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General Information" sheetId="1" r:id="rId1"/>
    <sheet name="Profile" sheetId="2" r:id="rId2"/>
    <sheet name="Samples" sheetId="3" r:id="rId3"/>
    <sheet name="Assays" sheetId="4" r:id="rId4"/>
    <sheet name="Data - Cycling Green" sheetId="5" r:id="rId5"/>
    <sheet name="Data - Melt Green" sheetId="6" r:id="rId6"/>
    <sheet name="Cycling hIL6-1_fwd Result" sheetId="7" r:id="rId7"/>
    <sheet name="Cycling hIL6-1_fwd Data" sheetId="8" r:id="rId8"/>
    <sheet name="Cycling hGAPDH-1 Result" sheetId="9" r:id="rId9"/>
    <sheet name="Cycling hGAPDH-1 Data" sheetId="10" r:id="rId10"/>
    <sheet name="Cycling hYAP-1 Result" sheetId="11" r:id="rId11"/>
    <sheet name="Cycling hYAP-1 Data" sheetId="12" r:id="rId12"/>
    <sheet name="Cycling hYAP-2 Result" sheetId="13" r:id="rId13"/>
    <sheet name="Cycling hYAP-2 Data" sheetId="14" r:id="rId14"/>
    <sheet name="Cycling New Target Result" sheetId="15" r:id="rId15"/>
    <sheet name="Cycling New Target Data" sheetId="16" r:id="rId16"/>
    <sheet name="Cycling Non-Assay Green Result" sheetId="17" r:id="rId17"/>
    <sheet name="Cycling Non-Assay Green Data" sheetId="18" r:id="rId18"/>
    <sheet name="Melt hCTGF-1 Result" sheetId="19" r:id="rId19"/>
    <sheet name="Melt hCTGF-1 Data" sheetId="20" r:id="rId20"/>
    <sheet name="Melt hGAPDH-1 Result" sheetId="21" r:id="rId21"/>
    <sheet name="Melt hGAPDH-1 Data" sheetId="22" r:id="rId22"/>
    <sheet name="Melt hYAP-1 Result" sheetId="23" r:id="rId23"/>
    <sheet name="Melt hYAP-1 Data" sheetId="24" r:id="rId24"/>
    <sheet name="Melt hIL6-1_fwd Result" sheetId="25" r:id="rId25"/>
    <sheet name="Melt hIL6-1_fwd Data" sheetId="26" r:id="rId26"/>
    <sheet name="Melt hYAP-2 Result" sheetId="27" r:id="rId27"/>
    <sheet name="Melt hYAP-2 Data" sheetId="28" r:id="rId28"/>
  </sheets>
  <calcPr/>
</workbook>
</file>

<file path=xl/sharedStrings.xml><?xml version="1.0" encoding="utf-8"?>
<sst xmlns="http://schemas.openxmlformats.org/spreadsheetml/2006/main">
  <si>
    <t>General Information</t>
  </si>
  <si>
    <t>File Exported</t>
  </si>
  <si>
    <t>2/17/2019 4:27:14 PM</t>
  </si>
  <si>
    <t>mic Software Version</t>
  </si>
  <si>
    <t>2.6.5</t>
  </si>
  <si>
    <t>mic File</t>
  </si>
  <si>
    <t>C:\Users\MorganPC\Desktop\2019IB015_qPCR_20190217_annealingTemp57C.micrun</t>
  </si>
  <si>
    <t>File Status</t>
  </si>
  <si>
    <t>Completed</t>
  </si>
  <si>
    <t>Operator</t>
  </si>
  <si>
    <t>MorganPC</t>
  </si>
  <si>
    <t>mic Name</t>
  </si>
  <si>
    <t>mic M0000250</t>
  </si>
  <si>
    <t>mic Serial</t>
  </si>
  <si>
    <t>M0000250</t>
  </si>
  <si>
    <t>mic Firmware</t>
  </si>
  <si>
    <t>2.25</t>
  </si>
  <si>
    <t>Start Time</t>
  </si>
  <si>
    <t>2/17/2019 3:09:02 PM</t>
  </si>
  <si>
    <t>End Time</t>
  </si>
  <si>
    <t>2/17/2019 4:05:31 PM</t>
  </si>
  <si>
    <t>Log</t>
  </si>
  <si>
    <t>The assays SYBR_hGAPDH_1_2019, SYBR_hIL6_1_2019, SYBR_hIL6_2_2019, SYBR_hYAP_1_2019, SYBR_hYAP_2_2019, SYBR_hCTGF_1_2019 are not compatible with this run profile.</t>
  </si>
  <si>
    <t>Warning</t>
  </si>
  <si>
    <t>Run started via Bluetooth on "mic M0000250" S/N M0000250 F/W v2.25 S/W v2.6.5</t>
  </si>
  <si>
    <t>Information</t>
  </si>
  <si>
    <t>2/17/2019 3:23:15 PM</t>
  </si>
  <si>
    <t>Autogain completed for Green using Sample: 6, Detector gain: 1x, LED power: 750, Scale: 1.08</t>
  </si>
  <si>
    <t>2/17/2019 4:02:44 PM</t>
  </si>
  <si>
    <t>Autogain completed for Green using Sample: 13, Detector gain: 1x, LED power: 750, Scale: 1.50</t>
  </si>
  <si>
    <t>Run complete</t>
  </si>
  <si>
    <t>2/17/2019 4:20:55 PM</t>
  </si>
  <si>
    <t>Cycling "hIL6-1_fwd" added_x000d_
	 Samples selected: 2</t>
  </si>
  <si>
    <t>Cycling "hGAPDH-1" added</t>
  </si>
  <si>
    <t>Cycling "hYAP-1" added</t>
  </si>
  <si>
    <t>Cycling "hYAP-2" added</t>
  </si>
  <si>
    <t>Cycling "New Target" added</t>
  </si>
  <si>
    <t xml:space="preserve">Cycling "Non-Assay Green" added_x000d_
	Method  changed from "LinRegPCR" to "Dynamic"</t>
  </si>
  <si>
    <t xml:space="preserve">MeltAnalysis "hCTGF-1" added_x000d_
	Threshold Starting At  changed from "70.00" to "74.18"</t>
  </si>
  <si>
    <t xml:space="preserve">MeltAnalysis "hGAPDH-1" added_x000d_
	Threshold Starting At  changed from "70.00" to "74.18"</t>
  </si>
  <si>
    <t xml:space="preserve">MeltAnalysis "hYAP-1" added_x000d_
	Threshold Starting At  changed from "70.00" to "74.18"</t>
  </si>
  <si>
    <t xml:space="preserve">MeltAnalysis "hIL6-1_fwd" added_x000d_
	Threshold Starting At  changed from "70.00" to "74.18" _x000d_
	 Samples selected: 2</t>
  </si>
  <si>
    <t xml:space="preserve">MeltAnalysis "hYAP-2" added_x000d_
	Threshold Starting At  changed from "70.00" to "74.18"</t>
  </si>
  <si>
    <t>Temperature Control</t>
  </si>
  <si>
    <t>Fast TAQ</t>
  </si>
  <si>
    <t>Reaction Volume</t>
  </si>
  <si>
    <t>10µl</t>
  </si>
  <si>
    <t>Logical Profile</t>
  </si>
  <si>
    <t>Hold at 45°C for 00:10:00</t>
  </si>
  <si>
    <t>Hold at 95°C for 00:02:00</t>
  </si>
  <si>
    <t>Cycle 40 times acquiring on Green</t>
  </si>
  <si>
    <t xml:space="preserve">   Hold at 95°C for 00:00:05</t>
  </si>
  <si>
    <t xml:space="preserve">   Hold at 57°C for 00:00:10</t>
  </si>
  <si>
    <t xml:space="preserve">   Hold at 72°C for 00:00:05</t>
  </si>
  <si>
    <t xml:space="preserve">   Acquire Data</t>
  </si>
  <si>
    <t>Melt from 72°C to 95°C at 0.3°C/s acquiring on Green</t>
  </si>
  <si>
    <t>Well</t>
  </si>
  <si>
    <t>Name</t>
  </si>
  <si>
    <t>Type</t>
  </si>
  <si>
    <t>Groups</t>
  </si>
  <si>
    <t>Assay</t>
  </si>
  <si>
    <t>Standards Concentration (Copies/µL)</t>
  </si>
  <si>
    <t>1</t>
  </si>
  <si>
    <t/>
  </si>
  <si>
    <t>Unknown</t>
  </si>
  <si>
    <t>Parental</t>
  </si>
  <si>
    <t>SYBR_hGAPDH_1_2019</t>
  </si>
  <si>
    <t>2</t>
  </si>
  <si>
    <t>SYBR_hIL6_1_2019</t>
  </si>
  <si>
    <t>3</t>
  </si>
  <si>
    <t>SYBR_hIL6_2_2019</t>
  </si>
  <si>
    <t>4</t>
  </si>
  <si>
    <t>SYBR_hYAP_1_2019</t>
  </si>
  <si>
    <t>5</t>
  </si>
  <si>
    <t>SYBR_hYAP_2_2019</t>
  </si>
  <si>
    <t>6</t>
  </si>
  <si>
    <t>SYBR_hCTGF_1_2019</t>
  </si>
  <si>
    <t>7</t>
  </si>
  <si>
    <t>NTC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</si>
  <si>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</si>
  <si>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</si>
  <si>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</si>
  <si>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</si>
  <si>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</si>
  <si>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</si>
  <si>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</si>
  <si>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</si>
  <si>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</si>
  <si>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</si>
  <si>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</si>
  <si>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</si>
  <si>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</si>
  <si>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</si>
  <si>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</si>
  <si>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</si>
  <si>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</si>
  <si>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</si>
  <si>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shYAP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</si>
  <si>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</si>
  <si>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</si>
  <si>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</si>
  <si>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</si>
  <si>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</si>
  <si>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</si>
  <si>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</si>
  <si>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</si>
  <si>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</si>
  <si>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</si>
  <si>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</si>
  <si>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</si>
  <si>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</si>
  <si>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</si>
  <si>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</si>
  <si>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</si>
  <si>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</si>
  <si>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</si>
  <si>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</si>
  <si>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</si>
  <si>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</si>
  <si>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</si>
  <si>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</si>
  <si>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Target</t>
  </si>
  <si>
    <t>Probe</t>
  </si>
  <si>
    <t>Reporter</t>
  </si>
  <si>
    <t>Channel</t>
  </si>
  <si>
    <t>IntercalatingDye</t>
  </si>
  <si>
    <t>hGAPDH-1</t>
  </si>
  <si>
    <t>-</t>
  </si>
  <si>
    <t>SYBR® Green</t>
  </si>
  <si>
    <t>Green</t>
  </si>
  <si>
    <t>hIL6-1_fwd</t>
  </si>
  <si>
    <t>New Target</t>
  </si>
  <si>
    <t>hYAP-1</t>
  </si>
  <si>
    <t>hYAP-2</t>
  </si>
  <si>
    <t>hCTGF-1</t>
  </si>
  <si>
    <t>Cycle</t>
  </si>
  <si>
    <t>Temperature</t>
  </si>
  <si>
    <t>Settings</t>
  </si>
  <si>
    <t>SYBR_hIL6_1_2019 → hIL6-1_fwd</t>
  </si>
  <si>
    <t>Normalisation</t>
  </si>
  <si>
    <t>LinRegPCR</t>
  </si>
  <si>
    <t>Ignore Cycles</t>
  </si>
  <si>
    <t>Threshold Auto</t>
  </si>
  <si>
    <t>Threshold Value</t>
  </si>
  <si>
    <t>Threshold Start</t>
  </si>
  <si>
    <t>Exclusion</t>
  </si>
  <si>
    <t>Extensive</t>
  </si>
  <si>
    <t>Fluorescence Cutoff (%)</t>
  </si>
  <si>
    <t>Results</t>
  </si>
  <si>
    <t>Sample Name</t>
  </si>
  <si>
    <t>Cq</t>
  </si>
  <si>
    <t>Efficiency</t>
  </si>
  <si>
    <t>Efficiency R²</t>
  </si>
  <si>
    <t>Result</t>
  </si>
  <si>
    <t>SYBR_hGAPDH_1_2019 → hGAPDH-1</t>
  </si>
  <si>
    <t>SYBR_hYAP_1_2019 → hYAP-1</t>
  </si>
  <si>
    <t>SYBR_hYAP_2_2019 → hYAP-2</t>
  </si>
  <si>
    <t>SYBR_hIL6_2_2019 → New Target</t>
  </si>
  <si>
    <t>Excluded</t>
  </si>
  <si>
    <t>Non-Assay Green</t>
  </si>
  <si>
    <t>Dynamic</t>
  </si>
  <si>
    <t>SYBR_hCTGF_1_2019 → hCTGF-1</t>
  </si>
  <si>
    <t>Invert Data</t>
  </si>
  <si>
    <t>No</t>
  </si>
  <si>
    <t>Tm (°C)</t>
  </si>
  <si>
    <t>Genotype</t>
  </si>
  <si>
    <t>Temperature (°C)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</si>
</sst>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worksheet" Target="worksheets/sheet15.xml" /><Relationship Id="rId16" Type="http://schemas.openxmlformats.org/officeDocument/2006/relationships/worksheet" Target="worksheets/sheet16.xml" /><Relationship Id="rId17" Type="http://schemas.openxmlformats.org/officeDocument/2006/relationships/worksheet" Target="worksheets/sheet17.xml" /><Relationship Id="rId18" Type="http://schemas.openxmlformats.org/officeDocument/2006/relationships/worksheet" Target="worksheets/sheet18.xml" /><Relationship Id="rId19" Type="http://schemas.openxmlformats.org/officeDocument/2006/relationships/worksheet" Target="worksheets/sheet19.xml" /><Relationship Id="rId20" Type="http://schemas.openxmlformats.org/officeDocument/2006/relationships/worksheet" Target="worksheets/sheet20.xml" /><Relationship Id="rId21" Type="http://schemas.openxmlformats.org/officeDocument/2006/relationships/worksheet" Target="worksheets/sheet21.xml" /><Relationship Id="rId22" Type="http://schemas.openxmlformats.org/officeDocument/2006/relationships/worksheet" Target="worksheets/sheet22.xml" /><Relationship Id="rId23" Type="http://schemas.openxmlformats.org/officeDocument/2006/relationships/worksheet" Target="worksheets/sheet23.xml" /><Relationship Id="rId24" Type="http://schemas.openxmlformats.org/officeDocument/2006/relationships/worksheet" Target="worksheets/sheet24.xml" /><Relationship Id="rId25" Type="http://schemas.openxmlformats.org/officeDocument/2006/relationships/worksheet" Target="worksheets/sheet25.xml" /><Relationship Id="rId26" Type="http://schemas.openxmlformats.org/officeDocument/2006/relationships/worksheet" Target="worksheets/sheet26.xml" /><Relationship Id="rId27" Type="http://schemas.openxmlformats.org/officeDocument/2006/relationships/worksheet" Target="worksheets/sheet27.xml" /><Relationship Id="rId28" Type="http://schemas.openxmlformats.org/officeDocument/2006/relationships/worksheet" Target="worksheets/sheet28.xml" /><Relationship Id="rId29" Type="http://schemas.openxmlformats.org/officeDocument/2006/relationships/styles" Target="styles.xml" /><Relationship Id="rId30" Type="http://schemas.openxmlformats.org/officeDocument/2006/relationships/theme" Target="theme/theme1.xml" /><Relationship Id="rId31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'Cycling hIL6-1_fwd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hIL6-1_fwd Data'!B2:B41</c:f>
              <c:numCache>
                <c:ptCount val="40"/>
                <c:pt idx="0">
                  <c:v>-0.00790239163743856</c:v>
                </c:pt>
                <c:pt idx="1">
                  <c:v>-0.0070791674061117</c:v>
                </c:pt>
                <c:pt idx="2">
                  <c:v>-0.00329233594200851</c:v>
                </c:pt>
                <c:pt idx="3">
                  <c:v>0.00197629913848285</c:v>
                </c:pt>
                <c:pt idx="4">
                  <c:v>0.00395203729366722</c:v>
                </c:pt>
                <c:pt idx="5">
                  <c:v>0.00526919606379028</c:v>
                </c:pt>
                <c:pt idx="6">
                  <c:v>0.00724493421897465</c:v>
                </c:pt>
                <c:pt idx="7">
                  <c:v>0.00658635483391334</c:v>
                </c:pt>
                <c:pt idx="8">
                  <c:v>0.00395203729366722</c:v>
                </c:pt>
                <c:pt idx="9">
                  <c:v>0.00461061667872853</c:v>
                </c:pt>
                <c:pt idx="10">
                  <c:v>0.00263487852354416</c:v>
                </c:pt>
                <c:pt idx="11">
                  <c:v>-0.000328728709232617</c:v>
                </c:pt>
                <c:pt idx="12">
                  <c:v>-0.00329233594200851</c:v>
                </c:pt>
                <c:pt idx="13">
                  <c:v>-0.0026337565569472</c:v>
                </c:pt>
                <c:pt idx="14">
                  <c:v>-0.00395091532706982</c:v>
                </c:pt>
                <c:pt idx="15">
                  <c:v>-0.00296304624947785</c:v>
                </c:pt>
                <c:pt idx="16">
                  <c:v>-0.000658018401762828</c:v>
                </c:pt>
                <c:pt idx="17">
                  <c:v>5.60983298925066E-07</c:v>
                </c:pt>
                <c:pt idx="18">
                  <c:v>-0.000328728709231729</c:v>
                </c:pt>
                <c:pt idx="19">
                  <c:v>0.0016470094459522</c:v>
                </c:pt>
                <c:pt idx="20">
                  <c:v>0.00131771975342154</c:v>
                </c:pt>
                <c:pt idx="21">
                  <c:v>0.000988430060890444</c:v>
                </c:pt>
                <c:pt idx="22">
                  <c:v>0.00197629913848241</c:v>
                </c:pt>
                <c:pt idx="23">
                  <c:v>0.00263487852354372</c:v>
                </c:pt>
                <c:pt idx="24">
                  <c:v>0.00230558883101306</c:v>
                </c:pt>
                <c:pt idx="25">
                  <c:v>0.00493990637125918</c:v>
                </c:pt>
                <c:pt idx="26">
                  <c:v>0.0105378311442808</c:v>
                </c:pt>
                <c:pt idx="27">
                  <c:v>0.0190993631500791</c:v>
                </c:pt>
                <c:pt idx="28">
                  <c:v>0.0375395859317993</c:v>
                </c:pt>
                <c:pt idx="29">
                  <c:v>0.0750786108802997</c:v>
                </c:pt>
                <c:pt idx="30">
                  <c:v>0.146534474159464</c:v>
                </c:pt>
                <c:pt idx="31">
                  <c:v>0.284836145022362</c:v>
                </c:pt>
                <c:pt idx="32">
                  <c:v>0.552877954742359</c:v>
                </c:pt>
                <c:pt idx="33">
                  <c:v>1.04944681107867</c:v>
                </c:pt>
                <c:pt idx="34">
                  <c:v>1.91811301997468</c:v>
                </c:pt>
                <c:pt idx="35">
                  <c:v>3.32450929677334</c:v>
                </c:pt>
                <c:pt idx="36">
                  <c:v>5.33087139336295</c:v>
                </c:pt>
                <c:pt idx="37">
                  <c:v>7.81766715135486</c:v>
                </c:pt>
                <c:pt idx="38">
                  <c:v>9.12824012762708</c:v>
                </c:pt>
                <c:pt idx="39">
                  <c:v>10.6588883817407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'Cycling hIL6-1_fwd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hIL6-1_fwd Data'!C2:C41</c:f>
              <c:numCache>
                <c:ptCount val="40"/>
                <c:pt idx="0">
                  <c:v>0.00526545180342719</c:v>
                </c:pt>
                <c:pt idx="1">
                  <c:v>0.00403061545643713</c:v>
                </c:pt>
                <c:pt idx="2">
                  <c:v>0.00691190026608091</c:v>
                </c:pt>
                <c:pt idx="3">
                  <c:v>0.0102047971913874</c:v>
                </c:pt>
                <c:pt idx="4">
                  <c:v>0.0105340868839181</c:v>
                </c:pt>
                <c:pt idx="5">
                  <c:v>0.0102047971913874</c:v>
                </c:pt>
                <c:pt idx="6">
                  <c:v>0.0121805353465714</c:v>
                </c:pt>
                <c:pt idx="7">
                  <c:v>0.0115219559615101</c:v>
                </c:pt>
                <c:pt idx="8">
                  <c:v>0.00987550749885635</c:v>
                </c:pt>
                <c:pt idx="9">
                  <c:v>0.00921692811379549</c:v>
                </c:pt>
                <c:pt idx="10">
                  <c:v>0.00822905903620352</c:v>
                </c:pt>
                <c:pt idx="11">
                  <c:v>0.0059240311884885</c:v>
                </c:pt>
                <c:pt idx="12">
                  <c:v>0.0019725548781202</c:v>
                </c:pt>
                <c:pt idx="13">
                  <c:v>0.0019725548781202</c:v>
                </c:pt>
                <c:pt idx="14">
                  <c:v>0.00098468580052824</c:v>
                </c:pt>
                <c:pt idx="15">
                  <c:v>0.000984685800528684</c:v>
                </c:pt>
                <c:pt idx="16">
                  <c:v>0.00230184457065175</c:v>
                </c:pt>
                <c:pt idx="17">
                  <c:v>0.00263113426318284</c:v>
                </c:pt>
                <c:pt idx="18">
                  <c:v>0.00131397549305978</c:v>
                </c:pt>
                <c:pt idx="19">
                  <c:v>0.000326106415467819</c:v>
                </c:pt>
                <c:pt idx="20">
                  <c:v>-0.000991052354654798</c:v>
                </c:pt>
                <c:pt idx="21">
                  <c:v>-0.00164963173971566</c:v>
                </c:pt>
                <c:pt idx="22">
                  <c:v>-0.000991052354654354</c:v>
                </c:pt>
                <c:pt idx="23">
                  <c:v>0.000655396107999806</c:v>
                </c:pt>
                <c:pt idx="24">
                  <c:v>0.00263113426318373</c:v>
                </c:pt>
                <c:pt idx="25">
                  <c:v>0.0046068724183681</c:v>
                </c:pt>
                <c:pt idx="26">
                  <c:v>0.00855834872873684</c:v>
                </c:pt>
                <c:pt idx="27">
                  <c:v>0.0128391147316362</c:v>
                </c:pt>
                <c:pt idx="28">
                  <c:v>0.0217299364299652</c:v>
                </c:pt>
                <c:pt idx="29">
                  <c:v>0.0388530004415624</c:v>
                </c:pt>
                <c:pt idx="30">
                  <c:v>0.0754041563124712</c:v>
                </c:pt>
                <c:pt idx="31">
                  <c:v>0.146201440206573</c:v>
                </c:pt>
                <c:pt idx="32">
                  <c:v>0.292406063690208</c:v>
                </c:pt>
                <c:pt idx="33">
                  <c:v>0.568350826030942</c:v>
                </c:pt>
                <c:pt idx="34">
                  <c:v>1.07710340099089</c:v>
                </c:pt>
                <c:pt idx="35">
                  <c:v>1.97112491621176</c:v>
                </c:pt>
                <c:pt idx="36">
                  <c:v>3.39925431271745</c:v>
                </c:pt>
                <c:pt idx="37">
                  <c:v>5.40792143715477</c:v>
                </c:pt>
                <c:pt idx="38">
                  <c:v>6.40254095344377</c:v>
                </c:pt>
                <c:pt idx="39">
                  <c:v>7.6579579062171</c:v>
                </c:pt>
              </c:numCache>
            </c:numRef>
          </c:yVal>
          <c:smooth val="0"/>
        </c:ser>
        <c:ser>
          <c:idx val="2"/>
          <c:order val="2"/>
          <c:marker>
            <c:symbol val="none"/>
          </c:marker>
          <c:xVal>
            <c:numRef>
              <c:f>'Cycling hIL6-1_fwd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hIL6-1_fwd Data'!D2:D41</c:f>
              <c:numCache>
                <c:ptCount val="40"/>
                <c:pt idx="0">
                  <c:v>-0.00197658409895762</c:v>
                </c:pt>
                <c:pt idx="1">
                  <c:v>-0.00156497198329397</c:v>
                </c:pt>
                <c:pt idx="2">
                  <c:v>0.00131631282634981</c:v>
                </c:pt>
                <c:pt idx="3">
                  <c:v>0.00427992005912614</c:v>
                </c:pt>
                <c:pt idx="4">
                  <c:v>0.00296276128900308</c:v>
                </c:pt>
                <c:pt idx="5">
                  <c:v>0.0042799200591257</c:v>
                </c:pt>
                <c:pt idx="6">
                  <c:v>0.00493849944418656</c:v>
                </c:pt>
                <c:pt idx="7">
                  <c:v>0.00230418190394133</c:v>
                </c:pt>
                <c:pt idx="8">
                  <c:v>-8.459437736974E-07</c:v>
                </c:pt>
                <c:pt idx="9">
                  <c:v>-0.000330135636303908</c:v>
                </c:pt>
                <c:pt idx="10">
                  <c:v>-0.00395232225414155</c:v>
                </c:pt>
                <c:pt idx="11">
                  <c:v>-0.00658663979438723</c:v>
                </c:pt>
                <c:pt idx="12">
                  <c:v>-0.00823308825704094</c:v>
                </c:pt>
                <c:pt idx="13">
                  <c:v>-0.00790379856450985</c:v>
                </c:pt>
                <c:pt idx="14">
                  <c:v>-0.00625735010185657</c:v>
                </c:pt>
                <c:pt idx="15">
                  <c:v>-0.0042816119466722</c:v>
                </c:pt>
                <c:pt idx="16">
                  <c:v>-0.00131800471389587</c:v>
                </c:pt>
                <c:pt idx="17">
                  <c:v>-0.00197658409895674</c:v>
                </c:pt>
                <c:pt idx="18">
                  <c:v>-0.00197658409895674</c:v>
                </c:pt>
                <c:pt idx="19">
                  <c:v>-0.00362303256161045</c:v>
                </c:pt>
                <c:pt idx="20">
                  <c:v>-0.00428161194667176</c:v>
                </c:pt>
                <c:pt idx="21">
                  <c:v>-0.00658663979438678</c:v>
                </c:pt>
                <c:pt idx="22">
                  <c:v>-0.00526948102426417</c:v>
                </c:pt>
                <c:pt idx="23">
                  <c:v>-0.00263516348401893</c:v>
                </c:pt>
                <c:pt idx="24">
                  <c:v>-0.000330135636303908</c:v>
                </c:pt>
                <c:pt idx="25">
                  <c:v>0.00164560251888046</c:v>
                </c:pt>
                <c:pt idx="26">
                  <c:v>0.00625565821431051</c:v>
                </c:pt>
                <c:pt idx="27">
                  <c:v>0.0118535829873325</c:v>
                </c:pt>
                <c:pt idx="28">
                  <c:v>0.0204151149931313</c:v>
                </c:pt>
                <c:pt idx="29">
                  <c:v>0.040831075930035</c:v>
                </c:pt>
                <c:pt idx="30">
                  <c:v>0.0793579699561278</c:v>
                </c:pt>
                <c:pt idx="31">
                  <c:v>0.156741047700844</c:v>
                </c:pt>
                <c:pt idx="32">
                  <c:v>0.308872885650032</c:v>
                </c:pt>
                <c:pt idx="33">
                  <c:v>0.596342787229341</c:v>
                </c:pt>
                <c:pt idx="34">
                  <c:v>1.11760837050545</c:v>
                </c:pt>
                <c:pt idx="35">
                  <c:v>2.01788638988441</c:v>
                </c:pt>
                <c:pt idx="36">
                  <c:v>3.42098976975776</c:v>
                </c:pt>
                <c:pt idx="37">
                  <c:v>5.33185785551346</c:v>
                </c:pt>
                <c:pt idx="38">
                  <c:v>6.29321911285687</c:v>
                </c:pt>
                <c:pt idx="39">
                  <c:v>7.48661984020358</c:v>
                </c:pt>
              </c:numCache>
            </c:numRef>
          </c:yVal>
          <c:smooth val="0"/>
        </c:ser>
        <c:ser>
          <c:idx val="3"/>
          <c:order val="3"/>
          <c:marker>
            <c:symbol val="none"/>
          </c:marker>
          <c:xVal>
            <c:numRef>
              <c:f>'Cycling hIL6-1_fwd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hIL6-1_fwd Data'!E2:E41</c:f>
              <c:numCache>
                <c:ptCount val="40"/>
                <c:pt idx="0">
                  <c:v>-0.00369781994689644</c:v>
                </c:pt>
                <c:pt idx="1">
                  <c:v>-0.00342341186978734</c:v>
                </c:pt>
                <c:pt idx="2">
                  <c:v>-0.00194160825339917</c:v>
                </c:pt>
                <c:pt idx="3">
                  <c:v>0.00200986805696868</c:v>
                </c:pt>
                <c:pt idx="4">
                  <c:v>0.00102199897937671</c:v>
                </c:pt>
                <c:pt idx="5">
                  <c:v>0.00168057836443847</c:v>
                </c:pt>
                <c:pt idx="6">
                  <c:v>0.00233915774949978</c:v>
                </c:pt>
                <c:pt idx="7">
                  <c:v>0.00069270928684606</c:v>
                </c:pt>
                <c:pt idx="8">
                  <c:v>0.000363419594315406</c:v>
                </c:pt>
                <c:pt idx="9">
                  <c:v>0.00102199897937671</c:v>
                </c:pt>
                <c:pt idx="10">
                  <c:v>-0.000953739175807211</c:v>
                </c:pt>
                <c:pt idx="11">
                  <c:v>-0.00260018763846093</c:v>
                </c:pt>
                <c:pt idx="12">
                  <c:v>-0.00325876702352224</c:v>
                </c:pt>
                <c:pt idx="13">
                  <c:v>-0.00358805671605289</c:v>
                </c:pt>
                <c:pt idx="14">
                  <c:v>-0.00490521548617595</c:v>
                </c:pt>
                <c:pt idx="15">
                  <c:v>-0.00622237425629857</c:v>
                </c:pt>
                <c:pt idx="16">
                  <c:v>-0.00391734640858354</c:v>
                </c:pt>
                <c:pt idx="17">
                  <c:v>-0.00391734640858354</c:v>
                </c:pt>
                <c:pt idx="18">
                  <c:v>-0.00490521548617551</c:v>
                </c:pt>
                <c:pt idx="19">
                  <c:v>-0.00490521548617551</c:v>
                </c:pt>
                <c:pt idx="20">
                  <c:v>-0.00523450517870661</c:v>
                </c:pt>
                <c:pt idx="21">
                  <c:v>-0.00622237425629857</c:v>
                </c:pt>
                <c:pt idx="22">
                  <c:v>-0.00523450517870661</c:v>
                </c:pt>
                <c:pt idx="23">
                  <c:v>-0.00260018763846093</c:v>
                </c:pt>
                <c:pt idx="24">
                  <c:v>3.41299017851959E-05</c:v>
                </c:pt>
                <c:pt idx="25">
                  <c:v>0.00563205467480765</c:v>
                </c:pt>
                <c:pt idx="26">
                  <c:v>0.0125471382179523</c:v>
                </c:pt>
                <c:pt idx="27">
                  <c:v>0.0237429877639963</c:v>
                </c:pt>
                <c:pt idx="28">
                  <c:v>0.0451468177784919</c:v>
                </c:pt>
                <c:pt idx="29">
                  <c:v>0.0886130571925454</c:v>
                </c:pt>
                <c:pt idx="30">
                  <c:v>0.173240508172937</c:v>
                </c:pt>
                <c:pt idx="31">
                  <c:v>0.337556064745761</c:v>
                </c:pt>
                <c:pt idx="32">
                  <c:v>0.652027721112588</c:v>
                </c:pt>
                <c:pt idx="33">
                  <c:v>1.21708883349528</c:v>
                </c:pt>
                <c:pt idx="34">
                  <c:v>2.17334610060446</c:v>
                </c:pt>
                <c:pt idx="35">
                  <c:v>3.62683080343501</c:v>
                </c:pt>
                <c:pt idx="36">
                  <c:v>5.5558098222799</c:v>
                </c:pt>
                <c:pt idx="37">
                  <c:v>7.77489306024435</c:v>
                </c:pt>
                <c:pt idx="38">
                  <c:v>8.98412713364024</c:v>
                </c:pt>
                <c:pt idx="39">
                  <c:v>10.3102041662691</c:v>
                </c:pt>
              </c:numCache>
            </c:numRef>
          </c:yVal>
          <c:smooth val="0"/>
        </c:ser>
        <c:ser>
          <c:idx val="4"/>
          <c:order val="4"/>
          <c:marker>
            <c:symbol val="none"/>
          </c:marker>
          <c:xVal>
            <c:numRef>
              <c:f>'Cycling hIL6-1_fwd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hIL6-1_fwd Data'!F2:F41</c:f>
              <c:numCache>
                <c:ptCount val="40"/>
                <c:pt idx="0">
                  <c:v>0.00743428276083069</c:v>
                </c:pt>
                <c:pt idx="1">
                  <c:v>0.00592503833673153</c:v>
                </c:pt>
                <c:pt idx="2">
                  <c:v>0.00732451952998714</c:v>
                </c:pt>
                <c:pt idx="3">
                  <c:v>0.00897096799264085</c:v>
                </c:pt>
                <c:pt idx="4">
                  <c:v>0.00699522983745693</c:v>
                </c:pt>
                <c:pt idx="5">
                  <c:v>0.00699522983745693</c:v>
                </c:pt>
                <c:pt idx="6">
                  <c:v>0.00732451952998758</c:v>
                </c:pt>
                <c:pt idx="7">
                  <c:v>0.00633665045239562</c:v>
                </c:pt>
                <c:pt idx="8">
                  <c:v>0.00436091229721125</c:v>
                </c:pt>
                <c:pt idx="9">
                  <c:v>0.00271446383455798</c:v>
                </c:pt>
                <c:pt idx="10">
                  <c:v>0.00106801537190382</c:v>
                </c:pt>
                <c:pt idx="11">
                  <c:v>-0.00156630216834142</c:v>
                </c:pt>
                <c:pt idx="12">
                  <c:v>-0.0045299094011173</c:v>
                </c:pt>
                <c:pt idx="13">
                  <c:v>-0.00518848878617906</c:v>
                </c:pt>
                <c:pt idx="14">
                  <c:v>-0.00452990940111775</c:v>
                </c:pt>
                <c:pt idx="15">
                  <c:v>-0.00518848878617906</c:v>
                </c:pt>
                <c:pt idx="16">
                  <c:v>-0.00288346093846403</c:v>
                </c:pt>
                <c:pt idx="17">
                  <c:v>-0.00255417124593338</c:v>
                </c:pt>
                <c:pt idx="18">
                  <c:v>-0.00255417124593338</c:v>
                </c:pt>
                <c:pt idx="19">
                  <c:v>-0.00354204032352534</c:v>
                </c:pt>
                <c:pt idx="20">
                  <c:v>-0.0045299094011173</c:v>
                </c:pt>
                <c:pt idx="21">
                  <c:v>-0.00551777847870971</c:v>
                </c:pt>
                <c:pt idx="22">
                  <c:v>-0.00551777847870971</c:v>
                </c:pt>
                <c:pt idx="23">
                  <c:v>-0.00354204032352534</c:v>
                </c:pt>
                <c:pt idx="24">
                  <c:v>-0.00156630216834097</c:v>
                </c:pt>
                <c:pt idx="25">
                  <c:v>0.00238517414202777</c:v>
                </c:pt>
                <c:pt idx="26">
                  <c:v>0.00864167830011109</c:v>
                </c:pt>
                <c:pt idx="27">
                  <c:v>0.0175324999984405</c:v>
                </c:pt>
                <c:pt idx="28">
                  <c:v>0.0323505361623222</c:v>
                </c:pt>
                <c:pt idx="29">
                  <c:v>0.0636330569527392</c:v>
                </c:pt>
                <c:pt idx="30">
                  <c:v>0.125539519148512</c:v>
                </c:pt>
                <c:pt idx="31">
                  <c:v>0.244742387844628</c:v>
                </c:pt>
                <c:pt idx="32">
                  <c:v>0.475903752001186</c:v>
                </c:pt>
                <c:pt idx="33">
                  <c:v>0.902333903828454</c:v>
                </c:pt>
                <c:pt idx="34">
                  <c:v>1.64554073987026</c:v>
                </c:pt>
                <c:pt idx="35">
                  <c:v>2.83493510929119</c:v>
                </c:pt>
                <c:pt idx="36">
                  <c:v>4.50904390611731</c:v>
                </c:pt>
                <c:pt idx="37">
                  <c:v>6.55195715857782</c:v>
                </c:pt>
                <c:pt idx="38">
                  <c:v>7.63762527485157</c:v>
                </c:pt>
                <c:pt idx="39">
                  <c:v>8.89112137108514</c:v>
                </c:pt>
              </c:numCache>
            </c:numRef>
          </c:yVal>
          <c:smooth val="0"/>
        </c:ser>
        <c:ser>
          <c:idx val="5"/>
          <c:order val="5"/>
          <c:marker>
            <c:symbol val="none"/>
          </c:marker>
          <c:xVal>
            <c:numRef>
              <c:f>'Cycling hIL6-1_fwd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hIL6-1_fwd Data'!G2:G41</c:f>
              <c:numCache>
                <c:ptCount val="40"/>
                <c:pt idx="0">
                  <c:v>0.0172352131117512</c:v>
                </c:pt>
                <c:pt idx="1">
                  <c:v>0.0181956413816322</c:v>
                </c:pt>
                <c:pt idx="2">
                  <c:v>0.018771898343561</c:v>
                </c:pt>
                <c:pt idx="3">
                  <c:v>0.020089057113684</c:v>
                </c:pt>
                <c:pt idx="4">
                  <c:v>0.016796160188377</c:v>
                </c:pt>
                <c:pt idx="5">
                  <c:v>0.0151497117257233</c:v>
                </c:pt>
                <c:pt idx="6">
                  <c:v>0.0115275251078857</c:v>
                </c:pt>
                <c:pt idx="7">
                  <c:v>0.00856391787510891</c:v>
                </c:pt>
                <c:pt idx="8">
                  <c:v>0.00560031064233302</c:v>
                </c:pt>
                <c:pt idx="9">
                  <c:v>0.00527102094980192</c:v>
                </c:pt>
                <c:pt idx="10">
                  <c:v>0.0036245724871482</c:v>
                </c:pt>
                <c:pt idx="11">
                  <c:v>0.00197812402449493</c:v>
                </c:pt>
                <c:pt idx="12">
                  <c:v>0.000660965254372314</c:v>
                </c:pt>
                <c:pt idx="13">
                  <c:v>0.00131954463943407</c:v>
                </c:pt>
                <c:pt idx="14">
                  <c:v>0.00131954463943451</c:v>
                </c:pt>
                <c:pt idx="15">
                  <c:v>0.000660965254372758</c:v>
                </c:pt>
                <c:pt idx="16">
                  <c:v>0.00164883433196517</c:v>
                </c:pt>
                <c:pt idx="17">
                  <c:v>0.00131954463943407</c:v>
                </c:pt>
                <c:pt idx="18">
                  <c:v>0.000660965254372758</c:v>
                </c:pt>
                <c:pt idx="19">
                  <c:v>-0.000326903823219649</c:v>
                </c:pt>
                <c:pt idx="20">
                  <c:v>-0.00131477290081161</c:v>
                </c:pt>
                <c:pt idx="21">
                  <c:v>-0.000985483208280957</c:v>
                </c:pt>
                <c:pt idx="22">
                  <c:v>2.3858693114498E-06</c:v>
                </c:pt>
                <c:pt idx="23">
                  <c:v>0.000990254946903857</c:v>
                </c:pt>
                <c:pt idx="24">
                  <c:v>0.00230741371702647</c:v>
                </c:pt>
                <c:pt idx="25">
                  <c:v>0.00560031064233346</c:v>
                </c:pt>
                <c:pt idx="26">
                  <c:v>0.00757604879751783</c:v>
                </c:pt>
                <c:pt idx="27">
                  <c:v>0.0102103663377635</c:v>
                </c:pt>
                <c:pt idx="28">
                  <c:v>0.0158082911107855</c:v>
                </c:pt>
                <c:pt idx="29">
                  <c:v>0.0283212994269522</c:v>
                </c:pt>
                <c:pt idx="30">
                  <c:v>0.0543351851368779</c:v>
                </c:pt>
                <c:pt idx="31">
                  <c:v>0.108667984404445</c:v>
                </c:pt>
                <c:pt idx="32">
                  <c:v>0.213711396321741</c:v>
                </c:pt>
                <c:pt idx="33">
                  <c:v>0.414907398458004</c:v>
                </c:pt>
                <c:pt idx="34">
                  <c:v>0.786346171632644</c:v>
                </c:pt>
                <c:pt idx="35">
                  <c:v>1.44986490208202</c:v>
                </c:pt>
                <c:pt idx="36">
                  <c:v>2.54607028851675</c:v>
                </c:pt>
                <c:pt idx="37">
                  <c:v>4.15991907160975</c:v>
                </c:pt>
                <c:pt idx="38">
                  <c:v>4.9402533204844</c:v>
                </c:pt>
                <c:pt idx="39">
                  <c:v>5.94554731097295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40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Cycle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Fluorescence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2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'Cycling hGAPDH-1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hGAPDH-1 Data'!B2:B41</c:f>
              <c:numCache>
                <c:ptCount val="40"/>
                <c:pt idx="0">
                  <c:v>0.00384167918885536</c:v>
                </c:pt>
                <c:pt idx="1">
                  <c:v>0.00288125091897395</c:v>
                </c:pt>
                <c:pt idx="2">
                  <c:v>0.00526860118982153</c:v>
                </c:pt>
                <c:pt idx="3">
                  <c:v>0.00987865688525158</c:v>
                </c:pt>
                <c:pt idx="4">
                  <c:v>0.00790291873006721</c:v>
                </c:pt>
                <c:pt idx="5">
                  <c:v>0.00790291873006677</c:v>
                </c:pt>
                <c:pt idx="6">
                  <c:v>0.00856149811512852</c:v>
                </c:pt>
                <c:pt idx="7">
                  <c:v>0.00889078780765917</c:v>
                </c:pt>
                <c:pt idx="8">
                  <c:v>0.00658575995994415</c:v>
                </c:pt>
                <c:pt idx="9">
                  <c:v>0.00592718057488284</c:v>
                </c:pt>
                <c:pt idx="10">
                  <c:v>0.00559789088235174</c:v>
                </c:pt>
                <c:pt idx="11">
                  <c:v>0.00461002180475978</c:v>
                </c:pt>
                <c:pt idx="12">
                  <c:v>0.00493931149729043</c:v>
                </c:pt>
                <c:pt idx="13">
                  <c:v>0.00987865688525114</c:v>
                </c:pt>
                <c:pt idx="14">
                  <c:v>0.0197573476611721</c:v>
                </c:pt>
                <c:pt idx="15">
                  <c:v>0.0355632529026462</c:v>
                </c:pt>
                <c:pt idx="16">
                  <c:v>0.0688215118482476</c:v>
                </c:pt>
                <c:pt idx="17">
                  <c:v>0.127764366811244</c:v>
                </c:pt>
                <c:pt idx="18">
                  <c:v>0.243345048889523</c:v>
                </c:pt>
                <c:pt idx="19">
                  <c:v>0.465615591347751</c:v>
                </c:pt>
                <c:pt idx="20">
                  <c:v>0.877886286396198</c:v>
                </c:pt>
                <c:pt idx="21">
                  <c:v>1.60397005842641</c:v>
                </c:pt>
                <c:pt idx="22">
                  <c:v>2.7801928401461</c:v>
                </c:pt>
                <c:pt idx="23">
                  <c:v>4.47175399067635</c:v>
                </c:pt>
                <c:pt idx="24">
                  <c:v>6.61114912304837</c:v>
                </c:pt>
                <c:pt idx="25">
                  <c:v>9.00870737436446</c:v>
                </c:pt>
                <c:pt idx="26">
                  <c:v>11.4013262802926</c:v>
                </c:pt>
                <c:pt idx="27">
                  <c:v>13.5219519001904</c:v>
                </c:pt>
                <c:pt idx="28">
                  <c:v>15.2303068250397</c:v>
                </c:pt>
                <c:pt idx="29">
                  <c:v>16.4921449268174</c:v>
                </c:pt>
                <c:pt idx="30">
                  <c:v>17.3723362749519</c:v>
                </c:pt>
                <c:pt idx="31">
                  <c:v>17.9831686545964</c:v>
                </c:pt>
                <c:pt idx="32">
                  <c:v>18.4277097395129</c:v>
                </c:pt>
                <c:pt idx="33">
                  <c:v>18.7342784432589</c:v>
                </c:pt>
                <c:pt idx="34">
                  <c:v>18.9381087629355</c:v>
                </c:pt>
                <c:pt idx="35">
                  <c:v>19.0793740410311</c:v>
                </c:pt>
                <c:pt idx="36">
                  <c:v>19.1702579961696</c:v>
                </c:pt>
                <c:pt idx="37">
                  <c:v>19.2209686088193</c:v>
                </c:pt>
                <c:pt idx="38">
                  <c:v>19.2420431491413</c:v>
                </c:pt>
                <c:pt idx="39">
                  <c:v>19.2612517145389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'Cycling hGAPDH-1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hGAPDH-1 Data'!C2:C41</c:f>
              <c:numCache>
                <c:ptCount val="40"/>
                <c:pt idx="0">
                  <c:v>0.000302325417773197</c:v>
                </c:pt>
                <c:pt idx="1">
                  <c:v>-0.000658102852107767</c:v>
                </c:pt>
                <c:pt idx="2">
                  <c:v>0.00139995772620916</c:v>
                </c:pt>
                <c:pt idx="3">
                  <c:v>0.0053514340365779</c:v>
                </c:pt>
                <c:pt idx="4">
                  <c:v>0.00337569588139353</c:v>
                </c:pt>
                <c:pt idx="5">
                  <c:v>0.00238782680380112</c:v>
                </c:pt>
                <c:pt idx="6">
                  <c:v>0.00304640618886243</c:v>
                </c:pt>
                <c:pt idx="7">
                  <c:v>0.00205853711127046</c:v>
                </c:pt>
                <c:pt idx="8">
                  <c:v>0.000412088648616304</c:v>
                </c:pt>
                <c:pt idx="9">
                  <c:v>0.000412088648616749</c:v>
                </c:pt>
                <c:pt idx="10">
                  <c:v>-0.000905070121506313</c:v>
                </c:pt>
                <c:pt idx="11">
                  <c:v>-0.00123435981403652</c:v>
                </c:pt>
                <c:pt idx="12">
                  <c:v>-0.00321009796922089</c:v>
                </c:pt>
                <c:pt idx="13">
                  <c:v>-0.00123435981403652</c:v>
                </c:pt>
                <c:pt idx="14">
                  <c:v>0.00172924741873981</c:v>
                </c:pt>
                <c:pt idx="15">
                  <c:v>0.00469285465151614</c:v>
                </c:pt>
                <c:pt idx="16">
                  <c:v>0.0112786485021306</c:v>
                </c:pt>
                <c:pt idx="17">
                  <c:v>0.0224744980481741</c:v>
                </c:pt>
                <c:pt idx="18">
                  <c:v>0.0405854311373637</c:v>
                </c:pt>
                <c:pt idx="19">
                  <c:v>0.0764780076232108</c:v>
                </c:pt>
                <c:pt idx="20">
                  <c:v>0.149251029672497</c:v>
                </c:pt>
                <c:pt idx="21">
                  <c:v>0.291174887153232</c:v>
                </c:pt>
                <c:pt idx="22">
                  <c:v>0.561851014413476</c:v>
                </c:pt>
                <c:pt idx="23">
                  <c:v>1.05874916044232</c:v>
                </c:pt>
                <c:pt idx="24">
                  <c:v>1.91062159501926</c:v>
                </c:pt>
                <c:pt idx="25">
                  <c:v>3.24029337345826</c:v>
                </c:pt>
                <c:pt idx="26">
                  <c:v>5.06883903608129</c:v>
                </c:pt>
                <c:pt idx="27">
                  <c:v>7.27277494818932</c:v>
                </c:pt>
                <c:pt idx="28">
                  <c:v>9.64399002410295</c:v>
                </c:pt>
                <c:pt idx="29">
                  <c:v>11.9266261727258</c:v>
                </c:pt>
                <c:pt idx="30">
                  <c:v>13.8852412638985</c:v>
                </c:pt>
                <c:pt idx="31">
                  <c:v>15.4029374567725</c:v>
                </c:pt>
                <c:pt idx="32">
                  <c:v>16.5113265618309</c:v>
                </c:pt>
                <c:pt idx="33">
                  <c:v>17.2779129660424</c:v>
                </c:pt>
                <c:pt idx="34">
                  <c:v>17.7935806245455</c:v>
                </c:pt>
                <c:pt idx="35">
                  <c:v>18.1498720718637</c:v>
                </c:pt>
                <c:pt idx="36">
                  <c:v>18.3872899401783</c:v>
                </c:pt>
                <c:pt idx="37">
                  <c:v>18.5272380595039</c:v>
                </c:pt>
                <c:pt idx="38">
                  <c:v>18.5914495495474</c:v>
                </c:pt>
                <c:pt idx="39">
                  <c:v>18.6419406357354</c:v>
                </c:pt>
              </c:numCache>
            </c:numRef>
          </c:yVal>
          <c:smooth val="0"/>
        </c:ser>
        <c:ser>
          <c:idx val="2"/>
          <c:order val="2"/>
          <c:marker>
            <c:symbol val="none"/>
          </c:marker>
          <c:xVal>
            <c:numRef>
              <c:f>'Cycling hGAPDH-1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hGAPDH-1 Data'!D2:D41</c:f>
              <c:numCache>
                <c:ptCount val="40"/>
                <c:pt idx="0">
                  <c:v>0.0021401200895701</c:v>
                </c:pt>
                <c:pt idx="1">
                  <c:v>0.00200291605101599</c:v>
                </c:pt>
                <c:pt idx="2">
                  <c:v>0.00389633178306736</c:v>
                </c:pt>
                <c:pt idx="3">
                  <c:v>0.0071892287083748</c:v>
                </c:pt>
                <c:pt idx="4">
                  <c:v>0.00620135963078239</c:v>
                </c:pt>
                <c:pt idx="5">
                  <c:v>0.00653064932331304</c:v>
                </c:pt>
                <c:pt idx="6">
                  <c:v>0.00587206993825173</c:v>
                </c:pt>
                <c:pt idx="7">
                  <c:v>0.00554278024572064</c:v>
                </c:pt>
                <c:pt idx="8">
                  <c:v>0.00422562147559757</c:v>
                </c:pt>
                <c:pt idx="9">
                  <c:v>0.00356704209053671</c:v>
                </c:pt>
                <c:pt idx="10">
                  <c:v>0.00290846270547496</c:v>
                </c:pt>
                <c:pt idx="11">
                  <c:v>0.00290846270547496</c:v>
                </c:pt>
                <c:pt idx="12">
                  <c:v>0.000274145165229722</c:v>
                </c:pt>
                <c:pt idx="13">
                  <c:v>0.00159130393535234</c:v>
                </c:pt>
                <c:pt idx="14">
                  <c:v>0.00356704209053627</c:v>
                </c:pt>
                <c:pt idx="15">
                  <c:v>0.00685993901584325</c:v>
                </c:pt>
                <c:pt idx="16">
                  <c:v>0.0134457328664577</c:v>
                </c:pt>
                <c:pt idx="17">
                  <c:v>0.025300161797563</c:v>
                </c:pt>
                <c:pt idx="18">
                  <c:v>0.0457161227344676</c:v>
                </c:pt>
                <c:pt idx="19">
                  <c:v>0.0858894652232141</c:v>
                </c:pt>
                <c:pt idx="20">
                  <c:v>0.163601832660461</c:v>
                </c:pt>
                <c:pt idx="21">
                  <c:v>0.31639224999471</c:v>
                </c:pt>
                <c:pt idx="22">
                  <c:v>0.605508600036672</c:v>
                </c:pt>
                <c:pt idx="23">
                  <c:v>1.13006708023809</c:v>
                </c:pt>
                <c:pt idx="24">
                  <c:v>2.01783209130088</c:v>
                </c:pt>
                <c:pt idx="25">
                  <c:v>3.37681065237512</c:v>
                </c:pt>
                <c:pt idx="26">
                  <c:v>5.20897850161598</c:v>
                </c:pt>
                <c:pt idx="27">
                  <c:v>7.36780172584731</c:v>
                </c:pt>
                <c:pt idx="28">
                  <c:v>9.64977929508512</c:v>
                </c:pt>
                <c:pt idx="29">
                  <c:v>11.8125539956268</c:v>
                </c:pt>
                <c:pt idx="30">
                  <c:v>13.6410996582498</c:v>
                </c:pt>
                <c:pt idx="31">
                  <c:v>15.0458494865858</c:v>
                </c:pt>
                <c:pt idx="32">
                  <c:v>16.0768555138995</c:v>
                </c:pt>
                <c:pt idx="33">
                  <c:v>16.7983292302343</c:v>
                </c:pt>
                <c:pt idx="34">
                  <c:v>17.2909466102602</c:v>
                </c:pt>
                <c:pt idx="35">
                  <c:v>17.6409815534204</c:v>
                </c:pt>
                <c:pt idx="36">
                  <c:v>17.8793872908126</c:v>
                </c:pt>
                <c:pt idx="37">
                  <c:v>18.028555521529</c:v>
                </c:pt>
                <c:pt idx="38">
                  <c:v>18.0977063569605</c:v>
                </c:pt>
                <c:pt idx="39">
                  <c:v>18.1553320531533</c:v>
                </c:pt>
              </c:numCache>
            </c:numRef>
          </c:yVal>
          <c:smooth val="0"/>
        </c:ser>
        <c:ser>
          <c:idx val="3"/>
          <c:order val="3"/>
          <c:marker>
            <c:symbol val="none"/>
          </c:marker>
          <c:xVal>
            <c:numRef>
              <c:f>'Cycling hGAPDH-1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hGAPDH-1 Data'!E2:E41</c:f>
              <c:numCache>
                <c:ptCount val="40"/>
                <c:pt idx="0">
                  <c:v>0.015475341601205</c:v>
                </c:pt>
                <c:pt idx="1">
                  <c:v>0.012182444675898</c:v>
                </c:pt>
                <c:pt idx="2">
                  <c:v>0.0118531549833674</c:v>
                </c:pt>
                <c:pt idx="3">
                  <c:v>0.0118531549833674</c:v>
                </c:pt>
                <c:pt idx="4">
                  <c:v>0.00757238898046797</c:v>
                </c:pt>
                <c:pt idx="5">
                  <c:v>0.00691380959540666</c:v>
                </c:pt>
                <c:pt idx="6">
                  <c:v>0.00625523021034535</c:v>
                </c:pt>
                <c:pt idx="7">
                  <c:v>0.0059259405178147</c:v>
                </c:pt>
                <c:pt idx="8">
                  <c:v>0.00263304359250771</c:v>
                </c:pt>
                <c:pt idx="9">
                  <c:v>0.000657305437323341</c:v>
                </c:pt>
                <c:pt idx="10">
                  <c:v>-1.27394773796752E-06</c:v>
                </c:pt>
                <c:pt idx="11">
                  <c:v>0.000328015744792687</c:v>
                </c:pt>
                <c:pt idx="12">
                  <c:v>-0.00098914302532993</c:v>
                </c:pt>
                <c:pt idx="13">
                  <c:v>0.00197446420744596</c:v>
                </c:pt>
                <c:pt idx="14">
                  <c:v>0.00427949205516098</c:v>
                </c:pt>
                <c:pt idx="15">
                  <c:v>0.00691380959540666</c:v>
                </c:pt>
                <c:pt idx="16">
                  <c:v>0.0138288931385513</c:v>
                </c:pt>
                <c:pt idx="17">
                  <c:v>0.0240368736070034</c:v>
                </c:pt>
                <c:pt idx="18">
                  <c:v>0.0447821242364381</c:v>
                </c:pt>
                <c:pt idx="19">
                  <c:v>0.0869312048803685</c:v>
                </c:pt>
                <c:pt idx="20">
                  <c:v>0.167936469242923</c:v>
                </c:pt>
                <c:pt idx="21">
                  <c:v>0.32434907319501</c:v>
                </c:pt>
                <c:pt idx="22">
                  <c:v>0.620709796472647</c:v>
                </c:pt>
                <c:pt idx="23">
                  <c:v>1.15185407052468</c:v>
                </c:pt>
                <c:pt idx="24">
                  <c:v>2.04324126820531</c:v>
                </c:pt>
                <c:pt idx="25">
                  <c:v>3.38707250342313</c:v>
                </c:pt>
                <c:pt idx="26">
                  <c:v>5.16721258124414</c:v>
                </c:pt>
                <c:pt idx="27">
                  <c:v>7.23482256064446</c:v>
                </c:pt>
                <c:pt idx="28">
                  <c:v>9.39331649518326</c:v>
                </c:pt>
                <c:pt idx="29">
                  <c:v>11.4075815443936</c:v>
                </c:pt>
                <c:pt idx="30">
                  <c:v>13.0872882659928</c:v>
                </c:pt>
                <c:pt idx="31">
                  <c:v>14.3626272451642</c:v>
                </c:pt>
                <c:pt idx="32">
                  <c:v>15.2908948884083</c:v>
                </c:pt>
                <c:pt idx="33">
                  <c:v>15.9280704434552</c:v>
                </c:pt>
                <c:pt idx="34">
                  <c:v>16.3597692303629</c:v>
                </c:pt>
                <c:pt idx="35">
                  <c:v>16.6571178227182</c:v>
                </c:pt>
                <c:pt idx="36">
                  <c:v>16.853703769159</c:v>
                </c:pt>
                <c:pt idx="37">
                  <c:v>16.9673087130821</c:v>
                </c:pt>
                <c:pt idx="38">
                  <c:v>17.0228763486966</c:v>
                </c:pt>
                <c:pt idx="39">
                  <c:v>17.062802723916</c:v>
                </c:pt>
              </c:numCache>
            </c:numRef>
          </c:yVal>
          <c:smooth val="0"/>
        </c:ser>
        <c:ser>
          <c:idx val="4"/>
          <c:order val="4"/>
          <c:marker>
            <c:symbol val="none"/>
          </c:marker>
          <c:xVal>
            <c:numRef>
              <c:f>'Cycling hGAPDH-1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hGAPDH-1 Data'!F2:F41</c:f>
              <c:numCache>
                <c:ptCount val="40"/>
                <c:pt idx="0">
                  <c:v>-0.0121113886777775</c:v>
                </c:pt>
                <c:pt idx="1">
                  <c:v>-0.0114253684850052</c:v>
                </c:pt>
                <c:pt idx="2">
                  <c:v>-0.00837943882909631</c:v>
                </c:pt>
                <c:pt idx="3">
                  <c:v>-0.00475725221125867</c:v>
                </c:pt>
                <c:pt idx="4">
                  <c:v>-0.00442796251872757</c:v>
                </c:pt>
                <c:pt idx="5">
                  <c:v>-0.00409867282619691</c:v>
                </c:pt>
                <c:pt idx="6">
                  <c:v>-0.00376938313366626</c:v>
                </c:pt>
                <c:pt idx="7">
                  <c:v>-0.00344009344113605</c:v>
                </c:pt>
                <c:pt idx="8">
                  <c:v>-0.00311080374860495</c:v>
                </c:pt>
                <c:pt idx="9">
                  <c:v>-0.00179364497848233</c:v>
                </c:pt>
                <c:pt idx="10">
                  <c:v>-0.000476486208359272</c:v>
                </c:pt>
                <c:pt idx="11">
                  <c:v>0.001169962254294</c:v>
                </c:pt>
                <c:pt idx="12">
                  <c:v>0.000182093176702036</c:v>
                </c:pt>
                <c:pt idx="13">
                  <c:v>0.000511382869232691</c:v>
                </c:pt>
                <c:pt idx="14">
                  <c:v>0.00314570040947837</c:v>
                </c:pt>
                <c:pt idx="15">
                  <c:v>0.00610930764225426</c:v>
                </c:pt>
                <c:pt idx="16">
                  <c:v>0.0120365221078069</c:v>
                </c:pt>
                <c:pt idx="17">
                  <c:v>0.0215859231911977</c:v>
                </c:pt>
                <c:pt idx="18">
                  <c:v>0.0413433047430405</c:v>
                </c:pt>
                <c:pt idx="19">
                  <c:v>0.0805287781541955</c:v>
                </c:pt>
                <c:pt idx="20">
                  <c:v>0.156594697128789</c:v>
                </c:pt>
                <c:pt idx="21">
                  <c:v>0.306421507230262</c:v>
                </c:pt>
                <c:pt idx="22">
                  <c:v>0.590269222191733</c:v>
                </c:pt>
                <c:pt idx="23">
                  <c:v>1.10626617038735</c:v>
                </c:pt>
                <c:pt idx="24">
                  <c:v>1.98020101436386</c:v>
                </c:pt>
                <c:pt idx="25">
                  <c:v>3.32600798773686</c:v>
                </c:pt>
                <c:pt idx="26">
                  <c:v>5.14994359466446</c:v>
                </c:pt>
                <c:pt idx="27">
                  <c:v>7.3153526127464</c:v>
                </c:pt>
                <c:pt idx="28">
                  <c:v>9.61511182538087</c:v>
                </c:pt>
                <c:pt idx="29">
                  <c:v>11.7973146177819</c:v>
                </c:pt>
                <c:pt idx="30">
                  <c:v>13.6443005031866</c:v>
                </c:pt>
                <c:pt idx="31">
                  <c:v>15.0612340501463</c:v>
                </c:pt>
                <c:pt idx="32">
                  <c:v>16.087959311457</c:v>
                </c:pt>
                <c:pt idx="33">
                  <c:v>16.790334225625</c:v>
                </c:pt>
                <c:pt idx="34">
                  <c:v>17.2651699622543</c:v>
                </c:pt>
                <c:pt idx="35">
                  <c:v>17.588861730012</c:v>
                </c:pt>
                <c:pt idx="36">
                  <c:v>17.8002657126167</c:v>
                </c:pt>
                <c:pt idx="37">
                  <c:v>17.9250665060858</c:v>
                </c:pt>
                <c:pt idx="38">
                  <c:v>17.9838447162026</c:v>
                </c:pt>
                <c:pt idx="39">
                  <c:v>18.0247315196918</c:v>
                </c:pt>
              </c:numCache>
            </c:numRef>
          </c:yVal>
          <c:smooth val="0"/>
        </c:ser>
        <c:ser>
          <c:idx val="5"/>
          <c:order val="5"/>
          <c:marker>
            <c:symbol val="none"/>
          </c:marker>
          <c:xVal>
            <c:numRef>
              <c:f>'Cycling hGAPDH-1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hGAPDH-1 Data'!G2:G41</c:f>
              <c:numCache>
                <c:ptCount val="40"/>
                <c:pt idx="0">
                  <c:v>0.00560835948498628</c:v>
                </c:pt>
                <c:pt idx="1">
                  <c:v>0.00533395140787718</c:v>
                </c:pt>
                <c:pt idx="2">
                  <c:v>0.00780362410185731</c:v>
                </c:pt>
                <c:pt idx="3">
                  <c:v>0.0110965210271643</c:v>
                </c:pt>
                <c:pt idx="4">
                  <c:v>0.00945007256451103</c:v>
                </c:pt>
                <c:pt idx="5">
                  <c:v>0.00615717563920404</c:v>
                </c:pt>
                <c:pt idx="6">
                  <c:v>0.00484001686908142</c:v>
                </c:pt>
                <c:pt idx="7">
                  <c:v>0.00220569932883574</c:v>
                </c:pt>
                <c:pt idx="8">
                  <c:v>0.000229961173651372</c:v>
                </c:pt>
                <c:pt idx="9">
                  <c:v>-0.000757907903941035</c:v>
                </c:pt>
                <c:pt idx="10">
                  <c:v>-0.00141648728900234</c:v>
                </c:pt>
                <c:pt idx="11">
                  <c:v>-0.00240435636659386</c:v>
                </c:pt>
                <c:pt idx="12">
                  <c:v>-0.00207506667406321</c:v>
                </c:pt>
                <c:pt idx="13">
                  <c:v>-0.000757907903940591</c:v>
                </c:pt>
                <c:pt idx="14">
                  <c:v>0.0025349890213664</c:v>
                </c:pt>
                <c:pt idx="15">
                  <c:v>0.00582788594667338</c:v>
                </c:pt>
                <c:pt idx="16">
                  <c:v>0.0134015488748793</c:v>
                </c:pt>
                <c:pt idx="17">
                  <c:v>0.0226216602657394</c:v>
                </c:pt>
                <c:pt idx="18">
                  <c:v>0.0433669108951746</c:v>
                </c:pt>
                <c:pt idx="19">
                  <c:v>0.084198832768982</c:v>
                </c:pt>
                <c:pt idx="20">
                  <c:v>0.167179835286721</c:v>
                </c:pt>
                <c:pt idx="21">
                  <c:v>0.328531784626768</c:v>
                </c:pt>
                <c:pt idx="22">
                  <c:v>0.635100488372859</c:v>
                </c:pt>
                <c:pt idx="23">
                  <c:v>1.18797788213192</c:v>
                </c:pt>
                <c:pt idx="24">
                  <c:v>2.11591623568346</c:v>
                </c:pt>
                <c:pt idx="25">
                  <c:v>3.52264180217464</c:v>
                </c:pt>
                <c:pt idx="26">
                  <c:v>5.3976173114445</c:v>
                </c:pt>
                <c:pt idx="27">
                  <c:v>7.58640589769612</c:v>
                </c:pt>
                <c:pt idx="28">
                  <c:v>9.87760357832479</c:v>
                </c:pt>
                <c:pt idx="29">
                  <c:v>12.0199623179296</c:v>
                </c:pt>
                <c:pt idx="30">
                  <c:v>13.8033952926759</c:v>
                </c:pt>
                <c:pt idx="31">
                  <c:v>15.1495315557414</c:v>
                </c:pt>
                <c:pt idx="32">
                  <c:v>16.1150089342415</c:v>
                </c:pt>
                <c:pt idx="33">
                  <c:v>16.7693075533</c:v>
                </c:pt>
                <c:pt idx="34">
                  <c:v>17.2029820783629</c:v>
                </c:pt>
                <c:pt idx="35">
                  <c:v>17.4940741665601</c:v>
                </c:pt>
                <c:pt idx="36">
                  <c:v>17.6824278706877</c:v>
                </c:pt>
                <c:pt idx="37">
                  <c:v>17.7871419929124</c:v>
                </c:pt>
                <c:pt idx="38">
                  <c:v>17.8343127413674</c:v>
                </c:pt>
                <c:pt idx="39">
                  <c:v>17.8673789146591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40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Cycle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Fluorescence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3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'Cycling hYAP-1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hYAP-1 Data'!B2:B41</c:f>
              <c:numCache>
                <c:ptCount val="40"/>
                <c:pt idx="0">
                  <c:v>0.0115274951260425</c:v>
                </c:pt>
                <c:pt idx="1">
                  <c:v>0.00988104666338918</c:v>
                </c:pt>
                <c:pt idx="2">
                  <c:v>0.0111982054335122</c:v>
                </c:pt>
                <c:pt idx="3">
                  <c:v>0.0102103363559198</c:v>
                </c:pt>
                <c:pt idx="4">
                  <c:v>0.00988104666338918</c:v>
                </c:pt>
                <c:pt idx="5">
                  <c:v>0.00955175697085853</c:v>
                </c:pt>
                <c:pt idx="6">
                  <c:v>0.00922246727832787</c:v>
                </c:pt>
                <c:pt idx="7">
                  <c:v>0.00823459820073591</c:v>
                </c:pt>
                <c:pt idx="8">
                  <c:v>0.00625886004555198</c:v>
                </c:pt>
                <c:pt idx="9">
                  <c:v>0.00494170127542937</c:v>
                </c:pt>
                <c:pt idx="10">
                  <c:v>0.00362454250530631</c:v>
                </c:pt>
                <c:pt idx="11">
                  <c:v>0.000990224965060627</c:v>
                </c:pt>
                <c:pt idx="12">
                  <c:v>-0.00263196165277702</c:v>
                </c:pt>
                <c:pt idx="13">
                  <c:v>-0.00263196165277657</c:v>
                </c:pt>
                <c:pt idx="14">
                  <c:v>-0.00164409257518461</c:v>
                </c:pt>
                <c:pt idx="15">
                  <c:v>-0.00131480288265351</c:v>
                </c:pt>
                <c:pt idx="16">
                  <c:v>0.00296596312024588</c:v>
                </c:pt>
                <c:pt idx="17">
                  <c:v>0.00560028066049156</c:v>
                </c:pt>
                <c:pt idx="18">
                  <c:v>0.00856388789326745</c:v>
                </c:pt>
                <c:pt idx="19">
                  <c:v>0.0158082611289427</c:v>
                </c:pt>
                <c:pt idx="20">
                  <c:v>0.0306262972928248</c:v>
                </c:pt>
                <c:pt idx="21">
                  <c:v>0.0599330799280584</c:v>
                </c:pt>
                <c:pt idx="22">
                  <c:v>0.119863803968647</c:v>
                </c:pt>
                <c:pt idx="23">
                  <c:v>0.236432355124518</c:v>
                </c:pt>
                <c:pt idx="24">
                  <c:v>0.457056449120093</c:v>
                </c:pt>
                <c:pt idx="25">
                  <c:v>0.872290751401317</c:v>
                </c:pt>
                <c:pt idx="26">
                  <c:v>1.62175409160121</c:v>
                </c:pt>
                <c:pt idx="27">
                  <c:v>2.88260432430129</c:v>
                </c:pt>
                <c:pt idx="28">
                  <c:v>4.8105954740686</c:v>
                </c:pt>
                <c:pt idx="29">
                  <c:v>7.39189737381682</c:v>
                </c:pt>
                <c:pt idx="30">
                  <c:v>10.3834942304583</c:v>
                </c:pt>
                <c:pt idx="31">
                  <c:v>13.4126301120483</c:v>
                </c:pt>
                <c:pt idx="32">
                  <c:v>16.1045733484868</c:v>
                </c:pt>
                <c:pt idx="33">
                  <c:v>18.2047830074477</c:v>
                </c:pt>
                <c:pt idx="34">
                  <c:v>19.645096122577</c:v>
                </c:pt>
                <c:pt idx="35">
                  <c:v>20.5595335987348</c:v>
                </c:pt>
                <c:pt idx="36">
                  <c:v>21.1519257555975</c:v>
                </c:pt>
                <c:pt idx="37">
                  <c:v>21.5951496817439</c:v>
                </c:pt>
                <c:pt idx="38">
                  <c:v>21.8096819164276</c:v>
                </c:pt>
                <c:pt idx="39">
                  <c:v>21.9954561846304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'Cycling hYAP-1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hYAP-1 Data'!C2:C41</c:f>
              <c:numCache>
                <c:ptCount val="40"/>
                <c:pt idx="0">
                  <c:v>0.0158091906658711</c:v>
                </c:pt>
                <c:pt idx="1">
                  <c:v>0.0141627422032173</c:v>
                </c:pt>
                <c:pt idx="2">
                  <c:v>0.0148213215882786</c:v>
                </c:pt>
                <c:pt idx="3">
                  <c:v>0.0158091906658706</c:v>
                </c:pt>
                <c:pt idx="4">
                  <c:v>0.0141627422032173</c:v>
                </c:pt>
                <c:pt idx="5">
                  <c:v>0.0131748731256254</c:v>
                </c:pt>
                <c:pt idx="6">
                  <c:v>0.0125162937405636</c:v>
                </c:pt>
                <c:pt idx="7">
                  <c:v>0.0115284246629712</c:v>
                </c:pt>
                <c:pt idx="8">
                  <c:v>0.00889410712272554</c:v>
                </c:pt>
                <c:pt idx="9">
                  <c:v>0.00757694835260292</c:v>
                </c:pt>
                <c:pt idx="10">
                  <c:v>0.0065890792750114</c:v>
                </c:pt>
                <c:pt idx="11">
                  <c:v>0.00494263081235768</c:v>
                </c:pt>
                <c:pt idx="12">
                  <c:v>0.00329618234970397</c:v>
                </c:pt>
                <c:pt idx="13">
                  <c:v>0.00461334111982703</c:v>
                </c:pt>
                <c:pt idx="14">
                  <c:v>0.00560121019741944</c:v>
                </c:pt>
                <c:pt idx="15">
                  <c:v>0.00560121019741944</c:v>
                </c:pt>
                <c:pt idx="16">
                  <c:v>0.00922339681525752</c:v>
                </c:pt>
                <c:pt idx="17">
                  <c:v>0.00955268650778818</c:v>
                </c:pt>
                <c:pt idx="18">
                  <c:v>0.012516293740565</c:v>
                </c:pt>
                <c:pt idx="19">
                  <c:v>0.0194313772837096</c:v>
                </c:pt>
                <c:pt idx="20">
                  <c:v>0.0342494134475917</c:v>
                </c:pt>
                <c:pt idx="21">
                  <c:v>0.0642147754678866</c:v>
                </c:pt>
                <c:pt idx="22">
                  <c:v>0.128426265511375</c:v>
                </c:pt>
                <c:pt idx="23">
                  <c:v>0.250922031132799</c:v>
                </c:pt>
                <c:pt idx="24">
                  <c:v>0.482083395289357</c:v>
                </c:pt>
                <c:pt idx="25">
                  <c:v>0.916087210044831</c:v>
                </c:pt>
                <c:pt idx="26">
                  <c:v>1.69288159472477</c:v>
                </c:pt>
                <c:pt idx="27">
                  <c:v>2.97842855436466</c:v>
                </c:pt>
                <c:pt idx="28">
                  <c:v>4.90872473197968</c:v>
                </c:pt>
                <c:pt idx="29">
                  <c:v>7.44425536446613</c:v>
                </c:pt>
                <c:pt idx="30">
                  <c:v>10.3317966782679</c:v>
                </c:pt>
                <c:pt idx="31">
                  <c:v>13.1992513208253</c:v>
                </c:pt>
                <c:pt idx="32">
                  <c:v>15.7143659923749</c:v>
                </c:pt>
                <c:pt idx="33">
                  <c:v>17.6505893844554</c:v>
                </c:pt>
                <c:pt idx="34">
                  <c:v>18.9654431267306</c:v>
                </c:pt>
                <c:pt idx="35">
                  <c:v>19.8100711880718</c:v>
                </c:pt>
                <c:pt idx="36">
                  <c:v>20.3771080386097</c:v>
                </c:pt>
                <c:pt idx="37">
                  <c:v>20.8028796110519</c:v>
                </c:pt>
                <c:pt idx="38">
                  <c:v>21.0117315985395</c:v>
                </c:pt>
                <c:pt idx="39">
                  <c:v>21.1984662950121</c:v>
                </c:pt>
              </c:numCache>
            </c:numRef>
          </c:yVal>
          <c:smooth val="0"/>
        </c:ser>
        <c:ser>
          <c:idx val="2"/>
          <c:order val="2"/>
          <c:marker>
            <c:symbol val="none"/>
          </c:marker>
          <c:xVal>
            <c:numRef>
              <c:f>'Cycling hYAP-1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hYAP-1 Data'!D2:D41</c:f>
              <c:numCache>
                <c:ptCount val="40"/>
                <c:pt idx="0">
                  <c:v>0.0386343236559732</c:v>
                </c:pt>
                <c:pt idx="1">
                  <c:v>0.0317741217282501</c:v>
                </c:pt>
                <c:pt idx="2">
                  <c:v>0.0276580005716163</c:v>
                </c:pt>
                <c:pt idx="3">
                  <c:v>0.0164621510255722</c:v>
                </c:pt>
                <c:pt idx="4">
                  <c:v>0.00921777778989652</c:v>
                </c:pt>
                <c:pt idx="5">
                  <c:v>0.00559559117205888</c:v>
                </c:pt>
                <c:pt idx="6">
                  <c:v>0.00230269424675189</c:v>
                </c:pt>
                <c:pt idx="7">
                  <c:v>0.000985535476628829</c:v>
                </c:pt>
                <c:pt idx="8">
                  <c:v>-0.000331623293493788</c:v>
                </c:pt>
                <c:pt idx="9">
                  <c:v>-0.000331623293493788</c:v>
                </c:pt>
                <c:pt idx="10">
                  <c:v>-0.000660912986024886</c:v>
                </c:pt>
                <c:pt idx="11">
                  <c:v>-0.000660912986024886</c:v>
                </c:pt>
                <c:pt idx="12">
                  <c:v>-0.00263665114120881</c:v>
                </c:pt>
                <c:pt idx="13">
                  <c:v>-0.000990202678555097</c:v>
                </c:pt>
                <c:pt idx="14">
                  <c:v>-0.000990202678555097</c:v>
                </c:pt>
                <c:pt idx="15">
                  <c:v>-2.33360096313362E-06</c:v>
                </c:pt>
                <c:pt idx="16">
                  <c:v>0.00296127363181364</c:v>
                </c:pt>
                <c:pt idx="17">
                  <c:v>0.00625417055712063</c:v>
                </c:pt>
                <c:pt idx="18">
                  <c:v>0.00954706748242717</c:v>
                </c:pt>
                <c:pt idx="19">
                  <c:v>0.0184378891807566</c:v>
                </c:pt>
                <c:pt idx="20">
                  <c:v>0.0339145047297</c:v>
                </c:pt>
                <c:pt idx="21">
                  <c:v>0.0668434739827708</c:v>
                </c:pt>
                <c:pt idx="22">
                  <c:v>0.133689281566505</c:v>
                </c:pt>
                <c:pt idx="23">
                  <c:v>0.26178297196095</c:v>
                </c:pt>
                <c:pt idx="24">
                  <c:v>0.504140185663551</c:v>
                </c:pt>
                <c:pt idx="25">
                  <c:v>0.956254933508215</c:v>
                </c:pt>
                <c:pt idx="26">
                  <c:v>1.76334396990098</c:v>
                </c:pt>
                <c:pt idx="27">
                  <c:v>3.08840569264455</c:v>
                </c:pt>
                <c:pt idx="28">
                  <c:v>5.05788734367072</c:v>
                </c:pt>
                <c:pt idx="29">
                  <c:v>7.61218748863143</c:v>
                </c:pt>
                <c:pt idx="30">
                  <c:v>10.4918258498125</c:v>
                </c:pt>
                <c:pt idx="31">
                  <c:v>13.3224000468065</c:v>
                </c:pt>
                <c:pt idx="32">
                  <c:v>15.7759375458528</c:v>
                </c:pt>
                <c:pt idx="33">
                  <c:v>17.6430101025019</c:v>
                </c:pt>
                <c:pt idx="34">
                  <c:v>18.9018845970468</c:v>
                </c:pt>
                <c:pt idx="35">
                  <c:v>19.7013999705113</c:v>
                </c:pt>
                <c:pt idx="36">
                  <c:v>20.2420936456468</c:v>
                </c:pt>
                <c:pt idx="37">
                  <c:v>20.6566693685429</c:v>
                </c:pt>
                <c:pt idx="38">
                  <c:v>20.8597587864112</c:v>
                </c:pt>
                <c:pt idx="39">
                  <c:v>21.0396332809562</c:v>
                </c:pt>
              </c:numCache>
            </c:numRef>
          </c:yVal>
          <c:smooth val="0"/>
        </c:ser>
        <c:ser>
          <c:idx val="3"/>
          <c:order val="3"/>
          <c:marker>
            <c:symbol val="none"/>
          </c:marker>
          <c:xVal>
            <c:numRef>
              <c:f>'Cycling hYAP-1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hYAP-1 Data'!E2:E41</c:f>
              <c:numCache>
                <c:ptCount val="40"/>
                <c:pt idx="0">
                  <c:v>0.0298543212443274</c:v>
                </c:pt>
                <c:pt idx="1">
                  <c:v>0.0218964870081684</c:v>
                </c:pt>
                <c:pt idx="2">
                  <c:v>0.0207439730843109</c:v>
                </c:pt>
                <c:pt idx="3">
                  <c:v>0.0128410204635738</c:v>
                </c:pt>
                <c:pt idx="4">
                  <c:v>0.00921883384573619</c:v>
                </c:pt>
                <c:pt idx="5">
                  <c:v>0.0128410204635738</c:v>
                </c:pt>
                <c:pt idx="6">
                  <c:v>0.0171217864664728</c:v>
                </c:pt>
                <c:pt idx="7">
                  <c:v>0.0190975246216571</c:v>
                </c:pt>
                <c:pt idx="8">
                  <c:v>0.0197561040067185</c:v>
                </c:pt>
                <c:pt idx="9">
                  <c:v>0.0197561040067185</c:v>
                </c:pt>
                <c:pt idx="10">
                  <c:v>0.0177803658515341</c:v>
                </c:pt>
                <c:pt idx="11">
                  <c:v>0.016463207081411</c:v>
                </c:pt>
                <c:pt idx="12">
                  <c:v>0.013170310156104</c:v>
                </c:pt>
                <c:pt idx="13">
                  <c:v>0.013170310156104</c:v>
                </c:pt>
                <c:pt idx="14">
                  <c:v>0.013170310156104</c:v>
                </c:pt>
                <c:pt idx="15">
                  <c:v>0.0125117307710427</c:v>
                </c:pt>
                <c:pt idx="16">
                  <c:v>0.0125117307710427</c:v>
                </c:pt>
                <c:pt idx="17">
                  <c:v>0.0105359926158588</c:v>
                </c:pt>
                <c:pt idx="18">
                  <c:v>0.00987741323079705</c:v>
                </c:pt>
                <c:pt idx="19">
                  <c:v>0.00987741323079705</c:v>
                </c:pt>
                <c:pt idx="20">
                  <c:v>0.0105359926158584</c:v>
                </c:pt>
                <c:pt idx="21">
                  <c:v>0.0151460483112884</c:v>
                </c:pt>
                <c:pt idx="22">
                  <c:v>0.0302933741677012</c:v>
                </c:pt>
                <c:pt idx="23">
                  <c:v>0.0569658392626886</c:v>
                </c:pt>
                <c:pt idx="24">
                  <c:v>0.111298638530256</c:v>
                </c:pt>
                <c:pt idx="25">
                  <c:v>0.215024891677429</c:v>
                </c:pt>
                <c:pt idx="26">
                  <c:v>0.411610838118262</c:v>
                </c:pt>
                <c:pt idx="27">
                  <c:v>0.776134527749756</c:v>
                </c:pt>
                <c:pt idx="28">
                  <c:v>1.43767752004395</c:v>
                </c:pt>
                <c:pt idx="29">
                  <c:v>2.55825034372595</c:v>
                </c:pt>
                <c:pt idx="30">
                  <c:v>4.27286177273335</c:v>
                </c:pt>
                <c:pt idx="31">
                  <c:v>6.56965737813505</c:v>
                </c:pt>
                <c:pt idx="32">
                  <c:v>9.25600268980057</c:v>
                </c:pt>
                <c:pt idx="33">
                  <c:v>11.9561781685524</c:v>
                </c:pt>
                <c:pt idx="34">
                  <c:v>14.3287104032361</c:v>
                </c:pt>
                <c:pt idx="35">
                  <c:v>16.1684519154052</c:v>
                </c:pt>
                <c:pt idx="36">
                  <c:v>17.4194234573294</c:v>
                </c:pt>
                <c:pt idx="37">
                  <c:v>18.1744847223023</c:v>
                </c:pt>
                <c:pt idx="38">
                  <c:v>18.4798185897014</c:v>
                </c:pt>
                <c:pt idx="39">
                  <c:v>18.7236301662127</c:v>
                </c:pt>
              </c:numCache>
            </c:numRef>
          </c:yVal>
          <c:smooth val="0"/>
        </c:ser>
        <c:ser>
          <c:idx val="4"/>
          <c:order val="4"/>
          <c:marker>
            <c:symbol val="none"/>
          </c:marker>
          <c:xVal>
            <c:numRef>
              <c:f>'Cycling hYAP-1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hYAP-1 Data'!F2:F41</c:f>
              <c:numCache>
                <c:ptCount val="40"/>
                <c:pt idx="0">
                  <c:v>0.0186580569910371</c:v>
                </c:pt>
                <c:pt idx="1">
                  <c:v>0.0189324650681462</c:v>
                </c:pt>
                <c:pt idx="2">
                  <c:v>0.0204142686845343</c:v>
                </c:pt>
                <c:pt idx="3">
                  <c:v>0.0246950346874337</c:v>
                </c:pt>
                <c:pt idx="4">
                  <c:v>0.0233778759173111</c:v>
                </c:pt>
                <c:pt idx="5">
                  <c:v>0.0227192965322494</c:v>
                </c:pt>
                <c:pt idx="6">
                  <c:v>0.022060717147188</c:v>
                </c:pt>
                <c:pt idx="7">
                  <c:v>0.0214021377621263</c:v>
                </c:pt>
                <c:pt idx="8">
                  <c:v>0.0181092408368193</c:v>
                </c:pt>
                <c:pt idx="9">
                  <c:v>0.0174506614517576</c:v>
                </c:pt>
                <c:pt idx="10">
                  <c:v>0.0148163439115119</c:v>
                </c:pt>
                <c:pt idx="11">
                  <c:v>0.0118527366787355</c:v>
                </c:pt>
                <c:pt idx="12">
                  <c:v>0.00888912944595965</c:v>
                </c:pt>
                <c:pt idx="13">
                  <c:v>0.00954770883102096</c:v>
                </c:pt>
                <c:pt idx="14">
                  <c:v>0.008559839753429</c:v>
                </c:pt>
                <c:pt idx="15">
                  <c:v>0.00888912944595921</c:v>
                </c:pt>
                <c:pt idx="16">
                  <c:v>0.010864867601144</c:v>
                </c:pt>
                <c:pt idx="17">
                  <c:v>0.00888912944595965</c:v>
                </c:pt>
                <c:pt idx="18">
                  <c:v>0.00757197067583659</c:v>
                </c:pt>
                <c:pt idx="19">
                  <c:v>0.00724268098330594</c:v>
                </c:pt>
                <c:pt idx="20">
                  <c:v>0.00724268098330594</c:v>
                </c:pt>
                <c:pt idx="21">
                  <c:v>0.00987699852355162</c:v>
                </c:pt>
                <c:pt idx="22">
                  <c:v>0.0197556892994721</c:v>
                </c:pt>
                <c:pt idx="23">
                  <c:v>0.0378666223886617</c:v>
                </c:pt>
                <c:pt idx="24">
                  <c:v>0.0744177782595705</c:v>
                </c:pt>
                <c:pt idx="25">
                  <c:v>0.146202931231265</c:v>
                </c:pt>
                <c:pt idx="26">
                  <c:v>0.284175312401632</c:v>
                </c:pt>
                <c:pt idx="27">
                  <c:v>0.541021272575585</c:v>
                </c:pt>
                <c:pt idx="28">
                  <c:v>1.02079635459283</c:v>
                </c:pt>
                <c:pt idx="29">
                  <c:v>1.87003447162953</c:v>
                </c:pt>
                <c:pt idx="30">
                  <c:v>3.25436833902863</c:v>
                </c:pt>
                <c:pt idx="31">
                  <c:v>5.2646819119286</c:v>
                </c:pt>
                <c:pt idx="32">
                  <c:v>7.8114083939611</c:v>
                </c:pt>
                <c:pt idx="33">
                  <c:v>10.5896255298427</c:v>
                </c:pt>
                <c:pt idx="34">
                  <c:v>13.2008927916112</c:v>
                </c:pt>
                <c:pt idx="35">
                  <c:v>15.3511544838367</c:v>
                </c:pt>
                <c:pt idx="36">
                  <c:v>16.8958524314983</c:v>
                </c:pt>
                <c:pt idx="37">
                  <c:v>17.8488168016822</c:v>
                </c:pt>
                <c:pt idx="38">
                  <c:v>18.2142460379681</c:v>
                </c:pt>
                <c:pt idx="39">
                  <c:v>18.4550391256312</c:v>
                </c:pt>
              </c:numCache>
            </c:numRef>
          </c:yVal>
          <c:smooth val="0"/>
        </c:ser>
        <c:ser>
          <c:idx val="5"/>
          <c:order val="5"/>
          <c:marker>
            <c:symbol val="none"/>
          </c:marker>
          <c:xVal>
            <c:numRef>
              <c:f>'Cycling hYAP-1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hYAP-1 Data'!G2:G41</c:f>
              <c:numCache>
                <c:ptCount val="40"/>
                <c:pt idx="0">
                  <c:v>0.0174537803541326</c:v>
                </c:pt>
                <c:pt idx="1">
                  <c:v>0.0166305561228057</c:v>
                </c:pt>
                <c:pt idx="2">
                  <c:v>0.0177830700466632</c:v>
                </c:pt>
                <c:pt idx="3">
                  <c:v>0.0191002288167854</c:v>
                </c:pt>
                <c:pt idx="4">
                  <c:v>0.0177830700466624</c:v>
                </c:pt>
                <c:pt idx="5">
                  <c:v>0.0164659112765397</c:v>
                </c:pt>
                <c:pt idx="6">
                  <c:v>0.0154780421989473</c:v>
                </c:pt>
                <c:pt idx="7">
                  <c:v>0.0144901731213549</c:v>
                </c:pt>
                <c:pt idx="8">
                  <c:v>0.0118558555811092</c:v>
                </c:pt>
                <c:pt idx="9">
                  <c:v>0.0105386968109866</c:v>
                </c:pt>
                <c:pt idx="10">
                  <c:v>0.00889224834833335</c:v>
                </c:pt>
                <c:pt idx="11">
                  <c:v>0.00658722050061833</c:v>
                </c:pt>
                <c:pt idx="12">
                  <c:v>0.0046114823454344</c:v>
                </c:pt>
                <c:pt idx="13">
                  <c:v>0.0046114823454344</c:v>
                </c:pt>
                <c:pt idx="14">
                  <c:v>0.00527006173049616</c:v>
                </c:pt>
                <c:pt idx="15">
                  <c:v>0.0049407720379655</c:v>
                </c:pt>
                <c:pt idx="16">
                  <c:v>0.00691651019314943</c:v>
                </c:pt>
                <c:pt idx="17">
                  <c:v>0.00625793080808856</c:v>
                </c:pt>
                <c:pt idx="18">
                  <c:v>0.00724579988568008</c:v>
                </c:pt>
                <c:pt idx="19">
                  <c:v>0.0111972761960488</c:v>
                </c:pt>
                <c:pt idx="20">
                  <c:v>0.0223931257420924</c:v>
                </c:pt>
                <c:pt idx="21">
                  <c:v>0.0434676660640583</c:v>
                </c:pt>
                <c:pt idx="22">
                  <c:v>0.0869339054781118</c:v>
                </c:pt>
                <c:pt idx="23">
                  <c:v>0.170573487380912</c:v>
                </c:pt>
                <c:pt idx="24">
                  <c:v>0.330937567643367</c:v>
                </c:pt>
                <c:pt idx="25">
                  <c:v>0.633554795079088</c:v>
                </c:pt>
                <c:pt idx="26">
                  <c:v>1.18840792699333</c:v>
                </c:pt>
                <c:pt idx="27">
                  <c:v>2.14400661471745</c:v>
                </c:pt>
                <c:pt idx="28">
                  <c:v>3.66203209728402</c:v>
                </c:pt>
                <c:pt idx="29">
                  <c:v>5.78562132441456</c:v>
                </c:pt>
                <c:pt idx="30">
                  <c:v>8.36099600969723</c:v>
                </c:pt>
                <c:pt idx="31">
                  <c:v>11.0667694132221</c:v>
                </c:pt>
                <c:pt idx="32">
                  <c:v>13.5446743495156</c:v>
                </c:pt>
                <c:pt idx="33">
                  <c:v>15.5355598305563</c:v>
                </c:pt>
                <c:pt idx="34">
                  <c:v>16.932077416579</c:v>
                </c:pt>
                <c:pt idx="35">
                  <c:v>17.8079879987107</c:v>
                </c:pt>
                <c:pt idx="36">
                  <c:v>18.3526331501565</c:v>
                </c:pt>
                <c:pt idx="37">
                  <c:v>18.7458050430382</c:v>
                </c:pt>
                <c:pt idx="38">
                  <c:v>18.9388511252843</c:v>
                </c:pt>
                <c:pt idx="39">
                  <c:v>19.1085725209762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40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Cycle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Fluorescence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4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'Cycling hYAP-2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hYAP-2 Data'!B2:B41</c:f>
              <c:numCache>
                <c:ptCount val="40"/>
                <c:pt idx="0">
                  <c:v>0.0108122620636126</c:v>
                </c:pt>
                <c:pt idx="1">
                  <c:v>0.00889140552384982</c:v>
                </c:pt>
                <c:pt idx="2">
                  <c:v>0.0100439194477073</c:v>
                </c:pt>
                <c:pt idx="3">
                  <c:v>0.0123489472954228</c:v>
                </c:pt>
                <c:pt idx="4">
                  <c:v>0.00905605037011537</c:v>
                </c:pt>
                <c:pt idx="5">
                  <c:v>0.00675102252240034</c:v>
                </c:pt>
                <c:pt idx="6">
                  <c:v>0.00642173282986969</c:v>
                </c:pt>
                <c:pt idx="7">
                  <c:v>0.00444599467468532</c:v>
                </c:pt>
                <c:pt idx="8">
                  <c:v>0.00279954621203204</c:v>
                </c:pt>
                <c:pt idx="9">
                  <c:v>0.00181167713443964</c:v>
                </c:pt>
                <c:pt idx="10">
                  <c:v>0.00049451836431702</c:v>
                </c:pt>
                <c:pt idx="11">
                  <c:v>-0.000822640405805597</c:v>
                </c:pt>
                <c:pt idx="12">
                  <c:v>-0.00279837856099041</c:v>
                </c:pt>
                <c:pt idx="13">
                  <c:v>-0.00246908886845976</c:v>
                </c:pt>
                <c:pt idx="14">
                  <c:v>-0.000164061020745176</c:v>
                </c:pt>
                <c:pt idx="15">
                  <c:v>0.000823808056847231</c:v>
                </c:pt>
                <c:pt idx="16">
                  <c:v>0.00312883590456225</c:v>
                </c:pt>
                <c:pt idx="17">
                  <c:v>0.00378741528962312</c:v>
                </c:pt>
                <c:pt idx="18">
                  <c:v>0.00378741528962312</c:v>
                </c:pt>
                <c:pt idx="19">
                  <c:v>0.00411670498215422</c:v>
                </c:pt>
                <c:pt idx="20">
                  <c:v>0.00543386375227728</c:v>
                </c:pt>
                <c:pt idx="21">
                  <c:v>0.00806818129252251</c:v>
                </c:pt>
                <c:pt idx="22">
                  <c:v>0.0169590029908515</c:v>
                </c:pt>
                <c:pt idx="23">
                  <c:v>0.031447749462203</c:v>
                </c:pt>
                <c:pt idx="24">
                  <c:v>0.0577909248646593</c:v>
                </c:pt>
                <c:pt idx="25">
                  <c:v>0.107184378744266</c:v>
                </c:pt>
                <c:pt idx="26">
                  <c:v>0.201031941115518</c:v>
                </c:pt>
                <c:pt idx="27">
                  <c:v>0.376214057541855</c:v>
                </c:pt>
                <c:pt idx="28">
                  <c:v>0.705833039765095</c:v>
                </c:pt>
                <c:pt idx="29">
                  <c:v>1.31139678432907</c:v>
                </c:pt>
                <c:pt idx="30">
                  <c:v>2.35623297872901</c:v>
                </c:pt>
                <c:pt idx="31">
                  <c:v>4.0010349929199</c:v>
                </c:pt>
                <c:pt idx="32">
                  <c:v>6.30902644786763</c:v>
                </c:pt>
                <c:pt idx="33">
                  <c:v>9.14289354178691</c:v>
                </c:pt>
                <c:pt idx="34">
                  <c:v>12.2089098689403</c:v>
                </c:pt>
                <c:pt idx="35">
                  <c:v>15.1675777563288</c:v>
                </c:pt>
                <c:pt idx="36">
                  <c:v>17.7129870795911</c:v>
                </c:pt>
                <c:pt idx="37">
                  <c:v>19.6722607501489</c:v>
                </c:pt>
                <c:pt idx="38">
                  <c:v>20.6170752004426</c:v>
                </c:pt>
                <c:pt idx="39">
                  <c:v>21.3240876111137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'Cycling hYAP-2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hYAP-2 Data'!C2:C41</c:f>
              <c:numCache>
                <c:ptCount val="40"/>
                <c:pt idx="0">
                  <c:v>0.0184983085938</c:v>
                </c:pt>
                <c:pt idx="1">
                  <c:v>0.0182239005166909</c:v>
                </c:pt>
                <c:pt idx="2">
                  <c:v>0.0206935732106714</c:v>
                </c:pt>
                <c:pt idx="3">
                  <c:v>0.0236571804434473</c:v>
                </c:pt>
                <c:pt idx="4">
                  <c:v>0.0236571804434478</c:v>
                </c:pt>
                <c:pt idx="5">
                  <c:v>0.0253036289061015</c:v>
                </c:pt>
                <c:pt idx="6">
                  <c:v>0.0253036289061015</c:v>
                </c:pt>
                <c:pt idx="7">
                  <c:v>0.0246450495210397</c:v>
                </c:pt>
                <c:pt idx="8">
                  <c:v>0.0226693113658549</c:v>
                </c:pt>
                <c:pt idx="9">
                  <c:v>0.021681442288263</c:v>
                </c:pt>
                <c:pt idx="10">
                  <c:v>0.0197057041330786</c:v>
                </c:pt>
                <c:pt idx="11">
                  <c:v>0.0187178350554866</c:v>
                </c:pt>
                <c:pt idx="12">
                  <c:v>0.0147663587451179</c:v>
                </c:pt>
                <c:pt idx="13">
                  <c:v>0.0131199102824646</c:v>
                </c:pt>
                <c:pt idx="14">
                  <c:v>0.011802751512342</c:v>
                </c:pt>
                <c:pt idx="15">
                  <c:v>0.0101563030496887</c:v>
                </c:pt>
                <c:pt idx="16">
                  <c:v>0.00982701335715808</c:v>
                </c:pt>
                <c:pt idx="17">
                  <c:v>0.00883914427956611</c:v>
                </c:pt>
                <c:pt idx="18">
                  <c:v>0.00752198550944305</c:v>
                </c:pt>
                <c:pt idx="19">
                  <c:v>0.0068634061243813</c:v>
                </c:pt>
                <c:pt idx="20">
                  <c:v>0.00488766796919693</c:v>
                </c:pt>
                <c:pt idx="21">
                  <c:v>0.00752198550944261</c:v>
                </c:pt>
                <c:pt idx="22">
                  <c:v>0.0147663587451183</c:v>
                </c:pt>
                <c:pt idx="23">
                  <c:v>0.0285965258314076</c:v>
                </c:pt>
                <c:pt idx="24">
                  <c:v>0.0539518321562724</c:v>
                </c:pt>
                <c:pt idx="25">
                  <c:v>0.104991734498532</c:v>
                </c:pt>
                <c:pt idx="26">
                  <c:v>0.198180717484723</c:v>
                </c:pt>
                <c:pt idx="27">
                  <c:v>0.37336283391106</c:v>
                </c:pt>
                <c:pt idx="28">
                  <c:v>0.705616133674545</c:v>
                </c:pt>
                <c:pt idx="29">
                  <c:v>1.31710709270407</c:v>
                </c:pt>
                <c:pt idx="30">
                  <c:v>2.37313913665005</c:v>
                </c:pt>
                <c:pt idx="31">
                  <c:v>4.04757722316871</c:v>
                </c:pt>
                <c:pt idx="32">
                  <c:v>6.42109732693006</c:v>
                </c:pt>
                <c:pt idx="33">
                  <c:v>9.35605635645627</c:v>
                </c:pt>
                <c:pt idx="34">
                  <c:v>12.5567521678548</c:v>
                </c:pt>
                <c:pt idx="35">
                  <c:v>15.6813820602786</c:v>
                </c:pt>
                <c:pt idx="36">
                  <c:v>18.3881433328811</c:v>
                </c:pt>
                <c:pt idx="37">
                  <c:v>20.4801207495287</c:v>
                </c:pt>
                <c:pt idx="38">
                  <c:v>21.4982021564105</c:v>
                </c:pt>
                <c:pt idx="39">
                  <c:v>22.2664075682769</c:v>
                </c:pt>
              </c:numCache>
            </c:numRef>
          </c:yVal>
          <c:smooth val="0"/>
        </c:ser>
        <c:ser>
          <c:idx val="2"/>
          <c:order val="2"/>
          <c:marker>
            <c:symbol val="none"/>
          </c:marker>
          <c:xVal>
            <c:numRef>
              <c:f>'Cycling hYAP-2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hYAP-2 Data'!D2:D41</c:f>
              <c:numCache>
                <c:ptCount val="40"/>
                <c:pt idx="0">
                  <c:v>-0.0205744062522513</c:v>
                </c:pt>
                <c:pt idx="1">
                  <c:v>-0.0163210810570629</c:v>
                </c:pt>
                <c:pt idx="2">
                  <c:v>-0.0108054787071734</c:v>
                </c:pt>
                <c:pt idx="3">
                  <c:v>-0.000268208546190696</c:v>
                </c:pt>
                <c:pt idx="4">
                  <c:v>0.00302468837911629</c:v>
                </c:pt>
                <c:pt idx="5">
                  <c:v>0.00598829561189262</c:v>
                </c:pt>
                <c:pt idx="6">
                  <c:v>0.00598829561189307</c:v>
                </c:pt>
                <c:pt idx="7">
                  <c:v>0.00565900591936241</c:v>
                </c:pt>
                <c:pt idx="8">
                  <c:v>0.00467113684177045</c:v>
                </c:pt>
                <c:pt idx="9">
                  <c:v>0.00368326776417804</c:v>
                </c:pt>
                <c:pt idx="10">
                  <c:v>0.00302468837911718</c:v>
                </c:pt>
                <c:pt idx="11">
                  <c:v>0.00467113684177045</c:v>
                </c:pt>
                <c:pt idx="12">
                  <c:v>0.00269539868658697</c:v>
                </c:pt>
                <c:pt idx="13">
                  <c:v>0.00170752960899501</c:v>
                </c:pt>
                <c:pt idx="14">
                  <c:v>0.00137823991646391</c:v>
                </c:pt>
                <c:pt idx="15">
                  <c:v>0.00170752960899412</c:v>
                </c:pt>
                <c:pt idx="16">
                  <c:v>0.00203681930152522</c:v>
                </c:pt>
                <c:pt idx="17">
                  <c:v>0.00104895022393281</c:v>
                </c:pt>
                <c:pt idx="18">
                  <c:v>0.00170752960899456</c:v>
                </c:pt>
                <c:pt idx="19">
                  <c:v>0.00335397807164783</c:v>
                </c:pt>
                <c:pt idx="20">
                  <c:v>0.00269539868658653</c:v>
                </c:pt>
                <c:pt idx="21">
                  <c:v>0.0053297162268322</c:v>
                </c:pt>
                <c:pt idx="22">
                  <c:v>0.0115862203849155</c:v>
                </c:pt>
                <c:pt idx="23">
                  <c:v>0.0208063317757756</c:v>
                </c:pt>
                <c:pt idx="24">
                  <c:v>0.0385879751724336</c:v>
                </c:pt>
                <c:pt idx="25">
                  <c:v>0.0718462341180346</c:v>
                </c:pt>
                <c:pt idx="26">
                  <c:v>0.132435537543686</c:v>
                </c:pt>
                <c:pt idx="27">
                  <c:v>0.24604048146678</c:v>
                </c:pt>
                <c:pt idx="28">
                  <c:v>0.466005996077293</c:v>
                </c:pt>
                <c:pt idx="29">
                  <c:v>0.87333734573778</c:v>
                </c:pt>
                <c:pt idx="30">
                  <c:v>1.6027140146933</c:v>
                </c:pt>
                <c:pt idx="31">
                  <c:v>2.81746369043909</c:v>
                </c:pt>
                <c:pt idx="32">
                  <c:v>4.63843569013391</c:v>
                </c:pt>
                <c:pt idx="33">
                  <c:v>7.01656584959068</c:v>
                </c:pt>
                <c:pt idx="34">
                  <c:v>9.72662001911842</c:v>
                </c:pt>
                <c:pt idx="35">
                  <c:v>12.4501750660399</c:v>
                </c:pt>
                <c:pt idx="36">
                  <c:v>14.8681492782929</c:v>
                </c:pt>
                <c:pt idx="37">
                  <c:v>16.7622235897295</c:v>
                </c:pt>
                <c:pt idx="38">
                  <c:v>17.6937018074758</c:v>
                </c:pt>
                <c:pt idx="39">
                  <c:v>18.3636691277372</c:v>
                </c:pt>
              </c:numCache>
            </c:numRef>
          </c:yVal>
          <c:smooth val="0"/>
        </c:ser>
        <c:ser>
          <c:idx val="3"/>
          <c:order val="3"/>
          <c:marker>
            <c:symbol val="none"/>
          </c:marker>
          <c:xVal>
            <c:numRef>
              <c:f>'Cycling hYAP-2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hYAP-2 Data'!E2:E41</c:f>
              <c:numCache>
                <c:ptCount val="40"/>
                <c:pt idx="0">
                  <c:v>-0.00219256607256568</c:v>
                </c:pt>
                <c:pt idx="1">
                  <c:v>-0.00164374991834793</c:v>
                </c:pt>
                <c:pt idx="2">
                  <c:v>0.00230772639202081</c:v>
                </c:pt>
                <c:pt idx="3">
                  <c:v>0.00823494085757348</c:v>
                </c:pt>
                <c:pt idx="4">
                  <c:v>0.00856423055010458</c:v>
                </c:pt>
                <c:pt idx="5">
                  <c:v>0.00889352024263568</c:v>
                </c:pt>
                <c:pt idx="6">
                  <c:v>0.00922280993516678</c:v>
                </c:pt>
                <c:pt idx="7">
                  <c:v>0.00757636147251262</c:v>
                </c:pt>
                <c:pt idx="8">
                  <c:v>0.00560062331732869</c:v>
                </c:pt>
                <c:pt idx="9">
                  <c:v>0.00560062331732869</c:v>
                </c:pt>
                <c:pt idx="10">
                  <c:v>0.00428346454720563</c:v>
                </c:pt>
                <c:pt idx="11">
                  <c:v>0.00395417485467453</c:v>
                </c:pt>
                <c:pt idx="12">
                  <c:v>0.000661277929367543</c:v>
                </c:pt>
                <c:pt idx="13">
                  <c:v>0.000990567621898641</c:v>
                </c:pt>
                <c:pt idx="14">
                  <c:v>0.000661277929367543</c:v>
                </c:pt>
                <c:pt idx="15">
                  <c:v>2.69854430667849E-06</c:v>
                </c:pt>
                <c:pt idx="16">
                  <c:v>0.00164914700696039</c:v>
                </c:pt>
                <c:pt idx="17">
                  <c:v>0.00263701608455236</c:v>
                </c:pt>
                <c:pt idx="18">
                  <c:v>0.00263701608455236</c:v>
                </c:pt>
                <c:pt idx="19">
                  <c:v>0.0023077263920217</c:v>
                </c:pt>
                <c:pt idx="20">
                  <c:v>0.00296630577708346</c:v>
                </c:pt>
                <c:pt idx="21">
                  <c:v>0.00527133362479804</c:v>
                </c:pt>
                <c:pt idx="22">
                  <c:v>0.0105399687052894</c:v>
                </c:pt>
                <c:pt idx="23">
                  <c:v>0.0204186594812099</c:v>
                </c:pt>
                <c:pt idx="24">
                  <c:v>0.0375417234928066</c:v>
                </c:pt>
                <c:pt idx="25">
                  <c:v>0.0707999824384085</c:v>
                </c:pt>
                <c:pt idx="26">
                  <c:v>0.132377154941651</c:v>
                </c:pt>
                <c:pt idx="27">
                  <c:v>0.24795783701993</c:v>
                </c:pt>
                <c:pt idx="28">
                  <c:v>0.469569800093097</c:v>
                </c:pt>
                <c:pt idx="29">
                  <c:v>0.885462681759382</c:v>
                </c:pt>
                <c:pt idx="30">
                  <c:v>1.62373017241323</c:v>
                </c:pt>
                <c:pt idx="31">
                  <c:v>2.84967569770506</c:v>
                </c:pt>
                <c:pt idx="32">
                  <c:v>4.68612431294882</c:v>
                </c:pt>
                <c:pt idx="33">
                  <c:v>7.08532901272756</c:v>
                </c:pt>
                <c:pt idx="34">
                  <c:v>9.8447766361349</c:v>
                </c:pt>
                <c:pt idx="35">
                  <c:v>12.660532796965</c:v>
                </c:pt>
                <c:pt idx="36">
                  <c:v>15.2131864934631</c:v>
                </c:pt>
                <c:pt idx="37">
                  <c:v>17.2686127542397</c:v>
                </c:pt>
                <c:pt idx="38">
                  <c:v>18.2969844640131</c:v>
                </c:pt>
                <c:pt idx="39">
                  <c:v>19.0746569545398</c:v>
                </c:pt>
              </c:numCache>
            </c:numRef>
          </c:yVal>
          <c:smooth val="0"/>
        </c:ser>
        <c:ser>
          <c:idx val="4"/>
          <c:order val="4"/>
          <c:marker>
            <c:symbol val="none"/>
          </c:marker>
          <c:xVal>
            <c:numRef>
              <c:f>'Cycling hYAP-2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hYAP-2 Data'!F2:F41</c:f>
              <c:numCache>
                <c:ptCount val="40"/>
                <c:pt idx="0">
                  <c:v>-0.00520523708391174</c:v>
                </c:pt>
                <c:pt idx="1">
                  <c:v>-0.0064400734309018</c:v>
                </c:pt>
                <c:pt idx="2">
                  <c:v>-0.0061931061615037</c:v>
                </c:pt>
                <c:pt idx="3">
                  <c:v>-0.00553452677644239</c:v>
                </c:pt>
                <c:pt idx="4">
                  <c:v>-0.00816884431668807</c:v>
                </c:pt>
                <c:pt idx="5">
                  <c:v>-0.00816884431668763</c:v>
                </c:pt>
                <c:pt idx="6">
                  <c:v>-0.00783955462415697</c:v>
                </c:pt>
                <c:pt idx="7">
                  <c:v>-0.00783955462415697</c:v>
                </c:pt>
                <c:pt idx="8">
                  <c:v>-0.00718097523909567</c:v>
                </c:pt>
                <c:pt idx="9">
                  <c:v>-0.00685168554656501</c:v>
                </c:pt>
                <c:pt idx="10">
                  <c:v>-0.00652239585403436</c:v>
                </c:pt>
                <c:pt idx="11">
                  <c:v>-0.00652239585403436</c:v>
                </c:pt>
                <c:pt idx="12">
                  <c:v>-0.00652239585403391</c:v>
                </c:pt>
                <c:pt idx="13">
                  <c:v>-0.00652239585403391</c:v>
                </c:pt>
                <c:pt idx="14">
                  <c:v>-0.00553452677644195</c:v>
                </c:pt>
                <c:pt idx="15">
                  <c:v>-0.0052052370839113</c:v>
                </c:pt>
                <c:pt idx="16">
                  <c:v>-0.00421736800631933</c:v>
                </c:pt>
                <c:pt idx="17">
                  <c:v>-0.00421736800631978</c:v>
                </c:pt>
                <c:pt idx="18">
                  <c:v>-0.00487594739138064</c:v>
                </c:pt>
                <c:pt idx="19">
                  <c:v>-0.00388807831378868</c:v>
                </c:pt>
                <c:pt idx="20">
                  <c:v>-0.00454665769884999</c:v>
                </c:pt>
                <c:pt idx="21">
                  <c:v>-0.00322949892872648</c:v>
                </c:pt>
                <c:pt idx="22">
                  <c:v>-0.000595181388480803</c:v>
                </c:pt>
                <c:pt idx="23">
                  <c:v>0.00335629492188705</c:v>
                </c:pt>
                <c:pt idx="24">
                  <c:v>0.0082956403098482</c:v>
                </c:pt>
                <c:pt idx="25">
                  <c:v>0.0175157517007078</c:v>
                </c:pt>
                <c:pt idx="26">
                  <c:v>0.0326630775571202</c:v>
                </c:pt>
                <c:pt idx="27">
                  <c:v>0.0596648323446387</c:v>
                </c:pt>
                <c:pt idx="28">
                  <c:v>0.113339052227144</c:v>
                </c:pt>
                <c:pt idx="29">
                  <c:v>0.219041043529502</c:v>
                </c:pt>
                <c:pt idx="30">
                  <c:v>0.424847101361195</c:v>
                </c:pt>
                <c:pt idx="31">
                  <c:v>0.810774621007186</c:v>
                </c:pt>
                <c:pt idx="32">
                  <c:v>1.51249095579013</c:v>
                </c:pt>
                <c:pt idx="33">
                  <c:v>2.70451964275129</c:v>
                </c:pt>
                <c:pt idx="34">
                  <c:v>4.5274673806013</c:v>
                </c:pt>
                <c:pt idx="35">
                  <c:v>6.99648149519655</c:v>
                </c:pt>
                <c:pt idx="36">
                  <c:v>9.91332959163357</c:v>
                </c:pt>
                <c:pt idx="37">
                  <c:v>12.9404897350684</c:v>
                </c:pt>
                <c:pt idx="38">
                  <c:v>14.6160803355109</c:v>
                </c:pt>
                <c:pt idx="39">
                  <c:v>16.2655472870126</c:v>
                </c:pt>
              </c:numCache>
            </c:numRef>
          </c:yVal>
          <c:smooth val="0"/>
        </c:ser>
        <c:ser>
          <c:idx val="5"/>
          <c:order val="5"/>
          <c:marker>
            <c:symbol val="none"/>
          </c:marker>
          <c:xVal>
            <c:numRef>
              <c:f>'Cycling hYAP-2 Data'!A2:A41</c:f>
              <c:num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'Cycling hYAP-2 Data'!G2:G41</c:f>
              <c:numCache>
                <c:ptCount val="40"/>
                <c:pt idx="0">
                  <c:v>0.00161337586052079</c:v>
                </c:pt>
                <c:pt idx="1">
                  <c:v>0.0022993960532931</c:v>
                </c:pt>
                <c:pt idx="2">
                  <c:v>0.00468674632414068</c:v>
                </c:pt>
                <c:pt idx="3">
                  <c:v>0.0116018298672858</c:v>
                </c:pt>
                <c:pt idx="4">
                  <c:v>0.0122604092523471</c:v>
                </c:pt>
                <c:pt idx="5">
                  <c:v>0.010943250482224</c:v>
                </c:pt>
                <c:pt idx="6">
                  <c:v>0.0109432504822244</c:v>
                </c:pt>
                <c:pt idx="7">
                  <c:v>0.0102846710971631</c:v>
                </c:pt>
                <c:pt idx="8">
                  <c:v>0.00797964324944811</c:v>
                </c:pt>
                <c:pt idx="9">
                  <c:v>0.00633319478679439</c:v>
                </c:pt>
                <c:pt idx="10">
                  <c:v>0.00468674632414068</c:v>
                </c:pt>
                <c:pt idx="11">
                  <c:v>0.00336958755401806</c:v>
                </c:pt>
                <c:pt idx="12">
                  <c:v>0.00139384939883413</c:v>
                </c:pt>
                <c:pt idx="13">
                  <c:v>0.00106455970630348</c:v>
                </c:pt>
                <c:pt idx="14">
                  <c:v>0.00139384939883458</c:v>
                </c:pt>
                <c:pt idx="15">
                  <c:v>0.00238171847642699</c:v>
                </c:pt>
                <c:pt idx="16">
                  <c:v>0.00402816693908026</c:v>
                </c:pt>
                <c:pt idx="17">
                  <c:v>0.00336958755401939</c:v>
                </c:pt>
                <c:pt idx="18">
                  <c:v>0.00238171847642699</c:v>
                </c:pt>
                <c:pt idx="19">
                  <c:v>0.00172313909136568</c:v>
                </c:pt>
                <c:pt idx="20">
                  <c:v>7.66906287124058E-05</c:v>
                </c:pt>
                <c:pt idx="21">
                  <c:v>0.00106455970630481</c:v>
                </c:pt>
                <c:pt idx="22">
                  <c:v>0.00402816693908115</c:v>
                </c:pt>
                <c:pt idx="23">
                  <c:v>0.00896751232704185</c:v>
                </c:pt>
                <c:pt idx="24">
                  <c:v>0.0175290443328402</c:v>
                </c:pt>
                <c:pt idx="25">
                  <c:v>0.0326763701892534</c:v>
                </c:pt>
                <c:pt idx="26">
                  <c:v>0.0596781249767715</c:v>
                </c:pt>
                <c:pt idx="27">
                  <c:v>0.111047317011562</c:v>
                </c:pt>
                <c:pt idx="28">
                  <c:v>0.213785701081143</c:v>
                </c:pt>
                <c:pt idx="29">
                  <c:v>0.410042357829446</c:v>
                </c:pt>
                <c:pt idx="30">
                  <c:v>0.779505392848901</c:v>
                </c:pt>
                <c:pt idx="31">
                  <c:v>1.44960991714889</c:v>
                </c:pt>
                <c:pt idx="32">
                  <c:v>2.59817236469601</c:v>
                </c:pt>
                <c:pt idx="33">
                  <c:v>4.3717266486664</c:v>
                </c:pt>
                <c:pt idx="34">
                  <c:v>6.7768585629107</c:v>
                </c:pt>
                <c:pt idx="35">
                  <c:v>9.6291658796117</c:v>
                </c:pt>
                <c:pt idx="36">
                  <c:v>12.5819065525346</c:v>
                </c:pt>
                <c:pt idx="37">
                  <c:v>15.2685811538926</c:v>
                </c:pt>
                <c:pt idx="38">
                  <c:v>16.7355667341169</c:v>
                </c:pt>
                <c:pt idx="39">
                  <c:v>17.9638172872565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40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Cycle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Fluorescence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5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40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Cycle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Fluorescence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6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40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Cycle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Fluorescence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7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'Melt hCTGF-1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hCTGF-1 Data'!B2:B2185</c:f>
              <c:numCache>
                <c:ptCount val="2184"/>
                <c:pt idx="0">
                  <c:v>0.00943233612800043</c:v>
                </c:pt>
                <c:pt idx="1">
                  <c:v>0.00935886676331243</c:v>
                </c:pt>
                <c:pt idx="2">
                  <c:v>0.00921192803393645</c:v>
                </c:pt>
                <c:pt idx="3">
                  <c:v>0.00907911802853967</c:v>
                </c:pt>
                <c:pt idx="4">
                  <c:v>0.00900706153624986</c:v>
                </c:pt>
                <c:pt idx="5">
                  <c:v>0.00896608823671237</c:v>
                </c:pt>
                <c:pt idx="6">
                  <c:v>0.00893936140051969</c:v>
                </c:pt>
                <c:pt idx="7">
                  <c:v>0.00894920104757522</c:v>
                </c:pt>
                <c:pt idx="8">
                  <c:v>0.00896864906793216</c:v>
                </c:pt>
                <c:pt idx="9">
                  <c:v>0.00897409451363274</c:v>
                </c:pt>
                <c:pt idx="10">
                  <c:v>0.00898021696069034</c:v>
                </c:pt>
                <c:pt idx="11">
                  <c:v>0.00900042531741072</c:v>
                </c:pt>
                <c:pt idx="12">
                  <c:v>0.00902207330547622</c:v>
                </c:pt>
                <c:pt idx="13">
                  <c:v>0.00904075310881297</c:v>
                </c:pt>
                <c:pt idx="14">
                  <c:v>0.00905546923578449</c:v>
                </c:pt>
                <c:pt idx="15">
                  <c:v>0.00906244613424446</c:v>
                </c:pt>
                <c:pt idx="16">
                  <c:v>0.00906136881904096</c:v>
                </c:pt>
                <c:pt idx="17">
                  <c:v>0.00906405134725428</c:v>
                </c:pt>
                <c:pt idx="18">
                  <c:v>0.0090761913642862</c:v>
                </c:pt>
                <c:pt idx="19">
                  <c:v>0.00909629558242835</c:v>
                </c:pt>
                <c:pt idx="20">
                  <c:v>0.00910713999776265</c:v>
                </c:pt>
                <c:pt idx="21">
                  <c:v>0.00911470895703677</c:v>
                </c:pt>
                <c:pt idx="22">
                  <c:v>0.00911880689862343</c:v>
                </c:pt>
                <c:pt idx="23">
                  <c:v>0.00911880131414748</c:v>
                </c:pt>
                <c:pt idx="24">
                  <c:v>0.00912935349157307</c:v>
                </c:pt>
                <c:pt idx="25">
                  <c:v>0.00914297986092109</c:v>
                </c:pt>
                <c:pt idx="26">
                  <c:v>0.00915432631310078</c:v>
                </c:pt>
                <c:pt idx="27">
                  <c:v>0.00916308800043025</c:v>
                </c:pt>
                <c:pt idx="28">
                  <c:v>0.00917118180317671</c:v>
                </c:pt>
                <c:pt idx="29">
                  <c:v>0.00917834621462765</c:v>
                </c:pt>
                <c:pt idx="30">
                  <c:v>0.009183939704531</c:v>
                </c:pt>
                <c:pt idx="31">
                  <c:v>0.00918982341738884</c:v>
                </c:pt>
                <c:pt idx="32">
                  <c:v>0.00919474544513899</c:v>
                </c:pt>
                <c:pt idx="33">
                  <c:v>0.00919523045105214</c:v>
                </c:pt>
                <c:pt idx="34">
                  <c:v>0.00919478656734436</c:v>
                </c:pt>
                <c:pt idx="35">
                  <c:v>0.00920249927324</c:v>
                </c:pt>
                <c:pt idx="36">
                  <c:v>0.00921536490210996</c:v>
                </c:pt>
                <c:pt idx="37">
                  <c:v>0.00922683683804132</c:v>
                </c:pt>
                <c:pt idx="38">
                  <c:v>0.00923702510942387</c:v>
                </c:pt>
                <c:pt idx="39">
                  <c:v>0.00924235913173559</c:v>
                </c:pt>
                <c:pt idx="40">
                  <c:v>0.00924201044207322</c:v>
                </c:pt>
                <c:pt idx="41">
                  <c:v>0.00923743038071687</c:v>
                </c:pt>
                <c:pt idx="42">
                  <c:v>0.00923516978488026</c:v>
                </c:pt>
                <c:pt idx="43">
                  <c:v>0.00923572484189368</c:v>
                </c:pt>
                <c:pt idx="44">
                  <c:v>0.00923909555175717</c:v>
                </c:pt>
                <c:pt idx="45">
                  <c:v>0.00924528191447056</c:v>
                </c:pt>
                <c:pt idx="46">
                  <c:v>0.00925322427573567</c:v>
                </c:pt>
                <c:pt idx="47">
                  <c:v>0.00926101525781515</c:v>
                </c:pt>
                <c:pt idx="48">
                  <c:v>0.00926865486070922</c:v>
                </c:pt>
                <c:pt idx="49">
                  <c:v>0.00927614308441775</c:v>
                </c:pt>
                <c:pt idx="50">
                  <c:v>0.00928307625111286</c:v>
                </c:pt>
                <c:pt idx="51">
                  <c:v>0.00929014902305689</c:v>
                </c:pt>
                <c:pt idx="52">
                  <c:v>0.00929616634567982</c:v>
                </c:pt>
                <c:pt idx="53">
                  <c:v>0.00930112821898188</c:v>
                </c:pt>
                <c:pt idx="54">
                  <c:v>0.00930503464296284</c:v>
                </c:pt>
                <c:pt idx="55">
                  <c:v>0.00930788561762279</c:v>
                </c:pt>
                <c:pt idx="56">
                  <c:v>0.00931233027870761</c:v>
                </c:pt>
                <c:pt idx="57">
                  <c:v>0.00931762855019955</c:v>
                </c:pt>
                <c:pt idx="58">
                  <c:v>0.00932266190811681</c:v>
                </c:pt>
                <c:pt idx="59">
                  <c:v>0.00932743035245949</c:v>
                </c:pt>
                <c:pt idx="60">
                  <c:v>0.0093304327063048</c:v>
                </c:pt>
                <c:pt idx="61">
                  <c:v>0.00933166896965298</c:v>
                </c:pt>
                <c:pt idx="62">
                  <c:v>0.0093319044483859</c:v>
                </c:pt>
                <c:pt idx="63">
                  <c:v>0.00933272862395143</c:v>
                </c:pt>
                <c:pt idx="64">
                  <c:v>0.00933458301897363</c:v>
                </c:pt>
                <c:pt idx="65">
                  <c:v>0.00933746763345264</c:v>
                </c:pt>
                <c:pt idx="66">
                  <c:v>0.00934138246738843</c:v>
                </c:pt>
                <c:pt idx="67">
                  <c:v>0.00934632752078106</c:v>
                </c:pt>
                <c:pt idx="68">
                  <c:v>0.00935287382955763</c:v>
                </c:pt>
                <c:pt idx="69">
                  <c:v>0.00935906103326638</c:v>
                </c:pt>
                <c:pt idx="70">
                  <c:v>0.00936488913190749</c:v>
                </c:pt>
                <c:pt idx="71">
                  <c:v>0.00937059360421371</c:v>
                </c:pt>
                <c:pt idx="72">
                  <c:v>0.00937617445018519</c:v>
                </c:pt>
                <c:pt idx="73">
                  <c:v>0.00938008087416611</c:v>
                </c:pt>
                <c:pt idx="74">
                  <c:v>0.00938264591036457</c:v>
                </c:pt>
                <c:pt idx="75">
                  <c:v>0.0093838695587805</c:v>
                </c:pt>
                <c:pt idx="76">
                  <c:v>0.00938245668638258</c:v>
                </c:pt>
                <c:pt idx="77">
                  <c:v>0.00938008507914354</c:v>
                </c:pt>
                <c:pt idx="78">
                  <c:v>0.00938064013615709</c:v>
                </c:pt>
                <c:pt idx="79">
                  <c:v>0.00938306220312501</c:v>
                </c:pt>
                <c:pt idx="80">
                  <c:v>0.0093868887325359</c:v>
                </c:pt>
                <c:pt idx="81">
                  <c:v>0.00939201039497806</c:v>
                </c:pt>
                <c:pt idx="82">
                  <c:v>0.00939842719045152</c:v>
                </c:pt>
                <c:pt idx="83">
                  <c:v>0.00940472624655855</c:v>
                </c:pt>
                <c:pt idx="84">
                  <c:v>0.00941126078139862</c:v>
                </c:pt>
                <c:pt idx="85">
                  <c:v>0.00941909044927005</c:v>
                </c:pt>
                <c:pt idx="86">
                  <c:v>0.0094246006516217</c:v>
                </c:pt>
                <c:pt idx="87">
                  <c:v>0.00942806218899634</c:v>
                </c:pt>
                <c:pt idx="88">
                  <c:v>0.00943077019442549</c:v>
                </c:pt>
                <c:pt idx="89">
                  <c:v>0.00943272466790903</c:v>
                </c:pt>
                <c:pt idx="90">
                  <c:v>0.00943432928727517</c:v>
                </c:pt>
                <c:pt idx="91">
                  <c:v>0.00943666725469541</c:v>
                </c:pt>
                <c:pt idx="92">
                  <c:v>0.00943893794247765</c:v>
                </c:pt>
                <c:pt idx="93">
                  <c:v>0.00944090587188886</c:v>
                </c:pt>
                <c:pt idx="94">
                  <c:v>0.00944257104292925</c:v>
                </c:pt>
                <c:pt idx="95">
                  <c:v>0.00944393345559851</c:v>
                </c:pt>
                <c:pt idx="96">
                  <c:v>0.00944408062980648</c:v>
                </c:pt>
                <c:pt idx="97">
                  <c:v>0.00944442543795132</c:v>
                </c:pt>
                <c:pt idx="98">
                  <c:v>0.00944596025469297</c:v>
                </c:pt>
                <c:pt idx="99">
                  <c:v>0.00944868508003185</c:v>
                </c:pt>
                <c:pt idx="100">
                  <c:v>0.00945215839134326</c:v>
                </c:pt>
                <c:pt idx="101">
                  <c:v>0.00945638018862742</c:v>
                </c:pt>
                <c:pt idx="102">
                  <c:v>0.00946135047188408</c:v>
                </c:pt>
                <c:pt idx="103">
                  <c:v>0.0094663333700729</c:v>
                </c:pt>
                <c:pt idx="104">
                  <c:v>0.00947230864292221</c:v>
                </c:pt>
                <c:pt idx="105">
                  <c:v>0.0094787548732373</c:v>
                </c:pt>
                <c:pt idx="106">
                  <c:v>0.0094856720610184</c:v>
                </c:pt>
                <c:pt idx="107">
                  <c:v>0.00949306020626533</c:v>
                </c:pt>
                <c:pt idx="108">
                  <c:v>0.00949827017323228</c:v>
                </c:pt>
                <c:pt idx="109">
                  <c:v>0.00950130196191927</c:v>
                </c:pt>
                <c:pt idx="110">
                  <c:v>0.00950222285196425</c:v>
                </c:pt>
                <c:pt idx="111">
                  <c:v>0.00950121365739425</c:v>
                </c:pt>
                <c:pt idx="112">
                  <c:v>0.00950016409504162</c:v>
                </c:pt>
                <c:pt idx="113">
                  <c:v>0.00949907416490614</c:v>
                </c:pt>
                <c:pt idx="114">
                  <c:v>0.00949794386698777</c:v>
                </c:pt>
                <c:pt idx="115">
                  <c:v>0.00949677320128663</c:v>
                </c:pt>
                <c:pt idx="116">
                  <c:v>0.00949556216780283</c:v>
                </c:pt>
                <c:pt idx="117">
                  <c:v>0.00949550329811952</c:v>
                </c:pt>
                <c:pt idx="118">
                  <c:v>0.0094977403460828</c:v>
                </c:pt>
                <c:pt idx="119">
                  <c:v>0.00950227331169264</c:v>
                </c:pt>
                <c:pt idx="120">
                  <c:v>0.00950910219494903</c:v>
                </c:pt>
                <c:pt idx="121">
                  <c:v>0.00951822699585181</c:v>
                </c:pt>
                <c:pt idx="122">
                  <c:v>0.00952781098028401</c:v>
                </c:pt>
                <c:pt idx="123">
                  <c:v>0.00953735796091513</c:v>
                </c:pt>
                <c:pt idx="124">
                  <c:v>0.00954527004634298</c:v>
                </c:pt>
                <c:pt idx="125">
                  <c:v>0.00955154723656753</c:v>
                </c:pt>
                <c:pt idx="126">
                  <c:v>0.0095561895315889</c:v>
                </c:pt>
                <c:pt idx="127">
                  <c:v>0.00956025658570541</c:v>
                </c:pt>
                <c:pt idx="128">
                  <c:v>0.00956374839891714</c:v>
                </c:pt>
                <c:pt idx="129">
                  <c:v>0.00956666497122409</c:v>
                </c:pt>
                <c:pt idx="130">
                  <c:v>0.0095694099804541</c:v>
                </c:pt>
                <c:pt idx="131">
                  <c:v>0.00957319446009111</c:v>
                </c:pt>
                <c:pt idx="132">
                  <c:v>0.00957732374787299</c:v>
                </c:pt>
                <c:pt idx="133">
                  <c:v>0.00958179784379953</c:v>
                </c:pt>
                <c:pt idx="134">
                  <c:v>0.00958661674787082</c:v>
                </c:pt>
                <c:pt idx="135">
                  <c:v>0.00959178046008686</c:v>
                </c:pt>
                <c:pt idx="136">
                  <c:v>0.00959728898044765</c:v>
                </c:pt>
                <c:pt idx="137">
                  <c:v>0.00960276386098933</c:v>
                </c:pt>
                <c:pt idx="138">
                  <c:v>0.0096089451777297</c:v>
                </c:pt>
                <c:pt idx="139">
                  <c:v>0.00961547971256973</c:v>
                </c:pt>
                <c:pt idx="140">
                  <c:v>0.00962236746550924</c:v>
                </c:pt>
                <c:pt idx="141">
                  <c:v>0.00962960843654819</c:v>
                </c:pt>
                <c:pt idx="142">
                  <c:v>0.00963720262568666</c:v>
                </c:pt>
                <c:pt idx="143">
                  <c:v>0.00964356055147695</c:v>
                </c:pt>
                <c:pt idx="144">
                  <c:v>0.00964785803835353</c:v>
                </c:pt>
                <c:pt idx="145">
                  <c:v>0.00965009508631649</c:v>
                </c:pt>
                <c:pt idx="146">
                  <c:v>0.0096501203161806</c:v>
                </c:pt>
                <c:pt idx="147">
                  <c:v>0.00964793372794559</c:v>
                </c:pt>
                <c:pt idx="148">
                  <c:v>0.00964353532161186</c:v>
                </c:pt>
                <c:pt idx="149">
                  <c:v>0.0096388854576313</c:v>
                </c:pt>
                <c:pt idx="150">
                  <c:v>0.00963560305229274</c:v>
                </c:pt>
                <c:pt idx="151">
                  <c:v>0.00963368810559651</c:v>
                </c:pt>
                <c:pt idx="152">
                  <c:v>0.00963314061754223</c:v>
                </c:pt>
                <c:pt idx="153">
                  <c:v>0.00963493614288131</c:v>
                </c:pt>
                <c:pt idx="154">
                  <c:v>0.00963874164740552</c:v>
                </c:pt>
                <c:pt idx="155">
                  <c:v>0.00964455713111465</c:v>
                </c:pt>
                <c:pt idx="156">
                  <c:v>0.00965238259400887</c:v>
                </c:pt>
                <c:pt idx="157">
                  <c:v>0.00966054025011549</c:v>
                </c:pt>
                <c:pt idx="158">
                  <c:v>0.00966735231346178</c:v>
                </c:pt>
                <c:pt idx="159">
                  <c:v>0.00967156289747257</c:v>
                </c:pt>
                <c:pt idx="160">
                  <c:v>0.00967317200214763</c:v>
                </c:pt>
                <c:pt idx="161">
                  <c:v>0.00967228895689884</c:v>
                </c:pt>
                <c:pt idx="162">
                  <c:v>0.00966891376172625</c:v>
                </c:pt>
                <c:pt idx="163">
                  <c:v>0.00966445928902759</c:v>
                </c:pt>
                <c:pt idx="164">
                  <c:v>0.00966033841120062</c:v>
                </c:pt>
                <c:pt idx="165">
                  <c:v>0.00965655112824528</c:v>
                </c:pt>
                <c:pt idx="166">
                  <c:v>0.00965309744016158</c:v>
                </c:pt>
                <c:pt idx="167">
                  <c:v>0.00964970654640669</c:v>
                </c:pt>
                <c:pt idx="168">
                  <c:v>0.0096472811154571</c:v>
                </c:pt>
                <c:pt idx="169">
                  <c:v>0.00964582114731294</c:v>
                </c:pt>
                <c:pt idx="170">
                  <c:v>0.00964492296414599</c:v>
                </c:pt>
                <c:pt idx="171">
                  <c:v>0.00964418288812809</c:v>
                </c:pt>
                <c:pt idx="172">
                  <c:v>0.00964440154695159</c:v>
                </c:pt>
                <c:pt idx="173">
                  <c:v>0.00964557894061628</c:v>
                </c:pt>
                <c:pt idx="174">
                  <c:v>0.00964754687002753</c:v>
                </c:pt>
                <c:pt idx="175">
                  <c:v>0.00965030533518529</c:v>
                </c:pt>
                <c:pt idx="176">
                  <c:v>0.00965385433608965</c:v>
                </c:pt>
                <c:pt idx="177">
                  <c:v>0.00965777337500278</c:v>
                </c:pt>
                <c:pt idx="178">
                  <c:v>0.00966064957952693</c:v>
                </c:pt>
                <c:pt idx="179">
                  <c:v>0.00966248294966214</c:v>
                </c:pt>
                <c:pt idx="180">
                  <c:v>0.00966327348540825</c:v>
                </c:pt>
                <c:pt idx="181">
                  <c:v>0.0096628698075802</c:v>
                </c:pt>
                <c:pt idx="182">
                  <c:v>0.00966127191617794</c:v>
                </c:pt>
                <c:pt idx="183">
                  <c:v>0.00965921568224197</c:v>
                </c:pt>
                <c:pt idx="184">
                  <c:v>0.00965743697681249</c:v>
                </c:pt>
                <c:pt idx="185">
                  <c:v>0.0096564572170843</c:v>
                </c:pt>
                <c:pt idx="186">
                  <c:v>0.00965627640305717</c:v>
                </c:pt>
                <c:pt idx="187">
                  <c:v>0.00965689453473111</c:v>
                </c:pt>
                <c:pt idx="188">
                  <c:v>0.00965811608065854</c:v>
                </c:pt>
                <c:pt idx="189">
                  <c:v>0.00965994104083916</c:v>
                </c:pt>
                <c:pt idx="190">
                  <c:v>0.00966236941527305</c:v>
                </c:pt>
                <c:pt idx="191">
                  <c:v>0.00966522038993318</c:v>
                </c:pt>
                <c:pt idx="192">
                  <c:v>0.00966838043043019</c:v>
                </c:pt>
                <c:pt idx="193">
                  <c:v>0.00967184953676412</c:v>
                </c:pt>
                <c:pt idx="194">
                  <c:v>0.00967562770893524</c:v>
                </c:pt>
                <c:pt idx="195">
                  <c:v>0.00967971494694315</c:v>
                </c:pt>
                <c:pt idx="196">
                  <c:v>0.00968450862115016</c:v>
                </c:pt>
                <c:pt idx="197">
                  <c:v>0.00969000873155617</c:v>
                </c:pt>
                <c:pt idx="198">
                  <c:v>0.00969507152431528</c:v>
                </c:pt>
                <c:pt idx="199">
                  <c:v>0.00969889805372608</c:v>
                </c:pt>
                <c:pt idx="200">
                  <c:v>0.0097014883197887</c:v>
                </c:pt>
                <c:pt idx="201">
                  <c:v>0.00970284232250323</c:v>
                </c:pt>
                <c:pt idx="202">
                  <c:v>0.0097029600618693</c:v>
                </c:pt>
                <c:pt idx="203">
                  <c:v>0.00970148831978817</c:v>
                </c:pt>
                <c:pt idx="204">
                  <c:v>0.00970002498766194</c:v>
                </c:pt>
                <c:pt idx="205">
                  <c:v>0.00969967176956268</c:v>
                </c:pt>
                <c:pt idx="206">
                  <c:v>0.00970042866549012</c:v>
                </c:pt>
                <c:pt idx="207">
                  <c:v>0.00970229567544463</c:v>
                </c:pt>
                <c:pt idx="208">
                  <c:v>0.00970527279942592</c:v>
                </c:pt>
                <c:pt idx="209">
                  <c:v>0.00970936003743392</c:v>
                </c:pt>
                <c:pt idx="210">
                  <c:v>0.00971491060756846</c:v>
                </c:pt>
                <c:pt idx="211">
                  <c:v>0.00972071347634551</c:v>
                </c:pt>
                <c:pt idx="212">
                  <c:v>0.00972596128810892</c:v>
                </c:pt>
                <c:pt idx="213">
                  <c:v>0.00973065404285891</c:v>
                </c:pt>
                <c:pt idx="214">
                  <c:v>0.00973479174059544</c:v>
                </c:pt>
                <c:pt idx="215">
                  <c:v>0.00973837438131842</c:v>
                </c:pt>
                <c:pt idx="216">
                  <c:v>0.0097414019650278</c:v>
                </c:pt>
                <c:pt idx="217">
                  <c:v>0.00974299144647506</c:v>
                </c:pt>
                <c:pt idx="218">
                  <c:v>0.00974352127362428</c:v>
                </c:pt>
                <c:pt idx="219">
                  <c:v>0.00974334466457458</c:v>
                </c:pt>
                <c:pt idx="220">
                  <c:v>0.00974281483742532</c:v>
                </c:pt>
                <c:pt idx="221">
                  <c:v>0.00974193179217657</c:v>
                </c:pt>
                <c:pt idx="222">
                  <c:v>0.00974069552882839</c:v>
                </c:pt>
                <c:pt idx="223">
                  <c:v>0.00973910604738064</c:v>
                </c:pt>
                <c:pt idx="224">
                  <c:v>0.00973798752339894</c:v>
                </c:pt>
                <c:pt idx="225">
                  <c:v>0.00973837438131766</c:v>
                </c:pt>
                <c:pt idx="226">
                  <c:v>0.00974041800032199</c:v>
                </c:pt>
                <c:pt idx="227">
                  <c:v>0.0097442697595973</c:v>
                </c:pt>
                <c:pt idx="228">
                  <c:v>0.00974992965914359</c:v>
                </c:pt>
                <c:pt idx="229">
                  <c:v>0.00975739769896067</c:v>
                </c:pt>
                <c:pt idx="230">
                  <c:v>0.00976505496275979</c:v>
                </c:pt>
                <c:pt idx="231">
                  <c:v>0.00977290145054046</c:v>
                </c:pt>
                <c:pt idx="232">
                  <c:v>0.00978073532338937</c:v>
                </c:pt>
                <c:pt idx="233">
                  <c:v>0.00978758102655513</c:v>
                </c:pt>
                <c:pt idx="234">
                  <c:v>0.00979246300528671</c:v>
                </c:pt>
                <c:pt idx="235">
                  <c:v>0.00979538125958443</c:v>
                </c:pt>
                <c:pt idx="236">
                  <c:v>0.00979633578944825</c:v>
                </c:pt>
                <c:pt idx="237">
                  <c:v>0.00979532659487816</c:v>
                </c:pt>
                <c:pt idx="238">
                  <c:v>0.00979403146184676</c:v>
                </c:pt>
                <c:pt idx="239">
                  <c:v>0.00979330259910216</c:v>
                </c:pt>
                <c:pt idx="240">
                  <c:v>0.00979439589321971</c:v>
                </c:pt>
                <c:pt idx="241">
                  <c:v>0.00979731134419959</c:v>
                </c:pt>
                <c:pt idx="242">
                  <c:v>0.00980204895204167</c:v>
                </c:pt>
                <c:pt idx="243">
                  <c:v>0.00980860871674589</c:v>
                </c:pt>
                <c:pt idx="244">
                  <c:v>0.00981557776591457</c:v>
                </c:pt>
                <c:pt idx="245">
                  <c:v>0.00982295609954758</c:v>
                </c:pt>
                <c:pt idx="246">
                  <c:v>0.00983037367963622</c:v>
                </c:pt>
                <c:pt idx="247">
                  <c:v>0.00983783050618037</c:v>
                </c:pt>
                <c:pt idx="248">
                  <c:v>0.00984442391070366</c:v>
                </c:pt>
                <c:pt idx="249">
                  <c:v>0.00984925122472942</c:v>
                </c:pt>
                <c:pt idx="250">
                  <c:v>0.00985231244825768</c:v>
                </c:pt>
                <c:pt idx="251">
                  <c:v>0.00985401125911682</c:v>
                </c:pt>
                <c:pt idx="252">
                  <c:v>0.00985434765730662</c:v>
                </c:pt>
                <c:pt idx="253">
                  <c:v>0.00985332164282733</c:v>
                </c:pt>
                <c:pt idx="254">
                  <c:v>0.00985110141477352</c:v>
                </c:pt>
                <c:pt idx="255">
                  <c:v>0.00984923440481924</c:v>
                </c:pt>
                <c:pt idx="256">
                  <c:v>0.00984772061296448</c:v>
                </c:pt>
                <c:pt idx="257">
                  <c:v>0.00984656003920898</c:v>
                </c:pt>
                <c:pt idx="258">
                  <c:v>0.00984617318129071</c:v>
                </c:pt>
                <c:pt idx="259">
                  <c:v>0.00984656003920925</c:v>
                </c:pt>
                <c:pt idx="260">
                  <c:v>0.00984772061296502</c:v>
                </c:pt>
                <c:pt idx="261">
                  <c:v>0.00984980628174279</c:v>
                </c:pt>
                <c:pt idx="262">
                  <c:v>0.00985160601205903</c:v>
                </c:pt>
                <c:pt idx="263">
                  <c:v>0.00985311980391357</c:v>
                </c:pt>
                <c:pt idx="264">
                  <c:v>0.00985361178626629</c:v>
                </c:pt>
                <c:pt idx="265">
                  <c:v>0.00985308195911703</c:v>
                </c:pt>
                <c:pt idx="266">
                  <c:v>0.00985153032246573</c:v>
                </c:pt>
                <c:pt idx="267">
                  <c:v>0.00984895687631266</c:v>
                </c:pt>
                <c:pt idx="268">
                  <c:v>0.00984555715210522</c:v>
                </c:pt>
                <c:pt idx="269">
                  <c:v>0.00984233403694765</c:v>
                </c:pt>
                <c:pt idx="270">
                  <c:v>0.00983928753083978</c:v>
                </c:pt>
                <c:pt idx="271">
                  <c:v>0.00983641763378156</c:v>
                </c:pt>
                <c:pt idx="272">
                  <c:v>0.0098338378801623</c:v>
                </c:pt>
                <c:pt idx="273">
                  <c:v>0.00983154826998196</c:v>
                </c:pt>
                <c:pt idx="274">
                  <c:v>0.00982954880324045</c:v>
                </c:pt>
                <c:pt idx="275">
                  <c:v>0.00982783947993759</c:v>
                </c:pt>
                <c:pt idx="276">
                  <c:v>0.00982566971161245</c:v>
                </c:pt>
                <c:pt idx="277">
                  <c:v>0.00982264212790263</c:v>
                </c:pt>
                <c:pt idx="278">
                  <c:v>0.00981875672880834</c:v>
                </c:pt>
                <c:pt idx="279">
                  <c:v>0.00981481246003097</c:v>
                </c:pt>
                <c:pt idx="280">
                  <c:v>0.0098108093215703</c:v>
                </c:pt>
                <c:pt idx="281">
                  <c:v>0.00980674731342646</c:v>
                </c:pt>
                <c:pt idx="282">
                  <c:v>0.0098026264355997</c:v>
                </c:pt>
                <c:pt idx="283">
                  <c:v>0.00979879990618895</c:v>
                </c:pt>
                <c:pt idx="284">
                  <c:v>0.00979567140302224</c:v>
                </c:pt>
                <c:pt idx="285">
                  <c:v>0.00979213922202757</c:v>
                </c:pt>
                <c:pt idx="286">
                  <c:v>0.00978820336320498</c:v>
                </c:pt>
                <c:pt idx="287">
                  <c:v>0.00978386382655443</c:v>
                </c:pt>
                <c:pt idx="288">
                  <c:v>0.00977912061207591</c:v>
                </c:pt>
                <c:pt idx="289">
                  <c:v>0.00977397371976956</c:v>
                </c:pt>
                <c:pt idx="290">
                  <c:v>0.00976806993153558</c:v>
                </c:pt>
                <c:pt idx="291">
                  <c:v>0.00976135878764564</c:v>
                </c:pt>
                <c:pt idx="292">
                  <c:v>0.00975464764375582</c:v>
                </c:pt>
                <c:pt idx="293">
                  <c:v>0.009747936499866</c:v>
                </c:pt>
                <c:pt idx="294">
                  <c:v>0.00974122535597619</c:v>
                </c:pt>
                <c:pt idx="295">
                  <c:v>0.00973451421208651</c:v>
                </c:pt>
                <c:pt idx="296">
                  <c:v>0.00972780306819701</c:v>
                </c:pt>
                <c:pt idx="297">
                  <c:v>0.00972197496955602</c:v>
                </c:pt>
                <c:pt idx="298">
                  <c:v>0.00971776158222708</c:v>
                </c:pt>
                <c:pt idx="299">
                  <c:v>0.00971516290620973</c:v>
                </c:pt>
                <c:pt idx="300">
                  <c:v>0.00971382572340489</c:v>
                </c:pt>
                <c:pt idx="301">
                  <c:v>0.00971375003381234</c:v>
                </c:pt>
                <c:pt idx="302">
                  <c:v>0.00971493583743221</c:v>
                </c:pt>
                <c:pt idx="303">
                  <c:v>0.00971738313426438</c:v>
                </c:pt>
                <c:pt idx="304">
                  <c:v>0.0097210919243087</c:v>
                </c:pt>
                <c:pt idx="305">
                  <c:v>0.00972427649384038</c:v>
                </c:pt>
                <c:pt idx="306">
                  <c:v>0.00972590241842486</c:v>
                </c:pt>
                <c:pt idx="307">
                  <c:v>0.00972581831887704</c:v>
                </c:pt>
                <c:pt idx="308">
                  <c:v>0.00972402419519693</c:v>
                </c:pt>
                <c:pt idx="309">
                  <c:v>0.00972052004738462</c:v>
                </c:pt>
                <c:pt idx="310">
                  <c:v>0.00971530587543992</c:v>
                </c:pt>
                <c:pt idx="311">
                  <c:v>0.00970838167936314</c:v>
                </c:pt>
                <c:pt idx="312">
                  <c:v>0.00969994929806823</c:v>
                </c:pt>
                <c:pt idx="313">
                  <c:v>0.00969021057046828</c:v>
                </c:pt>
                <c:pt idx="314">
                  <c:v>0.00968149785734838</c:v>
                </c:pt>
                <c:pt idx="315">
                  <c:v>0.00967381115870793</c:v>
                </c:pt>
                <c:pt idx="316">
                  <c:v>0.00966715047454692</c:v>
                </c:pt>
                <c:pt idx="317">
                  <c:v>0.00966151580486518</c:v>
                </c:pt>
                <c:pt idx="318">
                  <c:v>0.00965690714966319</c:v>
                </c:pt>
                <c:pt idx="319">
                  <c:v>0.00965372818676826</c:v>
                </c:pt>
                <c:pt idx="320">
                  <c:v>0.00965112670743222</c:v>
                </c:pt>
                <c:pt idx="321">
                  <c:v>0.00964839627545699</c:v>
                </c:pt>
                <c:pt idx="322">
                  <c:v>0.00964553689084231</c:v>
                </c:pt>
                <c:pt idx="323">
                  <c:v>0.00964254855358817</c:v>
                </c:pt>
                <c:pt idx="324">
                  <c:v>0.00963943126369458</c:v>
                </c:pt>
                <c:pt idx="325">
                  <c:v>0.00963618502116161</c:v>
                </c:pt>
                <c:pt idx="326">
                  <c:v>0.00963317986399828</c:v>
                </c:pt>
                <c:pt idx="327">
                  <c:v>0.00963078583021297</c:v>
                </c:pt>
                <c:pt idx="328">
                  <c:v>0.00962905337953473</c:v>
                </c:pt>
                <c:pt idx="329">
                  <c:v>0.00962888518043989</c:v>
                </c:pt>
                <c:pt idx="330">
                  <c:v>0.00963028123292853</c:v>
                </c:pt>
                <c:pt idx="331">
                  <c:v>0.00963324153700045</c:v>
                </c:pt>
                <c:pt idx="332">
                  <c:v>0.00963776609265565</c:v>
                </c:pt>
                <c:pt idx="333">
                  <c:v>0.00964385489989423</c:v>
                </c:pt>
                <c:pt idx="334">
                  <c:v>0.0096515079587157</c:v>
                </c:pt>
                <c:pt idx="335">
                  <c:v>0.00965867324016205</c:v>
                </c:pt>
                <c:pt idx="336">
                  <c:v>0.00966397151165359</c:v>
                </c:pt>
                <c:pt idx="337">
                  <c:v>0.00966740277319089</c:v>
                </c:pt>
                <c:pt idx="338">
                  <c:v>0.00966896702477387</c:v>
                </c:pt>
                <c:pt idx="339">
                  <c:v>0.00966866426640256</c:v>
                </c:pt>
                <c:pt idx="340">
                  <c:v>0.00966649449807693</c:v>
                </c:pt>
                <c:pt idx="341">
                  <c:v>0.00966245771979715</c:v>
                </c:pt>
                <c:pt idx="342">
                  <c:v>0.00965776496504742</c:v>
                </c:pt>
                <c:pt idx="343">
                  <c:v>0.0096537786464963</c:v>
                </c:pt>
                <c:pt idx="344">
                  <c:v>0.00965090244197224</c:v>
                </c:pt>
                <c:pt idx="345">
                  <c:v>0.00964913635147511</c:v>
                </c:pt>
                <c:pt idx="346">
                  <c:v>0.0096484803750049</c:v>
                </c:pt>
                <c:pt idx="347">
                  <c:v>0.00964893451256148</c:v>
                </c:pt>
                <c:pt idx="348">
                  <c:v>0.00965049876414494</c:v>
                </c:pt>
                <c:pt idx="349">
                  <c:v>0.00965217024265161</c:v>
                </c:pt>
                <c:pt idx="350">
                  <c:v>0.00965314159242472</c:v>
                </c:pt>
                <c:pt idx="351">
                  <c:v>0.00965401833020731</c:v>
                </c:pt>
                <c:pt idx="352">
                  <c:v>0.009654800455999</c:v>
                </c:pt>
                <c:pt idx="353">
                  <c:v>0.00965548796979978</c:v>
                </c:pt>
                <c:pt idx="354">
                  <c:v>0.00965608087160956</c:v>
                </c:pt>
                <c:pt idx="355">
                  <c:v>0.00965657916142879</c:v>
                </c:pt>
                <c:pt idx="356">
                  <c:v>0.00965733605735646</c:v>
                </c:pt>
                <c:pt idx="357">
                  <c:v>0.0096591021478535</c:v>
                </c:pt>
                <c:pt idx="358">
                  <c:v>0.00966132237590731</c:v>
                </c:pt>
                <c:pt idx="359">
                  <c:v>0.00966399674151757</c:v>
                </c:pt>
                <c:pt idx="360">
                  <c:v>0.00966712524468436</c:v>
                </c:pt>
                <c:pt idx="361">
                  <c:v>0.00967070788540752</c:v>
                </c:pt>
                <c:pt idx="362">
                  <c:v>0.00967474466368712</c:v>
                </c:pt>
                <c:pt idx="363">
                  <c:v>0.00967923557952317</c:v>
                </c:pt>
                <c:pt idx="364">
                  <c:v>0.00968377695508757</c:v>
                </c:pt>
                <c:pt idx="365">
                  <c:v>0.00968751097499601</c:v>
                </c:pt>
                <c:pt idx="366">
                  <c:v>0.00969043763924851</c:v>
                </c:pt>
                <c:pt idx="367">
                  <c:v>0.00969255694784508</c:v>
                </c:pt>
                <c:pt idx="368">
                  <c:v>0.00969386890078572</c:v>
                </c:pt>
                <c:pt idx="369">
                  <c:v>0.00969437349807056</c:v>
                </c:pt>
                <c:pt idx="370">
                  <c:v>0.00969407073969948</c:v>
                </c:pt>
                <c:pt idx="371">
                  <c:v>0.00969301108540122</c:v>
                </c:pt>
                <c:pt idx="372">
                  <c:v>0.00969089177680407</c:v>
                </c:pt>
                <c:pt idx="373">
                  <c:v>0.00968864001142</c:v>
                </c:pt>
                <c:pt idx="374">
                  <c:v>0.00968625578924867</c:v>
                </c:pt>
                <c:pt idx="375">
                  <c:v>0.00968373911028992</c:v>
                </c:pt>
                <c:pt idx="376">
                  <c:v>0.00968108997454391</c:v>
                </c:pt>
                <c:pt idx="377">
                  <c:v>0.00967830838201071</c:v>
                </c:pt>
                <c:pt idx="378">
                  <c:v>0.00967466266662713</c:v>
                </c:pt>
                <c:pt idx="379">
                  <c:v>0.00967030420757831</c:v>
                </c:pt>
                <c:pt idx="380">
                  <c:v>0.00966523300486415</c:v>
                </c:pt>
                <c:pt idx="381">
                  <c:v>0.00965953105554416</c:v>
                </c:pt>
                <c:pt idx="382">
                  <c:v>0.00965319835961798</c:v>
                </c:pt>
                <c:pt idx="383">
                  <c:v>0.00964623491708569</c:v>
                </c:pt>
                <c:pt idx="384">
                  <c:v>0.00963864072794758</c:v>
                </c:pt>
                <c:pt idx="385">
                  <c:v>0.00963116708149419</c:v>
                </c:pt>
                <c:pt idx="386">
                  <c:v>0.00962559969145058</c:v>
                </c:pt>
                <c:pt idx="387">
                  <c:v>0.00962193855781646</c:v>
                </c:pt>
                <c:pt idx="388">
                  <c:v>0.00961998184167854</c:v>
                </c:pt>
                <c:pt idx="389">
                  <c:v>0.00961972954303638</c:v>
                </c:pt>
                <c:pt idx="390">
                  <c:v>0.00962118166189003</c:v>
                </c:pt>
                <c:pt idx="391">
                  <c:v>0.00962433819823954</c:v>
                </c:pt>
                <c:pt idx="392">
                  <c:v>0.00962919915208444</c:v>
                </c:pt>
                <c:pt idx="393">
                  <c:v>0.00963556268451171</c:v>
                </c:pt>
                <c:pt idx="394">
                  <c:v>0.00964207198948732</c:v>
                </c:pt>
                <c:pt idx="395">
                  <c:v>0.00964753425509661</c:v>
                </c:pt>
                <c:pt idx="396">
                  <c:v>0.00965194948133967</c:v>
                </c:pt>
                <c:pt idx="397">
                  <c:v>0.00965531766821646</c:v>
                </c:pt>
                <c:pt idx="398">
                  <c:v>0.00965763881572701</c:v>
                </c:pt>
                <c:pt idx="399">
                  <c:v>0.00965891292387098</c:v>
                </c:pt>
                <c:pt idx="400">
                  <c:v>0.00965873631482141</c:v>
                </c:pt>
                <c:pt idx="401">
                  <c:v>0.00965781542477675</c:v>
                </c:pt>
                <c:pt idx="402">
                  <c:v>0.00965685668993497</c:v>
                </c:pt>
                <c:pt idx="403">
                  <c:v>0.00965549427726558</c:v>
                </c:pt>
                <c:pt idx="404">
                  <c:v>0.00965372818676813</c:v>
                </c:pt>
                <c:pt idx="405">
                  <c:v>0.00965155841844285</c:v>
                </c:pt>
                <c:pt idx="406">
                  <c:v>0.0096489849722893</c:v>
                </c:pt>
                <c:pt idx="407">
                  <c:v>0.00964563781029928</c:v>
                </c:pt>
                <c:pt idx="408">
                  <c:v>0.00964146647274395</c:v>
                </c:pt>
                <c:pt idx="409">
                  <c:v>0.00963642049989404</c:v>
                </c:pt>
                <c:pt idx="410">
                  <c:v>0.00963046835442016</c:v>
                </c:pt>
                <c:pt idx="411">
                  <c:v>0.00962361003632211</c:v>
                </c:pt>
                <c:pt idx="412">
                  <c:v>0.00961584554559987</c:v>
                </c:pt>
                <c:pt idx="413">
                  <c:v>0.0096071748822534</c:v>
                </c:pt>
                <c:pt idx="414">
                  <c:v>0.00959759804628306</c:v>
                </c:pt>
                <c:pt idx="415">
                  <c:v>0.00958761963497339</c:v>
                </c:pt>
                <c:pt idx="416">
                  <c:v>0.00957912347818843</c:v>
                </c:pt>
                <c:pt idx="417">
                  <c:v>0.00957210957592776</c:v>
                </c:pt>
                <c:pt idx="418">
                  <c:v>0.00956686176416466</c:v>
                </c:pt>
                <c:pt idx="419">
                  <c:v>0.00956338004289887</c:v>
                </c:pt>
                <c:pt idx="420">
                  <c:v>0.00956166441213036</c:v>
                </c:pt>
                <c:pt idx="421">
                  <c:v>0.00956171487185924</c:v>
                </c:pt>
                <c:pt idx="422">
                  <c:v>0.00956353142208499</c:v>
                </c:pt>
                <c:pt idx="423">
                  <c:v>0.00956575165013906</c:v>
                </c:pt>
                <c:pt idx="424">
                  <c:v>0.00956797187819269</c:v>
                </c:pt>
                <c:pt idx="425">
                  <c:v>0.00956976950602018</c:v>
                </c:pt>
                <c:pt idx="426">
                  <c:v>0.00957114453362156</c:v>
                </c:pt>
                <c:pt idx="427">
                  <c:v>0.00957209696099688</c:v>
                </c:pt>
                <c:pt idx="428">
                  <c:v>0.00957262678814601</c:v>
                </c:pt>
                <c:pt idx="429">
                  <c:v>0.00957273401506877</c:v>
                </c:pt>
                <c:pt idx="430">
                  <c:v>0.00957322599742199</c:v>
                </c:pt>
                <c:pt idx="431">
                  <c:v>0.00957349721846295</c:v>
                </c:pt>
                <c:pt idx="432">
                  <c:v>0.00957294216144891</c:v>
                </c:pt>
                <c:pt idx="433">
                  <c:v>0.00957137790986526</c:v>
                </c:pt>
                <c:pt idx="434">
                  <c:v>0.00956880446371184</c:v>
                </c:pt>
                <c:pt idx="435">
                  <c:v>0.00956522182298851</c:v>
                </c:pt>
                <c:pt idx="436">
                  <c:v>0.00956062998769496</c:v>
                </c:pt>
                <c:pt idx="437">
                  <c:v>0.00955467573973281</c:v>
                </c:pt>
                <c:pt idx="438">
                  <c:v>0.00954791413611487</c:v>
                </c:pt>
                <c:pt idx="439">
                  <c:v>0.00954090023385374</c:v>
                </c:pt>
                <c:pt idx="440">
                  <c:v>0.00953353311349345</c:v>
                </c:pt>
                <c:pt idx="441">
                  <c:v>0.00952581277503377</c:v>
                </c:pt>
                <c:pt idx="442">
                  <c:v>0.00951773921847452</c:v>
                </c:pt>
                <c:pt idx="443">
                  <c:v>0.00950931244381588</c:v>
                </c:pt>
                <c:pt idx="444">
                  <c:v>0.00950053245105784</c:v>
                </c:pt>
                <c:pt idx="445">
                  <c:v>0.00949225705558518</c:v>
                </c:pt>
                <c:pt idx="446">
                  <c:v>0.0094852936130529</c:v>
                </c:pt>
                <c:pt idx="447">
                  <c:v>0.00948005841622197</c:v>
                </c:pt>
                <c:pt idx="448">
                  <c:v>0.00947655146509208</c:v>
                </c:pt>
                <c:pt idx="449">
                  <c:v>0.00947477275966304</c:v>
                </c:pt>
                <c:pt idx="450">
                  <c:v>0.00947472229993496</c:v>
                </c:pt>
                <c:pt idx="451">
                  <c:v>0.00947640008590751</c:v>
                </c:pt>
                <c:pt idx="452">
                  <c:v>0.00948010887595245</c:v>
                </c:pt>
                <c:pt idx="453">
                  <c:v>0.00948492147255804</c:v>
                </c:pt>
                <c:pt idx="454">
                  <c:v>0.00948991067821243</c:v>
                </c:pt>
                <c:pt idx="455">
                  <c:v>0.00949472327481753</c:v>
                </c:pt>
                <c:pt idx="456">
                  <c:v>0.00949935926237293</c:v>
                </c:pt>
                <c:pt idx="457">
                  <c:v>0.0095038186408785</c:v>
                </c:pt>
                <c:pt idx="458">
                  <c:v>0.00950810141033411</c:v>
                </c:pt>
                <c:pt idx="459">
                  <c:v>0.00951205619155475</c:v>
                </c:pt>
                <c:pt idx="460">
                  <c:v>0.00951568298454055</c:v>
                </c:pt>
                <c:pt idx="461">
                  <c:v>0.00951889979223237</c:v>
                </c:pt>
                <c:pt idx="462">
                  <c:v>0.00952162461757058</c:v>
                </c:pt>
                <c:pt idx="463">
                  <c:v>0.00952414760399525</c:v>
                </c:pt>
                <c:pt idx="464">
                  <c:v>0.00952646875150589</c:v>
                </c:pt>
                <c:pt idx="465">
                  <c:v>0.00952858806010228</c:v>
                </c:pt>
                <c:pt idx="466">
                  <c:v>0.00952975424049396</c:v>
                </c:pt>
                <c:pt idx="467">
                  <c:v>0.00952996729268119</c:v>
                </c:pt>
                <c:pt idx="468">
                  <c:v>0.0095294290555775</c:v>
                </c:pt>
                <c:pt idx="469">
                  <c:v>0.00952834136809608</c:v>
                </c:pt>
                <c:pt idx="470">
                  <c:v>0.00952655285105264</c:v>
                </c:pt>
                <c:pt idx="471">
                  <c:v>0.00952406350444677</c:v>
                </c:pt>
                <c:pt idx="472">
                  <c:v>0.00952087332827847</c:v>
                </c:pt>
                <c:pt idx="473">
                  <c:v>0.00951698232254778</c:v>
                </c:pt>
                <c:pt idx="474">
                  <c:v>0.00951239048725485</c:v>
                </c:pt>
                <c:pt idx="475">
                  <c:v>0.00950829063431513</c:v>
                </c:pt>
                <c:pt idx="476">
                  <c:v>0.00950451876960976</c:v>
                </c:pt>
                <c:pt idx="477">
                  <c:v>0.00950107489314003</c:v>
                </c:pt>
                <c:pt idx="478">
                  <c:v>0.00949795900490553</c:v>
                </c:pt>
                <c:pt idx="479">
                  <c:v>0.00949517110490627</c:v>
                </c:pt>
                <c:pt idx="480">
                  <c:v>0.00949271119314226</c:v>
                </c:pt>
                <c:pt idx="481">
                  <c:v>0.00949057926961294</c:v>
                </c:pt>
                <c:pt idx="482">
                  <c:v>0.00948806889812062</c:v>
                </c:pt>
                <c:pt idx="483">
                  <c:v>0.00948554591169586</c:v>
                </c:pt>
                <c:pt idx="484">
                  <c:v>0.00948297246554262</c:v>
                </c:pt>
                <c:pt idx="485">
                  <c:v>0.00948034855966085</c:v>
                </c:pt>
                <c:pt idx="486">
                  <c:v>0.00947767419405068</c:v>
                </c:pt>
                <c:pt idx="487">
                  <c:v>0.00947494936871198</c:v>
                </c:pt>
                <c:pt idx="488">
                  <c:v>0.00947217408364445</c:v>
                </c:pt>
                <c:pt idx="489">
                  <c:v>0.00946939879857753</c:v>
                </c:pt>
                <c:pt idx="490">
                  <c:v>0.00946665505084105</c:v>
                </c:pt>
                <c:pt idx="491">
                  <c:v>0.00946397437776478</c:v>
                </c:pt>
                <c:pt idx="492">
                  <c:v>0.00946135677934885</c:v>
                </c:pt>
                <c:pt idx="493">
                  <c:v>0.00946006374880652</c:v>
                </c:pt>
                <c:pt idx="494">
                  <c:v>0.00946009528613723</c:v>
                </c:pt>
                <c:pt idx="495">
                  <c:v>0.00946145139134047</c:v>
                </c:pt>
                <c:pt idx="496">
                  <c:v>0.00946362746713207</c:v>
                </c:pt>
                <c:pt idx="497">
                  <c:v>0.00946662351351191</c:v>
                </c:pt>
                <c:pt idx="498">
                  <c:v>0.00947015569450707</c:v>
                </c:pt>
                <c:pt idx="499">
                  <c:v>0.00947394017414358</c:v>
                </c:pt>
                <c:pt idx="500">
                  <c:v>0.0094768163786676</c:v>
                </c:pt>
                <c:pt idx="501">
                  <c:v>0.00947878430807863</c:v>
                </c:pt>
                <c:pt idx="502">
                  <c:v>0.00947984396237675</c:v>
                </c:pt>
                <c:pt idx="503">
                  <c:v>0.00947999534156203</c:v>
                </c:pt>
                <c:pt idx="504">
                  <c:v>0.00947923844563459</c:v>
                </c:pt>
                <c:pt idx="505">
                  <c:v>0.0094779958748207</c:v>
                </c:pt>
                <c:pt idx="506">
                  <c:v>0.00947628655151749</c:v>
                </c:pt>
                <c:pt idx="507">
                  <c:v>0.00947451415355411</c:v>
                </c:pt>
                <c:pt idx="508">
                  <c:v>0.00947267868093009</c:v>
                </c:pt>
                <c:pt idx="509">
                  <c:v>0.00947078013364546</c:v>
                </c:pt>
                <c:pt idx="510">
                  <c:v>0.00946881851170023</c:v>
                </c:pt>
                <c:pt idx="511">
                  <c:v>0.00946679381509408</c:v>
                </c:pt>
                <c:pt idx="512">
                  <c:v>0.00946531156057007</c:v>
                </c:pt>
                <c:pt idx="513">
                  <c:v>0.0094645546646428</c:v>
                </c:pt>
                <c:pt idx="514">
                  <c:v>0.00946412295363239</c:v>
                </c:pt>
                <c:pt idx="515">
                  <c:v>0.00946401642753894</c:v>
                </c:pt>
                <c:pt idx="516">
                  <c:v>0.00946423508636247</c:v>
                </c:pt>
                <c:pt idx="517">
                  <c:v>0.00946477893010291</c:v>
                </c:pt>
                <c:pt idx="518">
                  <c:v>0.00946564795875986</c:v>
                </c:pt>
                <c:pt idx="519">
                  <c:v>0.009466287115321</c:v>
                </c:pt>
                <c:pt idx="520">
                  <c:v>0.00946679731924278</c:v>
                </c:pt>
                <c:pt idx="521">
                  <c:v>0.00946727948998172</c:v>
                </c:pt>
                <c:pt idx="522">
                  <c:v>0.00946773362753786</c:v>
                </c:pt>
                <c:pt idx="523">
                  <c:v>0.0094687428221079</c:v>
                </c:pt>
                <c:pt idx="524">
                  <c:v>0.00947030707369136</c:v>
                </c:pt>
                <c:pt idx="525">
                  <c:v>0.00947242638228793</c:v>
                </c:pt>
                <c:pt idx="526">
                  <c:v>0.00947429339224257</c:v>
                </c:pt>
                <c:pt idx="527">
                  <c:v>0.00947549181079457</c:v>
                </c:pt>
                <c:pt idx="528">
                  <c:v>0.00947560534518339</c:v>
                </c:pt>
                <c:pt idx="529">
                  <c:v>0.00947463399540909</c:v>
                </c:pt>
                <c:pt idx="530">
                  <c:v>0.00947288051984372</c:v>
                </c:pt>
                <c:pt idx="531">
                  <c:v>0.00947034491848671</c:v>
                </c:pt>
                <c:pt idx="532">
                  <c:v>0.0094670271913381</c:v>
                </c:pt>
                <c:pt idx="533">
                  <c:v>0.00946292733839753</c:v>
                </c:pt>
                <c:pt idx="534">
                  <c:v>0.00945897255717734</c:v>
                </c:pt>
                <c:pt idx="535">
                  <c:v>0.00945551606577615</c:v>
                </c:pt>
                <c:pt idx="536">
                  <c:v>0.0094529110822922</c:v>
                </c:pt>
                <c:pt idx="537">
                  <c:v>0.0094507034691707</c:v>
                </c:pt>
                <c:pt idx="538">
                  <c:v>0.00944889322641105</c:v>
                </c:pt>
                <c:pt idx="539">
                  <c:v>0.0094474803540133</c:v>
                </c:pt>
                <c:pt idx="540">
                  <c:v>0.00944646485197747</c:v>
                </c:pt>
                <c:pt idx="541">
                  <c:v>0.00944584672030313</c:v>
                </c:pt>
                <c:pt idx="542">
                  <c:v>0.00944570795605024</c:v>
                </c:pt>
                <c:pt idx="543">
                  <c:v>0.00944575841577868</c:v>
                </c:pt>
                <c:pt idx="544">
                  <c:v>0.00944527624503952</c:v>
                </c:pt>
                <c:pt idx="545">
                  <c:v>0.00944426144383295</c:v>
                </c:pt>
                <c:pt idx="546">
                  <c:v>0.0094427140121589</c:v>
                </c:pt>
                <c:pt idx="547">
                  <c:v>0.00944063395001744</c:v>
                </c:pt>
                <c:pt idx="548">
                  <c:v>0.00943802125740811</c:v>
                </c:pt>
                <c:pt idx="549">
                  <c:v>0.00943467409541818</c:v>
                </c:pt>
                <c:pt idx="550">
                  <c:v>0.00943074384323235</c:v>
                </c:pt>
                <c:pt idx="551">
                  <c:v>0.00942638188003571</c:v>
                </c:pt>
                <c:pt idx="552">
                  <c:v>0.00942158820582835</c:v>
                </c:pt>
                <c:pt idx="553">
                  <c:v>0.00941734958863498</c:v>
                </c:pt>
                <c:pt idx="554">
                  <c:v>0.00941366602845504</c:v>
                </c:pt>
                <c:pt idx="555">
                  <c:v>0.0094105375252882</c:v>
                </c:pt>
                <c:pt idx="556">
                  <c:v>0.00940812807325324</c:v>
                </c:pt>
                <c:pt idx="557">
                  <c:v>0.00940643767234937</c:v>
                </c:pt>
                <c:pt idx="558">
                  <c:v>0.00940546632257604</c:v>
                </c:pt>
                <c:pt idx="559">
                  <c:v>0.00940521402393313</c:v>
                </c:pt>
                <c:pt idx="560">
                  <c:v>0.00940477250130876</c:v>
                </c:pt>
                <c:pt idx="561">
                  <c:v>0.00940414175470248</c:v>
                </c:pt>
                <c:pt idx="562">
                  <c:v>0.00940332178411443</c:v>
                </c:pt>
                <c:pt idx="563">
                  <c:v>0.00940231258954447</c:v>
                </c:pt>
                <c:pt idx="564">
                  <c:v>0.0094011520157895</c:v>
                </c:pt>
                <c:pt idx="565">
                  <c:v>0.00940024374067665</c:v>
                </c:pt>
                <c:pt idx="566">
                  <c:v>0.00939958776420591</c:v>
                </c:pt>
                <c:pt idx="567">
                  <c:v>0.00939963822393461</c:v>
                </c:pt>
                <c:pt idx="568">
                  <c:v>0.00940039511986219</c:v>
                </c:pt>
                <c:pt idx="569">
                  <c:v>0.00940185845198878</c:v>
                </c:pt>
                <c:pt idx="570">
                  <c:v>0.00940402822031388</c:v>
                </c:pt>
                <c:pt idx="571">
                  <c:v>0.0094068728875079</c:v>
                </c:pt>
                <c:pt idx="572">
                  <c:v>0.00941039245357089</c:v>
                </c:pt>
                <c:pt idx="573">
                  <c:v>0.00941332542528923</c:v>
                </c:pt>
                <c:pt idx="574">
                  <c:v>0.0094143878829053</c:v>
                </c:pt>
                <c:pt idx="575">
                  <c:v>0.00941357982641935</c:v>
                </c:pt>
                <c:pt idx="576">
                  <c:v>0.00941090125583122</c:v>
                </c:pt>
                <c:pt idx="577">
                  <c:v>0.00940635217114103</c:v>
                </c:pt>
                <c:pt idx="578">
                  <c:v>0.00939993257234835</c:v>
                </c:pt>
                <c:pt idx="579">
                  <c:v>0.00939192629542744</c:v>
                </c:pt>
                <c:pt idx="580">
                  <c:v>0.00938349391413293</c:v>
                </c:pt>
                <c:pt idx="581">
                  <c:v>0.00937579600221956</c:v>
                </c:pt>
                <c:pt idx="582">
                  <c:v>0.00936883255968706</c:v>
                </c:pt>
                <c:pt idx="583">
                  <c:v>0.00936252509362547</c:v>
                </c:pt>
                <c:pt idx="584">
                  <c:v>0.00935687360403428</c:v>
                </c:pt>
                <c:pt idx="585">
                  <c:v>0.00935187809091311</c:v>
                </c:pt>
                <c:pt idx="586">
                  <c:v>0.00934751963186495</c:v>
                </c:pt>
                <c:pt idx="587">
                  <c:v>0.0093433945490609</c:v>
                </c:pt>
                <c:pt idx="588">
                  <c:v>0.00933909916467277</c:v>
                </c:pt>
                <c:pt idx="589">
                  <c:v>0.00933463347870052</c:v>
                </c:pt>
                <c:pt idx="590">
                  <c:v>0.00933024978978763</c:v>
                </c:pt>
                <c:pt idx="591">
                  <c:v>0.00932594809793352</c:v>
                </c:pt>
                <c:pt idx="592">
                  <c:v>0.00932172840313816</c:v>
                </c:pt>
                <c:pt idx="593">
                  <c:v>0.00931759070540172</c:v>
                </c:pt>
                <c:pt idx="594">
                  <c:v>0.00931393517840475</c:v>
                </c:pt>
                <c:pt idx="595">
                  <c:v>0.00931134491234236</c:v>
                </c:pt>
                <c:pt idx="596">
                  <c:v>0.00930981990721422</c:v>
                </c:pt>
                <c:pt idx="597">
                  <c:v>0.00930925924356467</c:v>
                </c:pt>
                <c:pt idx="598">
                  <c:v>0.0093096629213929</c:v>
                </c:pt>
                <c:pt idx="599">
                  <c:v>0.00931103094069909</c:v>
                </c:pt>
                <c:pt idx="600">
                  <c:v>0.00931336330148276</c:v>
                </c:pt>
                <c:pt idx="601">
                  <c:v>0.00931655908428763</c:v>
                </c:pt>
                <c:pt idx="602">
                  <c:v>0.00932061828911377</c:v>
                </c:pt>
                <c:pt idx="603">
                  <c:v>0.0093249578257641</c:v>
                </c:pt>
                <c:pt idx="604">
                  <c:v>0.00932866661580825</c:v>
                </c:pt>
                <c:pt idx="605">
                  <c:v>0.00933174465924624</c:v>
                </c:pt>
                <c:pt idx="606">
                  <c:v>0.00933419195607801</c:v>
                </c:pt>
                <c:pt idx="607">
                  <c:v>0.00933600850630323</c:v>
                </c:pt>
                <c:pt idx="608">
                  <c:v>0.00933761060268288</c:v>
                </c:pt>
                <c:pt idx="609">
                  <c:v>0.00933899824521691</c:v>
                </c:pt>
                <c:pt idx="610">
                  <c:v>0.00933986867553376</c:v>
                </c:pt>
                <c:pt idx="611">
                  <c:v>0.00933991913526153</c:v>
                </c:pt>
                <c:pt idx="612">
                  <c:v>0.00933875225403966</c:v>
                </c:pt>
                <c:pt idx="613">
                  <c:v>0.00933636803186793</c:v>
                </c:pt>
                <c:pt idx="614">
                  <c:v>0.00933276646874619</c:v>
                </c:pt>
                <c:pt idx="615">
                  <c:v>0.0093279475646741</c:v>
                </c:pt>
                <c:pt idx="616">
                  <c:v>0.0093215581015536</c:v>
                </c:pt>
                <c:pt idx="617">
                  <c:v>0.00931405221694028</c:v>
                </c:pt>
                <c:pt idx="618">
                  <c:v>0.00930588404839003</c:v>
                </c:pt>
                <c:pt idx="619">
                  <c:v>0.00929705359590298</c:v>
                </c:pt>
                <c:pt idx="620">
                  <c:v>0.00928868989590521</c:v>
                </c:pt>
                <c:pt idx="621">
                  <c:v>0.00928079294839597</c:v>
                </c:pt>
                <c:pt idx="622">
                  <c:v>0.00927336275337534</c:v>
                </c:pt>
                <c:pt idx="623">
                  <c:v>0.00926639931084341</c:v>
                </c:pt>
                <c:pt idx="624">
                  <c:v>0.00926062447524991</c:v>
                </c:pt>
                <c:pt idx="625">
                  <c:v>0.00925646995760441</c:v>
                </c:pt>
                <c:pt idx="626">
                  <c:v>0.00925393575790654</c:v>
                </c:pt>
                <c:pt idx="627">
                  <c:v>0.00925221452050153</c:v>
                </c:pt>
                <c:pt idx="628">
                  <c:v>0.00925130624538886</c:v>
                </c:pt>
                <c:pt idx="629">
                  <c:v>0.00925121093256864</c:v>
                </c:pt>
                <c:pt idx="630">
                  <c:v>0.00925192858204036</c:v>
                </c:pt>
                <c:pt idx="631">
                  <c:v>0.00925330781461939</c:v>
                </c:pt>
                <c:pt idx="632">
                  <c:v>0.00925534863030566</c:v>
                </c:pt>
                <c:pt idx="633">
                  <c:v>0.00925706426107422</c:v>
                </c:pt>
                <c:pt idx="634">
                  <c:v>0.00925789684659413</c:v>
                </c:pt>
                <c:pt idx="635">
                  <c:v>0.00925784638686538</c:v>
                </c:pt>
                <c:pt idx="636">
                  <c:v>0.00925691288188792</c:v>
                </c:pt>
                <c:pt idx="637">
                  <c:v>0.00925509633166142</c:v>
                </c:pt>
                <c:pt idx="638">
                  <c:v>0.00925239673618665</c:v>
                </c:pt>
                <c:pt idx="639">
                  <c:v>0.00924881409546394</c:v>
                </c:pt>
                <c:pt idx="640">
                  <c:v>0.0092452566846057</c:v>
                </c:pt>
                <c:pt idx="641">
                  <c:v>0.00924263277872375</c:v>
                </c:pt>
                <c:pt idx="642">
                  <c:v>0.00924121990632627</c:v>
                </c:pt>
                <c:pt idx="643">
                  <c:v>0.00924101806741273</c:v>
                </c:pt>
                <c:pt idx="644">
                  <c:v>0.00924202726198256</c:v>
                </c:pt>
                <c:pt idx="645">
                  <c:v>0.00924384381220871</c:v>
                </c:pt>
                <c:pt idx="646">
                  <c:v>0.00924646771809106</c:v>
                </c:pt>
                <c:pt idx="647">
                  <c:v>0.00924944484207271</c:v>
                </c:pt>
                <c:pt idx="648">
                  <c:v>0.00925232104659619</c:v>
                </c:pt>
                <c:pt idx="649">
                  <c:v>0.00925389160564514</c:v>
                </c:pt>
                <c:pt idx="650">
                  <c:v>0.00925415651921928</c:v>
                </c:pt>
                <c:pt idx="651">
                  <c:v>0.00925311578731871</c:v>
                </c:pt>
                <c:pt idx="652">
                  <c:v>0.00925076940994325</c:v>
                </c:pt>
                <c:pt idx="653">
                  <c:v>0.00924711738709325</c:v>
                </c:pt>
                <c:pt idx="654">
                  <c:v>0.00924344363852749</c:v>
                </c:pt>
                <c:pt idx="655">
                  <c:v>0.00923977059079078</c:v>
                </c:pt>
                <c:pt idx="656">
                  <c:v>0.00923609824388336</c:v>
                </c:pt>
                <c:pt idx="657">
                  <c:v>0.00923378270300961</c:v>
                </c:pt>
                <c:pt idx="658">
                  <c:v>0.00923282396816862</c:v>
                </c:pt>
                <c:pt idx="659">
                  <c:v>0.0092332220393605</c:v>
                </c:pt>
                <c:pt idx="660">
                  <c:v>0.00923497691658461</c:v>
                </c:pt>
                <c:pt idx="661">
                  <c:v>0.00923692802608644</c:v>
                </c:pt>
                <c:pt idx="662">
                  <c:v>0.0092390753678663</c:v>
                </c:pt>
                <c:pt idx="663">
                  <c:v>0.00924149743483387</c:v>
                </c:pt>
                <c:pt idx="664">
                  <c:v>0.00924362305089663</c:v>
                </c:pt>
                <c:pt idx="665">
                  <c:v>0.00924545221605446</c:v>
                </c:pt>
                <c:pt idx="666">
                  <c:v>0.0092469849303074</c:v>
                </c:pt>
                <c:pt idx="667">
                  <c:v>0.00924822119365509</c:v>
                </c:pt>
                <c:pt idx="668">
                  <c:v>0.0092495646839263</c:v>
                </c:pt>
                <c:pt idx="669">
                  <c:v>0.00925101540112099</c:v>
                </c:pt>
                <c:pt idx="670">
                  <c:v>0.00925232104659619</c:v>
                </c:pt>
                <c:pt idx="671">
                  <c:v>0.00925322932170838</c:v>
                </c:pt>
                <c:pt idx="672">
                  <c:v>0.00925383483845028</c:v>
                </c:pt>
                <c:pt idx="673">
                  <c:v>0.00925413759682114</c:v>
                </c:pt>
                <c:pt idx="674">
                  <c:v>0.00925413759682052</c:v>
                </c:pt>
                <c:pt idx="675">
                  <c:v>0.0092532517482534</c:v>
                </c:pt>
                <c:pt idx="676">
                  <c:v>0.00925148005111995</c:v>
                </c:pt>
                <c:pt idx="677">
                  <c:v>0.00924892342487653</c:v>
                </c:pt>
                <c:pt idx="678">
                  <c:v>0.00924568278897913</c:v>
                </c:pt>
                <c:pt idx="679">
                  <c:v>0.00924091294297673</c:v>
                </c:pt>
                <c:pt idx="680">
                  <c:v>0.00923461388686913</c:v>
                </c:pt>
                <c:pt idx="681">
                  <c:v>0.00922678562065635</c:v>
                </c:pt>
                <c:pt idx="682">
                  <c:v>0.00921742814433841</c:v>
                </c:pt>
                <c:pt idx="683">
                  <c:v>0.00920654145791544</c:v>
                </c:pt>
                <c:pt idx="684">
                  <c:v>0.00919503663981902</c:v>
                </c:pt>
                <c:pt idx="685">
                  <c:v>0.00918324167828328</c:v>
                </c:pt>
                <c:pt idx="686">
                  <c:v>0.00917115657330849</c:v>
                </c:pt>
                <c:pt idx="687">
                  <c:v>0.0091601311226329</c:v>
                </c:pt>
                <c:pt idx="688">
                  <c:v>0.00915016532625561</c:v>
                </c:pt>
                <c:pt idx="689">
                  <c:v>0.00914125918417672</c:v>
                </c:pt>
                <c:pt idx="690">
                  <c:v>0.00913341269639578</c:v>
                </c:pt>
                <c:pt idx="691">
                  <c:v>0.00912692862128517</c:v>
                </c:pt>
                <c:pt idx="692">
                  <c:v>0.00912220432920594</c:v>
                </c:pt>
                <c:pt idx="693">
                  <c:v>0.00911963719051876</c:v>
                </c:pt>
                <c:pt idx="694">
                  <c:v>0.00911884875726168</c:v>
                </c:pt>
                <c:pt idx="695">
                  <c:v>0.00911983902943398</c:v>
                </c:pt>
                <c:pt idx="696">
                  <c:v>0.00912260800703573</c:v>
                </c:pt>
                <c:pt idx="697">
                  <c:v>0.00912715569006632</c:v>
                </c:pt>
                <c:pt idx="698">
                  <c:v>0.00913302794097031</c:v>
                </c:pt>
                <c:pt idx="699">
                  <c:v>0.00914022475974763</c:v>
                </c:pt>
                <c:pt idx="700">
                  <c:v>0.00914761710997243</c:v>
                </c:pt>
                <c:pt idx="701">
                  <c:v>0.00915407595521875</c:v>
                </c:pt>
                <c:pt idx="702">
                  <c:v>0.00915912192806769</c:v>
                </c:pt>
                <c:pt idx="703">
                  <c:v>0.00916275502851866</c:v>
                </c:pt>
                <c:pt idx="704">
                  <c:v>0.0091649752565715</c:v>
                </c:pt>
                <c:pt idx="705">
                  <c:v>0.00916535090121626</c:v>
                </c:pt>
                <c:pt idx="706">
                  <c:v>0.00916388196245346</c:v>
                </c:pt>
                <c:pt idx="707">
                  <c:v>0.00916137579593852</c:v>
                </c:pt>
                <c:pt idx="708">
                  <c:v>0.00915863975732631</c:v>
                </c:pt>
                <c:pt idx="709">
                  <c:v>0.00915619736630138</c:v>
                </c:pt>
                <c:pt idx="710">
                  <c:v>0.00915404862286318</c:v>
                </c:pt>
                <c:pt idx="711">
                  <c:v>0.00915219352701162</c:v>
                </c:pt>
                <c:pt idx="712">
                  <c:v>0.00915063207874662</c:v>
                </c:pt>
                <c:pt idx="713">
                  <c:v>0.0091493642780685</c:v>
                </c:pt>
                <c:pt idx="714">
                  <c:v>0.00914894798530912</c:v>
                </c:pt>
                <c:pt idx="715">
                  <c:v>0.00914895429277527</c:v>
                </c:pt>
                <c:pt idx="716">
                  <c:v>0.00914938320046699</c:v>
                </c:pt>
                <c:pt idx="717">
                  <c:v>0.00914971118870209</c:v>
                </c:pt>
                <c:pt idx="718">
                  <c:v>0.00914993825748032</c:v>
                </c:pt>
                <c:pt idx="719">
                  <c:v>0.00915006440680148</c:v>
                </c:pt>
                <c:pt idx="720">
                  <c:v>0.00915008963666502</c:v>
                </c:pt>
                <c:pt idx="721">
                  <c:v>0.00914910567195957</c:v>
                </c:pt>
                <c:pt idx="722">
                  <c:v>0.0091468349841775</c:v>
                </c:pt>
                <c:pt idx="723">
                  <c:v>0.00914300004481086</c:v>
                </c:pt>
                <c:pt idx="724">
                  <c:v>0.00913777115544514</c:v>
                </c:pt>
                <c:pt idx="725">
                  <c:v>0.00913114831607973</c:v>
                </c:pt>
                <c:pt idx="726">
                  <c:v>0.00912313152671467</c:v>
                </c:pt>
                <c:pt idx="727">
                  <c:v>0.00911372078734964</c:v>
                </c:pt>
                <c:pt idx="728">
                  <c:v>0.00910337023554257</c:v>
                </c:pt>
                <c:pt idx="729">
                  <c:v>0.00909328459731054</c:v>
                </c:pt>
                <c:pt idx="730">
                  <c:v>0.00908466859867065</c:v>
                </c:pt>
                <c:pt idx="731">
                  <c:v>0.00907752223962261</c:v>
                </c:pt>
                <c:pt idx="732">
                  <c:v>0.00907171306338022</c:v>
                </c:pt>
                <c:pt idx="733">
                  <c:v>0.00906724106994292</c:v>
                </c:pt>
                <c:pt idx="734">
                  <c:v>0.00906410625931016</c:v>
                </c:pt>
                <c:pt idx="735">
                  <c:v>0.00906228620493703</c:v>
                </c:pt>
                <c:pt idx="736">
                  <c:v>0.00906178090682324</c:v>
                </c:pt>
                <c:pt idx="737">
                  <c:v>0.00906123425976473</c:v>
                </c:pt>
                <c:pt idx="738">
                  <c:v>0.00905929015855804</c:v>
                </c:pt>
                <c:pt idx="739">
                  <c:v>0.00905594860320345</c:v>
                </c:pt>
                <c:pt idx="740">
                  <c:v>0.00905172680591906</c:v>
                </c:pt>
                <c:pt idx="741">
                  <c:v>0.0090466247667043</c:v>
                </c:pt>
                <c:pt idx="742">
                  <c:v>0.00904064248555914</c:v>
                </c:pt>
                <c:pt idx="743">
                  <c:v>0.00903377996248382</c:v>
                </c:pt>
                <c:pt idx="744">
                  <c:v>0.00902660837357216</c:v>
                </c:pt>
                <c:pt idx="745">
                  <c:v>0.00901977738782738</c:v>
                </c:pt>
                <c:pt idx="746">
                  <c:v>0.00901328700524919</c:v>
                </c:pt>
                <c:pt idx="747">
                  <c:v>0.00900728860502462</c:v>
                </c:pt>
                <c:pt idx="748">
                  <c:v>0.00900178218715286</c:v>
                </c:pt>
                <c:pt idx="749">
                  <c:v>0.00899676775163396</c:v>
                </c:pt>
                <c:pt idx="750">
                  <c:v>0.00899224529846738</c:v>
                </c:pt>
                <c:pt idx="751">
                  <c:v>0.00898846712629719</c:v>
                </c:pt>
                <c:pt idx="752">
                  <c:v>0.00898533862313129</c:v>
                </c:pt>
                <c:pt idx="753">
                  <c:v>0.00898276517697751</c:v>
                </c:pt>
                <c:pt idx="754">
                  <c:v>0.00898025480548492</c:v>
                </c:pt>
                <c:pt idx="755">
                  <c:v>0.00897780750865293</c:v>
                </c:pt>
                <c:pt idx="756">
                  <c:v>0.00897542328648155</c:v>
                </c:pt>
                <c:pt idx="757">
                  <c:v>0.00897310213897025</c:v>
                </c:pt>
                <c:pt idx="758">
                  <c:v>0.00897074314666364</c:v>
                </c:pt>
                <c:pt idx="759">
                  <c:v>0.00896919151001332</c:v>
                </c:pt>
                <c:pt idx="760">
                  <c:v>0.00896929242947095</c:v>
                </c:pt>
                <c:pt idx="761">
                  <c:v>0.00897104590503623</c:v>
                </c:pt>
                <c:pt idx="762">
                  <c:v>0.00897401041408568</c:v>
                </c:pt>
                <c:pt idx="763">
                  <c:v>0.00897818595661906</c:v>
                </c:pt>
                <c:pt idx="764">
                  <c:v>0.00898357253263566</c:v>
                </c:pt>
                <c:pt idx="765">
                  <c:v>0.00898984215390146</c:v>
                </c:pt>
                <c:pt idx="766">
                  <c:v>0.00899699482041609</c:v>
                </c:pt>
                <c:pt idx="767">
                  <c:v>0.00900368073444167</c:v>
                </c:pt>
                <c:pt idx="768">
                  <c:v>0.00900855009824064</c:v>
                </c:pt>
                <c:pt idx="769">
                  <c:v>0.00901160291181347</c:v>
                </c:pt>
                <c:pt idx="770">
                  <c:v>0.00901407543850947</c:v>
                </c:pt>
                <c:pt idx="771">
                  <c:v>0.00901596767832786</c:v>
                </c:pt>
                <c:pt idx="772">
                  <c:v>0.00901727963126806</c:v>
                </c:pt>
                <c:pt idx="773">
                  <c:v>0.0090176139269698</c:v>
                </c:pt>
                <c:pt idx="774">
                  <c:v>0.00901734901339579</c:v>
                </c:pt>
                <c:pt idx="775">
                  <c:v>0.009016863338509</c:v>
                </c:pt>
                <c:pt idx="776">
                  <c:v>0.0090161569023091</c:v>
                </c:pt>
                <c:pt idx="777">
                  <c:v>0.00901452326859875</c:v>
                </c:pt>
                <c:pt idx="778">
                  <c:v>0.00901196243737732</c:v>
                </c:pt>
                <c:pt idx="779">
                  <c:v>0.00900847440864481</c:v>
                </c:pt>
                <c:pt idx="780">
                  <c:v>0.00900405918240086</c:v>
                </c:pt>
                <c:pt idx="781">
                  <c:v>0.00899984579507231</c:v>
                </c:pt>
                <c:pt idx="782">
                  <c:v>0.00899631361407862</c:v>
                </c:pt>
                <c:pt idx="783">
                  <c:v>0.00899394200683927</c:v>
                </c:pt>
                <c:pt idx="784">
                  <c:v>0.00899184792810681</c:v>
                </c:pt>
                <c:pt idx="785">
                  <c:v>0.0089900313778811</c:v>
                </c:pt>
                <c:pt idx="786">
                  <c:v>0.0089884923561621</c:v>
                </c:pt>
                <c:pt idx="787">
                  <c:v>0.0089872308629491</c:v>
                </c:pt>
                <c:pt idx="788">
                  <c:v>0.00898543954258777</c:v>
                </c:pt>
                <c:pt idx="789">
                  <c:v>0.00898259487539392</c:v>
                </c:pt>
                <c:pt idx="790">
                  <c:v>0.00897817334168391</c:v>
                </c:pt>
                <c:pt idx="791">
                  <c:v>0.00897217494145823</c:v>
                </c:pt>
                <c:pt idx="792">
                  <c:v>0.00896579178580357</c:v>
                </c:pt>
                <c:pt idx="793">
                  <c:v>0.00895902387471907</c:v>
                </c:pt>
                <c:pt idx="794">
                  <c:v>0.00895187120820444</c:v>
                </c:pt>
                <c:pt idx="795">
                  <c:v>0.00894476269395286</c:v>
                </c:pt>
                <c:pt idx="796">
                  <c:v>0.00893769833196432</c:v>
                </c:pt>
                <c:pt idx="797">
                  <c:v>0.00893120164192158</c:v>
                </c:pt>
                <c:pt idx="798">
                  <c:v>0.00892579614350706</c:v>
                </c:pt>
                <c:pt idx="799">
                  <c:v>0.00892148183672043</c:v>
                </c:pt>
                <c:pt idx="800">
                  <c:v>0.00891820195436877</c:v>
                </c:pt>
                <c:pt idx="801">
                  <c:v>0.00891595649645116</c:v>
                </c:pt>
                <c:pt idx="802">
                  <c:v>0.00891474546296709</c:v>
                </c:pt>
                <c:pt idx="803">
                  <c:v>0.00891484638242503</c:v>
                </c:pt>
                <c:pt idx="804">
                  <c:v>0.00891608895324016</c:v>
                </c:pt>
                <c:pt idx="805">
                  <c:v>0.00891830287382822</c:v>
                </c:pt>
                <c:pt idx="806">
                  <c:v>0.00892148814418907</c:v>
                </c:pt>
                <c:pt idx="807">
                  <c:v>0.00892519062676751</c:v>
                </c:pt>
                <c:pt idx="808">
                  <c:v>0.00892941032156305</c:v>
                </c:pt>
                <c:pt idx="809">
                  <c:v>0.00893414722857493</c:v>
                </c:pt>
                <c:pt idx="810">
                  <c:v>0.00893819662178634</c:v>
                </c:pt>
                <c:pt idx="811">
                  <c:v>0.0089415585011976</c:v>
                </c:pt>
                <c:pt idx="812">
                  <c:v>0.00894436532359539</c:v>
                </c:pt>
                <c:pt idx="813">
                  <c:v>0.00894674954576602</c:v>
                </c:pt>
                <c:pt idx="814">
                  <c:v>0.00894869224531285</c:v>
                </c:pt>
                <c:pt idx="815">
                  <c:v>0.0089501934222354</c:v>
                </c:pt>
                <c:pt idx="816">
                  <c:v>0.00895125307653362</c:v>
                </c:pt>
                <c:pt idx="817">
                  <c:v>0.00895187120820728</c:v>
                </c:pt>
                <c:pt idx="818">
                  <c:v>0.00895340392246067</c:v>
                </c:pt>
                <c:pt idx="819">
                  <c:v>0.00895585121929345</c:v>
                </c:pt>
                <c:pt idx="820">
                  <c:v>0.00895869588648792</c:v>
                </c:pt>
                <c:pt idx="821">
                  <c:v>0.00896142071182604</c:v>
                </c:pt>
                <c:pt idx="822">
                  <c:v>0.00896451137019647</c:v>
                </c:pt>
                <c:pt idx="823">
                  <c:v>0.00896796786159846</c:v>
                </c:pt>
                <c:pt idx="824">
                  <c:v>0.00897179018603134</c:v>
                </c:pt>
                <c:pt idx="825">
                  <c:v>0.00897532867449193</c:v>
                </c:pt>
                <c:pt idx="826">
                  <c:v>0.00897858332698043</c:v>
                </c:pt>
                <c:pt idx="827">
                  <c:v>0.00898140276431056</c:v>
                </c:pt>
                <c:pt idx="828">
                  <c:v>0.00898363560729623</c:v>
                </c:pt>
                <c:pt idx="829">
                  <c:v>0.00898528185593737</c:v>
                </c:pt>
                <c:pt idx="830">
                  <c:v>0.00898607659666078</c:v>
                </c:pt>
                <c:pt idx="831">
                  <c:v>0.00898601982946587</c:v>
                </c:pt>
                <c:pt idx="832">
                  <c:v>0.00898511155435209</c:v>
                </c:pt>
                <c:pt idx="833">
                  <c:v>0.00898344638331223</c:v>
                </c:pt>
                <c:pt idx="834">
                  <c:v>0.00898151629869801</c:v>
                </c:pt>
                <c:pt idx="835">
                  <c:v>0.00897981328286139</c:v>
                </c:pt>
                <c:pt idx="836">
                  <c:v>0.00897833733580242</c:v>
                </c:pt>
                <c:pt idx="837">
                  <c:v>0.00897673523942264</c:v>
                </c:pt>
                <c:pt idx="838">
                  <c:v>0.00897500699372165</c:v>
                </c:pt>
                <c:pt idx="839">
                  <c:v>0.00897315259869886</c:v>
                </c:pt>
                <c:pt idx="840">
                  <c:v>0.0089703268539028</c:v>
                </c:pt>
                <c:pt idx="841">
                  <c:v>0.00896652975933372</c:v>
                </c:pt>
                <c:pt idx="842">
                  <c:v>0.00896220283761568</c:v>
                </c:pt>
                <c:pt idx="843">
                  <c:v>0.00895778761137191</c:v>
                </c:pt>
                <c:pt idx="844">
                  <c:v>0.00895388959734604</c:v>
                </c:pt>
                <c:pt idx="845">
                  <c:v>0.00895050879553714</c:v>
                </c:pt>
                <c:pt idx="846">
                  <c:v>0.00894764520594538</c:v>
                </c:pt>
                <c:pt idx="847">
                  <c:v>0.00894529882857036</c:v>
                </c:pt>
                <c:pt idx="848">
                  <c:v>0.00894481946115047</c:v>
                </c:pt>
                <c:pt idx="849">
                  <c:v>0.00894620710368521</c:v>
                </c:pt>
                <c:pt idx="850">
                  <c:v>0.00894822549282481</c:v>
                </c:pt>
                <c:pt idx="851">
                  <c:v>0.00894883661620258</c:v>
                </c:pt>
                <c:pt idx="852">
                  <c:v>0.00894804047381901</c:v>
                </c:pt>
                <c:pt idx="853">
                  <c:v>0.00894583706567409</c:v>
                </c:pt>
                <c:pt idx="854">
                  <c:v>0.00894222639176707</c:v>
                </c:pt>
                <c:pt idx="855">
                  <c:v>0.00893683000413556</c:v>
                </c:pt>
                <c:pt idx="856">
                  <c:v>0.00892964790278001</c:v>
                </c:pt>
                <c:pt idx="857">
                  <c:v>0.00892138652389858</c:v>
                </c:pt>
                <c:pt idx="858">
                  <c:v>0.00891275230368938</c:v>
                </c:pt>
                <c:pt idx="859">
                  <c:v>0.00890374524215254</c:v>
                </c:pt>
                <c:pt idx="860">
                  <c:v>0.00889536892722278</c:v>
                </c:pt>
                <c:pt idx="861">
                  <c:v>0.00888762335889917</c:v>
                </c:pt>
                <c:pt idx="862">
                  <c:v>0.00888050853718108</c:v>
                </c:pt>
                <c:pt idx="863">
                  <c:v>0.00887354509464955</c:v>
                </c:pt>
                <c:pt idx="864">
                  <c:v>0.00886761607655253</c:v>
                </c:pt>
                <c:pt idx="865">
                  <c:v>0.0088636045281381</c:v>
                </c:pt>
                <c:pt idx="866">
                  <c:v>0.0088615104494056</c:v>
                </c:pt>
                <c:pt idx="867">
                  <c:v>0.00886072832361453</c:v>
                </c:pt>
                <c:pt idx="868">
                  <c:v>0.00886125815076433</c:v>
                </c:pt>
                <c:pt idx="869">
                  <c:v>0.0088630999308545</c:v>
                </c:pt>
                <c:pt idx="870">
                  <c:v>0.00886677718356932</c:v>
                </c:pt>
                <c:pt idx="871">
                  <c:v>0.00887228990890838</c:v>
                </c:pt>
                <c:pt idx="872">
                  <c:v>0.00887844599578518</c:v>
                </c:pt>
                <c:pt idx="873">
                  <c:v>0.00888405333311328</c:v>
                </c:pt>
                <c:pt idx="874">
                  <c:v>0.00888941467926574</c:v>
                </c:pt>
                <c:pt idx="875">
                  <c:v>0.0088945300342417</c:v>
                </c:pt>
                <c:pt idx="876">
                  <c:v>0.0088993993980413</c:v>
                </c:pt>
                <c:pt idx="877">
                  <c:v>0.00890402277066382</c:v>
                </c:pt>
                <c:pt idx="878">
                  <c:v>0.00890787663242723</c:v>
                </c:pt>
                <c:pt idx="879">
                  <c:v>0.00891096098333191</c:v>
                </c:pt>
                <c:pt idx="880">
                  <c:v>0.00891333259057086</c:v>
                </c:pt>
                <c:pt idx="881">
                  <c:v>0.00891445531952932</c:v>
                </c:pt>
                <c:pt idx="882">
                  <c:v>0.00891432917020754</c:v>
                </c:pt>
                <c:pt idx="883">
                  <c:v>0.00891295414260553</c:v>
                </c:pt>
                <c:pt idx="884">
                  <c:v>0.00891033023672278</c:v>
                </c:pt>
                <c:pt idx="885">
                  <c:v>0.00890662775414404</c:v>
                </c:pt>
                <c:pt idx="886">
                  <c:v>0.00890184669486946</c:v>
                </c:pt>
                <c:pt idx="887">
                  <c:v>0.00889644119645499</c:v>
                </c:pt>
                <c:pt idx="888">
                  <c:v>0.00889086539645576</c:v>
                </c:pt>
                <c:pt idx="889">
                  <c:v>0.00888582573107266</c:v>
                </c:pt>
                <c:pt idx="890">
                  <c:v>0.0088813222003048</c:v>
                </c:pt>
                <c:pt idx="891">
                  <c:v>0.00887735480415217</c:v>
                </c:pt>
                <c:pt idx="892">
                  <c:v>0.00887392354261429</c:v>
                </c:pt>
                <c:pt idx="893">
                  <c:v>0.00887089595890536</c:v>
                </c:pt>
                <c:pt idx="894">
                  <c:v>0.00886829097542266</c:v>
                </c:pt>
                <c:pt idx="895">
                  <c:v>0.00886612751456366</c:v>
                </c:pt>
                <c:pt idx="896">
                  <c:v>0.00886440557632819</c:v>
                </c:pt>
                <c:pt idx="897">
                  <c:v>0.00886275932768612</c:v>
                </c:pt>
                <c:pt idx="898">
                  <c:v>0.00886118876863673</c:v>
                </c:pt>
                <c:pt idx="899">
                  <c:v>0.00885969389918015</c:v>
                </c:pt>
                <c:pt idx="900">
                  <c:v>0.00885827471931577</c:v>
                </c:pt>
                <c:pt idx="901">
                  <c:v>0.00885744844126246</c:v>
                </c:pt>
                <c:pt idx="902">
                  <c:v>0.008856729390132</c:v>
                </c:pt>
                <c:pt idx="903">
                  <c:v>0.00885563189103644</c:v>
                </c:pt>
                <c:pt idx="904">
                  <c:v>0.00885349996750704</c:v>
                </c:pt>
                <c:pt idx="905">
                  <c:v>0.00885033361954348</c:v>
                </c:pt>
                <c:pt idx="906">
                  <c:v>0.00884613284714577</c:v>
                </c:pt>
                <c:pt idx="907">
                  <c:v>0.00884089765031328</c:v>
                </c:pt>
                <c:pt idx="908">
                  <c:v>0.00883477940823285</c:v>
                </c:pt>
                <c:pt idx="909">
                  <c:v>0.00882777812090456</c:v>
                </c:pt>
                <c:pt idx="910">
                  <c:v>0.00882015870190207</c:v>
                </c:pt>
                <c:pt idx="911">
                  <c:v>0.00881360524466435</c:v>
                </c:pt>
                <c:pt idx="912">
                  <c:v>0.00880811774919108</c:v>
                </c:pt>
                <c:pt idx="913">
                  <c:v>0.00880369621548227</c:v>
                </c:pt>
                <c:pt idx="914">
                  <c:v>0.00880034064353712</c:v>
                </c:pt>
                <c:pt idx="915">
                  <c:v>0.00879755905100419</c:v>
                </c:pt>
                <c:pt idx="916">
                  <c:v>0.00879535143788348</c:v>
                </c:pt>
                <c:pt idx="917">
                  <c:v>0.00879407102227408</c:v>
                </c:pt>
                <c:pt idx="918">
                  <c:v>0.00879407102227367</c:v>
                </c:pt>
                <c:pt idx="919">
                  <c:v>0.00879460084942307</c:v>
                </c:pt>
                <c:pt idx="920">
                  <c:v>0.00879566050372169</c:v>
                </c:pt>
                <c:pt idx="921">
                  <c:v>0.00879724998516953</c:v>
                </c:pt>
                <c:pt idx="922">
                  <c:v>0.00879936929376597</c:v>
                </c:pt>
                <c:pt idx="923">
                  <c:v>0.00880157690688814</c:v>
                </c:pt>
                <c:pt idx="924">
                  <c:v>0.00880326730779295</c:v>
                </c:pt>
                <c:pt idx="925">
                  <c:v>0.00880383497973805</c:v>
                </c:pt>
                <c:pt idx="926">
                  <c:v>0.00880327992272343</c:v>
                </c:pt>
                <c:pt idx="927">
                  <c:v>0.00880158952181835</c:v>
                </c:pt>
                <c:pt idx="928">
                  <c:v>0.00879876377702216</c:v>
                </c:pt>
                <c:pt idx="929">
                  <c:v>0.00879480268833483</c:v>
                </c:pt>
                <c:pt idx="930">
                  <c:v>0.00878970625575679</c:v>
                </c:pt>
                <c:pt idx="931">
                  <c:v>0.00878551249165644</c:v>
                </c:pt>
                <c:pt idx="932">
                  <c:v>0.0087830231450515</c:v>
                </c:pt>
                <c:pt idx="933">
                  <c:v>0.00878223821594171</c:v>
                </c:pt>
                <c:pt idx="934">
                  <c:v>0.00878356138215652</c:v>
                </c:pt>
                <c:pt idx="935">
                  <c:v>0.00878699264369516</c:v>
                </c:pt>
                <c:pt idx="936">
                  <c:v>0.00879253200055756</c:v>
                </c:pt>
                <c:pt idx="937">
                  <c:v>0.00880017945274281</c:v>
                </c:pt>
                <c:pt idx="938">
                  <c:v>0.00880922856405348</c:v>
                </c:pt>
                <c:pt idx="939">
                  <c:v>0.00881967933448937</c:v>
                </c:pt>
                <c:pt idx="940">
                  <c:v>0.0088305281761154</c:v>
                </c:pt>
                <c:pt idx="941">
                  <c:v>0.00884003703161769</c:v>
                </c:pt>
                <c:pt idx="942">
                  <c:v>0.00884820590099662</c:v>
                </c:pt>
                <c:pt idx="943">
                  <c:v>0.0088550347842522</c:v>
                </c:pt>
                <c:pt idx="944">
                  <c:v>0.00886052368138381</c:v>
                </c:pt>
                <c:pt idx="945">
                  <c:v>0.00886378954714364</c:v>
                </c:pt>
                <c:pt idx="946">
                  <c:v>0.00886483238153235</c:v>
                </c:pt>
                <c:pt idx="947">
                  <c:v>0.00886425770129127</c:v>
                </c:pt>
                <c:pt idx="948">
                  <c:v>0.00886267102316141</c:v>
                </c:pt>
                <c:pt idx="949">
                  <c:v>0.00886007234714299</c:v>
                </c:pt>
                <c:pt idx="950">
                  <c:v>0.00885689338424762</c:v>
                </c:pt>
                <c:pt idx="951">
                  <c:v>0.00885313413447446</c:v>
                </c:pt>
                <c:pt idx="952">
                  <c:v>0.00884879459782351</c:v>
                </c:pt>
                <c:pt idx="953">
                  <c:v>0.00884506688538189</c:v>
                </c:pt>
                <c:pt idx="954">
                  <c:v>0.00884164823877711</c:v>
                </c:pt>
                <c:pt idx="955">
                  <c:v>0.00883823589963773</c:v>
                </c:pt>
                <c:pt idx="956">
                  <c:v>0.00883482986796356</c:v>
                </c:pt>
                <c:pt idx="957">
                  <c:v>0.00883137968402776</c:v>
                </c:pt>
                <c:pt idx="958">
                  <c:v>0.0088278853478295</c:v>
                </c:pt>
                <c:pt idx="959">
                  <c:v>0.00882434685936881</c:v>
                </c:pt>
                <c:pt idx="960">
                  <c:v>0.00882076421864562</c:v>
                </c:pt>
                <c:pt idx="961">
                  <c:v>0.00881767356027634</c:v>
                </c:pt>
                <c:pt idx="962">
                  <c:v>0.00881566778606921</c:v>
                </c:pt>
                <c:pt idx="963">
                  <c:v>0.00881474689602397</c:v>
                </c:pt>
                <c:pt idx="964">
                  <c:v>0.00881511272905615</c:v>
                </c:pt>
                <c:pt idx="965">
                  <c:v>0.00881676528516495</c:v>
                </c:pt>
                <c:pt idx="966">
                  <c:v>0.00881970456435037</c:v>
                </c:pt>
                <c:pt idx="967">
                  <c:v>0.00882393056661166</c:v>
                </c:pt>
                <c:pt idx="968">
                  <c:v>0.00882898915439414</c:v>
                </c:pt>
                <c:pt idx="969">
                  <c:v>0.00883417389149752</c:v>
                </c:pt>
                <c:pt idx="970">
                  <c:v>0.00883877834172155</c:v>
                </c:pt>
                <c:pt idx="971">
                  <c:v>0.00884221941487242</c:v>
                </c:pt>
                <c:pt idx="972">
                  <c:v>0.00884449711094977</c:v>
                </c:pt>
                <c:pt idx="973">
                  <c:v>0.00884561142995341</c:v>
                </c:pt>
                <c:pt idx="974">
                  <c:v>0.00884556237188292</c:v>
                </c:pt>
                <c:pt idx="975">
                  <c:v>0.00884433101434112</c:v>
                </c:pt>
                <c:pt idx="976">
                  <c:v>0.00884191735732838</c:v>
                </c:pt>
                <c:pt idx="977">
                  <c:v>0.00883868723387557</c:v>
                </c:pt>
                <c:pt idx="978">
                  <c:v>0.00883500647701356</c:v>
                </c:pt>
                <c:pt idx="979">
                  <c:v>0.0088308750867423</c:v>
                </c:pt>
                <c:pt idx="980">
                  <c:v>0.00882692661298776</c:v>
                </c:pt>
                <c:pt idx="981">
                  <c:v>0.00882316105574898</c:v>
                </c:pt>
                <c:pt idx="982">
                  <c:v>0.00881957841502548</c:v>
                </c:pt>
                <c:pt idx="983">
                  <c:v>0.00881666436570589</c:v>
                </c:pt>
                <c:pt idx="984">
                  <c:v>0.00881507488425965</c:v>
                </c:pt>
                <c:pt idx="985">
                  <c:v>0.00881546594715648</c:v>
                </c:pt>
                <c:pt idx="986">
                  <c:v>0.00881783755439587</c:v>
                </c:pt>
                <c:pt idx="987">
                  <c:v>0.00882158418923722</c:v>
                </c:pt>
                <c:pt idx="988">
                  <c:v>0.00882670585168008</c:v>
                </c:pt>
                <c:pt idx="989">
                  <c:v>0.00883320254172442</c:v>
                </c:pt>
                <c:pt idx="990">
                  <c:v>0.00884107425936973</c:v>
                </c:pt>
                <c:pt idx="991">
                  <c:v>0.00884863691117799</c:v>
                </c:pt>
                <c:pt idx="992">
                  <c:v>0.00885447131728423</c:v>
                </c:pt>
                <c:pt idx="993">
                  <c:v>0.00885857747768908</c:v>
                </c:pt>
                <c:pt idx="994">
                  <c:v>0.0088615104494072</c:v>
                </c:pt>
                <c:pt idx="995">
                  <c:v>0.00886327023243787</c:v>
                </c:pt>
                <c:pt idx="996">
                  <c:v>0.00886385682678097</c:v>
                </c:pt>
                <c:pt idx="997">
                  <c:v>0.00886327023243592</c:v>
                </c:pt>
                <c:pt idx="998">
                  <c:v>0.00886115723130558</c:v>
                </c:pt>
                <c:pt idx="999">
                  <c:v>0.00885826841184998</c:v>
                </c:pt>
                <c:pt idx="1000">
                  <c:v>0.00885535436252853</c:v>
                </c:pt>
                <c:pt idx="1001">
                  <c:v>0.00885191048605853</c:v>
                </c:pt>
                <c:pt idx="1002">
                  <c:v>0.00884793678243931</c:v>
                </c:pt>
                <c:pt idx="1003">
                  <c:v>0.00884343325167096</c:v>
                </c:pt>
                <c:pt idx="1004">
                  <c:v>0.0088383998937529</c:v>
                </c:pt>
                <c:pt idx="1005">
                  <c:v>0.00883344222542832</c:v>
                </c:pt>
                <c:pt idx="1006">
                  <c:v>0.00882856024669718</c:v>
                </c:pt>
                <c:pt idx="1007">
                  <c:v>0.00882376657249093</c:v>
                </c:pt>
                <c:pt idx="1008">
                  <c:v>0.00881907381774094</c:v>
                </c:pt>
                <c:pt idx="1009">
                  <c:v>0.00881448198244739</c:v>
                </c:pt>
                <c:pt idx="1010">
                  <c:v>0.00881034428471108</c:v>
                </c:pt>
                <c:pt idx="1011">
                  <c:v>0.00880666072453042</c:v>
                </c:pt>
                <c:pt idx="1012">
                  <c:v>0.00880262955288726</c:v>
                </c:pt>
                <c:pt idx="1013">
                  <c:v>0.00879825076978178</c:v>
                </c:pt>
                <c:pt idx="1014">
                  <c:v>0.00879312069738516</c:v>
                </c:pt>
                <c:pt idx="1015">
                  <c:v>0.00878683565786882</c:v>
                </c:pt>
                <c:pt idx="1016">
                  <c:v>0.00877939565123276</c:v>
                </c:pt>
                <c:pt idx="1017">
                  <c:v>0.00877140619422092</c:v>
                </c:pt>
                <c:pt idx="1018">
                  <c:v>0.00876286728683211</c:v>
                </c:pt>
                <c:pt idx="1019">
                  <c:v>0.00875377892906637</c:v>
                </c:pt>
                <c:pt idx="1020">
                  <c:v>0.00874414112092414</c:v>
                </c:pt>
                <c:pt idx="1021">
                  <c:v>0.0087356919197211</c:v>
                </c:pt>
                <c:pt idx="1022">
                  <c:v>0.00872916579483687</c:v>
                </c:pt>
                <c:pt idx="1023">
                  <c:v>0.00872456274627078</c:v>
                </c:pt>
                <c:pt idx="1024">
                  <c:v>0.00872132771701137</c:v>
                </c:pt>
                <c:pt idx="1025">
                  <c:v>0.00871946070705776</c:v>
                </c:pt>
                <c:pt idx="1026">
                  <c:v>0.00871896171640998</c:v>
                </c:pt>
                <c:pt idx="1027">
                  <c:v>0.00871983074506724</c:v>
                </c:pt>
                <c:pt idx="1028">
                  <c:v>0.008721462276289</c:v>
                </c:pt>
                <c:pt idx="1029">
                  <c:v>0.00872385631007515</c:v>
                </c:pt>
                <c:pt idx="1030">
                  <c:v>0.00872658113541367</c:v>
                </c:pt>
                <c:pt idx="1031">
                  <c:v>0.00872852663827857</c:v>
                </c:pt>
                <c:pt idx="1032">
                  <c:v>0.00872969281867002</c:v>
                </c:pt>
                <c:pt idx="1033">
                  <c:v>0.00873007967658803</c:v>
                </c:pt>
                <c:pt idx="1034">
                  <c:v>0.00872968721203202</c:v>
                </c:pt>
                <c:pt idx="1035">
                  <c:v>0.00872881818337432</c:v>
                </c:pt>
                <c:pt idx="1036">
                  <c:v>0.00872747259061497</c:v>
                </c:pt>
                <c:pt idx="1037">
                  <c:v>0.00872570089348166</c:v>
                </c:pt>
                <c:pt idx="1038">
                  <c:v>0.00872355355170216</c:v>
                </c:pt>
                <c:pt idx="1039">
                  <c:v>0.00872103056527673</c:v>
                </c:pt>
                <c:pt idx="1040">
                  <c:v>0.00871921401505138</c:v>
                </c:pt>
                <c:pt idx="1041">
                  <c:v>0.0087181039010241</c:v>
                </c:pt>
                <c:pt idx="1042">
                  <c:v>0.00871710732138644</c:v>
                </c:pt>
                <c:pt idx="1043">
                  <c:v>0.00871622427613858</c:v>
                </c:pt>
                <c:pt idx="1044">
                  <c:v>0.00871525292636583</c:v>
                </c:pt>
                <c:pt idx="1045">
                  <c:v>0.00871399143315341</c:v>
                </c:pt>
                <c:pt idx="1046">
                  <c:v>0.008712439796501</c:v>
                </c:pt>
                <c:pt idx="1047">
                  <c:v>0.00870999249966853</c:v>
                </c:pt>
                <c:pt idx="1048">
                  <c:v>0.00870664954265528</c:v>
                </c:pt>
                <c:pt idx="1049">
                  <c:v>0.00870241092546076</c:v>
                </c:pt>
                <c:pt idx="1050">
                  <c:v>0.00869798308428611</c:v>
                </c:pt>
                <c:pt idx="1051">
                  <c:v>0.00869394910932586</c:v>
                </c:pt>
                <c:pt idx="1052">
                  <c:v>0.00869089209077503</c:v>
                </c:pt>
                <c:pt idx="1053">
                  <c:v>0.00868881202863356</c:v>
                </c:pt>
                <c:pt idx="1054">
                  <c:v>0.00868775938263129</c:v>
                </c:pt>
                <c:pt idx="1055">
                  <c:v>0.00868773415276758</c:v>
                </c:pt>
                <c:pt idx="1056">
                  <c:v>0.00868873633904239</c:v>
                </c:pt>
                <c:pt idx="1057">
                  <c:v>0.00869076594145488</c:v>
                </c:pt>
                <c:pt idx="1058">
                  <c:v>0.00869345712697496</c:v>
                </c:pt>
                <c:pt idx="1059">
                  <c:v>0.00869680989560244</c:v>
                </c:pt>
                <c:pt idx="1060">
                  <c:v>0.00870019069741135</c:v>
                </c:pt>
                <c:pt idx="1061">
                  <c:v>0.00870330238066832</c:v>
                </c:pt>
                <c:pt idx="1062">
                  <c:v>0.00870614494537332</c:v>
                </c:pt>
                <c:pt idx="1063">
                  <c:v>0.00870871839152638</c:v>
                </c:pt>
                <c:pt idx="1064">
                  <c:v>0.0087110227191268</c:v>
                </c:pt>
                <c:pt idx="1065">
                  <c:v>0.00871240195170517</c:v>
                </c:pt>
                <c:pt idx="1066">
                  <c:v>0.00871285608926198</c:v>
                </c:pt>
                <c:pt idx="1067">
                  <c:v>0.00871299064853872</c:v>
                </c:pt>
                <c:pt idx="1068">
                  <c:v>0.00871341114627637</c:v>
                </c:pt>
                <c:pt idx="1069">
                  <c:v>0.00871411758247449</c:v>
                </c:pt>
                <c:pt idx="1070">
                  <c:v>0.00871416804220262</c:v>
                </c:pt>
                <c:pt idx="1071">
                  <c:v>0.00871356252546001</c:v>
                </c:pt>
                <c:pt idx="1072">
                  <c:v>0.00871372021211196</c:v>
                </c:pt>
                <c:pt idx="1073">
                  <c:v>0.00871464110215783</c:v>
                </c:pt>
                <c:pt idx="1074">
                  <c:v>0.00871577013858351</c:v>
                </c:pt>
                <c:pt idx="1075">
                  <c:v>0.00871655226437489</c:v>
                </c:pt>
                <c:pt idx="1076">
                  <c:v>0.00871698747953253</c:v>
                </c:pt>
                <c:pt idx="1077">
                  <c:v>0.00871853911618445</c:v>
                </c:pt>
                <c:pt idx="1078">
                  <c:v>0.00872120717432914</c:v>
                </c:pt>
                <c:pt idx="1079">
                  <c:v>0.00872499165396579</c:v>
                </c:pt>
                <c:pt idx="1080">
                  <c:v>0.00872914196663559</c:v>
                </c:pt>
                <c:pt idx="1081">
                  <c:v>0.00873416270962215</c:v>
                </c:pt>
                <c:pt idx="1082">
                  <c:v>0.00874055848020965</c:v>
                </c:pt>
                <c:pt idx="1083">
                  <c:v>0.00874832927839724</c:v>
                </c:pt>
                <c:pt idx="1084">
                  <c:v>0.00875666774853126</c:v>
                </c:pt>
                <c:pt idx="1085">
                  <c:v>0.00876557389061086</c:v>
                </c:pt>
                <c:pt idx="1086">
                  <c:v>0.008775047704636</c:v>
                </c:pt>
                <c:pt idx="1087">
                  <c:v>0.00878508919060601</c:v>
                </c:pt>
                <c:pt idx="1088">
                  <c:v>0.0087956857335902</c:v>
                </c:pt>
                <c:pt idx="1089">
                  <c:v>0.00880683733358834</c:v>
                </c:pt>
                <c:pt idx="1090">
                  <c:v>0.00881819077249948</c:v>
                </c:pt>
                <c:pt idx="1091">
                  <c:v>0.00882924705967607</c:v>
                </c:pt>
                <c:pt idx="1092">
                  <c:v>0.00884000619511816</c:v>
                </c:pt>
                <c:pt idx="1093">
                  <c:v>0.00885046817882582</c:v>
                </c:pt>
                <c:pt idx="1094">
                  <c:v>0.00886063301079836</c:v>
                </c:pt>
                <c:pt idx="1095">
                  <c:v>0.0088709043688652</c:v>
                </c:pt>
                <c:pt idx="1096">
                  <c:v>0.00888128225302638</c:v>
                </c:pt>
                <c:pt idx="1097">
                  <c:v>0.00889116114653876</c:v>
                </c:pt>
                <c:pt idx="1098">
                  <c:v>0.00889993553265964</c:v>
                </c:pt>
                <c:pt idx="1099">
                  <c:v>0.00890760541138942</c:v>
                </c:pt>
                <c:pt idx="1100">
                  <c:v>0.00891466977337831</c:v>
                </c:pt>
                <c:pt idx="1101">
                  <c:v>0.00892112861862437</c:v>
                </c:pt>
                <c:pt idx="1102">
                  <c:v>0.00892624747774757</c:v>
                </c:pt>
                <c:pt idx="1103">
                  <c:v>0.00893002635074853</c:v>
                </c:pt>
                <c:pt idx="1104">
                  <c:v>0.00893302029463991</c:v>
                </c:pt>
                <c:pt idx="1105">
                  <c:v>0.00893578436643399</c:v>
                </c:pt>
                <c:pt idx="1106">
                  <c:v>0.00893831856613061</c:v>
                </c:pt>
                <c:pt idx="1107">
                  <c:v>0.00894057243400321</c:v>
                </c:pt>
                <c:pt idx="1108">
                  <c:v>0.00894254597005082</c:v>
                </c:pt>
                <c:pt idx="1109">
                  <c:v>0.00894423917427347</c:v>
                </c:pt>
                <c:pt idx="1110">
                  <c:v>0.00894565204667153</c:v>
                </c:pt>
                <c:pt idx="1111">
                  <c:v>0.00894789470127262</c:v>
                </c:pt>
                <c:pt idx="1112">
                  <c:v>0.00895164554109154</c:v>
                </c:pt>
                <c:pt idx="1113">
                  <c:v>0.00895690456612783</c:v>
                </c:pt>
                <c:pt idx="1114">
                  <c:v>0.0089629653401841</c:v>
                </c:pt>
                <c:pt idx="1115">
                  <c:v>0.00896982786325977</c:v>
                </c:pt>
                <c:pt idx="1116">
                  <c:v>0.00897749213535484</c:v>
                </c:pt>
                <c:pt idx="1117">
                  <c:v>0.00898595815646854</c:v>
                </c:pt>
                <c:pt idx="1118">
                  <c:v>0.00899517546687396</c:v>
                </c:pt>
                <c:pt idx="1119">
                  <c:v>0.00900514406657069</c:v>
                </c:pt>
                <c:pt idx="1120">
                  <c:v>0.00901478187471274</c:v>
                </c:pt>
                <c:pt idx="1121">
                  <c:v>0.00902310772991357</c:v>
                </c:pt>
                <c:pt idx="1122">
                  <c:v>0.00903012163217349</c:v>
                </c:pt>
                <c:pt idx="1123">
                  <c:v>0.00903582358149264</c:v>
                </c:pt>
                <c:pt idx="1124">
                  <c:v>0.00904021357787013</c:v>
                </c:pt>
                <c:pt idx="1125">
                  <c:v>0.00904349346022157</c:v>
                </c:pt>
                <c:pt idx="1126">
                  <c:v>0.00904566322854721</c:v>
                </c:pt>
                <c:pt idx="1127">
                  <c:v>0.00904732839958831</c:v>
                </c:pt>
                <c:pt idx="1128">
                  <c:v>0.00904909449008566</c:v>
                </c:pt>
                <c:pt idx="1129">
                  <c:v>0.00905096150003937</c:v>
                </c:pt>
                <c:pt idx="1130">
                  <c:v>0.00905439276157791</c:v>
                </c:pt>
                <c:pt idx="1131">
                  <c:v>0.00905938827469894</c:v>
                </c:pt>
                <c:pt idx="1132">
                  <c:v>0.00906536494920789</c:v>
                </c:pt>
                <c:pt idx="1133">
                  <c:v>0.00907232278510501</c:v>
                </c:pt>
                <c:pt idx="1134">
                  <c:v>0.00908021132266099</c:v>
                </c:pt>
                <c:pt idx="1135">
                  <c:v>0.00908898010214663</c:v>
                </c:pt>
                <c:pt idx="1136">
                  <c:v>0.00909862912356103</c:v>
                </c:pt>
                <c:pt idx="1137">
                  <c:v>0.00910789689369427</c:v>
                </c:pt>
                <c:pt idx="1138">
                  <c:v>0.00911678341254554</c:v>
                </c:pt>
                <c:pt idx="1139">
                  <c:v>0.00912528868011489</c:v>
                </c:pt>
                <c:pt idx="1140">
                  <c:v>0.00913341269640253</c:v>
                </c:pt>
                <c:pt idx="1141">
                  <c:v>0.00914145261314334</c:v>
                </c:pt>
                <c:pt idx="1142">
                  <c:v>0.00914907203214579</c:v>
                </c:pt>
                <c:pt idx="1143">
                  <c:v>0.00915627095340996</c:v>
                </c:pt>
                <c:pt idx="1144">
                  <c:v>0.00916284753802339</c:v>
                </c:pt>
                <c:pt idx="1145">
                  <c:v>0.00916880178598536</c:v>
                </c:pt>
                <c:pt idx="1146">
                  <c:v>0.00917413369729592</c:v>
                </c:pt>
                <c:pt idx="1147">
                  <c:v>0.00917884327195417</c:v>
                </c:pt>
                <c:pt idx="1148">
                  <c:v>0.00918232499321956</c:v>
                </c:pt>
                <c:pt idx="1149">
                  <c:v>0.00918457886109261</c:v>
                </c:pt>
                <c:pt idx="1150">
                  <c:v>0.00918654679050404</c:v>
                </c:pt>
                <c:pt idx="1151">
                  <c:v>0.00918991637904103</c:v>
                </c:pt>
                <c:pt idx="1152">
                  <c:v>0.00919468762670284</c:v>
                </c:pt>
                <c:pt idx="1153">
                  <c:v>0.00920086053348954</c:v>
                </c:pt>
                <c:pt idx="1154">
                  <c:v>0.00920843509940053</c:v>
                </c:pt>
                <c:pt idx="1155">
                  <c:v>0.00921796638145063</c:v>
                </c:pt>
                <c:pt idx="1156">
                  <c:v>0.00922945437963945</c:v>
                </c:pt>
                <c:pt idx="1157">
                  <c:v>0.00924143576183929</c:v>
                </c:pt>
                <c:pt idx="1158">
                  <c:v>0.00925244719592349</c:v>
                </c:pt>
                <c:pt idx="1159">
                  <c:v>0.00926248868189217</c:v>
                </c:pt>
                <c:pt idx="1160">
                  <c:v>0.00927116775519239</c:v>
                </c:pt>
                <c:pt idx="1161">
                  <c:v>0.00927848441582237</c:v>
                </c:pt>
                <c:pt idx="1162">
                  <c:v>0.00928393406649866</c:v>
                </c:pt>
                <c:pt idx="1163">
                  <c:v>0.00928751670722194</c:v>
                </c:pt>
                <c:pt idx="1164">
                  <c:v>0.00929003969364732</c:v>
                </c:pt>
                <c:pt idx="1165">
                  <c:v>0.00929231038142944</c:v>
                </c:pt>
                <c:pt idx="1166">
                  <c:v>0.00929432877056815</c:v>
                </c:pt>
                <c:pt idx="1167">
                  <c:v>0.00929740681400699</c:v>
                </c:pt>
                <c:pt idx="1168">
                  <c:v>0.00930154451174419</c:v>
                </c:pt>
                <c:pt idx="1169">
                  <c:v>0.00930674186377987</c:v>
                </c:pt>
                <c:pt idx="1170">
                  <c:v>0.00931299887011408</c:v>
                </c:pt>
                <c:pt idx="1171">
                  <c:v>0.00932081452139606</c:v>
                </c:pt>
                <c:pt idx="1172">
                  <c:v>0.0093303345901731</c:v>
                </c:pt>
                <c:pt idx="1173">
                  <c:v>0.00934155907644416</c:v>
                </c:pt>
                <c:pt idx="1174">
                  <c:v>0.00935342832591375</c:v>
                </c:pt>
                <c:pt idx="1175">
                  <c:v>0.00936594233858075</c:v>
                </c:pt>
                <c:pt idx="1176">
                  <c:v>0.00937910111444515</c:v>
                </c:pt>
                <c:pt idx="1177">
                  <c:v>0.00939290465350622</c:v>
                </c:pt>
                <c:pt idx="1178">
                  <c:v>0.00940795847250779</c:v>
                </c:pt>
                <c:pt idx="1179">
                  <c:v>0.00942426257144948</c:v>
                </c:pt>
                <c:pt idx="1180">
                  <c:v>0.00944131795968066</c:v>
                </c:pt>
                <c:pt idx="1181">
                  <c:v>0.00945837334791175</c:v>
                </c:pt>
                <c:pt idx="1182">
                  <c:v>0.0094754287361428</c:v>
                </c:pt>
                <c:pt idx="1183">
                  <c:v>0.00949248412437389</c:v>
                </c:pt>
                <c:pt idx="1184">
                  <c:v>0.00950953951260378</c:v>
                </c:pt>
                <c:pt idx="1185">
                  <c:v>0.00952603984382114</c:v>
                </c:pt>
                <c:pt idx="1186">
                  <c:v>0.00954198511802611</c:v>
                </c:pt>
                <c:pt idx="1187">
                  <c:v>0.00955742579494605</c:v>
                </c:pt>
                <c:pt idx="1188">
                  <c:v>0.00957241233430866</c:v>
                </c:pt>
                <c:pt idx="1189">
                  <c:v>0.00958694473611388</c:v>
                </c:pt>
                <c:pt idx="1190">
                  <c:v>0.00960157805737731</c:v>
                </c:pt>
                <c:pt idx="1191">
                  <c:v>0.00961631229809692</c:v>
                </c:pt>
                <c:pt idx="1192">
                  <c:v>0.00963046905525755</c:v>
                </c:pt>
                <c:pt idx="1193">
                  <c:v>0.0096440483288597</c:v>
                </c:pt>
                <c:pt idx="1194">
                  <c:v>0.00965775655510184</c:v>
                </c:pt>
                <c:pt idx="1195">
                  <c:v>0.00967230017018177</c:v>
                </c:pt>
                <c:pt idx="1196">
                  <c:v>0.00968767917409883</c:v>
                </c:pt>
                <c:pt idx="1197">
                  <c:v>0.00970424678495529</c:v>
                </c:pt>
                <c:pt idx="1198">
                  <c:v>0.00972200300274961</c:v>
                </c:pt>
                <c:pt idx="1199">
                  <c:v>0.00974094782748178</c:v>
                </c:pt>
                <c:pt idx="1200">
                  <c:v>0.00976108125915198</c:v>
                </c:pt>
                <c:pt idx="1201">
                  <c:v>0.00978338445914839</c:v>
                </c:pt>
                <c:pt idx="1202">
                  <c:v>0.00980775650801249</c:v>
                </c:pt>
                <c:pt idx="1203">
                  <c:v>0.00983419740574329</c:v>
                </c:pt>
                <c:pt idx="1204">
                  <c:v>0.00986255577315833</c:v>
                </c:pt>
                <c:pt idx="1205">
                  <c:v>0.00989283161025614</c:v>
                </c:pt>
                <c:pt idx="1206">
                  <c:v>0.00992502491703675</c:v>
                </c:pt>
                <c:pt idx="1207">
                  <c:v>0.00995913569349907</c:v>
                </c:pt>
                <c:pt idx="1208">
                  <c:v>0.009994558422903</c:v>
                </c:pt>
                <c:pt idx="1209">
                  <c:v>0.0100312931052484</c:v>
                </c:pt>
                <c:pt idx="1210">
                  <c:v>0.0100678764084059</c:v>
                </c:pt>
                <c:pt idx="1211">
                  <c:v>0.0101024805688789</c:v>
                </c:pt>
                <c:pt idx="1212">
                  <c:v>0.0101351055866675</c:v>
                </c:pt>
                <c:pt idx="1213">
                  <c:v>0.0101657514617719</c:v>
                </c:pt>
                <c:pt idx="1214">
                  <c:v>0.0101944181941913</c:v>
                </c:pt>
                <c:pt idx="1215">
                  <c:v>0.0102211562436556</c:v>
                </c:pt>
                <c:pt idx="1216">
                  <c:v>0.0102459656101658</c:v>
                </c:pt>
                <c:pt idx="1217">
                  <c:v>0.0102701077869332</c:v>
                </c:pt>
                <c:pt idx="1218">
                  <c:v>0.0102948442671688</c:v>
                </c:pt>
                <c:pt idx="1219">
                  <c:v>0.0103201750508722</c:v>
                </c:pt>
                <c:pt idx="1220">
                  <c:v>0.0103469691667037</c:v>
                </c:pt>
                <c:pt idx="1221">
                  <c:v>0.0103752266146607</c:v>
                </c:pt>
                <c:pt idx="1222">
                  <c:v>0.010405283792935</c:v>
                </c:pt>
                <c:pt idx="1223">
                  <c:v>0.0104371407015264</c:v>
                </c:pt>
                <c:pt idx="1224">
                  <c:v>0.0104709991793481</c:v>
                </c:pt>
                <c:pt idx="1225">
                  <c:v>0.0105070610653135</c:v>
                </c:pt>
                <c:pt idx="1226">
                  <c:v>0.0105453263594213</c:v>
                </c:pt>
                <c:pt idx="1227">
                  <c:v>0.0105855932227611</c:v>
                </c:pt>
                <c:pt idx="1228">
                  <c:v>0.0106278616553312</c:v>
                </c:pt>
                <c:pt idx="1229">
                  <c:v>0.0106721316571315</c:v>
                </c:pt>
                <c:pt idx="1230">
                  <c:v>0.0107184032281618</c:v>
                </c:pt>
                <c:pt idx="1231">
                  <c:v>0.010764988770836</c:v>
                </c:pt>
                <c:pt idx="1232">
                  <c:v>0.0108111426024986</c:v>
                </c:pt>
                <c:pt idx="1233">
                  <c:v>0.0108568647231491</c:v>
                </c:pt>
                <c:pt idx="1234">
                  <c:v>0.0109025083508905</c:v>
                </c:pt>
                <c:pt idx="1235">
                  <c:v>0.010948073485721</c:v>
                </c:pt>
                <c:pt idx="1236">
                  <c:v>0.0109935601276404</c:v>
                </c:pt>
                <c:pt idx="1237">
                  <c:v>0.0110389682766485</c:v>
                </c:pt>
                <c:pt idx="1238">
                  <c:v>0.0110857612648732</c:v>
                </c:pt>
                <c:pt idx="1239">
                  <c:v>0.0111339390923143</c:v>
                </c:pt>
                <c:pt idx="1240">
                  <c:v>0.0111838942235241</c:v>
                </c:pt>
                <c:pt idx="1241">
                  <c:v>0.011235783644327</c:v>
                </c:pt>
                <c:pt idx="1242">
                  <c:v>0.0112896073547223</c:v>
                </c:pt>
                <c:pt idx="1243">
                  <c:v>0.0113453653547098</c:v>
                </c:pt>
                <c:pt idx="1244">
                  <c:v>0.0114030576442883</c:v>
                </c:pt>
                <c:pt idx="1245">
                  <c:v>0.011461876867804</c:v>
                </c:pt>
                <c:pt idx="1246">
                  <c:v>0.011521823025257</c:v>
                </c:pt>
                <c:pt idx="1247">
                  <c:v>0.0115815841637046</c:v>
                </c:pt>
                <c:pt idx="1248">
                  <c:v>0.0116398483302052</c:v>
                </c:pt>
                <c:pt idx="1249">
                  <c:v>0.0116966155247587</c:v>
                </c:pt>
                <c:pt idx="1250">
                  <c:v>0.0117522221455588</c:v>
                </c:pt>
                <c:pt idx="1251">
                  <c:v>0.0118066681926027</c:v>
                </c:pt>
                <c:pt idx="1252">
                  <c:v>0.0118598078933429</c:v>
                </c:pt>
                <c:pt idx="1253">
                  <c:v>0.0119116412477806</c:v>
                </c:pt>
                <c:pt idx="1254">
                  <c:v>0.011963227910213</c:v>
                </c:pt>
                <c:pt idx="1255">
                  <c:v>0.0120156275349367</c:v>
                </c:pt>
                <c:pt idx="1256">
                  <c:v>0.0120688401219509</c:v>
                </c:pt>
                <c:pt idx="1257">
                  <c:v>0.0121239253255586</c:v>
                </c:pt>
                <c:pt idx="1258">
                  <c:v>0.012180883145757</c:v>
                </c:pt>
                <c:pt idx="1259">
                  <c:v>0.0122397135825462</c:v>
                </c:pt>
                <c:pt idx="1260">
                  <c:v>0.0123004166359267</c:v>
                </c:pt>
                <c:pt idx="1261">
                  <c:v>0.0123637435951899</c:v>
                </c:pt>
                <c:pt idx="1262">
                  <c:v>0.0124299467589765</c:v>
                </c:pt>
                <c:pt idx="1263">
                  <c:v>0.0124990261272844</c:v>
                </c:pt>
                <c:pt idx="1264">
                  <c:v>0.0125706789417482</c:v>
                </c:pt>
                <c:pt idx="1265">
                  <c:v>0.0126449052023652</c:v>
                </c:pt>
                <c:pt idx="1266">
                  <c:v>0.0127217049091353</c:v>
                </c:pt>
                <c:pt idx="1267">
                  <c:v>0.0128010780620577</c:v>
                </c:pt>
                <c:pt idx="1268">
                  <c:v>0.0128829742014057</c:v>
                </c:pt>
                <c:pt idx="1269">
                  <c:v>0.0129673933271794</c:v>
                </c:pt>
                <c:pt idx="1270">
                  <c:v>0.0130537803823616</c:v>
                </c:pt>
                <c:pt idx="1271">
                  <c:v>0.0131420568740455</c:v>
                </c:pt>
                <c:pt idx="1272">
                  <c:v>0.0132322228022297</c:v>
                </c:pt>
                <c:pt idx="1273">
                  <c:v>0.0133242781669143</c:v>
                </c:pt>
                <c:pt idx="1274">
                  <c:v>0.0134182229680981</c:v>
                </c:pt>
                <c:pt idx="1275">
                  <c:v>0.0135133507695838</c:v>
                </c:pt>
                <c:pt idx="1276">
                  <c:v>0.0136096615713723</c:v>
                </c:pt>
                <c:pt idx="1277">
                  <c:v>0.0137068021553624</c:v>
                </c:pt>
                <c:pt idx="1278">
                  <c:v>0.0138044193034534</c:v>
                </c:pt>
                <c:pt idx="1279">
                  <c:v>0.013902513015644</c:v>
                </c:pt>
                <c:pt idx="1280">
                  <c:v>0.0140022214391501</c:v>
                </c:pt>
                <c:pt idx="1281">
                  <c:v>0.0141035445739674</c:v>
                </c:pt>
                <c:pt idx="1282">
                  <c:v>0.0142065833395542</c:v>
                </c:pt>
                <c:pt idx="1283">
                  <c:v>0.0143113377359114</c:v>
                </c:pt>
                <c:pt idx="1284">
                  <c:v>0.0144179591422229</c:v>
                </c:pt>
                <c:pt idx="1285">
                  <c:v>0.0145265989376727</c:v>
                </c:pt>
                <c:pt idx="1286">
                  <c:v>0.0146372571222587</c:v>
                </c:pt>
                <c:pt idx="1287">
                  <c:v>0.0147507410516446</c:v>
                </c:pt>
                <c:pt idx="1288">
                  <c:v>0.0148670507258262</c:v>
                </c:pt>
                <c:pt idx="1289">
                  <c:v>0.0149861861448035</c:v>
                </c:pt>
                <c:pt idx="1290">
                  <c:v>0.0151081473085772</c:v>
                </c:pt>
                <c:pt idx="1291">
                  <c:v>0.0152347619806472</c:v>
                </c:pt>
                <c:pt idx="1292">
                  <c:v>0.015366394592383</c:v>
                </c:pt>
                <c:pt idx="1293">
                  <c:v>0.0155030451437814</c:v>
                </c:pt>
                <c:pt idx="1294">
                  <c:v>0.0156458742086073</c:v>
                </c:pt>
                <c:pt idx="1295">
                  <c:v>0.0157948817868554</c:v>
                </c:pt>
                <c:pt idx="1296">
                  <c:v>0.0159500678785259</c:v>
                </c:pt>
                <c:pt idx="1297">
                  <c:v>0.0161114324836171</c:v>
                </c:pt>
                <c:pt idx="1298">
                  <c:v>0.016277714108919</c:v>
                </c:pt>
                <c:pt idx="1299">
                  <c:v>0.0164489127544321</c:v>
                </c:pt>
                <c:pt idx="1300">
                  <c:v>0.0166241593914921</c:v>
                </c:pt>
                <c:pt idx="1301">
                  <c:v>0.0168014804840594</c:v>
                </c:pt>
                <c:pt idx="1302">
                  <c:v>0.0169808760321315</c:v>
                </c:pt>
                <c:pt idx="1303">
                  <c:v>0.0171623460357083</c:v>
                </c:pt>
                <c:pt idx="1304">
                  <c:v>0.0173458904947891</c:v>
                </c:pt>
                <c:pt idx="1305">
                  <c:v>0.0175313075704615</c:v>
                </c:pt>
                <c:pt idx="1306">
                  <c:v>0.0177185972627263</c:v>
                </c:pt>
                <c:pt idx="1307">
                  <c:v>0.017907961410496</c:v>
                </c:pt>
                <c:pt idx="1308">
                  <c:v>0.0180996018526829</c:v>
                </c:pt>
                <c:pt idx="1309">
                  <c:v>0.0182935185892841</c:v>
                </c:pt>
                <c:pt idx="1310">
                  <c:v>0.0184920271611843</c:v>
                </c:pt>
                <c:pt idx="1311">
                  <c:v>0.0186951275683769</c:v>
                </c:pt>
                <c:pt idx="1312">
                  <c:v>0.018903565493518</c:v>
                </c:pt>
                <c:pt idx="1313">
                  <c:v>0.0191173409366082</c:v>
                </c:pt>
                <c:pt idx="1314">
                  <c:v>0.019336100679546</c:v>
                </c:pt>
                <c:pt idx="1315">
                  <c:v>0.0195594915042305</c:v>
                </c:pt>
                <c:pt idx="1316">
                  <c:v>0.0197875134106574</c:v>
                </c:pt>
                <c:pt idx="1317">
                  <c:v>0.0200231939825506</c:v>
                </c:pt>
                <c:pt idx="1318">
                  <c:v>0.020266533219902</c:v>
                </c:pt>
                <c:pt idx="1319">
                  <c:v>0.0205175311227117</c:v>
                </c:pt>
                <c:pt idx="1320">
                  <c:v>0.0207761876909801</c:v>
                </c:pt>
                <c:pt idx="1321">
                  <c:v>0.0210423459388858</c:v>
                </c:pt>
                <c:pt idx="1322">
                  <c:v>0.0213162413451588</c:v>
                </c:pt>
                <c:pt idx="1323">
                  <c:v>0.0215978739097928</c:v>
                </c:pt>
                <c:pt idx="1324">
                  <c:v>0.0218872436328041</c:v>
                </c:pt>
                <c:pt idx="1325">
                  <c:v>0.0221843505141846</c:v>
                </c:pt>
                <c:pt idx="1326">
                  <c:v>0.0224891945539343</c:v>
                </c:pt>
                <c:pt idx="1327">
                  <c:v>0.0228017757520521</c:v>
                </c:pt>
                <c:pt idx="1328">
                  <c:v>0.0231234060614817</c:v>
                </c:pt>
                <c:pt idx="1329">
                  <c:v>0.0234540854822231</c:v>
                </c:pt>
                <c:pt idx="1330">
                  <c:v>0.023793477616076</c:v>
                </c:pt>
                <c:pt idx="1331">
                  <c:v>0.0241404947755738</c:v>
                </c:pt>
                <c:pt idx="1332">
                  <c:v>0.0244951369607108</c:v>
                </c:pt>
                <c:pt idx="1333">
                  <c:v>0.0248574041714869</c:v>
                </c:pt>
                <c:pt idx="1334">
                  <c:v>0.0252272964079004</c:v>
                </c:pt>
                <c:pt idx="1335">
                  <c:v>0.0256037540156557</c:v>
                </c:pt>
                <c:pt idx="1336">
                  <c:v>0.0259867769947538</c:v>
                </c:pt>
                <c:pt idx="1337">
                  <c:v>0.0263753056908936</c:v>
                </c:pt>
                <c:pt idx="1338">
                  <c:v>0.0267682804497747</c:v>
                </c:pt>
                <c:pt idx="1339">
                  <c:v>0.0271657012713919</c:v>
                </c:pt>
                <c:pt idx="1340">
                  <c:v>0.0275715488676784</c:v>
                </c:pt>
                <c:pt idx="1341">
                  <c:v>0.0279858232386224</c:v>
                </c:pt>
                <c:pt idx="1342">
                  <c:v>0.0284082720855834</c:v>
                </c:pt>
                <c:pt idx="1343">
                  <c:v>0.0288388954085633</c:v>
                </c:pt>
                <c:pt idx="1344">
                  <c:v>0.0292779959659303</c:v>
                </c:pt>
                <c:pt idx="1345">
                  <c:v>0.0297258765160529</c:v>
                </c:pt>
                <c:pt idx="1346">
                  <c:v>0.0301825370589228</c:v>
                </c:pt>
                <c:pt idx="1347">
                  <c:v>0.0306495923058744</c:v>
                </c:pt>
                <c:pt idx="1348">
                  <c:v>0.0311270422568959</c:v>
                </c:pt>
                <c:pt idx="1349">
                  <c:v>0.0316148869119872</c:v>
                </c:pt>
                <c:pt idx="1350">
                  <c:v>0.03211312627115</c:v>
                </c:pt>
                <c:pt idx="1351">
                  <c:v>0.0326218388272945</c:v>
                </c:pt>
                <c:pt idx="1352">
                  <c:v>0.0331405480163147</c:v>
                </c:pt>
                <c:pt idx="1353">
                  <c:v>0.0336692538382012</c:v>
                </c:pt>
                <c:pt idx="1354">
                  <c:v>0.0342093187056485</c:v>
                </c:pt>
                <c:pt idx="1355">
                  <c:v>0.0347607426186434</c:v>
                </c:pt>
                <c:pt idx="1356">
                  <c:v>0.0353235255771862</c:v>
                </c:pt>
                <c:pt idx="1357">
                  <c:v>0.0358976675812753</c:v>
                </c:pt>
                <c:pt idx="1358">
                  <c:v>0.0364835218490132</c:v>
                </c:pt>
                <c:pt idx="1359">
                  <c:v>0.0370810883804012</c:v>
                </c:pt>
                <c:pt idx="1360">
                  <c:v>0.0376892290282131</c:v>
                </c:pt>
                <c:pt idx="1361">
                  <c:v>0.0383026343077043</c:v>
                </c:pt>
                <c:pt idx="1362">
                  <c:v>0.0389213042188683</c:v>
                </c:pt>
                <c:pt idx="1363">
                  <c:v>0.0395452387617053</c:v>
                </c:pt>
                <c:pt idx="1364">
                  <c:v>0.0401744379362137</c:v>
                </c:pt>
                <c:pt idx="1365">
                  <c:v>0.0408087503632109</c:v>
                </c:pt>
                <c:pt idx="1366">
                  <c:v>0.0414481760426993</c:v>
                </c:pt>
                <c:pt idx="1367">
                  <c:v>0.0420919076190186</c:v>
                </c:pt>
                <c:pt idx="1368">
                  <c:v>0.0427391377365092</c:v>
                </c:pt>
                <c:pt idx="1369">
                  <c:v>0.0433898663951654</c:v>
                </c:pt>
                <c:pt idx="1370">
                  <c:v>0.0440495768855077</c:v>
                </c:pt>
                <c:pt idx="1371">
                  <c:v>0.0447182692075207</c:v>
                </c:pt>
                <c:pt idx="1372">
                  <c:v>0.0453955789298343</c:v>
                </c:pt>
                <c:pt idx="1373">
                  <c:v>0.0460815060524518</c:v>
                </c:pt>
                <c:pt idx="1374">
                  <c:v>0.0467748900016126</c:v>
                </c:pt>
                <c:pt idx="1375">
                  <c:v>0.0474745702035571</c:v>
                </c:pt>
                <c:pt idx="1376">
                  <c:v>0.0481805466582763</c:v>
                </c:pt>
                <c:pt idx="1377">
                  <c:v>0.048892112929599</c:v>
                </c:pt>
                <c:pt idx="1378">
                  <c:v>0.0496092690175115</c:v>
                </c:pt>
                <c:pt idx="1379">
                  <c:v>0.050332014922014</c:v>
                </c:pt>
                <c:pt idx="1380">
                  <c:v>0.0510603506431102</c:v>
                </c:pt>
                <c:pt idx="1381">
                  <c:v>0.0517962497168466</c:v>
                </c:pt>
                <c:pt idx="1382">
                  <c:v>0.0525408166506067</c:v>
                </c:pt>
                <c:pt idx="1383">
                  <c:v>0.0532940514443812</c:v>
                </c:pt>
                <c:pt idx="1384">
                  <c:v>0.0540542889271559</c:v>
                </c:pt>
                <c:pt idx="1385">
                  <c:v>0.0548215290989182</c:v>
                </c:pt>
                <c:pt idx="1386">
                  <c:v>0.0555957719596683</c:v>
                </c:pt>
                <c:pt idx="1387">
                  <c:v>0.0563770175094044</c:v>
                </c:pt>
                <c:pt idx="1388">
                  <c:v>0.0571650639092158</c:v>
                </c:pt>
                <c:pt idx="1389">
                  <c:v>0.0579599111591054</c:v>
                </c:pt>
                <c:pt idx="1390">
                  <c:v>0.0587592437181803</c:v>
                </c:pt>
                <c:pt idx="1391">
                  <c:v>0.0595566139544838</c:v>
                </c:pt>
                <c:pt idx="1392">
                  <c:v>0.0603520218680125</c:v>
                </c:pt>
                <c:pt idx="1393">
                  <c:v>0.0611454674587664</c:v>
                </c:pt>
                <c:pt idx="1394">
                  <c:v>0.0619369507267439</c:v>
                </c:pt>
                <c:pt idx="1395">
                  <c:v>0.0627268248900479</c:v>
                </c:pt>
                <c:pt idx="1396">
                  <c:v>0.0635150899486827</c:v>
                </c:pt>
                <c:pt idx="1397">
                  <c:v>0.0642987183189303</c:v>
                </c:pt>
                <c:pt idx="1398">
                  <c:v>0.0650746824170751</c:v>
                </c:pt>
                <c:pt idx="1399">
                  <c:v>0.0658429822431157</c:v>
                </c:pt>
                <c:pt idx="1400">
                  <c:v>0.0666063370157755</c:v>
                </c:pt>
                <c:pt idx="1401">
                  <c:v>0.0673647467350409</c:v>
                </c:pt>
                <c:pt idx="1402">
                  <c:v>0.0681179759221826</c:v>
                </c:pt>
                <c:pt idx="1403">
                  <c:v>0.0688660245772071</c:v>
                </c:pt>
                <c:pt idx="1404">
                  <c:v>0.0696088927001062</c:v>
                </c:pt>
                <c:pt idx="1405">
                  <c:v>0.0703465802908717</c:v>
                </c:pt>
                <c:pt idx="1406">
                  <c:v>0.0710790873495001</c:v>
                </c:pt>
                <c:pt idx="1407">
                  <c:v>0.0718035376714884</c:v>
                </c:pt>
                <c:pt idx="1408">
                  <c:v>0.0725199312568269</c:v>
                </c:pt>
                <c:pt idx="1409">
                  <c:v>0.0732282681055159</c:v>
                </c:pt>
                <c:pt idx="1410">
                  <c:v>0.0739285482175619</c:v>
                </c:pt>
                <c:pt idx="1411">
                  <c:v>0.0746218592804416</c:v>
                </c:pt>
                <c:pt idx="1412">
                  <c:v>0.0753089525834357</c:v>
                </c:pt>
                <c:pt idx="1413">
                  <c:v>0.0759898281265427</c:v>
                </c:pt>
                <c:pt idx="1414">
                  <c:v>0.076662669359554</c:v>
                </c:pt>
                <c:pt idx="1415">
                  <c:v>0.0773274762824618</c:v>
                </c:pt>
                <c:pt idx="1416">
                  <c:v>0.077984248895266</c:v>
                </c:pt>
                <c:pt idx="1417">
                  <c:v>0.0786329871979645</c:v>
                </c:pt>
                <c:pt idx="1418">
                  <c:v>0.0792747508448606</c:v>
                </c:pt>
                <c:pt idx="1419">
                  <c:v>0.0799095398359592</c:v>
                </c:pt>
                <c:pt idx="1420">
                  <c:v>0.0805333734593271</c:v>
                </c:pt>
                <c:pt idx="1421">
                  <c:v>0.0811379651062232</c:v>
                </c:pt>
                <c:pt idx="1422">
                  <c:v>0.0817233147766535</c:v>
                </c:pt>
                <c:pt idx="1423">
                  <c:v>0.0822894224706179</c:v>
                </c:pt>
                <c:pt idx="1424">
                  <c:v>0.0828362881881136</c:v>
                </c:pt>
                <c:pt idx="1425">
                  <c:v>0.0833636091707751</c:v>
                </c:pt>
                <c:pt idx="1426">
                  <c:v>0.0838713854186106</c:v>
                </c:pt>
                <c:pt idx="1427">
                  <c:v>0.0843580022202961</c:v>
                </c:pt>
                <c:pt idx="1428">
                  <c:v>0.0848218448645093</c:v>
                </c:pt>
                <c:pt idx="1429">
                  <c:v>0.0852629133512572</c:v>
                </c:pt>
                <c:pt idx="1430">
                  <c:v>0.0856803162253454</c:v>
                </c:pt>
                <c:pt idx="1431">
                  <c:v>0.0860740534867672</c:v>
                </c:pt>
                <c:pt idx="1432">
                  <c:v>0.0864446016996304</c:v>
                </c:pt>
                <c:pt idx="1433">
                  <c:v>0.0867919608639441</c:v>
                </c:pt>
                <c:pt idx="1434">
                  <c:v>0.0871147685670261</c:v>
                </c:pt>
                <c:pt idx="1435">
                  <c:v>0.087411662396195</c:v>
                </c:pt>
                <c:pt idx="1436">
                  <c:v>0.0876826423514596</c:v>
                </c:pt>
                <c:pt idx="1437">
                  <c:v>0.0879273552147285</c:v>
                </c:pt>
                <c:pt idx="1438">
                  <c:v>0.0881458009859978</c:v>
                </c:pt>
                <c:pt idx="1439">
                  <c:v>0.0883379796652675</c:v>
                </c:pt>
                <c:pt idx="1440">
                  <c:v>0.0885038912525479</c:v>
                </c:pt>
                <c:pt idx="1441">
                  <c:v>0.0886488452326003</c:v>
                </c:pt>
                <c:pt idx="1442">
                  <c:v>0.0887770129429636</c:v>
                </c:pt>
                <c:pt idx="1443">
                  <c:v>0.0888883943836439</c:v>
                </c:pt>
                <c:pt idx="1444">
                  <c:v>0.0889804161084937</c:v>
                </c:pt>
                <c:pt idx="1445">
                  <c:v>0.0890530781175111</c:v>
                </c:pt>
                <c:pt idx="1446">
                  <c:v>0.0891063804106962</c:v>
                </c:pt>
                <c:pt idx="1447">
                  <c:v>0.0891403229880453</c:v>
                </c:pt>
                <c:pt idx="1448">
                  <c:v>0.0891557132052222</c:v>
                </c:pt>
                <c:pt idx="1449">
                  <c:v>0.0891525510622327</c:v>
                </c:pt>
                <c:pt idx="1450">
                  <c:v>0.0891253532685644</c:v>
                </c:pt>
                <c:pt idx="1451">
                  <c:v>0.0890679413107881</c:v>
                </c:pt>
                <c:pt idx="1452">
                  <c:v>0.0889803151889168</c:v>
                </c:pt>
                <c:pt idx="1453">
                  <c:v>0.0888624749029504</c:v>
                </c:pt>
                <c:pt idx="1454">
                  <c:v>0.0887144204528844</c:v>
                </c:pt>
                <c:pt idx="1455">
                  <c:v>0.0885373124124838</c:v>
                </c:pt>
                <c:pt idx="1456">
                  <c:v>0.0883311507817577</c:v>
                </c:pt>
                <c:pt idx="1457">
                  <c:v>0.0880966419968912</c:v>
                </c:pt>
                <c:pt idx="1458">
                  <c:v>0.0878344924940691</c:v>
                </c:pt>
                <c:pt idx="1459">
                  <c:v>0.0875447022733037</c:v>
                </c:pt>
                <c:pt idx="1460">
                  <c:v>0.0872262004670256</c:v>
                </c:pt>
                <c:pt idx="1461">
                  <c:v>0.086878987075229</c:v>
                </c:pt>
                <c:pt idx="1462">
                  <c:v>0.0865019575905331</c:v>
                </c:pt>
                <c:pt idx="1463">
                  <c:v>0.0860951120129472</c:v>
                </c:pt>
                <c:pt idx="1464">
                  <c:v>0.0856601155134991</c:v>
                </c:pt>
                <c:pt idx="1465">
                  <c:v>0.0851986332632156</c:v>
                </c:pt>
                <c:pt idx="1466">
                  <c:v>0.0847106652621084</c:v>
                </c:pt>
                <c:pt idx="1467">
                  <c:v>0.0841958078323505</c:v>
                </c:pt>
                <c:pt idx="1468">
                  <c:v>0.0836540609739415</c:v>
                </c:pt>
                <c:pt idx="1469">
                  <c:v>0.0830854246868816</c:v>
                </c:pt>
                <c:pt idx="1470">
                  <c:v>0.0824898989711787</c:v>
                </c:pt>
                <c:pt idx="1471">
                  <c:v>0.0818739314588083</c:v>
                </c:pt>
                <c:pt idx="1472">
                  <c:v>0.0812416542408518</c:v>
                </c:pt>
                <c:pt idx="1473">
                  <c:v>0.0805930673173184</c:v>
                </c:pt>
                <c:pt idx="1474">
                  <c:v>0.0799291294230507</c:v>
                </c:pt>
                <c:pt idx="1475">
                  <c:v>0.0792498405580477</c:v>
                </c:pt>
                <c:pt idx="1476">
                  <c:v>0.0785552007223093</c:v>
                </c:pt>
                <c:pt idx="1477">
                  <c:v>0.0778452099158296</c:v>
                </c:pt>
                <c:pt idx="1478">
                  <c:v>0.0771228957223326</c:v>
                </c:pt>
                <c:pt idx="1479">
                  <c:v>0.0763882581418193</c:v>
                </c:pt>
                <c:pt idx="1480">
                  <c:v>0.0756385779555752</c:v>
                </c:pt>
                <c:pt idx="1481">
                  <c:v>0.0748700818972279</c:v>
                </c:pt>
                <c:pt idx="1482">
                  <c:v>0.0740827699667885</c:v>
                </c:pt>
                <c:pt idx="1483">
                  <c:v>0.0732766421642573</c:v>
                </c:pt>
                <c:pt idx="1484">
                  <c:v>0.0724516984896259</c:v>
                </c:pt>
                <c:pt idx="1485">
                  <c:v>0.0716079389429109</c:v>
                </c:pt>
                <c:pt idx="1486">
                  <c:v>0.0707453635241155</c:v>
                </c:pt>
                <c:pt idx="1487">
                  <c:v>0.0698668484377546</c:v>
                </c:pt>
                <c:pt idx="1488">
                  <c:v>0.0689752698883407</c:v>
                </c:pt>
                <c:pt idx="1489">
                  <c:v>0.0680706278758832</c:v>
                </c:pt>
                <c:pt idx="1490">
                  <c:v>0.0671530681729313</c:v>
                </c:pt>
                <c:pt idx="1491">
                  <c:v>0.0662225907794766</c:v>
                </c:pt>
                <c:pt idx="1492">
                  <c:v>0.0652784444062442</c:v>
                </c:pt>
                <c:pt idx="1493">
                  <c:v>0.0643206290532357</c:v>
                </c:pt>
                <c:pt idx="1494">
                  <c:v>0.0633509612706689</c:v>
                </c:pt>
                <c:pt idx="1495">
                  <c:v>0.0623712576087602</c:v>
                </c:pt>
                <c:pt idx="1496">
                  <c:v>0.0613815180675173</c:v>
                </c:pt>
                <c:pt idx="1497">
                  <c:v>0.0603813389691126</c:v>
                </c:pt>
                <c:pt idx="1498">
                  <c:v>0.059370720313546</c:v>
                </c:pt>
                <c:pt idx="1499">
                  <c:v>0.0583496621008175</c:v>
                </c:pt>
                <c:pt idx="1500">
                  <c:v>0.0573181643309275</c:v>
                </c:pt>
                <c:pt idx="1501">
                  <c:v>0.0562845136126357</c:v>
                </c:pt>
                <c:pt idx="1502">
                  <c:v>0.055253015842755</c:v>
                </c:pt>
                <c:pt idx="1503">
                  <c:v>0.05422367102129</c:v>
                </c:pt>
                <c:pt idx="1504">
                  <c:v>0.0531964791482407</c:v>
                </c:pt>
                <c:pt idx="1505">
                  <c:v>0.0521714402236072</c:v>
                </c:pt>
                <c:pt idx="1506">
                  <c:v>0.0511485542473894</c:v>
                </c:pt>
                <c:pt idx="1507">
                  <c:v>0.0501278212195767</c:v>
                </c:pt>
                <c:pt idx="1508">
                  <c:v>0.0491108558515034</c:v>
                </c:pt>
                <c:pt idx="1509">
                  <c:v>0.0480976581431626</c:v>
                </c:pt>
                <c:pt idx="1510">
                  <c:v>0.0470891195497535</c:v>
                </c:pt>
                <c:pt idx="1511">
                  <c:v>0.0460864679246648</c:v>
                </c:pt>
                <c:pt idx="1512">
                  <c:v>0.0450897032679005</c:v>
                </c:pt>
                <c:pt idx="1513">
                  <c:v>0.0440988255794605</c:v>
                </c:pt>
                <c:pt idx="1514">
                  <c:v>0.0431138348593329</c:v>
                </c:pt>
                <c:pt idx="1515">
                  <c:v>0.042136093520212</c:v>
                </c:pt>
                <c:pt idx="1516">
                  <c:v>0.0411656015620889</c:v>
                </c:pt>
                <c:pt idx="1517">
                  <c:v>0.0402027122030592</c:v>
                </c:pt>
                <c:pt idx="1518">
                  <c:v>0.0392477786612182</c:v>
                </c:pt>
                <c:pt idx="1519">
                  <c:v>0.0383008009365697</c:v>
                </c:pt>
                <c:pt idx="1520">
                  <c:v>0.0373613417114667</c:v>
                </c:pt>
                <c:pt idx="1521">
                  <c:v>0.0364294009858963</c:v>
                </c:pt>
                <c:pt idx="1522">
                  <c:v>0.035500807422326</c:v>
                </c:pt>
                <c:pt idx="1523">
                  <c:v>0.0345755610207497</c:v>
                </c:pt>
                <c:pt idx="1524">
                  <c:v>0.0336562352273188</c:v>
                </c:pt>
                <c:pt idx="1525">
                  <c:v>0.0327454034881826</c:v>
                </c:pt>
                <c:pt idx="1526">
                  <c:v>0.0318430658033431</c:v>
                </c:pt>
                <c:pt idx="1527">
                  <c:v>0.0309501809076421</c:v>
                </c:pt>
                <c:pt idx="1528">
                  <c:v>0.0300667488010791</c:v>
                </c:pt>
                <c:pt idx="1529">
                  <c:v>0.029192769483654</c:v>
                </c:pt>
                <c:pt idx="1530">
                  <c:v>0.0283282429553588</c:v>
                </c:pt>
                <c:pt idx="1531">
                  <c:v>0.0274793477296384</c:v>
                </c:pt>
                <c:pt idx="1532">
                  <c:v>0.0266467790294029</c:v>
                </c:pt>
                <c:pt idx="1533">
                  <c:v>0.025830536854653</c:v>
                </c:pt>
                <c:pt idx="1534">
                  <c:v>0.0250294606316335</c:v>
                </c:pt>
                <c:pt idx="1535">
                  <c:v>0.0242435503603449</c:v>
                </c:pt>
                <c:pt idx="1536">
                  <c:v>0.023472806040787</c:v>
                </c:pt>
                <c:pt idx="1537">
                  <c:v>0.0227172276729458</c:v>
                </c:pt>
                <c:pt idx="1538">
                  <c:v>0.0219761088206502</c:v>
                </c:pt>
                <c:pt idx="1539">
                  <c:v>0.0212494494838878</c:v>
                </c:pt>
                <c:pt idx="1540">
                  <c:v>0.0205383205302298</c:v>
                </c:pt>
                <c:pt idx="1541">
                  <c:v>0.019844274997985</c:v>
                </c:pt>
                <c:pt idx="1542">
                  <c:v>0.0191673128871538</c:v>
                </c:pt>
                <c:pt idx="1543">
                  <c:v>0.0185074341977362</c:v>
                </c:pt>
                <c:pt idx="1544">
                  <c:v>0.0178646389297185</c:v>
                </c:pt>
                <c:pt idx="1545">
                  <c:v>0.0172372619120866</c:v>
                </c:pt>
                <c:pt idx="1546">
                  <c:v>0.0166253031448285</c:v>
                </c:pt>
                <c:pt idx="1547">
                  <c:v>0.0160291663057719</c:v>
                </c:pt>
                <c:pt idx="1548">
                  <c:v>0.0154492550727443</c:v>
                </c:pt>
                <c:pt idx="1549">
                  <c:v>0.0148855694457458</c:v>
                </c:pt>
                <c:pt idx="1550">
                  <c:v>0.0143385859888794</c:v>
                </c:pt>
                <c:pt idx="1551">
                  <c:v>0.0138083047021322</c:v>
                </c:pt>
                <c:pt idx="1552">
                  <c:v>0.013290593494426</c:v>
                </c:pt>
                <c:pt idx="1553">
                  <c:v>0.0127854523657516</c:v>
                </c:pt>
                <c:pt idx="1554">
                  <c:v>0.0122919225812666</c:v>
                </c:pt>
                <c:pt idx="1555">
                  <c:v>0.0118090454061295</c:v>
                </c:pt>
                <c:pt idx="1556">
                  <c:v>0.0113368208403407</c:v>
                </c:pt>
                <c:pt idx="1557">
                  <c:v>0.0108739873906878</c:v>
                </c:pt>
                <c:pt idx="1558">
                  <c:v>0.0104205450571714</c:v>
                </c:pt>
                <c:pt idx="1559">
                  <c:v>0.00997649383979138</c:v>
                </c:pt>
                <c:pt idx="1560">
                  <c:v>0.00954183373853935</c:v>
                </c:pt>
                <c:pt idx="1561">
                  <c:v>0.00912033801980022</c:v>
                </c:pt>
                <c:pt idx="1562">
                  <c:v>0.00871306073122339</c:v>
                </c:pt>
                <c:pt idx="1563">
                  <c:v>0.00832000187280957</c:v>
                </c:pt>
                <c:pt idx="1564">
                  <c:v>0.00794206971967124</c:v>
                </c:pt>
                <c:pt idx="1565">
                  <c:v>0.00757926427180822</c:v>
                </c:pt>
                <c:pt idx="1566">
                  <c:v>0.00723158552922053</c:v>
                </c:pt>
                <c:pt idx="1567">
                  <c:v>0.00689903349189658</c:v>
                </c:pt>
                <c:pt idx="1568">
                  <c:v>0.00657873195533316</c:v>
                </c:pt>
                <c:pt idx="1569">
                  <c:v>0.006270680919521</c:v>
                </c:pt>
                <c:pt idx="1570">
                  <c:v>0.00597473461191073</c:v>
                </c:pt>
                <c:pt idx="1571">
                  <c:v>0.00569062391395044</c:v>
                </c:pt>
                <c:pt idx="1572">
                  <c:v>0.00541834882564034</c:v>
                </c:pt>
                <c:pt idx="1573">
                  <c:v>0.00515790934698043</c:v>
                </c:pt>
                <c:pt idx="1574">
                  <c:v>0.00490930547796127</c:v>
                </c:pt>
                <c:pt idx="1575">
                  <c:v>0.00467072066837454</c:v>
                </c:pt>
                <c:pt idx="1576">
                  <c:v>0.00444215491821244</c:v>
                </c:pt>
                <c:pt idx="1577">
                  <c:v>0.00422401190530303</c:v>
                </c:pt>
                <c:pt idx="1578">
                  <c:v>0.00401669530747397</c:v>
                </c:pt>
                <c:pt idx="1579">
                  <c:v>0.00382020512472516</c:v>
                </c:pt>
                <c:pt idx="1580">
                  <c:v>0.00363441240441709</c:v>
                </c:pt>
                <c:pt idx="1581">
                  <c:v>0.00345931714654177</c:v>
                </c:pt>
                <c:pt idx="1582">
                  <c:v>0.00329061345428051</c:v>
                </c:pt>
                <c:pt idx="1583">
                  <c:v>0.00312830132762847</c:v>
                </c:pt>
                <c:pt idx="1584">
                  <c:v>0.00297238076658571</c:v>
                </c:pt>
                <c:pt idx="1585">
                  <c:v>0.00282285177115232</c:v>
                </c:pt>
                <c:pt idx="1586">
                  <c:v>0.00267971434132827</c:v>
                </c:pt>
                <c:pt idx="1587">
                  <c:v>0.00254367491331299</c:v>
                </c:pt>
                <c:pt idx="1588">
                  <c:v>0.00241473348710591</c:v>
                </c:pt>
                <c:pt idx="1589">
                  <c:v>0.00229289006270705</c:v>
                </c:pt>
                <c:pt idx="1590">
                  <c:v>0.00217814464011151</c:v>
                </c:pt>
                <c:pt idx="1591">
                  <c:v>0.00206926936593466</c:v>
                </c:pt>
                <c:pt idx="1592">
                  <c:v>0.00196592784198251</c:v>
                </c:pt>
                <c:pt idx="1593">
                  <c:v>0.00186812006825468</c:v>
                </c:pt>
                <c:pt idx="1594">
                  <c:v>0.00177508914882423</c:v>
                </c:pt>
                <c:pt idx="1595">
                  <c:v>0.00168683508369126</c:v>
                </c:pt>
                <c:pt idx="1596">
                  <c:v>0.00160335787285575</c:v>
                </c:pt>
                <c:pt idx="1597">
                  <c:v>0.00152465751631358</c:v>
                </c:pt>
                <c:pt idx="1598">
                  <c:v>0.00145038079597327</c:v>
                </c:pt>
                <c:pt idx="1599">
                  <c:v>0.00138052771183118</c:v>
                </c:pt>
                <c:pt idx="1600">
                  <c:v>0.00131553558153448</c:v>
                </c:pt>
                <c:pt idx="1601">
                  <c:v>0.00125619494082954</c:v>
                </c:pt>
                <c:pt idx="1602">
                  <c:v>0.00120250578971596</c:v>
                </c:pt>
                <c:pt idx="1603">
                  <c:v>0.00115446812819376</c:v>
                </c:pt>
                <c:pt idx="1604">
                  <c:v>0.00111208195625904</c:v>
                </c:pt>
                <c:pt idx="1605">
                  <c:v>0.00107277382776436</c:v>
                </c:pt>
                <c:pt idx="1606">
                  <c:v>0.00103654374270767</c:v>
                </c:pt>
                <c:pt idx="1607">
                  <c:v>0.00100243296624676</c:v>
                </c:pt>
                <c:pt idx="1608">
                  <c:v>0.000968916493253874</c:v>
                </c:pt>
                <c:pt idx="1609">
                  <c:v>0.000935994323729927</c:v>
                </c:pt>
                <c:pt idx="1610">
                  <c:v>0.000903666457674912</c:v>
                </c:pt>
                <c:pt idx="1611">
                  <c:v>0.000871932895086941</c:v>
                </c:pt>
                <c:pt idx="1612">
                  <c:v>0.000840098413043328</c:v>
                </c:pt>
                <c:pt idx="1613">
                  <c:v>0.000808163011543356</c:v>
                </c:pt>
                <c:pt idx="1614">
                  <c:v>0.000777287264342719</c:v>
                </c:pt>
                <c:pt idx="1615">
                  <c:v>0.000748631745196165</c:v>
                </c:pt>
                <c:pt idx="1616">
                  <c:v>0.000722196454103635</c:v>
                </c:pt>
                <c:pt idx="1617">
                  <c:v>0.000698598121080052</c:v>
                </c:pt>
                <c:pt idx="1618">
                  <c:v>0.00067783674612516</c:v>
                </c:pt>
                <c:pt idx="1619">
                  <c:v>0.000659912329238954</c:v>
                </c:pt>
                <c:pt idx="1620">
                  <c:v>0.000644824870419736</c:v>
                </c:pt>
                <c:pt idx="1621">
                  <c:v>0.000631021331358994</c:v>
                </c:pt>
                <c:pt idx="1622">
                  <c:v>0.000618019541317594</c:v>
                </c:pt>
                <c:pt idx="1623">
                  <c:v>0.000605819500295346</c:v>
                </c:pt>
                <c:pt idx="1624">
                  <c:v>0.000593714772093235</c:v>
                </c:pt>
                <c:pt idx="1625">
                  <c:v>0.000581705356711604</c:v>
                </c:pt>
                <c:pt idx="1626">
                  <c:v>0.00056979125415047</c:v>
                </c:pt>
                <c:pt idx="1627">
                  <c:v>0.000557972464409312</c:v>
                </c:pt>
                <c:pt idx="1628">
                  <c:v>0.000545845309660875</c:v>
                </c:pt>
                <c:pt idx="1629">
                  <c:v>0.000533409789905048</c:v>
                </c:pt>
                <c:pt idx="1630">
                  <c:v>0.000520189341039268</c:v>
                </c:pt>
                <c:pt idx="1631">
                  <c:v>0.000506514754616921</c:v>
                </c:pt>
                <c:pt idx="1632">
                  <c:v>0.000492386030638126</c:v>
                </c:pt>
                <c:pt idx="1633">
                  <c:v>0.000477803169102886</c:v>
                </c:pt>
                <c:pt idx="1634">
                  <c:v>0.000462766170010992</c:v>
                </c:pt>
                <c:pt idx="1635">
                  <c:v>0.000448233768205003</c:v>
                </c:pt>
                <c:pt idx="1636">
                  <c:v>0.00043420596368442</c:v>
                </c:pt>
                <c:pt idx="1637">
                  <c:v>0.000421944249661843</c:v>
                </c:pt>
                <c:pt idx="1638">
                  <c:v>0.000412738152532405</c:v>
                </c:pt>
                <c:pt idx="1639">
                  <c:v>0.000406587672295117</c:v>
                </c:pt>
                <c:pt idx="1640">
                  <c:v>0.000403492808949996</c:v>
                </c:pt>
                <c:pt idx="1641">
                  <c:v>0.000403453562496064</c:v>
                </c:pt>
                <c:pt idx="1642">
                  <c:v>0.000405415885272536</c:v>
                </c:pt>
                <c:pt idx="1643">
                  <c:v>0.00040937977727869</c:v>
                </c:pt>
                <c:pt idx="1644">
                  <c:v>0.00041443696340146</c:v>
                </c:pt>
                <c:pt idx="1645">
                  <c:v>0.000419679168528542</c:v>
                </c:pt>
                <c:pt idx="1646">
                  <c:v>0.000425106392659719</c:v>
                </c:pt>
                <c:pt idx="1647">
                  <c:v>0.000430236465056383</c:v>
                </c:pt>
                <c:pt idx="1648">
                  <c:v>0.000435069385718584</c:v>
                </c:pt>
                <c:pt idx="1649">
                  <c:v>0.000439605154646311</c:v>
                </c:pt>
                <c:pt idx="1650">
                  <c:v>0.000443843771839614</c:v>
                </c:pt>
                <c:pt idx="1651">
                  <c:v>0.000448054355850774</c:v>
                </c:pt>
                <c:pt idx="1652">
                  <c:v>0.00045236025268236</c:v>
                </c:pt>
                <c:pt idx="1653">
                  <c:v>0.000456761462334476</c:v>
                </c:pt>
                <c:pt idx="1654">
                  <c:v>0.00046130844453558</c:v>
                </c:pt>
                <c:pt idx="1655">
                  <c:v>0.000466001199285665</c:v>
                </c:pt>
                <c:pt idx="1656">
                  <c:v>0.000470839726584737</c:v>
                </c:pt>
                <c:pt idx="1657">
                  <c:v>0.000475824026432542</c:v>
                </c:pt>
                <c:pt idx="1658">
                  <c:v>0.000480550421001308</c:v>
                </c:pt>
                <c:pt idx="1659">
                  <c:v>0.000485018910291157</c:v>
                </c:pt>
                <c:pt idx="1660">
                  <c:v>0.000489358446941646</c:v>
                </c:pt>
                <c:pt idx="1661">
                  <c:v>0.000493798903049242</c:v>
                </c:pt>
                <c:pt idx="1662">
                  <c:v>0.000498340278613835</c:v>
                </c:pt>
                <c:pt idx="1663">
                  <c:v>0.000502982573635402</c:v>
                </c:pt>
                <c:pt idx="1664">
                  <c:v>0.00050772578811405</c:v>
                </c:pt>
                <c:pt idx="1665">
                  <c:v>0.000512569922049605</c:v>
                </c:pt>
                <c:pt idx="1666">
                  <c:v>0.000517514975442107</c:v>
                </c:pt>
                <c:pt idx="1667">
                  <c:v>0.000521854512091974</c:v>
                </c:pt>
                <c:pt idx="1668">
                  <c:v>0.000524741929887917</c:v>
                </c:pt>
                <c:pt idx="1669">
                  <c:v>0.000526177228830521</c:v>
                </c:pt>
                <c:pt idx="1670">
                  <c:v>0.00052616040891979</c:v>
                </c:pt>
                <c:pt idx="1671">
                  <c:v>0.000524691470155797</c:v>
                </c:pt>
                <c:pt idx="1672">
                  <c:v>0.000522106810728618</c:v>
                </c:pt>
                <c:pt idx="1673">
                  <c:v>0.000518406430638629</c:v>
                </c:pt>
                <c:pt idx="1674">
                  <c:v>0.000514347225813328</c:v>
                </c:pt>
                <c:pt idx="1675">
                  <c:v>0.000510686092179569</c:v>
                </c:pt>
                <c:pt idx="1676">
                  <c:v>0.000507423029737297</c:v>
                </c:pt>
                <c:pt idx="1677">
                  <c:v>0.000504799123856131</c:v>
                </c:pt>
                <c:pt idx="1678">
                  <c:v>0.000502814374535904</c:v>
                </c:pt>
                <c:pt idx="1679">
                  <c:v>0.000501468781776598</c:v>
                </c:pt>
                <c:pt idx="1680">
                  <c:v>0.000500762345577949</c:v>
                </c:pt>
                <c:pt idx="1681">
                  <c:v>0.00049990453019334</c:v>
                </c:pt>
                <c:pt idx="1682">
                  <c:v>0.000498542117523576</c:v>
                </c:pt>
                <c:pt idx="1683">
                  <c:v>0.000496675107568689</c:v>
                </c:pt>
                <c:pt idx="1684">
                  <c:v>0.000493445684943855</c:v>
                </c:pt>
                <c:pt idx="1685">
                  <c:v>0.000488853849649679</c:v>
                </c:pt>
                <c:pt idx="1686">
                  <c:v>0.000482899601686154</c:v>
                </c:pt>
                <c:pt idx="1687">
                  <c:v>0.000475582941053654</c:v>
                </c:pt>
                <c:pt idx="1688">
                  <c:v>0.000468428872880755</c:v>
                </c:pt>
                <c:pt idx="1689">
                  <c:v>0.000462003667453043</c:v>
                </c:pt>
                <c:pt idx="1690">
                  <c:v>0.000456307324770849</c:v>
                </c:pt>
                <c:pt idx="1691">
                  <c:v>0.000452399499132311</c:v>
                </c:pt>
                <c:pt idx="1692">
                  <c:v>0.000450280190537078</c:v>
                </c:pt>
                <c:pt idx="1693">
                  <c:v>0.000449949398985144</c:v>
                </c:pt>
                <c:pt idx="1694">
                  <c:v>0.000451407124475889</c:v>
                </c:pt>
                <c:pt idx="1695">
                  <c:v>0.000453492793254229</c:v>
                </c:pt>
                <c:pt idx="1696">
                  <c:v>0.000456206405320231</c:v>
                </c:pt>
                <c:pt idx="1697">
                  <c:v>0.000458931230658333</c:v>
                </c:pt>
                <c:pt idx="1698">
                  <c:v>0.000460764600792873</c:v>
                </c:pt>
                <c:pt idx="1699">
                  <c:v>0.00046170651572402</c:v>
                </c:pt>
                <c:pt idx="1700">
                  <c:v>0.000461756975451755</c:v>
                </c:pt>
                <c:pt idx="1701">
                  <c:v>0.000460915979976428</c:v>
                </c:pt>
                <c:pt idx="1702">
                  <c:v>0.00045966570003671</c:v>
                </c:pt>
                <c:pt idx="1703">
                  <c:v>0.000458006135632805</c:v>
                </c:pt>
                <c:pt idx="1704">
                  <c:v>0.000456643722963979</c:v>
                </c:pt>
                <c:pt idx="1705">
                  <c:v>0.000456284898228898</c:v>
                </c:pt>
                <c:pt idx="1706">
                  <c:v>0.000456929661427097</c:v>
                </c:pt>
                <c:pt idx="1707">
                  <c:v>0.000458561192649276</c:v>
                </c:pt>
                <c:pt idx="1708">
                  <c:v>0.000461179491895342</c:v>
                </c:pt>
                <c:pt idx="1709">
                  <c:v>0.000464784559165304</c:v>
                </c:pt>
                <c:pt idx="1710">
                  <c:v>0.000469376394458731</c:v>
                </c:pt>
                <c:pt idx="1711">
                  <c:v>0.00047462420622234</c:v>
                </c:pt>
                <c:pt idx="1712">
                  <c:v>0.000479720638800124</c:v>
                </c:pt>
                <c:pt idx="1713">
                  <c:v>0.000484665692192321</c:v>
                </c:pt>
                <c:pt idx="1714">
                  <c:v>0.000489307987213511</c:v>
                </c:pt>
                <c:pt idx="1715">
                  <c:v>0.000493647523863733</c:v>
                </c:pt>
                <c:pt idx="1716">
                  <c:v>0.000497684302142998</c:v>
                </c:pt>
                <c:pt idx="1717">
                  <c:v>0.000501418322051184</c:v>
                </c:pt>
                <c:pt idx="1718">
                  <c:v>0.000503560057192926</c:v>
                </c:pt>
                <c:pt idx="1719">
                  <c:v>0.000504081474385965</c:v>
                </c:pt>
                <c:pt idx="1720">
                  <c:v>0.000502982573630739</c:v>
                </c:pt>
                <c:pt idx="1721">
                  <c:v>0.00050009305334332</c:v>
                </c:pt>
                <c:pt idx="1722">
                  <c:v>0.000495412913523913</c:v>
                </c:pt>
                <c:pt idx="1723">
                  <c:v>0.000488942154172523</c:v>
                </c:pt>
                <c:pt idx="1724">
                  <c:v>0.000480680775289727</c:v>
                </c:pt>
                <c:pt idx="1725">
                  <c:v>0.000471537051988014</c:v>
                </c:pt>
                <c:pt idx="1726">
                  <c:v>0.000461510984267599</c:v>
                </c:pt>
                <c:pt idx="1727">
                  <c:v>0.000451084742867464</c:v>
                </c:pt>
                <c:pt idx="1728">
                  <c:v>0.000440740498526376</c:v>
                </c:pt>
                <c:pt idx="1729">
                  <c:v>0.000431096382918522</c:v>
                </c:pt>
                <c:pt idx="1730">
                  <c:v>0.000422152396043529</c:v>
                </c:pt>
                <c:pt idx="1731">
                  <c:v>0.00041390853790122</c:v>
                </c:pt>
                <c:pt idx="1732">
                  <c:v>0.000406241462488849</c:v>
                </c:pt>
                <c:pt idx="1733">
                  <c:v>0.000399151169806306</c:v>
                </c:pt>
                <c:pt idx="1734">
                  <c:v>0.0003925872001251</c:v>
                </c:pt>
                <c:pt idx="1735">
                  <c:v>0.000386499093716774</c:v>
                </c:pt>
                <c:pt idx="1736">
                  <c:v>0.000380886850580964</c:v>
                </c:pt>
                <c:pt idx="1737">
                  <c:v>0.000374999882256361</c:v>
                </c:pt>
                <c:pt idx="1738">
                  <c:v>0.000368838188743281</c:v>
                </c:pt>
                <c:pt idx="1739">
                  <c:v>0.000362401770041737</c:v>
                </c:pt>
                <c:pt idx="1740">
                  <c:v>0.00035569062615165</c:v>
                </c:pt>
                <c:pt idx="1741">
                  <c:v>0.000348474884976491</c:v>
                </c:pt>
                <c:pt idx="1742">
                  <c:v>0.000340653627059306</c:v>
                </c:pt>
                <c:pt idx="1743">
                  <c:v>0.000332226852400525</c:v>
                </c:pt>
                <c:pt idx="1744">
                  <c:v>0.000323951456927601</c:v>
                </c:pt>
                <c:pt idx="1745">
                  <c:v>0.00031582744064016</c:v>
                </c:pt>
                <c:pt idx="1746">
                  <c:v>0.000307854803538199</c:v>
                </c:pt>
                <c:pt idx="1747">
                  <c:v>0.000300033545621864</c:v>
                </c:pt>
                <c:pt idx="1748">
                  <c:v>0.000293210269003097</c:v>
                </c:pt>
                <c:pt idx="1749">
                  <c:v>0.000287525139593742</c:v>
                </c:pt>
                <c:pt idx="1750">
                  <c:v>0.000282978157393371</c:v>
                </c:pt>
                <c:pt idx="1751">
                  <c:v>0.000279121492311962</c:v>
                </c:pt>
                <c:pt idx="1752">
                  <c:v>0.000275955144349532</c:v>
                </c:pt>
                <c:pt idx="1753">
                  <c:v>0.000273479113506081</c:v>
                </c:pt>
                <c:pt idx="1754">
                  <c:v>0.000271693399781059</c:v>
                </c:pt>
                <c:pt idx="1755">
                  <c:v>0.00026984110724752</c:v>
                </c:pt>
                <c:pt idx="1756">
                  <c:v>0.000267922235905516</c:v>
                </c:pt>
                <c:pt idx="1757">
                  <c:v>0.000265695700385399</c:v>
                </c:pt>
                <c:pt idx="1758">
                  <c:v>0.000262920415317763</c:v>
                </c:pt>
                <c:pt idx="1759">
                  <c:v>0.000259772989752599</c:v>
                </c:pt>
                <c:pt idx="1760">
                  <c:v>0.000256253423689784</c:v>
                </c:pt>
                <c:pt idx="1761">
                  <c:v>0.000252361717129418</c:v>
                </c:pt>
                <c:pt idx="1762">
                  <c:v>0.000248451088171081</c:v>
                </c:pt>
                <c:pt idx="1763">
                  <c:v>0.00024452153681474</c:v>
                </c:pt>
                <c:pt idx="1764">
                  <c:v>0.000241430878445398</c:v>
                </c:pt>
                <c:pt idx="1765">
                  <c:v>0.000240036928447263</c:v>
                </c:pt>
                <c:pt idx="1766">
                  <c:v>0.000240339686819635</c:v>
                </c:pt>
                <c:pt idx="1767">
                  <c:v>0.000242307616232412</c:v>
                </c:pt>
                <c:pt idx="1768">
                  <c:v>0.000245940716685289</c:v>
                </c:pt>
                <c:pt idx="1769">
                  <c:v>0.00025067271789177</c:v>
                </c:pt>
                <c:pt idx="1770">
                  <c:v>0.000256503619851534</c:v>
                </c:pt>
                <c:pt idx="1771">
                  <c:v>0.000262373768265839</c:v>
                </c:pt>
                <c:pt idx="1772">
                  <c:v>0.000267223508836889</c:v>
                </c:pt>
                <c:pt idx="1773">
                  <c:v>0.000271052841564962</c:v>
                </c:pt>
                <c:pt idx="1774">
                  <c:v>0.0002738113067217</c:v>
                </c:pt>
                <c:pt idx="1775">
                  <c:v>0.000275498904307059</c:v>
                </c:pt>
                <c:pt idx="1776">
                  <c:v>0.000276115634321039</c:v>
                </c:pt>
                <c:pt idx="1777">
                  <c:v>0.000275661496764268</c:v>
                </c:pt>
                <c:pt idx="1778">
                  <c:v>0.000275039160113044</c:v>
                </c:pt>
                <c:pt idx="1779">
                  <c:v>0.000274534562828194</c:v>
                </c:pt>
                <c:pt idx="1780">
                  <c:v>0.000274147704909788</c:v>
                </c:pt>
                <c:pt idx="1781">
                  <c:v>0.000273342451742153</c:v>
                </c:pt>
                <c:pt idx="1782">
                  <c:v>0.000272118803325749</c:v>
                </c:pt>
                <c:pt idx="1783">
                  <c:v>0.000270476759660582</c:v>
                </c:pt>
                <c:pt idx="1784">
                  <c:v>0.000268416320746379</c:v>
                </c:pt>
                <c:pt idx="1785">
                  <c:v>0.000265231050384146</c:v>
                </c:pt>
                <c:pt idx="1786">
                  <c:v>0.000260920948574328</c:v>
                </c:pt>
                <c:pt idx="1787">
                  <c:v>0.00025550283522634</c:v>
                </c:pt>
                <c:pt idx="1788">
                  <c:v>0.000248993530250036</c:v>
                </c:pt>
                <c:pt idx="1789">
                  <c:v>0.000242011165319217</c:v>
                </c:pt>
                <c:pt idx="1790">
                  <c:v>0.000234555740433767</c:v>
                </c:pt>
                <c:pt idx="1791">
                  <c:v>0.000226627255594036</c:v>
                </c:pt>
                <c:pt idx="1792">
                  <c:v>0.000219033066455931</c:v>
                </c:pt>
                <c:pt idx="1793">
                  <c:v>0.000211773173019197</c:v>
                </c:pt>
                <c:pt idx="1794">
                  <c:v>0.000204998954469354</c:v>
                </c:pt>
                <c:pt idx="1795">
                  <c:v>0.000198861789991805</c:v>
                </c:pt>
                <c:pt idx="1796">
                  <c:v>0.000193361679586362</c:v>
                </c:pt>
                <c:pt idx="1797">
                  <c:v>0.000188921223479838</c:v>
                </c:pt>
                <c:pt idx="1798">
                  <c:v>0.000185540421671332</c:v>
                </c:pt>
                <c:pt idx="1799">
                  <c:v>0.000183247307344098</c:v>
                </c:pt>
                <c:pt idx="1800">
                  <c:v>0.000182041880497696</c:v>
                </c:pt>
                <c:pt idx="1801">
                  <c:v>0.000182094442715985</c:v>
                </c:pt>
                <c:pt idx="1802">
                  <c:v>0.000183575295582705</c:v>
                </c:pt>
                <c:pt idx="1803">
                  <c:v>0.000186484439097101</c:v>
                </c:pt>
                <c:pt idx="1804">
                  <c:v>0.000189762218960848</c:v>
                </c:pt>
                <c:pt idx="1805">
                  <c:v>0.000193408635174436</c:v>
                </c:pt>
                <c:pt idx="1806">
                  <c:v>0.000197423687737847</c:v>
                </c:pt>
                <c:pt idx="1807">
                  <c:v>0.000201807376650714</c:v>
                </c:pt>
                <c:pt idx="1808">
                  <c:v>0.00020607753117422</c:v>
                </c:pt>
                <c:pt idx="1809">
                  <c:v>0.00020961601963399</c:v>
                </c:pt>
                <c:pt idx="1810">
                  <c:v>0.00021180471035665</c:v>
                </c:pt>
                <c:pt idx="1811">
                  <c:v>0.000213633875514257</c:v>
                </c:pt>
                <c:pt idx="1812">
                  <c:v>0.000215103515106346</c:v>
                </c:pt>
                <c:pt idx="1813">
                  <c:v>0.000216213629132916</c:v>
                </c:pt>
                <c:pt idx="1814">
                  <c:v>0.000216964217594001</c:v>
                </c:pt>
                <c:pt idx="1815">
                  <c:v>0.000217405740218057</c:v>
                </c:pt>
                <c:pt idx="1816">
                  <c:v>0.000217538197005457</c:v>
                </c:pt>
                <c:pt idx="1817">
                  <c:v>0.000218112176417878</c:v>
                </c:pt>
                <c:pt idx="1818">
                  <c:v>0.000219878266915841</c:v>
                </c:pt>
                <c:pt idx="1819">
                  <c:v>0.000222262489087777</c:v>
                </c:pt>
                <c:pt idx="1820">
                  <c:v>0.000225264842933764</c:v>
                </c:pt>
                <c:pt idx="1821">
                  <c:v>0.000228885328453809</c:v>
                </c:pt>
                <c:pt idx="1822">
                  <c:v>0.000233224865104992</c:v>
                </c:pt>
                <c:pt idx="1823">
                  <c:v>0.000238283452886884</c:v>
                </c:pt>
                <c:pt idx="1824">
                  <c:v>0.000243304195871707</c:v>
                </c:pt>
                <c:pt idx="1825">
                  <c:v>0.000247530198132356</c:v>
                </c:pt>
                <c:pt idx="1826">
                  <c:v>0.000250961459669319</c:v>
                </c:pt>
                <c:pt idx="1827">
                  <c:v>0.000253888123921531</c:v>
                </c:pt>
                <c:pt idx="1828">
                  <c:v>0.000256310190888709</c:v>
                </c:pt>
                <c:pt idx="1829">
                  <c:v>0.000258087494658416</c:v>
                </c:pt>
                <c:pt idx="1830">
                  <c:v>0.000259220035231078</c:v>
                </c:pt>
                <c:pt idx="1831">
                  <c:v>0.000260155642697113</c:v>
                </c:pt>
                <c:pt idx="1832">
                  <c:v>0.000261342147146537</c:v>
                </c:pt>
                <c:pt idx="1833">
                  <c:v>0.000262779548579117</c:v>
                </c:pt>
                <c:pt idx="1834">
                  <c:v>0.000264165088623974</c:v>
                </c:pt>
                <c:pt idx="1835">
                  <c:v>0.000265498767281208</c:v>
                </c:pt>
                <c:pt idx="1836">
                  <c:v>0.00026678058455083</c:v>
                </c:pt>
                <c:pt idx="1837">
                  <c:v>0.000268010540432861</c:v>
                </c:pt>
                <c:pt idx="1838">
                  <c:v>0.000269429720296882</c:v>
                </c:pt>
                <c:pt idx="1839">
                  <c:v>0.000270861515092868</c:v>
                </c:pt>
                <c:pt idx="1840">
                  <c:v>0.00027212931577123</c:v>
                </c:pt>
                <c:pt idx="1841">
                  <c:v>0.000273554803101345</c:v>
                </c:pt>
                <c:pt idx="1842">
                  <c:v>0.000275137977083006</c:v>
                </c:pt>
                <c:pt idx="1843">
                  <c:v>0.000276878837716216</c:v>
                </c:pt>
                <c:pt idx="1844">
                  <c:v>0.000278777385000784</c:v>
                </c:pt>
                <c:pt idx="1845">
                  <c:v>0.000279975803551902</c:v>
                </c:pt>
                <c:pt idx="1846">
                  <c:v>0.000280474093370287</c:v>
                </c:pt>
                <c:pt idx="1847">
                  <c:v>0.000280303791786146</c:v>
                </c:pt>
                <c:pt idx="1848">
                  <c:v>0.000279496436129451</c:v>
                </c:pt>
                <c:pt idx="1849">
                  <c:v>0.00027743389472607</c:v>
                </c:pt>
                <c:pt idx="1850">
                  <c:v>0.000274116167576388</c:v>
                </c:pt>
                <c:pt idx="1851">
                  <c:v>0.000269543254681004</c:v>
                </c:pt>
                <c:pt idx="1852">
                  <c:v>0.000264774810338064</c:v>
                </c:pt>
                <c:pt idx="1853">
                  <c:v>0.000259810834547308</c:v>
                </c:pt>
                <c:pt idx="1854">
                  <c:v>0.000254701787037181</c:v>
                </c:pt>
                <c:pt idx="1855">
                  <c:v>0.00024949812753608</c:v>
                </c:pt>
                <c:pt idx="1856">
                  <c:v>0.000244199856044436</c:v>
                </c:pt>
                <c:pt idx="1857">
                  <c:v>0.000239456641566488</c:v>
                </c:pt>
                <c:pt idx="1858">
                  <c:v>0.000235268484101608</c:v>
                </c:pt>
                <c:pt idx="1859">
                  <c:v>0.000231349445188805</c:v>
                </c:pt>
                <c:pt idx="1860">
                  <c:v>0.000227699524828023</c:v>
                </c:pt>
                <c:pt idx="1861">
                  <c:v>0.000224854857634976</c:v>
                </c:pt>
                <c:pt idx="1862">
                  <c:v>0.000223351578224867</c:v>
                </c:pt>
                <c:pt idx="1863">
                  <c:v>0.000223189686596981</c:v>
                </c:pt>
                <c:pt idx="1864">
                  <c:v>0.000224268263294736</c:v>
                </c:pt>
                <c:pt idx="1865">
                  <c:v>0.000226587308317977</c:v>
                </c:pt>
                <c:pt idx="1866">
                  <c:v>0.000230146821666694</c:v>
                </c:pt>
                <c:pt idx="1867">
                  <c:v>0.000234946803340796</c:v>
                </c:pt>
                <c:pt idx="1868">
                  <c:v>0.000240970433430515</c:v>
                </c:pt>
                <c:pt idx="1869">
                  <c:v>0.000247599580261582</c:v>
                </c:pt>
                <c:pt idx="1870">
                  <c:v>0.000254216112160238</c:v>
                </c:pt>
                <c:pt idx="1871">
                  <c:v>0.000260536193153865</c:v>
                </c:pt>
                <c:pt idx="1872">
                  <c:v>0.000266559823242579</c:v>
                </c:pt>
                <c:pt idx="1873">
                  <c:v>0.000272287002426397</c:v>
                </c:pt>
                <c:pt idx="1874">
                  <c:v>0.000277717730705218</c:v>
                </c:pt>
                <c:pt idx="1875">
                  <c:v>0.000282700628893606</c:v>
                </c:pt>
                <c:pt idx="1876">
                  <c:v>0.000287235696991733</c:v>
                </c:pt>
                <c:pt idx="1877">
                  <c:v>0.000290900334772926</c:v>
                </c:pt>
                <c:pt idx="1878">
                  <c:v>0.000293271942011059</c:v>
                </c:pt>
                <c:pt idx="1879">
                  <c:v>0.000294527127756289</c:v>
                </c:pt>
                <c:pt idx="1880">
                  <c:v>0.000294665892008572</c:v>
                </c:pt>
                <c:pt idx="1881">
                  <c:v>0.000293688234767975</c:v>
                </c:pt>
                <c:pt idx="1882">
                  <c:v>0.000291423854450557</c:v>
                </c:pt>
                <c:pt idx="1883">
                  <c:v>0.000287872751057072</c:v>
                </c:pt>
                <c:pt idx="1884">
                  <c:v>0.00028409457888639</c:v>
                </c:pt>
                <c:pt idx="1885">
                  <c:v>0.000281148992236341</c:v>
                </c:pt>
                <c:pt idx="1886">
                  <c:v>0.000279035991106413</c:v>
                </c:pt>
                <c:pt idx="1887">
                  <c:v>0.000277963721876934</c:v>
                </c:pt>
                <c:pt idx="1888">
                  <c:v>0.000277932184547652</c:v>
                </c:pt>
                <c:pt idx="1889">
                  <c:v>0.000278941379118763</c:v>
                </c:pt>
                <c:pt idx="1890">
                  <c:v>0.000281609437264013</c:v>
                </c:pt>
                <c:pt idx="1891">
                  <c:v>0.000284946086810856</c:v>
                </c:pt>
                <c:pt idx="1892">
                  <c:v>0.000287961055588076</c:v>
                </c:pt>
                <c:pt idx="1893">
                  <c:v>0.000290654343595886</c:v>
                </c:pt>
                <c:pt idx="1894">
                  <c:v>0.000292319514635175</c:v>
                </c:pt>
                <c:pt idx="1895">
                  <c:v>0.000292956568706387</c:v>
                </c:pt>
                <c:pt idx="1896">
                  <c:v>0.000292565505809528</c:v>
                </c:pt>
                <c:pt idx="1897">
                  <c:v>0.000291146325944225</c:v>
                </c:pt>
                <c:pt idx="1898">
                  <c:v>0.000287948440649632</c:v>
                </c:pt>
                <c:pt idx="1899">
                  <c:v>0.000283545829337795</c:v>
                </c:pt>
                <c:pt idx="1900">
                  <c:v>0.000278512471420322</c:v>
                </c:pt>
                <c:pt idx="1901">
                  <c:v>0.000273434961240554</c:v>
                </c:pt>
                <c:pt idx="1902">
                  <c:v>0.000268313298798351</c:v>
                </c:pt>
                <c:pt idx="1903">
                  <c:v>0.000263147484093718</c:v>
                </c:pt>
                <c:pt idx="1904">
                  <c:v>0.000257937517126972</c:v>
                </c:pt>
                <c:pt idx="1905">
                  <c:v>0.000253440293825596</c:v>
                </c:pt>
                <c:pt idx="1906">
                  <c:v>0.000249655814189115</c:v>
                </c:pt>
                <c:pt idx="1907">
                  <c:v>0.000246293934778485</c:v>
                </c:pt>
                <c:pt idx="1908">
                  <c:v>0.000243064512154822</c:v>
                </c:pt>
                <c:pt idx="1909">
                  <c:v>0.000240011698581072</c:v>
                </c:pt>
                <c:pt idx="1910">
                  <c:v>0.000237135494057056</c:v>
                </c:pt>
                <c:pt idx="1911">
                  <c:v>0.000234435898582386</c:v>
                </c:pt>
                <c:pt idx="1912">
                  <c:v>0.000231465082067023</c:v>
                </c:pt>
                <c:pt idx="1913">
                  <c:v>0.0002282230445112</c:v>
                </c:pt>
                <c:pt idx="1914">
                  <c:v>0.00022501254428598</c:v>
                </c:pt>
                <c:pt idx="1915">
                  <c:v>0.000222136339762141</c:v>
                </c:pt>
                <c:pt idx="1916">
                  <c:v>0.00021959443093939</c:v>
                </c:pt>
                <c:pt idx="1917">
                  <c:v>0.000217361587953824</c:v>
                </c:pt>
                <c:pt idx="1918">
                  <c:v>0.000215437810805291</c:v>
                </c:pt>
                <c:pt idx="1919">
                  <c:v>0.000213823099493821</c:v>
                </c:pt>
                <c:pt idx="1920">
                  <c:v>0.000212694063069135</c:v>
                </c:pt>
                <c:pt idx="1921">
                  <c:v>0.000211729020761747</c:v>
                </c:pt>
                <c:pt idx="1922">
                  <c:v>0.000210606291802595</c:v>
                </c:pt>
                <c:pt idx="1923">
                  <c:v>0.000209325876191735</c:v>
                </c:pt>
                <c:pt idx="1924">
                  <c:v>0.000207938233658039</c:v>
                </c:pt>
                <c:pt idx="1925">
                  <c:v>0.000206443364201286</c:v>
                </c:pt>
                <c:pt idx="1926">
                  <c:v>0.000204841267821482</c:v>
                </c:pt>
                <c:pt idx="1927">
                  <c:v>0.000203131944518509</c:v>
                </c:pt>
                <c:pt idx="1928">
                  <c:v>0.000201283856962481</c:v>
                </c:pt>
                <c:pt idx="1929">
                  <c:v>0.000199915136827766</c:v>
                </c:pt>
                <c:pt idx="1930">
                  <c:v>0.000199643915787989</c:v>
                </c:pt>
                <c:pt idx="1931">
                  <c:v>0.000199826832304212</c:v>
                </c:pt>
                <c:pt idx="1932">
                  <c:v>0.000200463886376884</c:v>
                </c:pt>
                <c:pt idx="1933">
                  <c:v>0.000201555078005999</c:v>
                </c:pt>
                <c:pt idx="1934">
                  <c:v>0.00020310040719147</c:v>
                </c:pt>
                <c:pt idx="1935">
                  <c:v>0.000205049414204939</c:v>
                </c:pt>
                <c:pt idx="1936">
                  <c:v>0.000207402099045972</c:v>
                </c:pt>
                <c:pt idx="1937">
                  <c:v>0.000209508792709956</c:v>
                </c:pt>
                <c:pt idx="1938">
                  <c:v>0.000210719826193373</c:v>
                </c:pt>
                <c:pt idx="1939">
                  <c:v>0.000211874092482639</c:v>
                </c:pt>
                <c:pt idx="1940">
                  <c:v>0.000212971591577343</c:v>
                </c:pt>
                <c:pt idx="1941">
                  <c:v>0.000214012323477453</c:v>
                </c:pt>
                <c:pt idx="1942">
                  <c:v>0.000214460153567292</c:v>
                </c:pt>
                <c:pt idx="1943">
                  <c:v>0.000214315081847566</c:v>
                </c:pt>
                <c:pt idx="1944">
                  <c:v>0.000213678027775122</c:v>
                </c:pt>
                <c:pt idx="1945">
                  <c:v>0.000212649910806689</c:v>
                </c:pt>
                <c:pt idx="1946">
                  <c:v>0.000211230730942025</c:v>
                </c:pt>
                <c:pt idx="1947">
                  <c:v>0.000209174497005271</c:v>
                </c:pt>
                <c:pt idx="1948">
                  <c:v>0.000206481208996279</c:v>
                </c:pt>
                <c:pt idx="1949">
                  <c:v>0.000203150866915502</c:v>
                </c:pt>
                <c:pt idx="1950">
                  <c:v>0.000199801602436828</c:v>
                </c:pt>
                <c:pt idx="1951">
                  <c:v>0.000196717251533024</c:v>
                </c:pt>
                <c:pt idx="1952">
                  <c:v>0.000194181650176734</c:v>
                </c:pt>
                <c:pt idx="1953">
                  <c:v>0.000192194798367662</c:v>
                </c:pt>
                <c:pt idx="1954">
                  <c:v>0.000190655776649024</c:v>
                </c:pt>
                <c:pt idx="1955">
                  <c:v>0.000189564585020774</c:v>
                </c:pt>
                <c:pt idx="1956">
                  <c:v>0.000188921223482913</c:v>
                </c:pt>
                <c:pt idx="1957">
                  <c:v>0.000188725692035313</c:v>
                </c:pt>
                <c:pt idx="1958">
                  <c:v>0.000189400590904637</c:v>
                </c:pt>
                <c:pt idx="1959">
                  <c:v>0.000190769311040589</c:v>
                </c:pt>
                <c:pt idx="1960">
                  <c:v>0.000192655243393514</c:v>
                </c:pt>
                <c:pt idx="1961">
                  <c:v>0.000194604250406627</c:v>
                </c:pt>
                <c:pt idx="1962">
                  <c:v>0.000196616332080368</c:v>
                </c:pt>
                <c:pt idx="1963">
                  <c:v>0.000198691488414721</c:v>
                </c:pt>
                <c:pt idx="1964">
                  <c:v>0.000200829719409157</c:v>
                </c:pt>
                <c:pt idx="1965">
                  <c:v>0.000201971370765341</c:v>
                </c:pt>
                <c:pt idx="1966">
                  <c:v>0.000202116442483813</c:v>
                </c:pt>
                <c:pt idx="1967">
                  <c:v>0.000201056788184684</c:v>
                </c:pt>
                <c:pt idx="1968">
                  <c:v>0.000199223418048639</c:v>
                </c:pt>
                <c:pt idx="1969">
                  <c:v>0.000196616332075683</c:v>
                </c:pt>
                <c:pt idx="1970">
                  <c:v>0.000193235530265817</c:v>
                </c:pt>
                <c:pt idx="1971">
                  <c:v>0.000189081012619519</c:v>
                </c:pt>
                <c:pt idx="1972">
                  <c:v>0.000185143051308478</c:v>
                </c:pt>
                <c:pt idx="1973">
                  <c:v>0.00018142164633248</c:v>
                </c:pt>
                <c:pt idx="1974">
                  <c:v>0.000178623233890907</c:v>
                </c:pt>
                <c:pt idx="1975">
                  <c:v>0.000177454250182418</c:v>
                </c:pt>
                <c:pt idx="1976">
                  <c:v>0.000177914695206322</c:v>
                </c:pt>
                <c:pt idx="1977">
                  <c:v>0.000179970929144069</c:v>
                </c:pt>
                <c:pt idx="1978">
                  <c:v>0.000183622951995449</c:v>
                </c:pt>
                <c:pt idx="1979">
                  <c:v>0.000188870763759991</c:v>
                </c:pt>
                <c:pt idx="1980">
                  <c:v>0.000195140385026005</c:v>
                </c:pt>
                <c:pt idx="1981">
                  <c:v>0.000201845221449681</c:v>
                </c:pt>
                <c:pt idx="1982">
                  <c:v>0.000208398678687749</c:v>
                </c:pt>
                <c:pt idx="1983">
                  <c:v>0.000214800756740119</c:v>
                </c:pt>
                <c:pt idx="1984">
                  <c:v>0.000220647777778843</c:v>
                </c:pt>
                <c:pt idx="1985">
                  <c:v>0.000225939741804121</c:v>
                </c:pt>
                <c:pt idx="1986">
                  <c:v>0.000230676648815958</c:v>
                </c:pt>
                <c:pt idx="1987">
                  <c:v>0.000234858498814444</c:v>
                </c:pt>
                <c:pt idx="1988">
                  <c:v>0.00023877543523867</c:v>
                </c:pt>
                <c:pt idx="1989">
                  <c:v>0.000242383305825822</c:v>
                </c:pt>
                <c:pt idx="1990">
                  <c:v>0.000245637958313549</c:v>
                </c:pt>
                <c:pt idx="1991">
                  <c:v>0.000248488932973051</c:v>
                </c:pt>
                <c:pt idx="1992">
                  <c:v>0.000250936229804599</c:v>
                </c:pt>
                <c:pt idx="1993">
                  <c:v>0.000252979848808188</c:v>
                </c:pt>
                <c:pt idx="1994">
                  <c:v>0.000254619789983629</c:v>
                </c:pt>
                <c:pt idx="1995">
                  <c:v>0.000255553294960054</c:v>
                </c:pt>
                <c:pt idx="1996">
                  <c:v>0.000255780363737729</c:v>
                </c:pt>
                <c:pt idx="1997">
                  <c:v>0.000255326226181024</c:v>
                </c:pt>
                <c:pt idx="1998">
                  <c:v>0.000254389917885139</c:v>
                </c:pt>
                <c:pt idx="1999">
                  <c:v>0.000252971438850308</c:v>
                </c:pt>
                <c:pt idx="2000">
                  <c:v>0.00025107078907653</c:v>
                </c:pt>
                <c:pt idx="2001">
                  <c:v>0.000248687968563899</c:v>
                </c:pt>
                <c:pt idx="2002">
                  <c:v>0.000246144658081693</c:v>
                </c:pt>
                <c:pt idx="2003">
                  <c:v>0.000243440857629851</c:v>
                </c:pt>
                <c:pt idx="2004">
                  <c:v>0.000240526107479666</c:v>
                </c:pt>
                <c:pt idx="2005">
                  <c:v>0.000237349947902499</c:v>
                </c:pt>
                <c:pt idx="2006">
                  <c:v>0.000233912378898626</c:v>
                </c:pt>
                <c:pt idx="2007">
                  <c:v>0.000230291893378964</c:v>
                </c:pt>
                <c:pt idx="2008">
                  <c:v>0.000226488491343513</c:v>
                </c:pt>
                <c:pt idx="2009">
                  <c:v>0.000222502172792044</c:v>
                </c:pt>
                <c:pt idx="2010">
                  <c:v>0.000217714806050545</c:v>
                </c:pt>
                <c:pt idx="2011">
                  <c:v>0.00021276975265816</c:v>
                </c:pt>
                <c:pt idx="2012">
                  <c:v>0.000208310374152987</c:v>
                </c:pt>
                <c:pt idx="2013">
                  <c:v>0.000204336670534572</c:v>
                </c:pt>
                <c:pt idx="2014">
                  <c:v>0.000201100940445659</c:v>
                </c:pt>
                <c:pt idx="2015">
                  <c:v>0.000198603183885976</c:v>
                </c:pt>
                <c:pt idx="2016">
                  <c:v>0.000196843400855529</c:v>
                </c:pt>
                <c:pt idx="2017">
                  <c:v>0.000195821591354695</c:v>
                </c:pt>
                <c:pt idx="2018">
                  <c:v>0.000196187424387251</c:v>
                </c:pt>
                <c:pt idx="2019">
                  <c:v>0.000197102006966327</c:v>
                </c:pt>
                <c:pt idx="2020">
                  <c:v>0.000197726446105878</c:v>
                </c:pt>
                <c:pt idx="2021">
                  <c:v>0.000197675986376666</c:v>
                </c:pt>
                <c:pt idx="2022">
                  <c:v>0.000196950627778841</c:v>
                </c:pt>
                <c:pt idx="2023">
                  <c:v>0.000195550370312408</c:v>
                </c:pt>
                <c:pt idx="2024">
                  <c:v>0.000193475213977118</c:v>
                </c:pt>
                <c:pt idx="2025">
                  <c:v>0.000190624239316373</c:v>
                </c:pt>
                <c:pt idx="2026">
                  <c:v>0.000186997446330439</c:v>
                </c:pt>
                <c:pt idx="2027">
                  <c:v>0.000182840826195574</c:v>
                </c:pt>
                <c:pt idx="2028">
                  <c:v>0.000178400370087906</c:v>
                </c:pt>
                <c:pt idx="2029">
                  <c:v>0.000174029296107153</c:v>
                </c:pt>
                <c:pt idx="2030">
                  <c:v>0.000169727604253084</c:v>
                </c:pt>
                <c:pt idx="2031">
                  <c:v>0.000165495294525547</c:v>
                </c:pt>
                <c:pt idx="2032">
                  <c:v>0.000161048530951768</c:v>
                </c:pt>
                <c:pt idx="2033">
                  <c:v>0.000156387313532047</c:v>
                </c:pt>
                <c:pt idx="2034">
                  <c:v>0.000151612561723324</c:v>
                </c:pt>
                <c:pt idx="2035">
                  <c:v>0.00014682519498242</c:v>
                </c:pt>
                <c:pt idx="2036">
                  <c:v>0.00014202521330916</c:v>
                </c:pt>
                <c:pt idx="2037">
                  <c:v>0.000136790016477417</c:v>
                </c:pt>
                <c:pt idx="2038">
                  <c:v>0.000131119604487406</c:v>
                </c:pt>
                <c:pt idx="2039">
                  <c:v>0.000125013977339261</c:v>
                </c:pt>
                <c:pt idx="2040">
                  <c:v>0.000118649744082683</c:v>
                </c:pt>
                <c:pt idx="2041">
                  <c:v>0.000112481042274498</c:v>
                </c:pt>
                <c:pt idx="2042">
                  <c:v>0.000106962009471101</c:v>
                </c:pt>
                <c:pt idx="2043">
                  <c:v>0.000102092645672286</c:v>
                </c:pt>
                <c:pt idx="2044">
                  <c:v>9.82766287060011E-05</c:v>
                </c:pt>
                <c:pt idx="2045">
                  <c:v>9.55139585720521E-05</c:v>
                </c:pt>
                <c:pt idx="2046">
                  <c:v>9.38046352704058E-05</c:v>
                </c:pt>
                <c:pt idx="2047">
                  <c:v>9.31486588006292E-05</c:v>
                </c:pt>
                <c:pt idx="2048">
                  <c:v>9.31150189818597E-05</c:v>
                </c:pt>
                <c:pt idx="2049">
                  <c:v>9.30645592533475E-05</c:v>
                </c:pt>
                <c:pt idx="2050">
                  <c:v>9.29972796151091E-05</c:v>
                </c:pt>
                <c:pt idx="2051">
                  <c:v>9.30645592532475E-05</c:v>
                </c:pt>
                <c:pt idx="2052">
                  <c:v>9.32663981673687E-05</c:v>
                </c:pt>
                <c:pt idx="2053">
                  <c:v>9.36027963574837E-05</c:v>
                </c:pt>
                <c:pt idx="2054">
                  <c:v>9.4073753823315E-05</c:v>
                </c:pt>
                <c:pt idx="2055">
                  <c:v>9.39728343657686E-05</c:v>
                </c:pt>
                <c:pt idx="2056">
                  <c:v>9.33000379855164E-05</c:v>
                </c:pt>
                <c:pt idx="2057">
                  <c:v>9.20890045013667E-05</c:v>
                </c:pt>
                <c:pt idx="2058">
                  <c:v>9.03733737316781E-05</c:v>
                </c:pt>
                <c:pt idx="2059">
                  <c:v>8.78882321025454E-05</c:v>
                </c:pt>
                <c:pt idx="2060">
                  <c:v>8.46335796138742E-05</c:v>
                </c:pt>
                <c:pt idx="2061">
                  <c:v>8.06094162661253E-05</c:v>
                </c:pt>
                <c:pt idx="2062">
                  <c:v>7.64023364027144E-05</c:v>
                </c:pt>
                <c:pt idx="2063">
                  <c:v>7.20123400237194E-05</c:v>
                </c:pt>
                <c:pt idx="2064">
                  <c:v>6.78431049573158E-05</c:v>
                </c:pt>
                <c:pt idx="2065">
                  <c:v>6.42983090312466E-05</c:v>
                </c:pt>
                <c:pt idx="2066">
                  <c:v>6.13779522451952E-05</c:v>
                </c:pt>
                <c:pt idx="2067">
                  <c:v>5.85395925174537E-05</c:v>
                </c:pt>
                <c:pt idx="2068">
                  <c:v>5.57832298485106E-05</c:v>
                </c:pt>
                <c:pt idx="2069">
                  <c:v>5.31088642382382E-05</c:v>
                </c:pt>
                <c:pt idx="2070">
                  <c:v>5.05606479491716E-05</c:v>
                </c:pt>
                <c:pt idx="2071">
                  <c:v>4.81890407098839E-05</c:v>
                </c:pt>
                <c:pt idx="2072">
                  <c:v>4.60445022490874E-05</c:v>
                </c:pt>
                <c:pt idx="2073">
                  <c:v>4.41270325670207E-05</c:v>
                </c:pt>
                <c:pt idx="2074">
                  <c:v>4.31935275909234E-05</c:v>
                </c:pt>
                <c:pt idx="2075">
                  <c:v>4.32439873204626E-05</c:v>
                </c:pt>
                <c:pt idx="2076">
                  <c:v>4.42784117556494E-05</c:v>
                </c:pt>
                <c:pt idx="2077">
                  <c:v>4.62968008960285E-05</c:v>
                </c:pt>
                <c:pt idx="2078">
                  <c:v>4.91001191462836E-05</c:v>
                </c:pt>
                <c:pt idx="2079">
                  <c:v>5.25145607750577E-05</c:v>
                </c:pt>
                <c:pt idx="2080">
                  <c:v>5.65401257819287E-05</c:v>
                </c:pt>
                <c:pt idx="2081">
                  <c:v>6.10065125837167E-05</c:v>
                </c:pt>
                <c:pt idx="2082">
                  <c:v>6.59137211802607E-05</c:v>
                </c:pt>
                <c:pt idx="2083">
                  <c:v>7.12617515715719E-05</c:v>
                </c:pt>
                <c:pt idx="2084">
                  <c:v>7.70506037574836E-05</c:v>
                </c:pt>
                <c:pt idx="2085">
                  <c:v>8.33307374668635E-05</c:v>
                </c:pt>
                <c:pt idx="2086">
                  <c:v>9.01021526994172E-05</c:v>
                </c:pt>
                <c:pt idx="2087">
                  <c:v>9.72863565441517E-05</c:v>
                </c:pt>
                <c:pt idx="2088">
                  <c:v>0.000104804856090013</c:v>
                </c:pt>
                <c:pt idx="2089">
                  <c:v>0.000112171976450004</c:v>
                </c:pt>
                <c:pt idx="2090">
                  <c:v>0.000119387717624514</c:v>
                </c:pt>
                <c:pt idx="2091">
                  <c:v>0.000126452079613326</c:v>
                </c:pt>
                <c:pt idx="2092">
                  <c:v>0.000132721700877902</c:v>
                </c:pt>
                <c:pt idx="2093">
                  <c:v>0.000138196581418693</c:v>
                </c:pt>
                <c:pt idx="2094">
                  <c:v>0.000142624422592952</c:v>
                </c:pt>
                <c:pt idx="2095">
                  <c:v>0.000145752925758219</c:v>
                </c:pt>
                <c:pt idx="2096">
                  <c:v>0.000147582090915138</c:v>
                </c:pt>
                <c:pt idx="2097">
                  <c:v>0.000148969733448301</c:v>
                </c:pt>
                <c:pt idx="2098">
                  <c:v>0.000149915853357135</c:v>
                </c:pt>
                <c:pt idx="2099">
                  <c:v>0.000150420450642097</c:v>
                </c:pt>
                <c:pt idx="2100">
                  <c:v>0.00015132241828964</c:v>
                </c:pt>
                <c:pt idx="2101">
                  <c:v>0.000153006511729253</c:v>
                </c:pt>
                <c:pt idx="2102">
                  <c:v>0.000155857486390443</c:v>
                </c:pt>
                <c:pt idx="2103">
                  <c:v>0.000159875342272509</c:v>
                </c:pt>
                <c:pt idx="2104">
                  <c:v>0.000165060079375434</c:v>
                </c:pt>
                <c:pt idx="2105">
                  <c:v>0.000171411697699797</c:v>
                </c:pt>
                <c:pt idx="2106">
                  <c:v>0.000178930197245591</c:v>
                </c:pt>
                <c:pt idx="2107">
                  <c:v>0.000187615578012396</c:v>
                </c:pt>
                <c:pt idx="2108">
                  <c:v>0.000197221848824247</c:v>
                </c:pt>
                <c:pt idx="2109">
                  <c:v>0.000207395791581283</c:v>
                </c:pt>
                <c:pt idx="2110">
                  <c:v>0.000217784188184739</c:v>
                </c:pt>
                <c:pt idx="2111">
                  <c:v>0.000227529223250283</c:v>
                </c:pt>
                <c:pt idx="2112">
                  <c:v>0.000236630896777529</c:v>
                </c:pt>
                <c:pt idx="2113">
                  <c:v>0.000245089208766475</c:v>
                </c:pt>
                <c:pt idx="2114">
                  <c:v>0.000252904159216955</c:v>
                </c:pt>
                <c:pt idx="2115">
                  <c:v>0.000259974828672199</c:v>
                </c:pt>
                <c:pt idx="2116">
                  <c:v>0.000266301217132381</c:v>
                </c:pt>
                <c:pt idx="2117">
                  <c:v>0.000272305924823868</c:v>
                </c:pt>
                <c:pt idx="2118">
                  <c:v>0.000278411551972174</c:v>
                </c:pt>
                <c:pt idx="2119">
                  <c:v>0.000285103773464085</c:v>
                </c:pt>
                <c:pt idx="2120">
                  <c:v>0.000292382589299739</c:v>
                </c:pt>
                <c:pt idx="2121">
                  <c:v>0.000300247999479092</c:v>
                </c:pt>
                <c:pt idx="2122">
                  <c:v>0.000308245866445311</c:v>
                </c:pt>
                <c:pt idx="2123">
                  <c:v>0.000316376190198614</c:v>
                </c:pt>
                <c:pt idx="2124">
                  <c:v>0.000324235292910829</c:v>
                </c:pt>
                <c:pt idx="2125">
                  <c:v>0.000331419496754198</c:v>
                </c:pt>
                <c:pt idx="2126">
                  <c:v>0.000337928801729115</c:v>
                </c:pt>
                <c:pt idx="2127">
                  <c:v>0.000343933509418748</c:v>
                </c:pt>
                <c:pt idx="2128">
                  <c:v>0.000349433619823858</c:v>
                </c:pt>
                <c:pt idx="2129">
                  <c:v>0.0003550682895052</c:v>
                </c:pt>
                <c:pt idx="2130">
                  <c:v>0.000360837518462748</c:v>
                </c:pt>
                <c:pt idx="2131">
                  <c:v>0.000366589927510635</c:v>
                </c:pt>
                <c:pt idx="2132">
                  <c:v>0.00037217413746316</c:v>
                </c:pt>
                <c:pt idx="2133">
                  <c:v>0.000377590148321028</c:v>
                </c:pt>
                <c:pt idx="2134">
                  <c:v>0.000382081064157008</c:v>
                </c:pt>
                <c:pt idx="2135">
                  <c:v>0.000385646884970581</c:v>
                </c:pt>
                <c:pt idx="2136">
                  <c:v>0.000388287610761762</c:v>
                </c:pt>
                <c:pt idx="2137">
                  <c:v>0.000390003241530296</c:v>
                </c:pt>
                <c:pt idx="2138">
                  <c:v>0.00039076013745804</c:v>
                </c:pt>
                <c:pt idx="2139">
                  <c:v>0.000390823212119268</c:v>
                </c:pt>
                <c:pt idx="2140">
                  <c:v>0.000390457379087694</c:v>
                </c:pt>
                <c:pt idx="2141">
                  <c:v>0.000390205080445144</c:v>
                </c:pt>
                <c:pt idx="2142">
                  <c:v>0.000390066316191706</c:v>
                </c:pt>
                <c:pt idx="2143">
                  <c:v>0.000390041086327381</c:v>
                </c:pt>
                <c:pt idx="2144">
                  <c:v>0.000395759532096474</c:v>
                </c:pt>
                <c:pt idx="2145">
                  <c:v>0.000401128283775967</c:v>
                </c:pt>
                <c:pt idx="2146">
                  <c:v>0.000407878259406124</c:v>
                </c:pt>
                <c:pt idx="2147">
                  <c:v>0.000416124560982507</c:v>
                </c:pt>
                <c:pt idx="2148">
                  <c:v>0.000425822440230211</c:v>
                </c:pt>
                <c:pt idx="2149">
                  <c:v>0.000434369215754244</c:v>
                </c:pt>
                <c:pt idx="2150">
                  <c:v>0.000440742792153976</c:v>
                </c:pt>
                <c:pt idx="2151">
                  <c:v>0.000444956689176421</c:v>
                </c:pt>
                <c:pt idx="2152">
                  <c:v>0.000447694445950336</c:v>
                </c:pt>
                <c:pt idx="2153">
                  <c:v>0.000449489654784781</c:v>
                </c:pt>
                <c:pt idx="2154">
                  <c:v>0.000450244810720699</c:v>
                </c:pt>
                <c:pt idx="2155">
                  <c:v>0.000449848479519082</c:v>
                </c:pt>
                <c:pt idx="2156">
                  <c:v>0.000449241093898602</c:v>
                </c:pt>
                <c:pt idx="2157">
                  <c:v>0.000450760636150742</c:v>
                </c:pt>
                <c:pt idx="2158">
                  <c:v>0.000454662337619611</c:v>
                </c:pt>
                <c:pt idx="2159">
                  <c:v>0.000461664465945181</c:v>
                </c:pt>
                <c:pt idx="2160">
                  <c:v>0.000471995912529077</c:v>
                </c:pt>
                <c:pt idx="2161">
                  <c:v>0.00048143168231068</c:v>
                </c:pt>
                <c:pt idx="2162">
                  <c:v>0.00048984382146165</c:v>
                </c:pt>
                <c:pt idx="2163">
                  <c:v>0.00049477025280934</c:v>
                </c:pt>
                <c:pt idx="2164">
                  <c:v>0.000494850590009895</c:v>
                </c:pt>
                <c:pt idx="2165">
                  <c:v>0.000489277150701708</c:v>
                </c:pt>
                <c:pt idx="2166">
                  <c:v>0.000477052209618846</c:v>
                </c:pt>
                <c:pt idx="2167">
                  <c:v>0.000461722284382932</c:v>
                </c:pt>
                <c:pt idx="2168">
                  <c:v>0.000450470816171829</c:v>
                </c:pt>
                <c:pt idx="2169">
                  <c:v>0.00044417176006341</c:v>
                </c:pt>
                <c:pt idx="2170">
                  <c:v>0.000443967980388346</c:v>
                </c:pt>
                <c:pt idx="2171">
                  <c:v>0.000445538377706001</c:v>
                </c:pt>
                <c:pt idx="2172">
                  <c:v>0.000442531818881552</c:v>
                </c:pt>
                <c:pt idx="2173">
                  <c:v>0.000433575217071835</c:v>
                </c:pt>
                <c:pt idx="2174">
                  <c:v>0.000418479348297776</c:v>
                </c:pt>
                <c:pt idx="2175">
                  <c:v>0.000400145646946737</c:v>
                </c:pt>
                <c:pt idx="2176">
                  <c:v>0.000374267014766172</c:v>
                </c:pt>
                <c:pt idx="2177">
                  <c:v>0.000337070986337581</c:v>
                </c:pt>
                <c:pt idx="2178">
                  <c:v>0.000285400224367205</c:v>
                </c:pt>
                <c:pt idx="2179">
                  <c:v>0.000232619348360552</c:v>
                </c:pt>
                <c:pt idx="2180">
                  <c:v>0.00018771018999808</c:v>
                </c:pt>
                <c:pt idx="2181">
                  <c:v>0.000162480325738179</c:v>
                </c:pt>
                <c:pt idx="2182">
                  <c:v>0.000162480325736292</c:v>
                </c:pt>
                <c:pt idx="2183">
                  <c:v>0.00016248032573607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'Melt hCTGF-1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hCTGF-1 Data'!C2:C2185</c:f>
              <c:numCache>
                <c:ptCount val="2184"/>
                <c:pt idx="0">
                  <c:v>0.0119472489961545</c:v>
                </c:pt>
                <c:pt idx="1">
                  <c:v>0.0119670292097265</c:v>
                </c:pt>
                <c:pt idx="2">
                  <c:v>0.0120065896368677</c:v>
                </c:pt>
                <c:pt idx="3">
                  <c:v>0.0120480338938703</c:v>
                </c:pt>
                <c:pt idx="4">
                  <c:v>0.0120666367137754</c:v>
                </c:pt>
                <c:pt idx="5">
                  <c:v>0.0120687560223722</c:v>
                </c:pt>
                <c:pt idx="6">
                  <c:v>0.01206651897441</c:v>
                </c:pt>
                <c:pt idx="7">
                  <c:v>0.0120669394721474</c:v>
                </c:pt>
                <c:pt idx="8">
                  <c:v>0.0120681378906995</c:v>
                </c:pt>
                <c:pt idx="9">
                  <c:v>0.0120613776887403</c:v>
                </c:pt>
                <c:pt idx="10">
                  <c:v>0.0120493290269032</c:v>
                </c:pt>
                <c:pt idx="11">
                  <c:v>0.0120406698316767</c:v>
                </c:pt>
                <c:pt idx="12">
                  <c:v>0.0120382615264534</c:v>
                </c:pt>
                <c:pt idx="13">
                  <c:v>0.0120398464794637</c:v>
                </c:pt>
                <c:pt idx="14">
                  <c:v>0.0120422478450042</c:v>
                </c:pt>
                <c:pt idx="15">
                  <c:v>0.012038803127539</c:v>
                </c:pt>
                <c:pt idx="16">
                  <c:v>0.0120178043115258</c:v>
                </c:pt>
                <c:pt idx="17">
                  <c:v>0.0119990266140324</c:v>
                </c:pt>
                <c:pt idx="18">
                  <c:v>0.011987437366586</c:v>
                </c:pt>
                <c:pt idx="19">
                  <c:v>0.0119804143166553</c:v>
                </c:pt>
                <c:pt idx="20">
                  <c:v>0.0119496037834881</c:v>
                </c:pt>
                <c:pt idx="21">
                  <c:v>0.0119226246486532</c:v>
                </c:pt>
                <c:pt idx="22">
                  <c:v>0.0118867523689416</c:v>
                </c:pt>
                <c:pt idx="23">
                  <c:v>0.0118489007914217</c:v>
                </c:pt>
                <c:pt idx="24">
                  <c:v>0.0118237992703972</c:v>
                </c:pt>
                <c:pt idx="25">
                  <c:v>0.0118124609694046</c:v>
                </c:pt>
                <c:pt idx="26">
                  <c:v>0.011794224047223</c:v>
                </c:pt>
                <c:pt idx="27">
                  <c:v>0.0117713202183235</c:v>
                </c:pt>
                <c:pt idx="28">
                  <c:v>0.0117472770921353</c:v>
                </c:pt>
                <c:pt idx="29">
                  <c:v>0.0117251705110829</c:v>
                </c:pt>
                <c:pt idx="30">
                  <c:v>0.0117053282378471</c:v>
                </c:pt>
                <c:pt idx="31">
                  <c:v>0.0116878729698322</c:v>
                </c:pt>
                <c:pt idx="32">
                  <c:v>0.0116717609547105</c:v>
                </c:pt>
                <c:pt idx="33">
                  <c:v>0.0116544847095996</c:v>
                </c:pt>
                <c:pt idx="34">
                  <c:v>0.0116363547360275</c:v>
                </c:pt>
                <c:pt idx="35">
                  <c:v>0.0116183092346364</c:v>
                </c:pt>
                <c:pt idx="36">
                  <c:v>0.0116008037135892</c:v>
                </c:pt>
                <c:pt idx="37">
                  <c:v>0.011582935211535</c:v>
                </c:pt>
                <c:pt idx="38">
                  <c:v>0.011564732384869</c:v>
                </c:pt>
                <c:pt idx="39">
                  <c:v>0.0115490725724487</c:v>
                </c:pt>
                <c:pt idx="40">
                  <c:v>0.0115366918252188</c:v>
                </c:pt>
                <c:pt idx="41">
                  <c:v>0.0115264602742712</c:v>
                </c:pt>
                <c:pt idx="42">
                  <c:v>0.0115158637312874</c:v>
                </c:pt>
                <c:pt idx="43">
                  <c:v>0.0115040864306567</c:v>
                </c:pt>
                <c:pt idx="44">
                  <c:v>0.0114911283723793</c:v>
                </c:pt>
                <c:pt idx="45">
                  <c:v>0.0114769895564553</c:v>
                </c:pt>
                <c:pt idx="46">
                  <c:v>0.0114615286956446</c:v>
                </c:pt>
                <c:pt idx="47">
                  <c:v>0.0114455228697662</c:v>
                </c:pt>
                <c:pt idx="48">
                  <c:v>0.01142897207882</c:v>
                </c:pt>
                <c:pt idx="49">
                  <c:v>0.011411876322806</c:v>
                </c:pt>
                <c:pt idx="50">
                  <c:v>0.0113952952560229</c:v>
                </c:pt>
                <c:pt idx="51">
                  <c:v>0.0113791229130404</c:v>
                </c:pt>
                <c:pt idx="52">
                  <c:v>0.0113629884148543</c:v>
                </c:pt>
                <c:pt idx="53">
                  <c:v>0.0113468917614646</c:v>
                </c:pt>
                <c:pt idx="54">
                  <c:v>0.0113308329528713</c:v>
                </c:pt>
                <c:pt idx="55">
                  <c:v>0.0113148119890744</c:v>
                </c:pt>
                <c:pt idx="56">
                  <c:v>0.0112990054791233</c:v>
                </c:pt>
                <c:pt idx="57">
                  <c:v>0.0112830400210277</c:v>
                </c:pt>
                <c:pt idx="58">
                  <c:v>0.0112673747983167</c:v>
                </c:pt>
                <c:pt idx="59">
                  <c:v>0.0112520098109901</c:v>
                </c:pt>
                <c:pt idx="60">
                  <c:v>0.0112364152318989</c:v>
                </c:pt>
                <c:pt idx="61">
                  <c:v>0.0112205910610431</c:v>
                </c:pt>
                <c:pt idx="62">
                  <c:v>0.0112041369845765</c:v>
                </c:pt>
                <c:pt idx="63">
                  <c:v>0.0111875357339019</c:v>
                </c:pt>
                <c:pt idx="64">
                  <c:v>0.011170875613544</c:v>
                </c:pt>
                <c:pt idx="65">
                  <c:v>0.0111541566235028</c:v>
                </c:pt>
                <c:pt idx="66">
                  <c:v>0.0111373787637785</c:v>
                </c:pt>
                <c:pt idx="67">
                  <c:v>0.0111205420343709</c:v>
                </c:pt>
                <c:pt idx="68">
                  <c:v>0.0111044588369087</c:v>
                </c:pt>
                <c:pt idx="69">
                  <c:v>0.0110887788967768</c:v>
                </c:pt>
                <c:pt idx="70">
                  <c:v>0.0110735022139752</c:v>
                </c:pt>
                <c:pt idx="71">
                  <c:v>0.0110603360093178</c:v>
                </c:pt>
                <c:pt idx="72">
                  <c:v>0.0110492802828048</c:v>
                </c:pt>
                <c:pt idx="73">
                  <c:v>0.0110374033242105</c:v>
                </c:pt>
                <c:pt idx="74">
                  <c:v>0.0110247757771547</c:v>
                </c:pt>
                <c:pt idx="75">
                  <c:v>0.0110113976416377</c:v>
                </c:pt>
                <c:pt idx="76">
                  <c:v>0.0109977987448084</c:v>
                </c:pt>
                <c:pt idx="77">
                  <c:v>0.0109839643692462</c:v>
                </c:pt>
                <c:pt idx="78">
                  <c:v>0.0109690114697023</c:v>
                </c:pt>
                <c:pt idx="79">
                  <c:v>0.0109607108443651</c:v>
                </c:pt>
                <c:pt idx="80">
                  <c:v>0.0109522336099781</c:v>
                </c:pt>
                <c:pt idx="81">
                  <c:v>0.0109434620271748</c:v>
                </c:pt>
                <c:pt idx="82">
                  <c:v>0.0109343960959552</c:v>
                </c:pt>
                <c:pt idx="83">
                  <c:v>0.0109255992832878</c:v>
                </c:pt>
                <c:pt idx="84">
                  <c:v>0.0109237827330621</c:v>
                </c:pt>
                <c:pt idx="85">
                  <c:v>0.01092117564709</c:v>
                </c:pt>
                <c:pt idx="86">
                  <c:v>0.0109176485120682</c:v>
                </c:pt>
                <c:pt idx="87">
                  <c:v>0.010912188769445</c:v>
                </c:pt>
                <c:pt idx="88">
                  <c:v>0.0109042665920713</c:v>
                </c:pt>
                <c:pt idx="89">
                  <c:v>0.0108938819799469</c:v>
                </c:pt>
                <c:pt idx="90">
                  <c:v>0.0108804294163303</c:v>
                </c:pt>
                <c:pt idx="91">
                  <c:v>0.010868041552985</c:v>
                </c:pt>
                <c:pt idx="92">
                  <c:v>0.0108578486878292</c:v>
                </c:pt>
                <c:pt idx="93">
                  <c:v>0.0108481436000488</c:v>
                </c:pt>
                <c:pt idx="94">
                  <c:v>0.0108389262896439</c:v>
                </c:pt>
                <c:pt idx="95">
                  <c:v>0.0108301967566144</c:v>
                </c:pt>
                <c:pt idx="96">
                  <c:v>0.0108215429131775</c:v>
                </c:pt>
                <c:pt idx="97">
                  <c:v>0.0108131161385189</c:v>
                </c:pt>
                <c:pt idx="98">
                  <c:v>0.0108046136742676</c:v>
                </c:pt>
                <c:pt idx="99">
                  <c:v>0.0107960355204236</c:v>
                </c:pt>
                <c:pt idx="100">
                  <c:v>0.0107872933724619</c:v>
                </c:pt>
                <c:pt idx="101">
                  <c:v>0.0107783872303826</c:v>
                </c:pt>
                <c:pt idx="102">
                  <c:v>0.0107693170941856</c:v>
                </c:pt>
                <c:pt idx="103">
                  <c:v>0.0107599505070839</c:v>
                </c:pt>
                <c:pt idx="104">
                  <c:v>0.0107509434455478</c:v>
                </c:pt>
                <c:pt idx="105">
                  <c:v>0.0107424220588983</c:v>
                </c:pt>
                <c:pt idx="106">
                  <c:v>0.0107343863471356</c:v>
                </c:pt>
                <c:pt idx="107">
                  <c:v>0.0107268363102596</c:v>
                </c:pt>
                <c:pt idx="108">
                  <c:v>0.0107195953392206</c:v>
                </c:pt>
                <c:pt idx="109">
                  <c:v>0.0107126634340189</c:v>
                </c:pt>
                <c:pt idx="110">
                  <c:v>0.0107058135258757</c:v>
                </c:pt>
                <c:pt idx="111">
                  <c:v>0.010698597784701</c:v>
                </c:pt>
                <c:pt idx="112">
                  <c:v>0.0106912811240693</c:v>
                </c:pt>
                <c:pt idx="113">
                  <c:v>0.0106838635439806</c:v>
                </c:pt>
                <c:pt idx="114">
                  <c:v>0.010676345044435</c:v>
                </c:pt>
                <c:pt idx="115">
                  <c:v>0.0106687256254323</c:v>
                </c:pt>
                <c:pt idx="116">
                  <c:v>0.0106610052869726</c:v>
                </c:pt>
                <c:pt idx="117">
                  <c:v>0.0106522572520426</c:v>
                </c:pt>
                <c:pt idx="118">
                  <c:v>0.01064306180752</c:v>
                </c:pt>
                <c:pt idx="119">
                  <c:v>0.0106334189534048</c:v>
                </c:pt>
                <c:pt idx="120">
                  <c:v>0.0106233286896969</c:v>
                </c:pt>
                <c:pt idx="121">
                  <c:v>0.0106127910163964</c:v>
                </c:pt>
                <c:pt idx="122">
                  <c:v>0.0106023004388425</c:v>
                </c:pt>
                <c:pt idx="123">
                  <c:v>0.0105926727226458</c:v>
                </c:pt>
                <c:pt idx="124">
                  <c:v>0.0105843872352271</c:v>
                </c:pt>
                <c:pt idx="125">
                  <c:v>0.0105774439765863</c:v>
                </c:pt>
                <c:pt idx="126">
                  <c:v>0.0105718429467235</c:v>
                </c:pt>
                <c:pt idx="127">
                  <c:v>0.0105677254328784</c:v>
                </c:pt>
                <c:pt idx="128">
                  <c:v>0.0105650914350511</c:v>
                </c:pt>
                <c:pt idx="129">
                  <c:v>0.0105639409532416</c:v>
                </c:pt>
                <c:pt idx="130">
                  <c:v>0.0105632143331512</c:v>
                </c:pt>
                <c:pt idx="131">
                  <c:v>0.0105613347082647</c:v>
                </c:pt>
                <c:pt idx="132">
                  <c:v>0.0105584080440119</c:v>
                </c:pt>
                <c:pt idx="133">
                  <c:v>0.0105544343403929</c:v>
                </c:pt>
                <c:pt idx="134">
                  <c:v>0.0105494135974076</c:v>
                </c:pt>
                <c:pt idx="135">
                  <c:v>0.010543345815056</c:v>
                </c:pt>
                <c:pt idx="136">
                  <c:v>0.0105362309933384</c:v>
                </c:pt>
                <c:pt idx="137">
                  <c:v>0.0105289017177746</c:v>
                </c:pt>
                <c:pt idx="138">
                  <c:v>0.0105217313903555</c:v>
                </c:pt>
                <c:pt idx="139">
                  <c:v>0.0105154895219408</c:v>
                </c:pt>
                <c:pt idx="140">
                  <c:v>0.0105101761125304</c:v>
                </c:pt>
                <c:pt idx="141">
                  <c:v>0.0105057911621243</c:v>
                </c:pt>
                <c:pt idx="142">
                  <c:v>0.0105023346707227</c:v>
                </c:pt>
                <c:pt idx="143">
                  <c:v>0.0104993239069226</c:v>
                </c:pt>
                <c:pt idx="144">
                  <c:v>0.0104958758254755</c:v>
                </c:pt>
                <c:pt idx="145">
                  <c:v>0.0104919904263812</c:v>
                </c:pt>
                <c:pt idx="146">
                  <c:v>0.0104867089747986</c:v>
                </c:pt>
                <c:pt idx="147">
                  <c:v>0.0104800314707278</c:v>
                </c:pt>
                <c:pt idx="148">
                  <c:v>0.0104719579141687</c:v>
                </c:pt>
                <c:pt idx="149">
                  <c:v>0.0104628385797366</c:v>
                </c:pt>
                <c:pt idx="150">
                  <c:v>0.0104534240558927</c:v>
                </c:pt>
                <c:pt idx="151">
                  <c:v>0.0104437143426372</c:v>
                </c:pt>
                <c:pt idx="152">
                  <c:v>0.0104337094399698</c:v>
                </c:pt>
                <c:pt idx="153">
                  <c:v>0.0104242167035468</c:v>
                </c:pt>
                <c:pt idx="154">
                  <c:v>0.0104151654897482</c:v>
                </c:pt>
                <c:pt idx="155">
                  <c:v>0.0104065557985739</c:v>
                </c:pt>
                <c:pt idx="156">
                  <c:v>0.010398387630024</c:v>
                </c:pt>
                <c:pt idx="157">
                  <c:v>0.0103906757015193</c:v>
                </c:pt>
                <c:pt idx="158">
                  <c:v>0.0103834347304803</c:v>
                </c:pt>
                <c:pt idx="159">
                  <c:v>0.0103767039633628</c:v>
                </c:pt>
                <c:pt idx="160">
                  <c:v>0.0103704834001667</c:v>
                </c:pt>
                <c:pt idx="161">
                  <c:v>0.0103648907802586</c:v>
                </c:pt>
                <c:pt idx="162">
                  <c:v>0.0103599261036386</c:v>
                </c:pt>
                <c:pt idx="163">
                  <c:v>0.0103550259033383</c:v>
                </c:pt>
                <c:pt idx="164">
                  <c:v>0.0103496267123893</c:v>
                </c:pt>
                <c:pt idx="165">
                  <c:v>0.010343728530792</c:v>
                </c:pt>
                <c:pt idx="166">
                  <c:v>0.0103373313585462</c:v>
                </c:pt>
                <c:pt idx="167">
                  <c:v>0.0103314477542035</c:v>
                </c:pt>
                <c:pt idx="168">
                  <c:v>0.0103256263835262</c:v>
                </c:pt>
                <c:pt idx="169">
                  <c:v>0.0103198672465142</c:v>
                </c:pt>
                <c:pt idx="170">
                  <c:v>0.0103147758599094</c:v>
                </c:pt>
                <c:pt idx="171">
                  <c:v>0.0103109577404533</c:v>
                </c:pt>
                <c:pt idx="172">
                  <c:v>0.010307282590228</c:v>
                </c:pt>
                <c:pt idx="173">
                  <c:v>0.0103037504092332</c:v>
                </c:pt>
                <c:pt idx="174">
                  <c:v>0.0103010760436231</c:v>
                </c:pt>
                <c:pt idx="175">
                  <c:v>0.0102992594933974</c:v>
                </c:pt>
                <c:pt idx="176">
                  <c:v>0.0102983007585562</c:v>
                </c:pt>
                <c:pt idx="177">
                  <c:v>0.010297745701543</c:v>
                </c:pt>
                <c:pt idx="178">
                  <c:v>0.010297442943172</c:v>
                </c:pt>
                <c:pt idx="179">
                  <c:v>0.0102973924834436</c:v>
                </c:pt>
                <c:pt idx="180">
                  <c:v>0.0102975943223574</c:v>
                </c:pt>
                <c:pt idx="181">
                  <c:v>0.0102974429431719</c:v>
                </c:pt>
                <c:pt idx="182">
                  <c:v>0.0102969383458871</c:v>
                </c:pt>
                <c:pt idx="183">
                  <c:v>0.0102962129872902</c:v>
                </c:pt>
                <c:pt idx="184">
                  <c:v>0.0102953993241681</c:v>
                </c:pt>
                <c:pt idx="185">
                  <c:v>0.0102943712071999</c:v>
                </c:pt>
                <c:pt idx="186">
                  <c:v>0.0102931286363857</c:v>
                </c:pt>
                <c:pt idx="187">
                  <c:v>0.0102916716117253</c:v>
                </c:pt>
                <c:pt idx="188">
                  <c:v>0.0102900379780154</c:v>
                </c:pt>
                <c:pt idx="189">
                  <c:v>0.0102882277352556</c:v>
                </c:pt>
                <c:pt idx="190">
                  <c:v>0.0102862408834461</c:v>
                </c:pt>
                <c:pt idx="191">
                  <c:v>0.0102845252526774</c:v>
                </c:pt>
                <c:pt idx="192">
                  <c:v>0.0102833016042613</c:v>
                </c:pt>
                <c:pt idx="193">
                  <c:v>0.0102825699381982</c:v>
                </c:pt>
                <c:pt idx="194">
                  <c:v>0.0102823302544879</c:v>
                </c:pt>
                <c:pt idx="195">
                  <c:v>0.0102825825531301</c:v>
                </c:pt>
                <c:pt idx="196">
                  <c:v>0.0102833899087861</c:v>
                </c:pt>
                <c:pt idx="197">
                  <c:v>0.0102847523214556</c:v>
                </c:pt>
                <c:pt idx="198">
                  <c:v>0.0102860895042608</c:v>
                </c:pt>
                <c:pt idx="199">
                  <c:v>0.0102868127603692</c:v>
                </c:pt>
                <c:pt idx="200">
                  <c:v>0.0102869220897809</c:v>
                </c:pt>
                <c:pt idx="201">
                  <c:v>0.0102864174924958</c:v>
                </c:pt>
                <c:pt idx="202">
                  <c:v>0.0102852989685139</c:v>
                </c:pt>
                <c:pt idx="203">
                  <c:v>0.0102835160581071</c:v>
                </c:pt>
                <c:pt idx="204">
                  <c:v>0.0102805893938545</c:v>
                </c:pt>
                <c:pt idx="205">
                  <c:v>0.0102768553739459</c:v>
                </c:pt>
                <c:pt idx="206">
                  <c:v>0.0102723139983813</c:v>
                </c:pt>
                <c:pt idx="207">
                  <c:v>0.0102669652671608</c:v>
                </c:pt>
                <c:pt idx="208">
                  <c:v>0.0102608091802844</c:v>
                </c:pt>
                <c:pt idx="209">
                  <c:v>0.0102538457377519</c:v>
                </c:pt>
                <c:pt idx="210">
                  <c:v>0.0102462263187493</c:v>
                </c:pt>
                <c:pt idx="211">
                  <c:v>0.0102395277897919</c:v>
                </c:pt>
                <c:pt idx="212">
                  <c:v>0.0102342673630965</c:v>
                </c:pt>
                <c:pt idx="213">
                  <c:v>0.0102304450386631</c:v>
                </c:pt>
                <c:pt idx="214">
                  <c:v>0.0102280608164918</c:v>
                </c:pt>
                <c:pt idx="215">
                  <c:v>0.0102271146965827</c:v>
                </c:pt>
                <c:pt idx="216">
                  <c:v>0.0102276066789355</c:v>
                </c:pt>
                <c:pt idx="217">
                  <c:v>0.0102293286171703</c:v>
                </c:pt>
                <c:pt idx="218">
                  <c:v>0.0102314479257672</c:v>
                </c:pt>
                <c:pt idx="219">
                  <c:v>0.0102331950938664</c:v>
                </c:pt>
                <c:pt idx="220">
                  <c:v>0.0102338006106082</c:v>
                </c:pt>
                <c:pt idx="221">
                  <c:v>0.0102332644759928</c:v>
                </c:pt>
                <c:pt idx="222">
                  <c:v>0.0102315866900203</c:v>
                </c:pt>
                <c:pt idx="223">
                  <c:v>0.0102287672526904</c:v>
                </c:pt>
                <c:pt idx="224">
                  <c:v>0.010225689209252</c:v>
                </c:pt>
                <c:pt idx="225">
                  <c:v>0.0102222074879861</c:v>
                </c:pt>
                <c:pt idx="226">
                  <c:v>0.0102192808237337</c:v>
                </c:pt>
                <c:pt idx="227">
                  <c:v>0.010217867951336</c:v>
                </c:pt>
                <c:pt idx="228">
                  <c:v>0.0102179688707931</c:v>
                </c:pt>
                <c:pt idx="229">
                  <c:v>0.0102195835821049</c:v>
                </c:pt>
                <c:pt idx="230">
                  <c:v>0.0102219614968103</c:v>
                </c:pt>
                <c:pt idx="231">
                  <c:v>0.0102251026149089</c:v>
                </c:pt>
                <c:pt idx="232">
                  <c:v>0.0102290069364014</c:v>
                </c:pt>
                <c:pt idx="233">
                  <c:v>0.0102328671056312</c:v>
                </c:pt>
                <c:pt idx="234">
                  <c:v>0.0102358757669426</c:v>
                </c:pt>
                <c:pt idx="235">
                  <c:v>0.0102380329203357</c:v>
                </c:pt>
                <c:pt idx="236">
                  <c:v>0.0102393385658104</c:v>
                </c:pt>
                <c:pt idx="237">
                  <c:v>0.0102397927033666</c:v>
                </c:pt>
                <c:pt idx="238">
                  <c:v>0.0102393806155837</c:v>
                </c:pt>
                <c:pt idx="239">
                  <c:v>0.0102386181130199</c:v>
                </c:pt>
                <c:pt idx="240">
                  <c:v>0.0102374659492193</c:v>
                </c:pt>
                <c:pt idx="241">
                  <c:v>0.0102359241241819</c:v>
                </c:pt>
                <c:pt idx="242">
                  <c:v>0.0102339926379079</c:v>
                </c:pt>
                <c:pt idx="243">
                  <c:v>0.010231671490397</c:v>
                </c:pt>
                <c:pt idx="244">
                  <c:v>0.0102295241486178</c:v>
                </c:pt>
                <c:pt idx="245">
                  <c:v>0.0102275506125697</c:v>
                </c:pt>
                <c:pt idx="246">
                  <c:v>0.0102249827730529</c:v>
                </c:pt>
                <c:pt idx="247">
                  <c:v>0.0102218206300673</c:v>
                </c:pt>
                <c:pt idx="248">
                  <c:v>0.0102185155178511</c:v>
                </c:pt>
                <c:pt idx="249">
                  <c:v>0.0102155187706422</c:v>
                </c:pt>
                <c:pt idx="250">
                  <c:v>0.0102128303884405</c:v>
                </c:pt>
                <c:pt idx="251">
                  <c:v>0.0102098448545045</c:v>
                </c:pt>
                <c:pt idx="252">
                  <c:v>0.010206562168834</c:v>
                </c:pt>
                <c:pt idx="253">
                  <c:v>0.0102029823314294</c:v>
                </c:pt>
                <c:pt idx="254">
                  <c:v>0.0101983904961362</c:v>
                </c:pt>
                <c:pt idx="255">
                  <c:v>0.0101930417649158</c:v>
                </c:pt>
                <c:pt idx="256">
                  <c:v>0.0101869361377679</c:v>
                </c:pt>
                <c:pt idx="257">
                  <c:v>0.0101800736146925</c:v>
                </c:pt>
                <c:pt idx="258">
                  <c:v>0.0101729083332463</c:v>
                </c:pt>
                <c:pt idx="259">
                  <c:v>0.0101654402934291</c:v>
                </c:pt>
                <c:pt idx="260">
                  <c:v>0.0101576694952412</c:v>
                </c:pt>
                <c:pt idx="261">
                  <c:v>0.0101502014554239</c:v>
                </c:pt>
                <c:pt idx="262">
                  <c:v>0.0101430361739777</c:v>
                </c:pt>
                <c:pt idx="263">
                  <c:v>0.0101361736509024</c:v>
                </c:pt>
                <c:pt idx="264">
                  <c:v>0.0101294814294108</c:v>
                </c:pt>
                <c:pt idx="265">
                  <c:v>0.010122959509503</c:v>
                </c:pt>
                <c:pt idx="266">
                  <c:v>0.0101166078911788</c:v>
                </c:pt>
                <c:pt idx="267">
                  <c:v>0.0101104265744384</c:v>
                </c:pt>
                <c:pt idx="268">
                  <c:v>0.010104377714485</c:v>
                </c:pt>
                <c:pt idx="269">
                  <c:v>0.0100983225470657</c:v>
                </c:pt>
                <c:pt idx="270">
                  <c:v>0.0100922610721804</c:v>
                </c:pt>
                <c:pt idx="271">
                  <c:v>0.0100861932898288</c:v>
                </c:pt>
                <c:pt idx="272">
                  <c:v>0.0100798984386991</c:v>
                </c:pt>
                <c:pt idx="273">
                  <c:v>0.0100733765187912</c:v>
                </c:pt>
                <c:pt idx="274">
                  <c:v>0.0100666275301051</c:v>
                </c:pt>
                <c:pt idx="275">
                  <c:v>0.0100596514726408</c:v>
                </c:pt>
                <c:pt idx="276">
                  <c:v>0.0100525681882535</c:v>
                </c:pt>
                <c:pt idx="277">
                  <c:v>0.0100453146022824</c:v>
                </c:pt>
                <c:pt idx="278">
                  <c:v>0.0100378907147275</c:v>
                </c:pt>
                <c:pt idx="279">
                  <c:v>0.0100308852224215</c:v>
                </c:pt>
                <c:pt idx="280">
                  <c:v>0.0100242981253643</c:v>
                </c:pt>
                <c:pt idx="281">
                  <c:v>0.010018129423556</c:v>
                </c:pt>
                <c:pt idx="282">
                  <c:v>0.0100123791169965</c:v>
                </c:pt>
                <c:pt idx="283">
                  <c:v>0.010007097665414</c:v>
                </c:pt>
                <c:pt idx="284">
                  <c:v>0.010002505830121</c:v>
                </c:pt>
                <c:pt idx="285">
                  <c:v>0.00999826721292747</c:v>
                </c:pt>
                <c:pt idx="286">
                  <c:v>0.0099943818138335</c:v>
                </c:pt>
                <c:pt idx="287">
                  <c:v>0.00999084963283896</c:v>
                </c:pt>
                <c:pt idx="288">
                  <c:v>0.00998767066994386</c:v>
                </c:pt>
                <c:pt idx="289">
                  <c:v>0.00998484492514842</c:v>
                </c:pt>
                <c:pt idx="290">
                  <c:v>0.00998222101926669</c:v>
                </c:pt>
                <c:pt idx="291">
                  <c:v>0.00997929435501375</c:v>
                </c:pt>
                <c:pt idx="292">
                  <c:v>0.00997554772017297</c:v>
                </c:pt>
                <c:pt idx="293">
                  <c:v>0.00997098111474415</c:v>
                </c:pt>
                <c:pt idx="294">
                  <c:v>0.00996559453872732</c:v>
                </c:pt>
                <c:pt idx="295">
                  <c:v>0.00995938799212239</c:v>
                </c:pt>
                <c:pt idx="296">
                  <c:v>0.00995236147492964</c:v>
                </c:pt>
                <c:pt idx="297">
                  <c:v>0.0099447231335287</c:v>
                </c:pt>
                <c:pt idx="298">
                  <c:v>0.00993708479212798</c:v>
                </c:pt>
                <c:pt idx="299">
                  <c:v>0.00992944645072704</c:v>
                </c:pt>
                <c:pt idx="300">
                  <c:v>0.00992257762018585</c:v>
                </c:pt>
                <c:pt idx="301">
                  <c:v>0.00991647830050417</c:v>
                </c:pt>
                <c:pt idx="302">
                  <c:v>0.00991114849168206</c:v>
                </c:pt>
                <c:pt idx="303">
                  <c:v>0.00990658819371948</c:v>
                </c:pt>
                <c:pt idx="304">
                  <c:v>0.00990279740661633</c:v>
                </c:pt>
                <c:pt idx="305">
                  <c:v>0.00989921476589339</c:v>
                </c:pt>
                <c:pt idx="306">
                  <c:v>0.00989598534326954</c:v>
                </c:pt>
                <c:pt idx="307">
                  <c:v>0.00989215040390379</c:v>
                </c:pt>
                <c:pt idx="308">
                  <c:v>0.00988770994779622</c:v>
                </c:pt>
                <c:pt idx="309">
                  <c:v>0.0098826639749467</c:v>
                </c:pt>
                <c:pt idx="310">
                  <c:v>0.00987701248535515</c:v>
                </c:pt>
                <c:pt idx="311">
                  <c:v>0.00987075547902196</c:v>
                </c:pt>
                <c:pt idx="312">
                  <c:v>0.00986389295594678</c:v>
                </c:pt>
                <c:pt idx="313">
                  <c:v>0.0098564249161293</c:v>
                </c:pt>
                <c:pt idx="314">
                  <c:v>0.00985016790979616</c:v>
                </c:pt>
                <c:pt idx="315">
                  <c:v>0.00984512193694691</c:v>
                </c:pt>
                <c:pt idx="316">
                  <c:v>0.00984128699758151</c:v>
                </c:pt>
                <c:pt idx="317">
                  <c:v>0.00983866309170005</c:v>
                </c:pt>
                <c:pt idx="318">
                  <c:v>0.00983725021930262</c:v>
                </c:pt>
                <c:pt idx="319">
                  <c:v>0.00983649332337535</c:v>
                </c:pt>
                <c:pt idx="320">
                  <c:v>0.00983587659336011</c:v>
                </c:pt>
                <c:pt idx="321">
                  <c:v>0.00983454221387308</c:v>
                </c:pt>
                <c:pt idx="322">
                  <c:v>0.00983249018491414</c:v>
                </c:pt>
                <c:pt idx="323">
                  <c:v>0.00982972050648332</c:v>
                </c:pt>
                <c:pt idx="324">
                  <c:v>0.00982623317858056</c:v>
                </c:pt>
                <c:pt idx="325">
                  <c:v>0.00982202820120621</c:v>
                </c:pt>
                <c:pt idx="326">
                  <c:v>0.0098178736835604</c:v>
                </c:pt>
                <c:pt idx="327">
                  <c:v>0.00981453773484313</c:v>
                </c:pt>
                <c:pt idx="328">
                  <c:v>0.00981257541206832</c:v>
                </c:pt>
                <c:pt idx="329">
                  <c:v>0.0098115353809979</c:v>
                </c:pt>
                <c:pt idx="330">
                  <c:v>0.0098114176416316</c:v>
                </c:pt>
                <c:pt idx="331">
                  <c:v>0.00981222219396942</c:v>
                </c:pt>
                <c:pt idx="332">
                  <c:v>0.00981394903801145</c:v>
                </c:pt>
                <c:pt idx="333">
                  <c:v>0.00981659817375751</c:v>
                </c:pt>
                <c:pt idx="334">
                  <c:v>0.00982016960120746</c:v>
                </c:pt>
                <c:pt idx="335">
                  <c:v>0.00982385876802421</c:v>
                </c:pt>
                <c:pt idx="336">
                  <c:v>0.00982669572609267</c:v>
                </c:pt>
                <c:pt idx="337">
                  <c:v>0.00982868047541321</c:v>
                </c:pt>
                <c:pt idx="338">
                  <c:v>0.00982981301598591</c:v>
                </c:pt>
                <c:pt idx="339">
                  <c:v>0.00983009334781073</c:v>
                </c:pt>
                <c:pt idx="340">
                  <c:v>0.00982952147088758</c:v>
                </c:pt>
                <c:pt idx="341">
                  <c:v>0.00982809738521664</c:v>
                </c:pt>
                <c:pt idx="342">
                  <c:v>0.00982582109079808</c:v>
                </c:pt>
                <c:pt idx="343">
                  <c:v>0.00982329810437306</c:v>
                </c:pt>
                <c:pt idx="344">
                  <c:v>0.00982112833604782</c:v>
                </c:pt>
                <c:pt idx="345">
                  <c:v>0.00981931178582212</c:v>
                </c:pt>
                <c:pt idx="346">
                  <c:v>0.00981784845369584</c:v>
                </c:pt>
                <c:pt idx="347">
                  <c:v>0.00981673833966901</c:v>
                </c:pt>
                <c:pt idx="348">
                  <c:v>0.00981598144374178</c:v>
                </c:pt>
                <c:pt idx="349">
                  <c:v>0.00981571653016751</c:v>
                </c:pt>
                <c:pt idx="350">
                  <c:v>0.00981604451840243</c:v>
                </c:pt>
                <c:pt idx="351">
                  <c:v>0.00981666265007655</c:v>
                </c:pt>
                <c:pt idx="352">
                  <c:v>0.00981757092518953</c:v>
                </c:pt>
                <c:pt idx="353">
                  <c:v>0.00981876934374131</c:v>
                </c:pt>
                <c:pt idx="354">
                  <c:v>0.00982025790573196</c:v>
                </c:pt>
                <c:pt idx="355">
                  <c:v>0.00982203661116161</c:v>
                </c:pt>
                <c:pt idx="356">
                  <c:v>0.00982392254351421</c:v>
                </c:pt>
                <c:pt idx="357">
                  <c:v>0.00982579586093419</c:v>
                </c:pt>
                <c:pt idx="358">
                  <c:v>0.00982760610369389</c:v>
                </c:pt>
                <c:pt idx="359">
                  <c:v>0.00982935327179306</c:v>
                </c:pt>
                <c:pt idx="360">
                  <c:v>0.0098310373652315</c:v>
                </c:pt>
                <c:pt idx="361">
                  <c:v>0.00983265838400937</c:v>
                </c:pt>
                <c:pt idx="362">
                  <c:v>0.0098342163281266</c:v>
                </c:pt>
                <c:pt idx="363">
                  <c:v>0.00983571119758335</c:v>
                </c:pt>
                <c:pt idx="364">
                  <c:v>0.00983692223106707</c:v>
                </c:pt>
                <c:pt idx="365">
                  <c:v>0.00983776112405321</c:v>
                </c:pt>
                <c:pt idx="366">
                  <c:v>0.00983822787654169</c:v>
                </c:pt>
                <c:pt idx="367">
                  <c:v>0.00983832248853256</c:v>
                </c:pt>
                <c:pt idx="368">
                  <c:v>0.00983804496002576</c:v>
                </c:pt>
                <c:pt idx="369">
                  <c:v>0.00983739529102134</c:v>
                </c:pt>
                <c:pt idx="370">
                  <c:v>0.0098363734815194</c:v>
                </c:pt>
                <c:pt idx="371">
                  <c:v>0.00983548412880504</c:v>
                </c:pt>
                <c:pt idx="372">
                  <c:v>0.00983508045097676</c:v>
                </c:pt>
                <c:pt idx="373">
                  <c:v>0.00983472092541127</c:v>
                </c:pt>
                <c:pt idx="374">
                  <c:v>0.00983440555210819</c:v>
                </c:pt>
                <c:pt idx="375">
                  <c:v>0.0098341343310675</c:v>
                </c:pt>
                <c:pt idx="376">
                  <c:v>0.00983390726228928</c:v>
                </c:pt>
                <c:pt idx="377">
                  <c:v>0.00983372434577348</c:v>
                </c:pt>
                <c:pt idx="378">
                  <c:v>0.00983297375731227</c:v>
                </c:pt>
                <c:pt idx="379">
                  <c:v>0.0098312518190772</c:v>
                </c:pt>
                <c:pt idx="380">
                  <c:v>0.00982855853106841</c:v>
                </c:pt>
                <c:pt idx="381">
                  <c:v>0.00982565709667993</c:v>
                </c:pt>
                <c:pt idx="382">
                  <c:v>0.00982254751591141</c:v>
                </c:pt>
                <c:pt idx="383">
                  <c:v>0.00981922978876288</c:v>
                </c:pt>
                <c:pt idx="384">
                  <c:v>0.00981570391523467</c:v>
                </c:pt>
                <c:pt idx="385">
                  <c:v>0.00981267633152529</c:v>
                </c:pt>
                <c:pt idx="386">
                  <c:v>0.00981070840211422</c:v>
                </c:pt>
                <c:pt idx="387">
                  <c:v>0.00980980012700119</c:v>
                </c:pt>
                <c:pt idx="388">
                  <c:v>0.00980964874781587</c:v>
                </c:pt>
                <c:pt idx="389">
                  <c:v>0.00981025426455799</c:v>
                </c:pt>
                <c:pt idx="390">
                  <c:v>0.00981161667722756</c:v>
                </c:pt>
                <c:pt idx="391">
                  <c:v>0.00981373598582449</c:v>
                </c:pt>
                <c:pt idx="392">
                  <c:v>0.00981661219034873</c:v>
                </c:pt>
                <c:pt idx="393">
                  <c:v>0.00982024529080068</c:v>
                </c:pt>
                <c:pt idx="394">
                  <c:v>0.00982362609260963</c:v>
                </c:pt>
                <c:pt idx="395">
                  <c:v>0.00982563817428308</c:v>
                </c:pt>
                <c:pt idx="396">
                  <c:v>0.00982628153582112</c:v>
                </c:pt>
                <c:pt idx="397">
                  <c:v>0.00982555617722372</c:v>
                </c:pt>
                <c:pt idx="398">
                  <c:v>0.00982346209849099</c:v>
                </c:pt>
                <c:pt idx="399">
                  <c:v>0.00981999929962258</c:v>
                </c:pt>
                <c:pt idx="400">
                  <c:v>0.0098157228376329</c:v>
                </c:pt>
                <c:pt idx="401">
                  <c:v>0.00981149052790582</c:v>
                </c:pt>
                <c:pt idx="402">
                  <c:v>0.00980816018582504</c:v>
                </c:pt>
                <c:pt idx="403">
                  <c:v>0.00980563719940051</c:v>
                </c:pt>
                <c:pt idx="404">
                  <c:v>0.00980392156863181</c:v>
                </c:pt>
                <c:pt idx="405">
                  <c:v>0.00980301329351905</c:v>
                </c:pt>
                <c:pt idx="406">
                  <c:v>0.00980291237406195</c:v>
                </c:pt>
                <c:pt idx="407">
                  <c:v>0.00980285070106075</c:v>
                </c:pt>
                <c:pt idx="408">
                  <c:v>0.00980227321750147</c:v>
                </c:pt>
                <c:pt idx="409">
                  <c:v>0.0098006248663701</c:v>
                </c:pt>
                <c:pt idx="410">
                  <c:v>0.00979782365060884</c:v>
                </c:pt>
                <c:pt idx="411">
                  <c:v>0.00979386957021742</c:v>
                </c:pt>
                <c:pt idx="412">
                  <c:v>0.00978876262519579</c:v>
                </c:pt>
                <c:pt idx="413">
                  <c:v>0.009782502815544</c:v>
                </c:pt>
                <c:pt idx="414">
                  <c:v>0.00977509014126241</c:v>
                </c:pt>
                <c:pt idx="415">
                  <c:v>0.00976707405272745</c:v>
                </c:pt>
                <c:pt idx="416">
                  <c:v>0.00975997394843073</c:v>
                </c:pt>
                <c:pt idx="417">
                  <c:v>0.00975378982837181</c:v>
                </c:pt>
                <c:pt idx="418">
                  <c:v>0.00974900736743809</c:v>
                </c:pt>
                <c:pt idx="419">
                  <c:v>0.00974562656562927</c:v>
                </c:pt>
                <c:pt idx="420">
                  <c:v>0.00974364742294531</c:v>
                </c:pt>
                <c:pt idx="421">
                  <c:v>0.00974306993938616</c:v>
                </c:pt>
                <c:pt idx="422">
                  <c:v>0.00974389411495151</c:v>
                </c:pt>
                <c:pt idx="423">
                  <c:v>0.00974551443290022</c:v>
                </c:pt>
                <c:pt idx="424">
                  <c:v>0.00974733098312597</c:v>
                </c:pt>
                <c:pt idx="425">
                  <c:v>0.00974830233289925</c:v>
                </c:pt>
                <c:pt idx="426">
                  <c:v>0.00974842848222028</c:v>
                </c:pt>
                <c:pt idx="427">
                  <c:v>0.00974770943108907</c:v>
                </c:pt>
                <c:pt idx="428">
                  <c:v>0.00974614517950556</c:v>
                </c:pt>
                <c:pt idx="429">
                  <c:v>0.00974373572746954</c:v>
                </c:pt>
                <c:pt idx="430">
                  <c:v>0.00974038015552479</c:v>
                </c:pt>
                <c:pt idx="431">
                  <c:v>0.00973638122204186</c:v>
                </c:pt>
                <c:pt idx="432">
                  <c:v>0.0097320416853909</c:v>
                </c:pt>
                <c:pt idx="433">
                  <c:v>0.00972825720575394</c:v>
                </c:pt>
                <c:pt idx="434">
                  <c:v>0.00972502778313049</c:v>
                </c:pt>
                <c:pt idx="435">
                  <c:v>0.00972235341752046</c:v>
                </c:pt>
                <c:pt idx="436">
                  <c:v>0.00972023410892358</c:v>
                </c:pt>
                <c:pt idx="437">
                  <c:v>0.00971885277385658</c:v>
                </c:pt>
                <c:pt idx="438">
                  <c:v>0.00971825987204729</c:v>
                </c:pt>
                <c:pt idx="439">
                  <c:v>0.00971850586322329</c:v>
                </c:pt>
                <c:pt idx="440">
                  <c:v>0.00971843017363048</c:v>
                </c:pt>
                <c:pt idx="441">
                  <c:v>0.00971803280326848</c:v>
                </c:pt>
                <c:pt idx="442">
                  <c:v>0.00971731375213736</c:v>
                </c:pt>
                <c:pt idx="443">
                  <c:v>0.00971627302023705</c:v>
                </c:pt>
                <c:pt idx="444">
                  <c:v>0.00971491060756766</c:v>
                </c:pt>
                <c:pt idx="445">
                  <c:v>0.00971331481865429</c:v>
                </c:pt>
                <c:pt idx="446">
                  <c:v>0.00971140365643719</c:v>
                </c:pt>
                <c:pt idx="447">
                  <c:v>0.00970926542544213</c:v>
                </c:pt>
                <c:pt idx="448">
                  <c:v>0.00970690012566893</c:v>
                </c:pt>
                <c:pt idx="449">
                  <c:v>0.00970430775711746</c:v>
                </c:pt>
                <c:pt idx="450">
                  <c:v>0.00970148831978772</c:v>
                </c:pt>
                <c:pt idx="451">
                  <c:v>0.00969844181367949</c:v>
                </c:pt>
                <c:pt idx="452">
                  <c:v>0.00969481502069418</c:v>
                </c:pt>
                <c:pt idx="453">
                  <c:v>0.00969104946345558</c:v>
                </c:pt>
                <c:pt idx="454">
                  <c:v>0.0096875866645874</c:v>
                </c:pt>
                <c:pt idx="455">
                  <c:v>0.00968504475576473</c:v>
                </c:pt>
                <c:pt idx="456">
                  <c:v>0.00968342373698707</c:v>
                </c:pt>
                <c:pt idx="457">
                  <c:v>0.0096827236082544</c:v>
                </c:pt>
                <c:pt idx="458">
                  <c:v>0.00968294436956652</c:v>
                </c:pt>
                <c:pt idx="459">
                  <c:v>0.00968448969875202</c:v>
                </c:pt>
                <c:pt idx="460">
                  <c:v>0.00968735959581064</c:v>
                </c:pt>
                <c:pt idx="461">
                  <c:v>0.00969079085734865</c:v>
                </c:pt>
                <c:pt idx="462">
                  <c:v>0.00969402027997175</c:v>
                </c:pt>
                <c:pt idx="463">
                  <c:v>0.00969619004829676</c:v>
                </c:pt>
                <c:pt idx="464">
                  <c:v>0.00969730016232333</c:v>
                </c:pt>
                <c:pt idx="465">
                  <c:v>0.00969735062205119</c:v>
                </c:pt>
                <c:pt idx="466">
                  <c:v>0.00969563499128196</c:v>
                </c:pt>
                <c:pt idx="467">
                  <c:v>0.00969215327001582</c:v>
                </c:pt>
                <c:pt idx="468">
                  <c:v>0.00968720821662345</c:v>
                </c:pt>
                <c:pt idx="469">
                  <c:v>0.00968110258947505</c:v>
                </c:pt>
                <c:pt idx="470">
                  <c:v>0.00967469420395619</c:v>
                </c:pt>
                <c:pt idx="471">
                  <c:v>0.00966798306006638</c:v>
                </c:pt>
                <c:pt idx="472">
                  <c:v>0.00966096915780557</c:v>
                </c:pt>
                <c:pt idx="473">
                  <c:v>0.00965365249717385</c:v>
                </c:pt>
                <c:pt idx="474">
                  <c:v>0.00964603307817127</c:v>
                </c:pt>
                <c:pt idx="475">
                  <c:v>0.00963922732229117</c:v>
                </c:pt>
                <c:pt idx="476">
                  <c:v>0.0096333424564552</c:v>
                </c:pt>
                <c:pt idx="477">
                  <c:v>0.00962827756120777</c:v>
                </c:pt>
                <c:pt idx="478">
                  <c:v>0.00962403263654834</c:v>
                </c:pt>
                <c:pt idx="479">
                  <c:v>0.00962060768247697</c:v>
                </c:pt>
                <c:pt idx="480">
                  <c:v>0.00961800269899364</c:v>
                </c:pt>
                <c:pt idx="481">
                  <c:v>0.00961621768609797</c:v>
                </c:pt>
                <c:pt idx="482">
                  <c:v>0.00961439482840643</c:v>
                </c:pt>
                <c:pt idx="483">
                  <c:v>0.00961262873790902</c:v>
                </c:pt>
                <c:pt idx="484">
                  <c:v>0.00961021227757763</c:v>
                </c:pt>
                <c:pt idx="485">
                  <c:v>0.0096071454474123</c:v>
                </c:pt>
                <c:pt idx="486">
                  <c:v>0.00960342824741298</c:v>
                </c:pt>
                <c:pt idx="487">
                  <c:v>0.00959906067757976</c:v>
                </c:pt>
                <c:pt idx="488">
                  <c:v>0.00959404273791238</c:v>
                </c:pt>
                <c:pt idx="489">
                  <c:v>0.00958892948542518</c:v>
                </c:pt>
                <c:pt idx="490">
                  <c:v>0.00958380291717638</c:v>
                </c:pt>
                <c:pt idx="491">
                  <c:v>0.0095787450302244</c:v>
                </c:pt>
                <c:pt idx="492">
                  <c:v>0.00957375582456921</c:v>
                </c:pt>
                <c:pt idx="493">
                  <c:v>0.00957009118678771</c:v>
                </c:pt>
                <c:pt idx="494">
                  <c:v>0.00956775111687911</c:v>
                </c:pt>
                <c:pt idx="495">
                  <c:v>0.00956673561484314</c:v>
                </c:pt>
                <c:pt idx="496">
                  <c:v>0.00956649523030344</c:v>
                </c:pt>
                <c:pt idx="497">
                  <c:v>0.00956702996326006</c:v>
                </c:pt>
                <c:pt idx="498">
                  <c:v>0.00956785413882586</c:v>
                </c:pt>
                <c:pt idx="499">
                  <c:v>0.00956848208211318</c:v>
                </c:pt>
                <c:pt idx="500">
                  <c:v>0.00956856057502402</c:v>
                </c:pt>
                <c:pt idx="501">
                  <c:v>0.00956808961755797</c:v>
                </c:pt>
                <c:pt idx="502">
                  <c:v>0.00956706920971495</c:v>
                </c:pt>
                <c:pt idx="503">
                  <c:v>0.00956549935149504</c:v>
                </c:pt>
                <c:pt idx="504">
                  <c:v>0.0095633800428983</c:v>
                </c:pt>
                <c:pt idx="505">
                  <c:v>0.00956175271665494</c:v>
                </c:pt>
                <c:pt idx="506">
                  <c:v>0.00956105889538788</c:v>
                </c:pt>
                <c:pt idx="507">
                  <c:v>0.00956104628045593</c:v>
                </c:pt>
                <c:pt idx="508">
                  <c:v>0.00956171487185862</c:v>
                </c:pt>
                <c:pt idx="509">
                  <c:v>0.00956306466959598</c:v>
                </c:pt>
                <c:pt idx="510">
                  <c:v>0.00956509567366801</c:v>
                </c:pt>
                <c:pt idx="511">
                  <c:v>0.00956780788407441</c:v>
                </c:pt>
                <c:pt idx="512">
                  <c:v>0.00957089854244515</c:v>
                </c:pt>
                <c:pt idx="513">
                  <c:v>0.00957347198859813</c:v>
                </c:pt>
                <c:pt idx="514">
                  <c:v>0.009574139178341</c:v>
                </c:pt>
                <c:pt idx="515">
                  <c:v>0.00957290011167418</c:v>
                </c:pt>
                <c:pt idx="516">
                  <c:v>0.00956975478859752</c:v>
                </c:pt>
                <c:pt idx="517">
                  <c:v>0.00956470320911107</c:v>
                </c:pt>
                <c:pt idx="518">
                  <c:v>0.00955774537321452</c:v>
                </c:pt>
                <c:pt idx="519">
                  <c:v>0.00954883082118059</c:v>
                </c:pt>
                <c:pt idx="520">
                  <c:v>0.00953912012676406</c:v>
                </c:pt>
                <c:pt idx="521">
                  <c:v>0.00952977386371972</c:v>
                </c:pt>
                <c:pt idx="522">
                  <c:v>0.00952079203204752</c:v>
                </c:pt>
                <c:pt idx="523">
                  <c:v>0.00951261755603161</c:v>
                </c:pt>
                <c:pt idx="524">
                  <c:v>0.00950525043567168</c:v>
                </c:pt>
                <c:pt idx="525">
                  <c:v>0.00949869067096731</c:v>
                </c:pt>
                <c:pt idx="526">
                  <c:v>0.00949302025897825</c:v>
                </c:pt>
                <c:pt idx="527">
                  <c:v>0.00948815089517909</c:v>
                </c:pt>
                <c:pt idx="528">
                  <c:v>0.00948399427504452</c:v>
                </c:pt>
                <c:pt idx="529">
                  <c:v>0.00948055039857447</c:v>
                </c:pt>
                <c:pt idx="530">
                  <c:v>0.00947771834631292</c:v>
                </c:pt>
                <c:pt idx="531">
                  <c:v>0.00947549811825934</c:v>
                </c:pt>
                <c:pt idx="532">
                  <c:v>0.00947388971441381</c:v>
                </c:pt>
                <c:pt idx="533">
                  <c:v>0.00947289313477579</c:v>
                </c:pt>
                <c:pt idx="534">
                  <c:v>0.00947206685672213</c:v>
                </c:pt>
                <c:pt idx="535">
                  <c:v>0.00947079274857785</c:v>
                </c:pt>
                <c:pt idx="536">
                  <c:v>0.00946845267866818</c:v>
                </c:pt>
                <c:pt idx="537">
                  <c:v>0.00946545032482264</c:v>
                </c:pt>
                <c:pt idx="538">
                  <c:v>0.00946178568704061</c:v>
                </c:pt>
                <c:pt idx="539">
                  <c:v>0.00945745876532205</c:v>
                </c:pt>
                <c:pt idx="540">
                  <c:v>0.00945246955966699</c:v>
                </c:pt>
                <c:pt idx="541">
                  <c:v>0.00944681807007521</c:v>
                </c:pt>
                <c:pt idx="542">
                  <c:v>0.00944126749994139</c:v>
                </c:pt>
                <c:pt idx="543">
                  <c:v>0.00943667566464854</c:v>
                </c:pt>
                <c:pt idx="544">
                  <c:v>0.00943331168274924</c:v>
                </c:pt>
                <c:pt idx="545">
                  <c:v>0.00943117555424333</c:v>
                </c:pt>
                <c:pt idx="546">
                  <c:v>0.0094302672791307</c:v>
                </c:pt>
                <c:pt idx="547">
                  <c:v>0.00943058685741147</c:v>
                </c:pt>
                <c:pt idx="548">
                  <c:v>0.0094321342890852</c:v>
                </c:pt>
                <c:pt idx="549">
                  <c:v>0.00943460681578192</c:v>
                </c:pt>
                <c:pt idx="550">
                  <c:v>0.00943714662211645</c:v>
                </c:pt>
                <c:pt idx="551">
                  <c:v>0.00943889589270403</c:v>
                </c:pt>
                <c:pt idx="552">
                  <c:v>0.00943985462754484</c:v>
                </c:pt>
                <c:pt idx="553">
                  <c:v>0.00944015738591557</c:v>
                </c:pt>
                <c:pt idx="554">
                  <c:v>0.009439804167816</c:v>
                </c:pt>
                <c:pt idx="555">
                  <c:v>0.00943879497324547</c:v>
                </c:pt>
                <c:pt idx="556">
                  <c:v>0.0094370225752824</c:v>
                </c:pt>
                <c:pt idx="557">
                  <c:v>0.00943458789338289</c:v>
                </c:pt>
                <c:pt idx="558">
                  <c:v>0.00943159184700337</c:v>
                </c:pt>
                <c:pt idx="559">
                  <c:v>0.00942803443614393</c:v>
                </c:pt>
                <c:pt idx="560">
                  <c:v>0.00942426887890493</c:v>
                </c:pt>
                <c:pt idx="561">
                  <c:v>0.00942029517528593</c:v>
                </c:pt>
                <c:pt idx="562">
                  <c:v>0.00941611332528693</c:v>
                </c:pt>
                <c:pt idx="563">
                  <c:v>0.00941172332890798</c:v>
                </c:pt>
                <c:pt idx="564">
                  <c:v>0.00940783232317806</c:v>
                </c:pt>
                <c:pt idx="565">
                  <c:v>0.00940524205711575</c:v>
                </c:pt>
                <c:pt idx="566">
                  <c:v>0.00940395253072075</c:v>
                </c:pt>
                <c:pt idx="567">
                  <c:v>0.00940381236480858</c:v>
                </c:pt>
                <c:pt idx="568">
                  <c:v>0.00940482155937889</c:v>
                </c:pt>
                <c:pt idx="569">
                  <c:v>0.00940698011443151</c:v>
                </c:pt>
                <c:pt idx="570">
                  <c:v>0.00941028802996615</c:v>
                </c:pt>
                <c:pt idx="571">
                  <c:v>0.00941466330892471</c:v>
                </c:pt>
                <c:pt idx="572">
                  <c:v>0.00942010595130705</c:v>
                </c:pt>
                <c:pt idx="573">
                  <c:v>0.0094253600705362</c:v>
                </c:pt>
                <c:pt idx="574">
                  <c:v>0.0094291473534911</c:v>
                </c:pt>
                <c:pt idx="575">
                  <c:v>0.0094314678001719</c:v>
                </c:pt>
                <c:pt idx="576">
                  <c:v>0.00943232141057853</c:v>
                </c:pt>
                <c:pt idx="577">
                  <c:v>0.00943170818471102</c:v>
                </c:pt>
                <c:pt idx="578">
                  <c:v>0.00942962812256907</c:v>
                </c:pt>
                <c:pt idx="579">
                  <c:v>0.00942656689904071</c:v>
                </c:pt>
                <c:pt idx="580">
                  <c:v>0.00942287773222454</c:v>
                </c:pt>
                <c:pt idx="581">
                  <c:v>0.00941891384021942</c:v>
                </c:pt>
                <c:pt idx="582">
                  <c:v>0.0094146752230253</c:v>
                </c:pt>
                <c:pt idx="583">
                  <c:v>0.00940993200854665</c:v>
                </c:pt>
                <c:pt idx="584">
                  <c:v>0.00940468419678306</c:v>
                </c:pt>
                <c:pt idx="585">
                  <c:v>0.0093989317877341</c:v>
                </c:pt>
                <c:pt idx="586">
                  <c:v>0.00939223325877667</c:v>
                </c:pt>
                <c:pt idx="587">
                  <c:v>0.00938484090855258</c:v>
                </c:pt>
                <c:pt idx="588">
                  <c:v>0.00937700703570363</c:v>
                </c:pt>
                <c:pt idx="589">
                  <c:v>0.00936873164023004</c:v>
                </c:pt>
                <c:pt idx="590">
                  <c:v>0.00936046885968915</c:v>
                </c:pt>
                <c:pt idx="591">
                  <c:v>0.00935221869408025</c:v>
                </c:pt>
                <c:pt idx="592">
                  <c:v>0.00934398114340356</c:v>
                </c:pt>
                <c:pt idx="593">
                  <c:v>0.00933575620765912</c:v>
                </c:pt>
                <c:pt idx="594">
                  <c:v>0.00932893293104029</c:v>
                </c:pt>
                <c:pt idx="595">
                  <c:v>0.00932400469755787</c:v>
                </c:pt>
                <c:pt idx="596">
                  <c:v>0.00932097150721165</c:v>
                </c:pt>
                <c:pt idx="597">
                  <c:v>0.00931932876271771</c:v>
                </c:pt>
                <c:pt idx="598">
                  <c:v>0.00931907646407559</c:v>
                </c:pt>
                <c:pt idx="599">
                  <c:v>0.0093202146112854</c:v>
                </c:pt>
                <c:pt idx="600">
                  <c:v>0.00932274320434639</c:v>
                </c:pt>
                <c:pt idx="601">
                  <c:v>0.0093255016695041</c:v>
                </c:pt>
                <c:pt idx="602">
                  <c:v>0.00932849000675864</c:v>
                </c:pt>
                <c:pt idx="603">
                  <c:v>0.00933126529182569</c:v>
                </c:pt>
                <c:pt idx="604">
                  <c:v>0.00933367474386122</c:v>
                </c:pt>
                <c:pt idx="605">
                  <c:v>0.00933571836286511</c:v>
                </c:pt>
                <c:pt idx="606">
                  <c:v>0.00933739614883749</c:v>
                </c:pt>
                <c:pt idx="607">
                  <c:v>0.00933870810177795</c:v>
                </c:pt>
                <c:pt idx="608">
                  <c:v>0.00933974252621206</c:v>
                </c:pt>
                <c:pt idx="609">
                  <c:v>0.00934049942213986</c:v>
                </c:pt>
                <c:pt idx="610">
                  <c:v>0.00934107970901796</c:v>
                </c:pt>
                <c:pt idx="611">
                  <c:v>0.00934158430630232</c:v>
                </c:pt>
                <c:pt idx="612">
                  <c:v>0.00934205736625691</c:v>
                </c:pt>
                <c:pt idx="613">
                  <c:v>0.00934249888888128</c:v>
                </c:pt>
                <c:pt idx="614">
                  <c:v>0.00934290887417526</c:v>
                </c:pt>
                <c:pt idx="615">
                  <c:v>0.00934328732213863</c:v>
                </c:pt>
                <c:pt idx="616">
                  <c:v>0.00934425236444669</c:v>
                </c:pt>
                <c:pt idx="617">
                  <c:v>0.00934540032327042</c:v>
                </c:pt>
                <c:pt idx="618">
                  <c:v>0.00934632752078142</c:v>
                </c:pt>
                <c:pt idx="619">
                  <c:v>0.00934703395697971</c:v>
                </c:pt>
                <c:pt idx="620">
                  <c:v>0.0093473871750791</c:v>
                </c:pt>
                <c:pt idx="621">
                  <c:v>0.00934738717507897</c:v>
                </c:pt>
                <c:pt idx="622">
                  <c:v>0.00934703395697936</c:v>
                </c:pt>
                <c:pt idx="623">
                  <c:v>0.0093463275207804</c:v>
                </c:pt>
                <c:pt idx="624">
                  <c:v>0.00934499874793042</c:v>
                </c:pt>
                <c:pt idx="625">
                  <c:v>0.00934363633526103</c:v>
                </c:pt>
                <c:pt idx="626">
                  <c:v>0.00934224028277222</c:v>
                </c:pt>
                <c:pt idx="627">
                  <c:v>0.00934091150992193</c:v>
                </c:pt>
                <c:pt idx="628">
                  <c:v>0.00933965001670964</c:v>
                </c:pt>
                <c:pt idx="629">
                  <c:v>0.0093384558031353</c:v>
                </c:pt>
                <c:pt idx="630">
                  <c:v>0.00933732886919869</c:v>
                </c:pt>
                <c:pt idx="631">
                  <c:v>0.00933712703028502</c:v>
                </c:pt>
                <c:pt idx="632">
                  <c:v>0.00933785028639407</c:v>
                </c:pt>
                <c:pt idx="633">
                  <c:v>0.00933936407824896</c:v>
                </c:pt>
                <c:pt idx="634">
                  <c:v>0.00934125631806757</c:v>
                </c:pt>
                <c:pt idx="635">
                  <c:v>0.00934352700584999</c:v>
                </c:pt>
                <c:pt idx="636">
                  <c:v>0.00934617614159605</c:v>
                </c:pt>
                <c:pt idx="637">
                  <c:v>0.00934920372530526</c:v>
                </c:pt>
                <c:pt idx="638">
                  <c:v>0.0093525088375217</c:v>
                </c:pt>
                <c:pt idx="639">
                  <c:v>0.0093560914782453</c:v>
                </c:pt>
                <c:pt idx="640">
                  <c:v>0.00935959842937608</c:v>
                </c:pt>
                <c:pt idx="641">
                  <c:v>0.00936267647281359</c:v>
                </c:pt>
                <c:pt idx="642">
                  <c:v>0.00936530037869514</c:v>
                </c:pt>
                <c:pt idx="643">
                  <c:v>0.00936747014702024</c:v>
                </c:pt>
                <c:pt idx="644">
                  <c:v>0.00936918577778836</c:v>
                </c:pt>
                <c:pt idx="645">
                  <c:v>0.0093696455219809</c:v>
                </c:pt>
                <c:pt idx="646">
                  <c:v>0.00936884937959817</c:v>
                </c:pt>
                <c:pt idx="647">
                  <c:v>0.00936694872982504</c:v>
                </c:pt>
                <c:pt idx="648">
                  <c:v>0.00936409495184609</c:v>
                </c:pt>
                <c:pt idx="649">
                  <c:v>0.00936062234136408</c:v>
                </c:pt>
                <c:pt idx="650">
                  <c:v>0.00935653089837847</c:v>
                </c:pt>
                <c:pt idx="651">
                  <c:v>0.00935182062288922</c:v>
                </c:pt>
                <c:pt idx="652">
                  <c:v>0.00934649151489646</c:v>
                </c:pt>
                <c:pt idx="653">
                  <c:v>0.00934054357440024</c:v>
                </c:pt>
                <c:pt idx="654">
                  <c:v>0.00933525511452289</c:v>
                </c:pt>
                <c:pt idx="655">
                  <c:v>0.0093306485618093</c:v>
                </c:pt>
                <c:pt idx="656">
                  <c:v>0.00932672391625933</c:v>
                </c:pt>
                <c:pt idx="657">
                  <c:v>0.00932294504325872</c:v>
                </c:pt>
                <c:pt idx="658">
                  <c:v>0.00931931194280708</c:v>
                </c:pt>
                <c:pt idx="659">
                  <c:v>0.0093158246149045</c:v>
                </c:pt>
                <c:pt idx="660">
                  <c:v>0.0093124830595503</c:v>
                </c:pt>
                <c:pt idx="661">
                  <c:v>0.00930893405864608</c:v>
                </c:pt>
                <c:pt idx="662">
                  <c:v>0.00930517761219192</c:v>
                </c:pt>
                <c:pt idx="663">
                  <c:v>0.00930144359228344</c:v>
                </c:pt>
                <c:pt idx="664">
                  <c:v>0.00929810063527077</c:v>
                </c:pt>
                <c:pt idx="665">
                  <c:v>0.00929514874115398</c:v>
                </c:pt>
                <c:pt idx="666">
                  <c:v>0.00929258790993304</c:v>
                </c:pt>
                <c:pt idx="667">
                  <c:v>0.00929041814160731</c:v>
                </c:pt>
                <c:pt idx="668">
                  <c:v>0.0092883871375355</c:v>
                </c:pt>
                <c:pt idx="669">
                  <c:v>0.00928649489771738</c:v>
                </c:pt>
                <c:pt idx="670">
                  <c:v>0.00928428728459609</c:v>
                </c:pt>
                <c:pt idx="671">
                  <c:v>0.00928131016061426</c:v>
                </c:pt>
                <c:pt idx="672">
                  <c:v>0.00927838349636163</c:v>
                </c:pt>
                <c:pt idx="673">
                  <c:v>0.00927550729183748</c:v>
                </c:pt>
                <c:pt idx="674">
                  <c:v>0.00927268154704133</c:v>
                </c:pt>
                <c:pt idx="675">
                  <c:v>0.00926941287796206</c:v>
                </c:pt>
                <c:pt idx="676">
                  <c:v>0.00926570128459998</c:v>
                </c:pt>
                <c:pt idx="677">
                  <c:v>0.0092620513642395</c:v>
                </c:pt>
                <c:pt idx="678">
                  <c:v>0.00925896771416439</c:v>
                </c:pt>
                <c:pt idx="679">
                  <c:v>0.00925598358188755</c:v>
                </c:pt>
                <c:pt idx="680">
                  <c:v>0.00925309896740871</c:v>
                </c:pt>
                <c:pt idx="681">
                  <c:v>0.0092503138707277</c:v>
                </c:pt>
                <c:pt idx="682">
                  <c:v>0.00924762829184456</c:v>
                </c:pt>
                <c:pt idx="683">
                  <c:v>0.00924504223075937</c:v>
                </c:pt>
                <c:pt idx="684">
                  <c:v>0.00924270846831701</c:v>
                </c:pt>
                <c:pt idx="685">
                  <c:v>0.00924033686107775</c:v>
                </c:pt>
                <c:pt idx="686">
                  <c:v>0.0092379274090415</c:v>
                </c:pt>
                <c:pt idx="687">
                  <c:v>0.00923518996877055</c:v>
                </c:pt>
                <c:pt idx="688">
                  <c:v>0.00923212454026432</c:v>
                </c:pt>
                <c:pt idx="689">
                  <c:v>0.00922873112352298</c:v>
                </c:pt>
                <c:pt idx="690">
                  <c:v>0.00922500971854587</c:v>
                </c:pt>
                <c:pt idx="691">
                  <c:v>0.00922085940587762</c:v>
                </c:pt>
                <c:pt idx="692">
                  <c:v>0.0092162360332547</c:v>
                </c:pt>
                <c:pt idx="693">
                  <c:v>0.0092110954484137</c:v>
                </c:pt>
                <c:pt idx="694">
                  <c:v>0.0092058160993199</c:v>
                </c:pt>
                <c:pt idx="695">
                  <c:v>0.00920039798597285</c:v>
                </c:pt>
                <c:pt idx="696">
                  <c:v>0.00919484110837239</c:v>
                </c:pt>
                <c:pt idx="697">
                  <c:v>0.0091891454665181</c:v>
                </c:pt>
                <c:pt idx="698">
                  <c:v>0.00918371473823893</c:v>
                </c:pt>
                <c:pt idx="699">
                  <c:v>0.00917854892353498</c:v>
                </c:pt>
                <c:pt idx="700">
                  <c:v>0.00917378047919293</c:v>
                </c:pt>
                <c:pt idx="701">
                  <c:v>0.00916954186199894</c:v>
                </c:pt>
                <c:pt idx="702">
                  <c:v>0.00916555554344796</c:v>
                </c:pt>
                <c:pt idx="703">
                  <c:v>0.00916182152353944</c:v>
                </c:pt>
                <c:pt idx="704">
                  <c:v>0.00915833980227285</c:v>
                </c:pt>
                <c:pt idx="705">
                  <c:v>0.00915452168281665</c:v>
                </c:pt>
                <c:pt idx="706">
                  <c:v>0.00915036716517101</c:v>
                </c:pt>
                <c:pt idx="707">
                  <c:v>0.00914577532987839</c:v>
                </c:pt>
                <c:pt idx="708">
                  <c:v>0.00914064525748071</c:v>
                </c:pt>
                <c:pt idx="709">
                  <c:v>0.00913490125838692</c:v>
                </c:pt>
                <c:pt idx="710">
                  <c:v>0.00912854333259641</c:v>
                </c:pt>
                <c:pt idx="711">
                  <c:v>0.00912157148010921</c:v>
                </c:pt>
                <c:pt idx="712">
                  <c:v>0.00911398570092534</c:v>
                </c:pt>
                <c:pt idx="713">
                  <c:v>0.00910578599504501</c:v>
                </c:pt>
                <c:pt idx="714">
                  <c:v>0.00909738445025115</c:v>
                </c:pt>
                <c:pt idx="715">
                  <c:v>0.00908905859504956</c:v>
                </c:pt>
                <c:pt idx="716">
                  <c:v>0.00908080842944021</c:v>
                </c:pt>
                <c:pt idx="717">
                  <c:v>0.00907316378057361</c:v>
                </c:pt>
                <c:pt idx="718">
                  <c:v>0.00906612464844887</c:v>
                </c:pt>
                <c:pt idx="719">
                  <c:v>0.00905969103306608</c:v>
                </c:pt>
                <c:pt idx="720">
                  <c:v>0.00905386293442478</c:v>
                </c:pt>
                <c:pt idx="721">
                  <c:v>0.00904899357062594</c:v>
                </c:pt>
                <c:pt idx="722">
                  <c:v>0.00904510817153268</c:v>
                </c:pt>
                <c:pt idx="723">
                  <c:v>0.00904223196700809</c:v>
                </c:pt>
                <c:pt idx="724">
                  <c:v>0.00903996758669217</c:v>
                </c:pt>
                <c:pt idx="725">
                  <c:v>0.00903831503058421</c:v>
                </c:pt>
                <c:pt idx="726">
                  <c:v>0.00903727429868422</c:v>
                </c:pt>
                <c:pt idx="727">
                  <c:v>0.00903684539099174</c:v>
                </c:pt>
                <c:pt idx="728">
                  <c:v>0.00903687692832262</c:v>
                </c:pt>
                <c:pt idx="729">
                  <c:v>0.00903703461497471</c:v>
                </c:pt>
                <c:pt idx="730">
                  <c:v>0.00903698415524614</c:v>
                </c:pt>
                <c:pt idx="731">
                  <c:v>0.00903672554913695</c:v>
                </c:pt>
                <c:pt idx="732">
                  <c:v>0.00903599388307357</c:v>
                </c:pt>
                <c:pt idx="733">
                  <c:v>0.00903478915705556</c:v>
                </c:pt>
                <c:pt idx="734">
                  <c:v>0.00903311137108243</c:v>
                </c:pt>
                <c:pt idx="735">
                  <c:v>0.00903093809860915</c:v>
                </c:pt>
                <c:pt idx="736">
                  <c:v>0.00902826933963588</c:v>
                </c:pt>
                <c:pt idx="737">
                  <c:v>0.00902564122877738</c:v>
                </c:pt>
                <c:pt idx="738">
                  <c:v>0.00902358990064847</c:v>
                </c:pt>
                <c:pt idx="739">
                  <c:v>0.00902211535524886</c:v>
                </c:pt>
                <c:pt idx="740">
                  <c:v>0.00902137527923115</c:v>
                </c:pt>
                <c:pt idx="741">
                  <c:v>0.00902136967259488</c:v>
                </c:pt>
                <c:pt idx="742">
                  <c:v>0.00902209853534006</c:v>
                </c:pt>
                <c:pt idx="743">
                  <c:v>0.00902356186746651</c:v>
                </c:pt>
                <c:pt idx="744">
                  <c:v>0.00902539103262501</c:v>
                </c:pt>
                <c:pt idx="745">
                  <c:v>0.00902744726656124</c:v>
                </c:pt>
                <c:pt idx="746">
                  <c:v>0.00902973056927512</c:v>
                </c:pt>
                <c:pt idx="747">
                  <c:v>0.00903234186022481</c:v>
                </c:pt>
                <c:pt idx="748">
                  <c:v>0.00903528113940975</c:v>
                </c:pt>
                <c:pt idx="749">
                  <c:v>0.00903854840682992</c:v>
                </c:pt>
                <c:pt idx="750">
                  <c:v>0.00904214366248484</c:v>
                </c:pt>
                <c:pt idx="751">
                  <c:v>0.00904652104393242</c:v>
                </c:pt>
                <c:pt idx="752">
                  <c:v>0.00905086058058338</c:v>
                </c:pt>
                <c:pt idx="753">
                  <c:v>0.00905434230184858</c:v>
                </c:pt>
                <c:pt idx="754">
                  <c:v>0.00905750234234546</c:v>
                </c:pt>
                <c:pt idx="755">
                  <c:v>0.00906034070207315</c:v>
                </c:pt>
                <c:pt idx="756">
                  <c:v>0.00906285738103168</c:v>
                </c:pt>
                <c:pt idx="757">
                  <c:v>0.00906505237922053</c:v>
                </c:pt>
                <c:pt idx="758">
                  <c:v>0.00906642109935634</c:v>
                </c:pt>
                <c:pt idx="759">
                  <c:v>0.00906743029392692</c:v>
                </c:pt>
                <c:pt idx="760">
                  <c:v>0.00906854671541986</c:v>
                </c:pt>
                <c:pt idx="761">
                  <c:v>0.00906977036383512</c:v>
                </c:pt>
                <c:pt idx="762">
                  <c:v>0.00907030649845009</c:v>
                </c:pt>
                <c:pt idx="763">
                  <c:v>0.00907015511926437</c:v>
                </c:pt>
                <c:pt idx="764">
                  <c:v>0.00906931622627747</c:v>
                </c:pt>
                <c:pt idx="765">
                  <c:v>0.0090680799629292</c:v>
                </c:pt>
                <c:pt idx="766">
                  <c:v>0.00906644632921965</c:v>
                </c:pt>
                <c:pt idx="767">
                  <c:v>0.00906470546858711</c:v>
                </c:pt>
                <c:pt idx="768">
                  <c:v>0.00906314752446993</c:v>
                </c:pt>
                <c:pt idx="769">
                  <c:v>0.00906177249686801</c:v>
                </c:pt>
                <c:pt idx="770">
                  <c:v>0.0090605866932485</c:v>
                </c:pt>
                <c:pt idx="771">
                  <c:v>0.00905959011361079</c:v>
                </c:pt>
                <c:pt idx="772">
                  <c:v>0.00905878275795442</c:v>
                </c:pt>
                <c:pt idx="773">
                  <c:v>0.00905820877854335</c:v>
                </c:pt>
                <c:pt idx="774">
                  <c:v>0.00905748972741276</c:v>
                </c:pt>
                <c:pt idx="775">
                  <c:v>0.0090562471565983</c:v>
                </c:pt>
                <c:pt idx="776">
                  <c:v>0.00905448106610027</c:v>
                </c:pt>
                <c:pt idx="777">
                  <c:v>0.00905299881157591</c:v>
                </c:pt>
                <c:pt idx="778">
                  <c:v>0.00905180039302427</c:v>
                </c:pt>
                <c:pt idx="779">
                  <c:v>0.00905088581044544</c:v>
                </c:pt>
                <c:pt idx="780">
                  <c:v>0.00905025506383885</c:v>
                </c:pt>
                <c:pt idx="781">
                  <c:v>0.00904977569641887</c:v>
                </c:pt>
                <c:pt idx="782">
                  <c:v>0.00904972523669119</c:v>
                </c:pt>
                <c:pt idx="783">
                  <c:v>0.00905038121316113</c:v>
                </c:pt>
                <c:pt idx="784">
                  <c:v>0.0090511507240207</c:v>
                </c:pt>
                <c:pt idx="785">
                  <c:v>0.0090520337692694</c:v>
                </c:pt>
                <c:pt idx="786">
                  <c:v>0.00905303034890723</c:v>
                </c:pt>
                <c:pt idx="787">
                  <c:v>0.00905414046293362</c:v>
                </c:pt>
                <c:pt idx="788">
                  <c:v>0.00905546503080723</c:v>
                </c:pt>
                <c:pt idx="789">
                  <c:v>0.00905707974211967</c:v>
                </c:pt>
                <c:pt idx="790">
                  <c:v>0.00905906028646322</c:v>
                </c:pt>
                <c:pt idx="791">
                  <c:v>0.00906140666383775</c:v>
                </c:pt>
                <c:pt idx="792">
                  <c:v>0.00906372150388237</c:v>
                </c:pt>
                <c:pt idx="793">
                  <c:v>0.00906600480659669</c:v>
                </c:pt>
                <c:pt idx="794">
                  <c:v>0.00906825657198018</c:v>
                </c:pt>
                <c:pt idx="795">
                  <c:v>0.00907019927152706</c:v>
                </c:pt>
                <c:pt idx="796">
                  <c:v>0.0090718329052375</c:v>
                </c:pt>
                <c:pt idx="797">
                  <c:v>0.0090726276459614</c:v>
                </c:pt>
                <c:pt idx="798">
                  <c:v>0.00907205366654922</c:v>
                </c:pt>
                <c:pt idx="799">
                  <c:v>0.00907011096700123</c:v>
                </c:pt>
                <c:pt idx="800">
                  <c:v>0.0090678402792189</c:v>
                </c:pt>
                <c:pt idx="801">
                  <c:v>0.00906524160320132</c:v>
                </c:pt>
                <c:pt idx="802">
                  <c:v>0.00906231493894807</c:v>
                </c:pt>
                <c:pt idx="803">
                  <c:v>0.00905903505659662</c:v>
                </c:pt>
                <c:pt idx="804">
                  <c:v>0.00905579932650764</c:v>
                </c:pt>
                <c:pt idx="805">
                  <c:v>0.00905300511904246</c:v>
                </c:pt>
                <c:pt idx="806">
                  <c:v>0.00905065243420071</c:v>
                </c:pt>
                <c:pt idx="807">
                  <c:v>0.00904798437605643</c:v>
                </c:pt>
                <c:pt idx="808">
                  <c:v>0.00904500094460912</c:v>
                </c:pt>
                <c:pt idx="809">
                  <c:v>0.0090417021398582</c:v>
                </c:pt>
                <c:pt idx="810">
                  <c:v>0.00903842225750609</c:v>
                </c:pt>
                <c:pt idx="811">
                  <c:v>0.00903516129755269</c:v>
                </c:pt>
                <c:pt idx="812">
                  <c:v>0.00903218417357219</c:v>
                </c:pt>
                <c:pt idx="813">
                  <c:v>0.00902975579913803</c:v>
                </c:pt>
                <c:pt idx="814">
                  <c:v>0.00902776894732873</c:v>
                </c:pt>
                <c:pt idx="815">
                  <c:v>0.00902622361814376</c:v>
                </c:pt>
                <c:pt idx="816">
                  <c:v>0.00902511981158307</c:v>
                </c:pt>
                <c:pt idx="817">
                  <c:v>0.00902445752764622</c:v>
                </c:pt>
                <c:pt idx="818">
                  <c:v>0.00902370063171869</c:v>
                </c:pt>
                <c:pt idx="819">
                  <c:v>0.00902284912380074</c:v>
                </c:pt>
                <c:pt idx="820">
                  <c:v>0.00902174531724032</c:v>
                </c:pt>
                <c:pt idx="821">
                  <c:v>0.00902023152538485</c:v>
                </c:pt>
                <c:pt idx="822">
                  <c:v>0.00901813113918601</c:v>
                </c:pt>
                <c:pt idx="823">
                  <c:v>0.00901544415864346</c:v>
                </c:pt>
                <c:pt idx="824">
                  <c:v>0.00901217058375678</c:v>
                </c:pt>
                <c:pt idx="825">
                  <c:v>0.00900844917878008</c:v>
                </c:pt>
                <c:pt idx="826">
                  <c:v>0.0090042799437136</c:v>
                </c:pt>
                <c:pt idx="827">
                  <c:v>0.00899956195909972</c:v>
                </c:pt>
                <c:pt idx="828">
                  <c:v>0.00899419430548085</c:v>
                </c:pt>
                <c:pt idx="829">
                  <c:v>0.00898817698285717</c:v>
                </c:pt>
                <c:pt idx="830">
                  <c:v>0.00898229842448761</c:v>
                </c:pt>
                <c:pt idx="831">
                  <c:v>0.00897655863037148</c:v>
                </c:pt>
                <c:pt idx="832">
                  <c:v>0.00897095760050823</c:v>
                </c:pt>
                <c:pt idx="833">
                  <c:v>0.0089663153054877</c:v>
                </c:pt>
                <c:pt idx="834">
                  <c:v>0.0089620956106931</c:v>
                </c:pt>
                <c:pt idx="835">
                  <c:v>0.00895776238150861</c:v>
                </c:pt>
                <c:pt idx="836">
                  <c:v>0.00895331561793418</c:v>
                </c:pt>
                <c:pt idx="837">
                  <c:v>0.00894840210187176</c:v>
                </c:pt>
                <c:pt idx="838">
                  <c:v>0.00894302183332085</c:v>
                </c:pt>
                <c:pt idx="839">
                  <c:v>0.00893717481228058</c:v>
                </c:pt>
                <c:pt idx="840">
                  <c:v>0.00893039428626374</c:v>
                </c:pt>
                <c:pt idx="841">
                  <c:v>0.00892268025527061</c:v>
                </c:pt>
                <c:pt idx="842">
                  <c:v>0.00891482746002441</c:v>
                </c:pt>
                <c:pt idx="843">
                  <c:v>0.00890763064124753</c:v>
                </c:pt>
                <c:pt idx="844">
                  <c:v>0.00890119071839877</c:v>
                </c:pt>
                <c:pt idx="845">
                  <c:v>0.0088955076914774</c:v>
                </c:pt>
                <c:pt idx="846">
                  <c:v>0.00889058156048348</c:v>
                </c:pt>
                <c:pt idx="847">
                  <c:v>0.00888641232541634</c:v>
                </c:pt>
                <c:pt idx="848">
                  <c:v>0.0088827098428383</c:v>
                </c:pt>
                <c:pt idx="849">
                  <c:v>0.00887947411274928</c:v>
                </c:pt>
                <c:pt idx="850">
                  <c:v>0.0088766988276821</c:v>
                </c:pt>
                <c:pt idx="851">
                  <c:v>0.00887385626297688</c:v>
                </c:pt>
                <c:pt idx="852">
                  <c:v>0.00887094641863366</c:v>
                </c:pt>
                <c:pt idx="853">
                  <c:v>0.00886796929465237</c:v>
                </c:pt>
                <c:pt idx="854">
                  <c:v>0.00886492489103268</c:v>
                </c:pt>
                <c:pt idx="855">
                  <c:v>0.00886219165573934</c:v>
                </c:pt>
                <c:pt idx="856">
                  <c:v>0.00885976958877222</c:v>
                </c:pt>
                <c:pt idx="857">
                  <c:v>0.00885685133447449</c:v>
                </c:pt>
                <c:pt idx="858">
                  <c:v>0.00885262953718993</c:v>
                </c:pt>
                <c:pt idx="859">
                  <c:v>0.00884710419691874</c:v>
                </c:pt>
                <c:pt idx="860">
                  <c:v>0.00884150316705585</c:v>
                </c:pt>
                <c:pt idx="861">
                  <c:v>0.00883582644760028</c:v>
                </c:pt>
                <c:pt idx="862">
                  <c:v>0.00883007403855127</c:v>
                </c:pt>
                <c:pt idx="863">
                  <c:v>0.00882396841140416</c:v>
                </c:pt>
                <c:pt idx="864">
                  <c:v>0.0088181024679677</c:v>
                </c:pt>
                <c:pt idx="865">
                  <c:v>0.00881306911005084</c:v>
                </c:pt>
                <c:pt idx="866">
                  <c:v>0.008808868337653</c:v>
                </c:pt>
                <c:pt idx="867">
                  <c:v>0.00880444049647751</c:v>
                </c:pt>
                <c:pt idx="868">
                  <c:v>0.00879978558652379</c:v>
                </c:pt>
                <c:pt idx="869">
                  <c:v>0.00879490360779136</c:v>
                </c:pt>
                <c:pt idx="870">
                  <c:v>0.00878971887068842</c:v>
                </c:pt>
                <c:pt idx="871">
                  <c:v>0.00878423137521507</c:v>
                </c:pt>
                <c:pt idx="872">
                  <c:v>0.00877883849173293</c:v>
                </c:pt>
                <c:pt idx="873">
                  <c:v>0.00877393759060259</c:v>
                </c:pt>
                <c:pt idx="874">
                  <c:v>0.00876978097046819</c:v>
                </c:pt>
                <c:pt idx="875">
                  <c:v>0.00876636863132911</c:v>
                </c:pt>
                <c:pt idx="876">
                  <c:v>0.00876370057318532</c:v>
                </c:pt>
                <c:pt idx="877">
                  <c:v>0.00876177679603627</c:v>
                </c:pt>
                <c:pt idx="878">
                  <c:v>0.00876112712703248</c:v>
                </c:pt>
                <c:pt idx="879">
                  <c:v>0.00876175156617354</c:v>
                </c:pt>
                <c:pt idx="880">
                  <c:v>0.00876260938155777</c:v>
                </c:pt>
                <c:pt idx="881">
                  <c:v>0.0087626219964895</c:v>
                </c:pt>
                <c:pt idx="882">
                  <c:v>0.00876178941096897</c:v>
                </c:pt>
                <c:pt idx="883">
                  <c:v>0.0087601116249961</c:v>
                </c:pt>
                <c:pt idx="884">
                  <c:v>0.00875758863857032</c:v>
                </c:pt>
                <c:pt idx="885">
                  <c:v>0.00875382308133084</c:v>
                </c:pt>
                <c:pt idx="886">
                  <c:v>0.00874881495327813</c:v>
                </c:pt>
                <c:pt idx="887">
                  <c:v>0.00874332115033898</c:v>
                </c:pt>
                <c:pt idx="888">
                  <c:v>0.00873809856843923</c:v>
                </c:pt>
                <c:pt idx="889">
                  <c:v>0.00873323551210574</c:v>
                </c:pt>
                <c:pt idx="890">
                  <c:v>0.00872873198133779</c:v>
                </c:pt>
                <c:pt idx="891">
                  <c:v>0.00872458797613538</c:v>
                </c:pt>
                <c:pt idx="892">
                  <c:v>0.00872080349649784</c:v>
                </c:pt>
                <c:pt idx="893">
                  <c:v>0.00871711362885237</c:v>
                </c:pt>
                <c:pt idx="894">
                  <c:v>0.00871362560012083</c:v>
                </c:pt>
                <c:pt idx="895">
                  <c:v>0.00871044663722578</c:v>
                </c:pt>
                <c:pt idx="896">
                  <c:v>0.00870757674016715</c:v>
                </c:pt>
                <c:pt idx="897">
                  <c:v>0.00870541958677435</c:v>
                </c:pt>
                <c:pt idx="898">
                  <c:v>0.00870397517704657</c:v>
                </c:pt>
                <c:pt idx="899">
                  <c:v>0.00870324351098377</c:v>
                </c:pt>
                <c:pt idx="900">
                  <c:v>0.00870322458858546</c:v>
                </c:pt>
                <c:pt idx="901">
                  <c:v>0.00870407609650474</c:v>
                </c:pt>
                <c:pt idx="902">
                  <c:v>0.00870597464379035</c:v>
                </c:pt>
                <c:pt idx="903">
                  <c:v>0.00870909683949064</c:v>
                </c:pt>
                <c:pt idx="904">
                  <c:v>0.0087125344084944</c:v>
                </c:pt>
                <c:pt idx="905">
                  <c:v>0.00871628735080132</c:v>
                </c:pt>
                <c:pt idx="906">
                  <c:v>0.00872035566641132</c:v>
                </c:pt>
                <c:pt idx="907">
                  <c:v>0.00872473935532385</c:v>
                </c:pt>
                <c:pt idx="908">
                  <c:v>0.008729539336997</c:v>
                </c:pt>
                <c:pt idx="909">
                  <c:v>0.00873475561143069</c:v>
                </c:pt>
                <c:pt idx="910">
                  <c:v>0.00873959974536596</c:v>
                </c:pt>
                <c:pt idx="911">
                  <c:v>0.00874356714151841</c:v>
                </c:pt>
                <c:pt idx="912">
                  <c:v>0.00874665779988821</c:v>
                </c:pt>
                <c:pt idx="913">
                  <c:v>0.00874887172047551</c:v>
                </c:pt>
                <c:pt idx="914">
                  <c:v>0.0087502089032796</c:v>
                </c:pt>
                <c:pt idx="915">
                  <c:v>0.00875120548291712</c:v>
                </c:pt>
                <c:pt idx="916">
                  <c:v>0.00875186145938818</c:v>
                </c:pt>
                <c:pt idx="917">
                  <c:v>0.00875253005079157</c:v>
                </c:pt>
                <c:pt idx="918">
                  <c:v>0.00875356447522519</c:v>
                </c:pt>
                <c:pt idx="919">
                  <c:v>0.00875531795079074</c:v>
                </c:pt>
                <c:pt idx="920">
                  <c:v>0.00875779047748733</c:v>
                </c:pt>
                <c:pt idx="921">
                  <c:v>0.0087609820553149</c:v>
                </c:pt>
                <c:pt idx="922">
                  <c:v>0.00876489268427276</c:v>
                </c:pt>
                <c:pt idx="923">
                  <c:v>0.00876872762363892</c:v>
                </c:pt>
                <c:pt idx="924">
                  <c:v>0.00877238595395533</c:v>
                </c:pt>
                <c:pt idx="925">
                  <c:v>0.00877576675576433</c:v>
                </c:pt>
                <c:pt idx="926">
                  <c:v>0.00877887002906581</c:v>
                </c:pt>
                <c:pt idx="927">
                  <c:v>0.00878186607544515</c:v>
                </c:pt>
                <c:pt idx="928">
                  <c:v>0.00878475489490143</c:v>
                </c:pt>
                <c:pt idx="929">
                  <c:v>0.00878753648743467</c:v>
                </c:pt>
                <c:pt idx="930">
                  <c:v>0.00879021085304501</c:v>
                </c:pt>
                <c:pt idx="931">
                  <c:v>0.00879330571639358</c:v>
                </c:pt>
                <c:pt idx="932">
                  <c:v>0.00879734249467354</c:v>
                </c:pt>
                <c:pt idx="933">
                  <c:v>0.00880232118788462</c:v>
                </c:pt>
                <c:pt idx="934">
                  <c:v>0.00880793903765733</c:v>
                </c:pt>
                <c:pt idx="935">
                  <c:v>0.00881419604399101</c:v>
                </c:pt>
                <c:pt idx="936">
                  <c:v>0.00882109220688552</c:v>
                </c:pt>
                <c:pt idx="937">
                  <c:v>0.00882862752634055</c:v>
                </c:pt>
                <c:pt idx="938">
                  <c:v>0.00883760935801319</c:v>
                </c:pt>
                <c:pt idx="939">
                  <c:v>0.00884803770190317</c:v>
                </c:pt>
                <c:pt idx="940">
                  <c:v>0.00885868470461526</c:v>
                </c:pt>
                <c:pt idx="941">
                  <c:v>0.0088678123088354</c:v>
                </c:pt>
                <c:pt idx="942">
                  <c:v>0.00887542051456429</c:v>
                </c:pt>
                <c:pt idx="943">
                  <c:v>0.00888150932180181</c:v>
                </c:pt>
                <c:pt idx="944">
                  <c:v>0.00888607873054714</c:v>
                </c:pt>
                <c:pt idx="945">
                  <c:v>0.0088885358389919</c:v>
                </c:pt>
                <c:pt idx="946">
                  <c:v>0.0088888806471366</c:v>
                </c:pt>
                <c:pt idx="947">
                  <c:v>0.00888817280927907</c:v>
                </c:pt>
                <c:pt idx="948">
                  <c:v>0.00888747197971664</c:v>
                </c:pt>
                <c:pt idx="949">
                  <c:v>0.00888677815844932</c:v>
                </c:pt>
                <c:pt idx="950">
                  <c:v>0.00888685384804244</c:v>
                </c:pt>
                <c:pt idx="951">
                  <c:v>0.00888769904849513</c:v>
                </c:pt>
                <c:pt idx="952">
                  <c:v>0.00888931375980668</c:v>
                </c:pt>
                <c:pt idx="953">
                  <c:v>0.00889130061161691</c:v>
                </c:pt>
                <c:pt idx="954">
                  <c:v>0.00889340730528221</c:v>
                </c:pt>
                <c:pt idx="955">
                  <c:v>0.00889538154215947</c:v>
                </c:pt>
                <c:pt idx="956">
                  <c:v>0.00889722332224854</c:v>
                </c:pt>
                <c:pt idx="957">
                  <c:v>0.00889878126636572</c:v>
                </c:pt>
                <c:pt idx="958">
                  <c:v>0.00890005537451008</c:v>
                </c:pt>
                <c:pt idx="959">
                  <c:v>0.00890104564668168</c:v>
                </c:pt>
                <c:pt idx="960">
                  <c:v>0.00890175208288073</c:v>
                </c:pt>
                <c:pt idx="961">
                  <c:v>0.00890325325980448</c:v>
                </c:pt>
                <c:pt idx="962">
                  <c:v>0.00890558702224773</c:v>
                </c:pt>
                <c:pt idx="963">
                  <c:v>0.00890875337021035</c:v>
                </c:pt>
                <c:pt idx="964">
                  <c:v>0.00891280276342239</c:v>
                </c:pt>
                <c:pt idx="965">
                  <c:v>0.00891773520188321</c:v>
                </c:pt>
                <c:pt idx="966">
                  <c:v>0.00892355068559261</c:v>
                </c:pt>
                <c:pt idx="967">
                  <c:v>0.00893024921454972</c:v>
                </c:pt>
                <c:pt idx="968">
                  <c:v>0.00893707389282934</c:v>
                </c:pt>
                <c:pt idx="969">
                  <c:v>0.00894393641590527</c:v>
                </c:pt>
                <c:pt idx="970">
                  <c:v>0.00895074847925112</c:v>
                </c:pt>
                <c:pt idx="971">
                  <c:v>0.00895716247140621</c:v>
                </c:pt>
                <c:pt idx="972">
                  <c:v>0.00896317839236986</c:v>
                </c:pt>
                <c:pt idx="973">
                  <c:v>0.00896879624214204</c:v>
                </c:pt>
                <c:pt idx="974">
                  <c:v>0.00897401602072225</c:v>
                </c:pt>
                <c:pt idx="975">
                  <c:v>0.00897873050118845</c:v>
                </c:pt>
                <c:pt idx="976">
                  <c:v>0.0089829396835408</c:v>
                </c:pt>
                <c:pt idx="977">
                  <c:v>0.00898623988995051</c:v>
                </c:pt>
                <c:pt idx="978">
                  <c:v>0.00898822744258889</c:v>
                </c:pt>
                <c:pt idx="979">
                  <c:v>0.00898890234145617</c:v>
                </c:pt>
                <c:pt idx="980">
                  <c:v>0.00898846081883131</c:v>
                </c:pt>
                <c:pt idx="981">
                  <c:v>0.00898690287471346</c:v>
                </c:pt>
                <c:pt idx="982">
                  <c:v>0.00898422850910223</c:v>
                </c:pt>
                <c:pt idx="983">
                  <c:v>0.00898026111294961</c:v>
                </c:pt>
                <c:pt idx="984">
                  <c:v>0.00897590896136773</c:v>
                </c:pt>
                <c:pt idx="985">
                  <c:v>0.00897208032946852</c:v>
                </c:pt>
                <c:pt idx="986">
                  <c:v>0.00896877521725164</c:v>
                </c:pt>
                <c:pt idx="987">
                  <c:v>0.00896584224553307</c:v>
                </c:pt>
                <c:pt idx="988">
                  <c:v>0.00896328141431222</c:v>
                </c:pt>
                <c:pt idx="989">
                  <c:v>0.00896109272358903</c:v>
                </c:pt>
                <c:pt idx="990">
                  <c:v>0.00895927617336345</c:v>
                </c:pt>
                <c:pt idx="991">
                  <c:v>0.00895833636092114</c:v>
                </c:pt>
                <c:pt idx="992">
                  <c:v>0.00895798945028807</c:v>
                </c:pt>
                <c:pt idx="993">
                  <c:v>0.00895823544146408</c:v>
                </c:pt>
                <c:pt idx="994">
                  <c:v>0.00895932663309322</c:v>
                </c:pt>
                <c:pt idx="995">
                  <c:v>0.00896126302517466</c:v>
                </c:pt>
                <c:pt idx="996">
                  <c:v>0.0089640446177083</c:v>
                </c:pt>
                <c:pt idx="997">
                  <c:v>0.00896767141069343</c:v>
                </c:pt>
                <c:pt idx="998">
                  <c:v>0.00897179018603271</c:v>
                </c:pt>
                <c:pt idx="999">
                  <c:v>0.00897604772562506</c:v>
                </c:pt>
                <c:pt idx="1000">
                  <c:v>0.0089800908113697</c:v>
                </c:pt>
                <c:pt idx="1001">
                  <c:v>0.0089837007844455</c:v>
                </c:pt>
                <c:pt idx="1002">
                  <c:v>0.00898687764485171</c:v>
                </c:pt>
                <c:pt idx="1003">
                  <c:v>0.00898962139258841</c:v>
                </c:pt>
                <c:pt idx="1004">
                  <c:v>0.00899193202765485</c:v>
                </c:pt>
                <c:pt idx="1005">
                  <c:v>0.00899391046950941</c:v>
                </c:pt>
                <c:pt idx="1006">
                  <c:v>0.00899555671815211</c:v>
                </c:pt>
                <c:pt idx="1007">
                  <c:v>0.0089967004719985</c:v>
                </c:pt>
                <c:pt idx="1008">
                  <c:v>0.0089971714294641</c:v>
                </c:pt>
                <c:pt idx="1009">
                  <c:v>0.0089969695905491</c:v>
                </c:pt>
                <c:pt idx="1010">
                  <c:v>0.00899570809733619</c:v>
                </c:pt>
                <c:pt idx="1011">
                  <c:v>0.00899338694982417</c:v>
                </c:pt>
                <c:pt idx="1012">
                  <c:v>0.00898948473081984</c:v>
                </c:pt>
                <c:pt idx="1013">
                  <c:v>0.00898400144032352</c:v>
                </c:pt>
                <c:pt idx="1014">
                  <c:v>0.00897723983670549</c:v>
                </c:pt>
                <c:pt idx="1015">
                  <c:v>0.00896950267833576</c:v>
                </c:pt>
                <c:pt idx="1016">
                  <c:v>0.00896078996521479</c:v>
                </c:pt>
                <c:pt idx="1017">
                  <c:v>0.00895180813354268</c:v>
                </c:pt>
                <c:pt idx="1018">
                  <c:v>0.0089425571833186</c:v>
                </c:pt>
                <c:pt idx="1019">
                  <c:v>0.00893303711454254</c:v>
                </c:pt>
                <c:pt idx="1020">
                  <c:v>0.00892324792721482</c:v>
                </c:pt>
                <c:pt idx="1021">
                  <c:v>0.00891492767865127</c:v>
                </c:pt>
                <c:pt idx="1022">
                  <c:v>0.00890858657277147</c:v>
                </c:pt>
                <c:pt idx="1023">
                  <c:v>0.0089042246095751</c:v>
                </c:pt>
                <c:pt idx="1024">
                  <c:v>0.00890224546689207</c:v>
                </c:pt>
                <c:pt idx="1025">
                  <c:v>0.00890264914472132</c:v>
                </c:pt>
                <c:pt idx="1026">
                  <c:v>0.00890543564306276</c:v>
                </c:pt>
                <c:pt idx="1027">
                  <c:v>0.00891060496191542</c:v>
                </c:pt>
                <c:pt idx="1028">
                  <c:v>0.00891709744698241</c:v>
                </c:pt>
                <c:pt idx="1029">
                  <c:v>0.00892491309826378</c:v>
                </c:pt>
                <c:pt idx="1030">
                  <c:v>0.00893328941319349</c:v>
                </c:pt>
                <c:pt idx="1031">
                  <c:v>0.00894042666145651</c:v>
                </c:pt>
                <c:pt idx="1032">
                  <c:v>0.0089463248430532</c:v>
                </c:pt>
                <c:pt idx="1033">
                  <c:v>0.0089509839579835</c:v>
                </c:pt>
                <c:pt idx="1034">
                  <c:v>0.00895440400624685</c:v>
                </c:pt>
                <c:pt idx="1035">
                  <c:v>0.00895683728648708</c:v>
                </c:pt>
                <c:pt idx="1036">
                  <c:v>0.00895828379870434</c:v>
                </c:pt>
                <c:pt idx="1037">
                  <c:v>0.00895889492208322</c:v>
                </c:pt>
                <c:pt idx="1038">
                  <c:v>0.00895882203580833</c:v>
                </c:pt>
                <c:pt idx="1039">
                  <c:v>0.00895806513987996</c:v>
                </c:pt>
                <c:pt idx="1040">
                  <c:v>0.00895639996883912</c:v>
                </c:pt>
                <c:pt idx="1041">
                  <c:v>0.00895382652268473</c:v>
                </c:pt>
                <c:pt idx="1042">
                  <c:v>0.00895030695662173</c:v>
                </c:pt>
                <c:pt idx="1043">
                  <c:v>0.00894584127065028</c:v>
                </c:pt>
                <c:pt idx="1044">
                  <c:v>0.00894037900504103</c:v>
                </c:pt>
                <c:pt idx="1045">
                  <c:v>0.00893386970006462</c:v>
                </c:pt>
                <c:pt idx="1046">
                  <c:v>0.00892631335572154</c:v>
                </c:pt>
                <c:pt idx="1047">
                  <c:v>0.00891917330413987</c:v>
                </c:pt>
                <c:pt idx="1048">
                  <c:v>0.00891244954531825</c:v>
                </c:pt>
                <c:pt idx="1049">
                  <c:v>0.00890614207925604</c:v>
                </c:pt>
                <c:pt idx="1050">
                  <c:v>0.00890033921048037</c:v>
                </c:pt>
                <c:pt idx="1051">
                  <c:v>0.00889538855045271</c:v>
                </c:pt>
                <c:pt idx="1052">
                  <c:v>0.0088916377106353</c:v>
                </c:pt>
                <c:pt idx="1053">
                  <c:v>0.00888908669102748</c:v>
                </c:pt>
                <c:pt idx="1054">
                  <c:v>0.00888738227353212</c:v>
                </c:pt>
                <c:pt idx="1055">
                  <c:v>0.00888652445814824</c:v>
                </c:pt>
                <c:pt idx="1056">
                  <c:v>0.00888651324487571</c:v>
                </c:pt>
                <c:pt idx="1057">
                  <c:v>0.0088873486337139</c:v>
                </c:pt>
                <c:pt idx="1058">
                  <c:v>0.00888943430249234</c:v>
                </c:pt>
                <c:pt idx="1059">
                  <c:v>0.00889277025121085</c:v>
                </c:pt>
                <c:pt idx="1060">
                  <c:v>0.00889716024758997</c:v>
                </c:pt>
                <c:pt idx="1061">
                  <c:v>0.00890187542888614</c:v>
                </c:pt>
                <c:pt idx="1062">
                  <c:v>0.00890691579509926</c:v>
                </c:pt>
                <c:pt idx="1063">
                  <c:v>0.00891228134622932</c:v>
                </c:pt>
                <c:pt idx="1064">
                  <c:v>0.0089179720822754</c:v>
                </c:pt>
                <c:pt idx="1065">
                  <c:v>0.00892307972812598</c:v>
                </c:pt>
                <c:pt idx="1066">
                  <c:v>0.0089276042837815</c:v>
                </c:pt>
                <c:pt idx="1067">
                  <c:v>0.00893169712842661</c:v>
                </c:pt>
                <c:pt idx="1068">
                  <c:v>0.00893550964124605</c:v>
                </c:pt>
                <c:pt idx="1069">
                  <c:v>0.0089390418222397</c:v>
                </c:pt>
                <c:pt idx="1070">
                  <c:v>0.00894227124486324</c:v>
                </c:pt>
                <c:pt idx="1071">
                  <c:v>0.0089451979091153</c:v>
                </c:pt>
                <c:pt idx="1072">
                  <c:v>0.0089481056509698</c:v>
                </c:pt>
                <c:pt idx="1073">
                  <c:v>0.00895099447042673</c:v>
                </c:pt>
                <c:pt idx="1074">
                  <c:v>0.00895361206884293</c:v>
                </c:pt>
                <c:pt idx="1075">
                  <c:v>0.00895570614757513</c:v>
                </c:pt>
                <c:pt idx="1076">
                  <c:v>0.0089572767066235</c:v>
                </c:pt>
                <c:pt idx="1077">
                  <c:v>0.00895862650436063</c:v>
                </c:pt>
                <c:pt idx="1078">
                  <c:v>0.00895975554078552</c:v>
                </c:pt>
                <c:pt idx="1079">
                  <c:v>0.00896066381589771</c:v>
                </c:pt>
                <c:pt idx="1080">
                  <c:v>0.00896170454779885</c:v>
                </c:pt>
                <c:pt idx="1081">
                  <c:v>0.00896309639531085</c:v>
                </c:pt>
                <c:pt idx="1082">
                  <c:v>0.0089650580172564</c:v>
                </c:pt>
                <c:pt idx="1083">
                  <c:v>0.00896758941363522</c:v>
                </c:pt>
                <c:pt idx="1084">
                  <c:v>0.00897074104417772</c:v>
                </c:pt>
                <c:pt idx="1085">
                  <c:v>0.00897451290888305</c:v>
                </c:pt>
                <c:pt idx="1086">
                  <c:v>0.00897890500775116</c:v>
                </c:pt>
                <c:pt idx="1087">
                  <c:v>0.00898391734078117</c:v>
                </c:pt>
                <c:pt idx="1088">
                  <c:v>0.00898972020955848</c:v>
                </c:pt>
                <c:pt idx="1089">
                  <c:v>0.00899631361408284</c:v>
                </c:pt>
                <c:pt idx="1090">
                  <c:v>0.00900408441227132</c:v>
                </c:pt>
                <c:pt idx="1091">
                  <c:v>0.00901285319175695</c:v>
                </c:pt>
                <c:pt idx="1092">
                  <c:v>0.00902261995253935</c:v>
                </c:pt>
                <c:pt idx="1093">
                  <c:v>0.00903338469461872</c:v>
                </c:pt>
                <c:pt idx="1094">
                  <c:v>0.00904514741799405</c:v>
                </c:pt>
                <c:pt idx="1095">
                  <c:v>0.00905760536429607</c:v>
                </c:pt>
                <c:pt idx="1096">
                  <c:v>0.00907075853352444</c:v>
                </c:pt>
                <c:pt idx="1097">
                  <c:v>0.00908390048947942</c:v>
                </c:pt>
                <c:pt idx="1098">
                  <c:v>0.00909632479596163</c:v>
                </c:pt>
                <c:pt idx="1099">
                  <c:v>0.00910803145297123</c:v>
                </c:pt>
                <c:pt idx="1100">
                  <c:v>0.00911973810998195</c:v>
                </c:pt>
                <c:pt idx="1101">
                  <c:v>0.00913144476699186</c:v>
                </c:pt>
                <c:pt idx="1102">
                  <c:v>0.00914264122008088</c:v>
                </c:pt>
                <c:pt idx="1103">
                  <c:v>0.00915332746924933</c:v>
                </c:pt>
                <c:pt idx="1104">
                  <c:v>0.00916309983666816</c:v>
                </c:pt>
                <c:pt idx="1105">
                  <c:v>0.00917155464450845</c:v>
                </c:pt>
                <c:pt idx="1106">
                  <c:v>0.00917869189277036</c:v>
                </c:pt>
                <c:pt idx="1107">
                  <c:v>0.00918420882308486</c:v>
                </c:pt>
                <c:pt idx="1108">
                  <c:v>0.00918810543545101</c:v>
                </c:pt>
                <c:pt idx="1109">
                  <c:v>0.00919038172986886</c:v>
                </c:pt>
                <c:pt idx="1110">
                  <c:v>0.00919103770633902</c:v>
                </c:pt>
                <c:pt idx="1111">
                  <c:v>0.00919187309517868</c:v>
                </c:pt>
                <c:pt idx="1112">
                  <c:v>0.00919392512413819</c:v>
                </c:pt>
                <c:pt idx="1113">
                  <c:v>0.00919719379321711</c:v>
                </c:pt>
                <c:pt idx="1114">
                  <c:v>0.00920122496486062</c:v>
                </c:pt>
                <c:pt idx="1115">
                  <c:v>0.00920601863906803</c:v>
                </c:pt>
                <c:pt idx="1116">
                  <c:v>0.00921157481583923</c:v>
                </c:pt>
                <c:pt idx="1117">
                  <c:v>0.00921789349517352</c:v>
                </c:pt>
                <c:pt idx="1118">
                  <c:v>0.0092248232978871</c:v>
                </c:pt>
                <c:pt idx="1119">
                  <c:v>0.00923236422397964</c:v>
                </c:pt>
                <c:pt idx="1120">
                  <c:v>0.00924074053891011</c:v>
                </c:pt>
                <c:pt idx="1121">
                  <c:v>0.00925060821914987</c:v>
                </c:pt>
                <c:pt idx="1122">
                  <c:v>0.00926196726469843</c:v>
                </c:pt>
                <c:pt idx="1123">
                  <c:v>0.00927481767555585</c:v>
                </c:pt>
                <c:pt idx="1124">
                  <c:v>0.00928915945172131</c:v>
                </c:pt>
                <c:pt idx="1125">
                  <c:v>0.0093050430529249</c:v>
                </c:pt>
                <c:pt idx="1126">
                  <c:v>0.00932246847916627</c:v>
                </c:pt>
                <c:pt idx="1127">
                  <c:v>0.00933997239831785</c:v>
                </c:pt>
                <c:pt idx="1128">
                  <c:v>0.00935609147825276</c:v>
                </c:pt>
                <c:pt idx="1129">
                  <c:v>0.00937082571897139</c:v>
                </c:pt>
                <c:pt idx="1130">
                  <c:v>0.0093850553624065</c:v>
                </c:pt>
                <c:pt idx="1131">
                  <c:v>0.00939878040855593</c:v>
                </c:pt>
                <c:pt idx="1132">
                  <c:v>0.0094116532459581</c:v>
                </c:pt>
                <c:pt idx="1133">
                  <c:v>0.00942367387461354</c:v>
                </c:pt>
                <c:pt idx="1134">
                  <c:v>0.00943519551262084</c:v>
                </c:pt>
                <c:pt idx="1135">
                  <c:v>0.00944657137807798</c:v>
                </c:pt>
                <c:pt idx="1136">
                  <c:v>0.00945780147098465</c:v>
                </c:pt>
                <c:pt idx="1137">
                  <c:v>0.00946828027460156</c:v>
                </c:pt>
                <c:pt idx="1138">
                  <c:v>0.00947800778892756</c:v>
                </c:pt>
                <c:pt idx="1139">
                  <c:v>0.00948698401396264</c:v>
                </c:pt>
                <c:pt idx="1140">
                  <c:v>0.00949520894970726</c:v>
                </c:pt>
                <c:pt idx="1141">
                  <c:v>0.0095034114589069</c:v>
                </c:pt>
                <c:pt idx="1142">
                  <c:v>0.0095121241720272</c:v>
                </c:pt>
                <c:pt idx="1143">
                  <c:v>0.00952134708906791</c:v>
                </c:pt>
                <c:pt idx="1144">
                  <c:v>0.00953067653220292</c:v>
                </c:pt>
                <c:pt idx="1145">
                  <c:v>0.00954011250143147</c:v>
                </c:pt>
                <c:pt idx="1146">
                  <c:v>0.00954965499675344</c:v>
                </c:pt>
                <c:pt idx="1147">
                  <c:v>0.00955930401816816</c:v>
                </c:pt>
                <c:pt idx="1148">
                  <c:v>0.00956890818649154</c:v>
                </c:pt>
                <c:pt idx="1149">
                  <c:v>0.00957846750172378</c:v>
                </c:pt>
                <c:pt idx="1150">
                  <c:v>0.00958800439040908</c:v>
                </c:pt>
                <c:pt idx="1151">
                  <c:v>0.00959755249236749</c:v>
                </c:pt>
                <c:pt idx="1152">
                  <c:v>0.00960711180759892</c:v>
                </c:pt>
                <c:pt idx="1153">
                  <c:v>0.00961668233610338</c:v>
                </c:pt>
                <c:pt idx="1154">
                  <c:v>0.0096262640778801</c:v>
                </c:pt>
                <c:pt idx="1155">
                  <c:v>0.00963610933157319</c:v>
                </c:pt>
                <c:pt idx="1156">
                  <c:v>0.00964621809718249</c:v>
                </c:pt>
                <c:pt idx="1157">
                  <c:v>0.0096562876163361</c:v>
                </c:pt>
                <c:pt idx="1158">
                  <c:v>0.00966601513066236</c:v>
                </c:pt>
                <c:pt idx="1159">
                  <c:v>0.00967540064016124</c:v>
                </c:pt>
                <c:pt idx="1160">
                  <c:v>0.00968569442477465</c:v>
                </c:pt>
                <c:pt idx="1161">
                  <c:v>0.00969689648450016</c:v>
                </c:pt>
                <c:pt idx="1162">
                  <c:v>0.00970878816051579</c:v>
                </c:pt>
                <c:pt idx="1163">
                  <c:v>0.0097213694528218</c:v>
                </c:pt>
                <c:pt idx="1164">
                  <c:v>0.00973458990168878</c:v>
                </c:pt>
                <c:pt idx="1165">
                  <c:v>0.00974839904738714</c:v>
                </c:pt>
                <c:pt idx="1166">
                  <c:v>0.00976279688991624</c:v>
                </c:pt>
                <c:pt idx="1167">
                  <c:v>0.00977743021117976</c:v>
                </c:pt>
                <c:pt idx="1168">
                  <c:v>0.00979229901117624</c:v>
                </c:pt>
                <c:pt idx="1169">
                  <c:v>0.00980740328990577</c:v>
                </c:pt>
                <c:pt idx="1170">
                  <c:v>0.00982274304736852</c:v>
                </c:pt>
                <c:pt idx="1171">
                  <c:v>0.00983849769593301</c:v>
                </c:pt>
                <c:pt idx="1172">
                  <c:v>0.00985523350588431</c:v>
                </c:pt>
                <c:pt idx="1173">
                  <c:v>0.00987295047722152</c:v>
                </c:pt>
                <c:pt idx="1174">
                  <c:v>0.00989149723076195</c:v>
                </c:pt>
                <c:pt idx="1175">
                  <c:v>0.00991087376650435</c:v>
                </c:pt>
                <c:pt idx="1176">
                  <c:v>0.00993108008444867</c:v>
                </c:pt>
                <c:pt idx="1177">
                  <c:v>0.0099521161845944</c:v>
                </c:pt>
                <c:pt idx="1178">
                  <c:v>0.00997468850314185</c:v>
                </c:pt>
                <c:pt idx="1179">
                  <c:v>0.00999879704009077</c:v>
                </c:pt>
                <c:pt idx="1180">
                  <c:v>0.0100237241459668</c:v>
                </c:pt>
                <c:pt idx="1181">
                  <c:v>0.0100482419673783</c:v>
                </c:pt>
                <c:pt idx="1182">
                  <c:v>0.0100723505043254</c:v>
                </c:pt>
                <c:pt idx="1183">
                  <c:v>0.010096049756808</c:v>
                </c:pt>
                <c:pt idx="1184">
                  <c:v>0.0101193397248252</c:v>
                </c:pt>
                <c:pt idx="1185">
                  <c:v>0.0101426240862072</c:v>
                </c:pt>
                <c:pt idx="1186">
                  <c:v>0.0101659028409537</c:v>
                </c:pt>
                <c:pt idx="1187">
                  <c:v>0.0101894787474348</c:v>
                </c:pt>
                <c:pt idx="1188">
                  <c:v>0.0102136545640204</c:v>
                </c:pt>
                <c:pt idx="1189">
                  <c:v>0.0102384302907105</c:v>
                </c:pt>
                <c:pt idx="1190">
                  <c:v>0.0102647702689855</c:v>
                </c:pt>
                <c:pt idx="1191">
                  <c:v>0.0102926744988427</c:v>
                </c:pt>
                <c:pt idx="1192">
                  <c:v>0.0103211057525314</c:v>
                </c:pt>
                <c:pt idx="1193">
                  <c:v>0.010350064030052</c:v>
                </c:pt>
                <c:pt idx="1194">
                  <c:v>0.0103800034689602</c:v>
                </c:pt>
                <c:pt idx="1195">
                  <c:v>0.0104113782068116</c:v>
                </c:pt>
                <c:pt idx="1196">
                  <c:v>0.0104441882436053</c:v>
                </c:pt>
                <c:pt idx="1197">
                  <c:v>0.0104784840390729</c:v>
                </c:pt>
                <c:pt idx="1198">
                  <c:v>0.0105142655932129</c:v>
                </c:pt>
                <c:pt idx="1199">
                  <c:v>0.0105515329060253</c:v>
                </c:pt>
                <c:pt idx="1200">
                  <c:v>0.01059028597751</c:v>
                </c:pt>
                <c:pt idx="1201">
                  <c:v>0.0106298688311968</c:v>
                </c:pt>
                <c:pt idx="1202">
                  <c:v>0.0106698497560742</c:v>
                </c:pt>
                <c:pt idx="1203">
                  <c:v>0.0107102287521413</c:v>
                </c:pt>
                <c:pt idx="1204">
                  <c:v>0.0107515104166868</c:v>
                </c:pt>
                <c:pt idx="1205">
                  <c:v>0.0107936947497088</c:v>
                </c:pt>
                <c:pt idx="1206">
                  <c:v>0.0108367817512071</c:v>
                </c:pt>
                <c:pt idx="1207">
                  <c:v>0.0108807714211814</c:v>
                </c:pt>
                <c:pt idx="1208">
                  <c:v>0.0109271270917597</c:v>
                </c:pt>
                <c:pt idx="1209">
                  <c:v>0.0109758487629417</c:v>
                </c:pt>
                <c:pt idx="1210">
                  <c:v>0.0110260561927934</c:v>
                </c:pt>
                <c:pt idx="1211">
                  <c:v>0.0110758991912726</c:v>
                </c:pt>
                <c:pt idx="1212">
                  <c:v>0.0111253777583793</c:v>
                </c:pt>
                <c:pt idx="1213">
                  <c:v>0.0111744918941136</c:v>
                </c:pt>
                <c:pt idx="1214">
                  <c:v>0.0112232415984741</c:v>
                </c:pt>
                <c:pt idx="1215">
                  <c:v>0.0112712736533639</c:v>
                </c:pt>
                <c:pt idx="1216">
                  <c:v>0.0113185880587832</c:v>
                </c:pt>
                <c:pt idx="1217">
                  <c:v>0.0113657903314728</c:v>
                </c:pt>
                <c:pt idx="1218">
                  <c:v>0.0114134859881733</c:v>
                </c:pt>
                <c:pt idx="1219">
                  <c:v>0.0114616750288843</c:v>
                </c:pt>
                <c:pt idx="1220">
                  <c:v>0.0115114283211808</c:v>
                </c:pt>
                <c:pt idx="1221">
                  <c:v>0.0115627458650595</c:v>
                </c:pt>
                <c:pt idx="1222">
                  <c:v>0.0116150950300549</c:v>
                </c:pt>
                <c:pt idx="1223">
                  <c:v>0.0116684758161672</c:v>
                </c:pt>
                <c:pt idx="1224">
                  <c:v>0.0117232919012237</c:v>
                </c:pt>
                <c:pt idx="1225">
                  <c:v>0.0117799469630511</c:v>
                </c:pt>
                <c:pt idx="1226">
                  <c:v>0.0118384410016481</c:v>
                </c:pt>
                <c:pt idx="1227">
                  <c:v>0.0118998336713182</c:v>
                </c:pt>
                <c:pt idx="1228">
                  <c:v>0.0119641249720585</c:v>
                </c:pt>
                <c:pt idx="1229">
                  <c:v>0.0120313149038689</c:v>
                </c:pt>
                <c:pt idx="1230">
                  <c:v>0.0121014034667496</c:v>
                </c:pt>
                <c:pt idx="1231">
                  <c:v>0.0121743570208823</c:v>
                </c:pt>
                <c:pt idx="1232">
                  <c:v>0.0122501643529923</c:v>
                </c:pt>
                <c:pt idx="1233">
                  <c:v>0.0123288254630775</c:v>
                </c:pt>
                <c:pt idx="1234">
                  <c:v>0.0124094320760304</c:v>
                </c:pt>
                <c:pt idx="1235">
                  <c:v>0.0124919841918484</c:v>
                </c:pt>
                <c:pt idx="1236">
                  <c:v>0.0125764818105318</c:v>
                </c:pt>
                <c:pt idx="1237">
                  <c:v>0.0126629249320797</c:v>
                </c:pt>
                <c:pt idx="1238">
                  <c:v>0.0127516163148647</c:v>
                </c:pt>
                <c:pt idx="1239">
                  <c:v>0.012842555958887</c:v>
                </c:pt>
                <c:pt idx="1240">
                  <c:v>0.012934493584203</c:v>
                </c:pt>
                <c:pt idx="1241">
                  <c:v>0.0130265265223404</c:v>
                </c:pt>
                <c:pt idx="1242">
                  <c:v>0.0131186547732982</c:v>
                </c:pt>
                <c:pt idx="1243">
                  <c:v>0.0132108783370766</c:v>
                </c:pt>
                <c:pt idx="1244">
                  <c:v>0.0133031972136745</c:v>
                </c:pt>
                <c:pt idx="1245">
                  <c:v>0.0133956618628223</c:v>
                </c:pt>
                <c:pt idx="1246">
                  <c:v>0.0134882722845208</c:v>
                </c:pt>
                <c:pt idx="1247">
                  <c:v>0.013581381696868</c:v>
                </c:pt>
                <c:pt idx="1248">
                  <c:v>0.0136753433179617</c:v>
                </c:pt>
                <c:pt idx="1249">
                  <c:v>0.0137701571478007</c:v>
                </c:pt>
                <c:pt idx="1250">
                  <c:v>0.0138678471821678</c:v>
                </c:pt>
                <c:pt idx="1251">
                  <c:v>0.0139684134210581</c:v>
                </c:pt>
                <c:pt idx="1252">
                  <c:v>0.0140712895941867</c:v>
                </c:pt>
                <c:pt idx="1253">
                  <c:v>0.0141764757015546</c:v>
                </c:pt>
                <c:pt idx="1254">
                  <c:v>0.0142841231223458</c:v>
                </c:pt>
                <c:pt idx="1255">
                  <c:v>0.0143943832357444</c:v>
                </c:pt>
                <c:pt idx="1256">
                  <c:v>0.0145072560417477</c:v>
                </c:pt>
                <c:pt idx="1257">
                  <c:v>0.0146230947584634</c:v>
                </c:pt>
                <c:pt idx="1258">
                  <c:v>0.0147418993858872</c:v>
                </c:pt>
                <c:pt idx="1259">
                  <c:v>0.0148636699240192</c:v>
                </c:pt>
                <c:pt idx="1260">
                  <c:v>0.0149884063728601</c:v>
                </c:pt>
                <c:pt idx="1261">
                  <c:v>0.015117336585804</c:v>
                </c:pt>
                <c:pt idx="1262">
                  <c:v>0.0152509707667698</c:v>
                </c:pt>
                <c:pt idx="1263">
                  <c:v>0.0153893089157544</c:v>
                </c:pt>
                <c:pt idx="1264">
                  <c:v>0.0155333602273367</c:v>
                </c:pt>
                <c:pt idx="1265">
                  <c:v>0.0156831247015119</c:v>
                </c:pt>
                <c:pt idx="1266">
                  <c:v>0.0158386023382799</c:v>
                </c:pt>
                <c:pt idx="1267">
                  <c:v>0.0159997931376397</c:v>
                </c:pt>
                <c:pt idx="1268">
                  <c:v>0.0161663943412223</c:v>
                </c:pt>
                <c:pt idx="1269">
                  <c:v>0.0163384059490279</c:v>
                </c:pt>
                <c:pt idx="1270">
                  <c:v>0.016514863619572</c:v>
                </c:pt>
                <c:pt idx="1271">
                  <c:v>0.0166936928973577</c:v>
                </c:pt>
                <c:pt idx="1272">
                  <c:v>0.0168748937823827</c:v>
                </c:pt>
                <c:pt idx="1273">
                  <c:v>0.017058466274647</c:v>
                </c:pt>
                <c:pt idx="1274">
                  <c:v>0.0172444103741495</c:v>
                </c:pt>
                <c:pt idx="1275">
                  <c:v>0.0174322719433355</c:v>
                </c:pt>
                <c:pt idx="1276">
                  <c:v>0.017622050982206</c:v>
                </c:pt>
                <c:pt idx="1277">
                  <c:v>0.0178136970310307</c:v>
                </c:pt>
                <c:pt idx="1278">
                  <c:v>0.0180071596300795</c:v>
                </c:pt>
                <c:pt idx="1279">
                  <c:v>0.0182024387793499</c:v>
                </c:pt>
                <c:pt idx="1280">
                  <c:v>0.0184023097639194</c:v>
                </c:pt>
                <c:pt idx="1281">
                  <c:v>0.0186067725837812</c:v>
                </c:pt>
                <c:pt idx="1282">
                  <c:v>0.0188162589499474</c:v>
                </c:pt>
                <c:pt idx="1283">
                  <c:v>0.0190307688624188</c:v>
                </c:pt>
                <c:pt idx="1284">
                  <c:v>0.0192497977239083</c:v>
                </c:pt>
                <c:pt idx="1285">
                  <c:v>0.0194728409371294</c:v>
                </c:pt>
                <c:pt idx="1286">
                  <c:v>0.0196998985020778</c:v>
                </c:pt>
                <c:pt idx="1287">
                  <c:v>0.0199312731771371</c:v>
                </c:pt>
                <c:pt idx="1288">
                  <c:v>0.020166964962301</c:v>
                </c:pt>
                <c:pt idx="1289">
                  <c:v>0.0204069738575694</c:v>
                </c:pt>
                <c:pt idx="1290">
                  <c:v>0.0206512998629434</c:v>
                </c:pt>
                <c:pt idx="1291">
                  <c:v>0.0209017931684688</c:v>
                </c:pt>
                <c:pt idx="1292">
                  <c:v>0.0211594237222565</c:v>
                </c:pt>
                <c:pt idx="1293">
                  <c:v>0.0214241915243016</c:v>
                </c:pt>
                <c:pt idx="1294">
                  <c:v>0.0216987709402288</c:v>
                </c:pt>
                <c:pt idx="1295">
                  <c:v>0.02198316197003</c:v>
                </c:pt>
                <c:pt idx="1296">
                  <c:v>0.022277364613705</c:v>
                </c:pt>
                <c:pt idx="1297">
                  <c:v>0.0225813788712525</c:v>
                </c:pt>
                <c:pt idx="1298">
                  <c:v>0.022894599225933</c:v>
                </c:pt>
                <c:pt idx="1299">
                  <c:v>0.023217025677747</c:v>
                </c:pt>
                <c:pt idx="1300">
                  <c:v>0.0235475873591125</c:v>
                </c:pt>
                <c:pt idx="1301">
                  <c:v>0.0238844452932725</c:v>
                </c:pt>
                <c:pt idx="1302">
                  <c:v>0.0242275994802213</c:v>
                </c:pt>
                <c:pt idx="1303">
                  <c:v>0.0245770499199588</c:v>
                </c:pt>
                <c:pt idx="1304">
                  <c:v>0.0249327966124841</c:v>
                </c:pt>
                <c:pt idx="1305">
                  <c:v>0.0252944358799711</c:v>
                </c:pt>
                <c:pt idx="1306">
                  <c:v>0.0256619677224211</c:v>
                </c:pt>
                <c:pt idx="1307">
                  <c:v>0.0260343324855327</c:v>
                </c:pt>
                <c:pt idx="1308">
                  <c:v>0.0264104705150056</c:v>
                </c:pt>
                <c:pt idx="1309">
                  <c:v>0.0267903818108348</c:v>
                </c:pt>
                <c:pt idx="1310">
                  <c:v>0.0271770547102922</c:v>
                </c:pt>
                <c:pt idx="1311">
                  <c:v>0.027570489213367</c:v>
                </c:pt>
                <c:pt idx="1312">
                  <c:v>0.0279706965333339</c:v>
                </c:pt>
                <c:pt idx="1313">
                  <c:v>0.0283776766701949</c:v>
                </c:pt>
                <c:pt idx="1314">
                  <c:v>0.0287923378990607</c:v>
                </c:pt>
                <c:pt idx="1315">
                  <c:v>0.0292155884950412</c:v>
                </c:pt>
                <c:pt idx="1316">
                  <c:v>0.0296474284581288</c:v>
                </c:pt>
                <c:pt idx="1317">
                  <c:v>0.0300894220399279</c:v>
                </c:pt>
                <c:pt idx="1318">
                  <c:v>0.0305415692404273</c:v>
                </c:pt>
                <c:pt idx="1319">
                  <c:v>0.0310038700596271</c:v>
                </c:pt>
                <c:pt idx="1320">
                  <c:v>0.0314763244975288</c:v>
                </c:pt>
                <c:pt idx="1321">
                  <c:v>0.0319598352226086</c:v>
                </c:pt>
                <c:pt idx="1322">
                  <c:v>0.0324540546233997</c:v>
                </c:pt>
                <c:pt idx="1323">
                  <c:v>0.0329589826998934</c:v>
                </c:pt>
                <c:pt idx="1324">
                  <c:v>0.0334756791064113</c:v>
                </c:pt>
                <c:pt idx="1325">
                  <c:v>0.0340041438429413</c:v>
                </c:pt>
                <c:pt idx="1326">
                  <c:v>0.0345443769094836</c:v>
                </c:pt>
                <c:pt idx="1327">
                  <c:v>0.0350963783060363</c:v>
                </c:pt>
                <c:pt idx="1328">
                  <c:v>0.0356597948145033</c:v>
                </c:pt>
                <c:pt idx="1329">
                  <c:v>0.0362346264348856</c:v>
                </c:pt>
                <c:pt idx="1330">
                  <c:v>0.0368188491713908</c:v>
                </c:pt>
                <c:pt idx="1331">
                  <c:v>0.0374071423260004</c:v>
                </c:pt>
                <c:pt idx="1332">
                  <c:v>0.0379995058987085</c:v>
                </c:pt>
                <c:pt idx="1333">
                  <c:v>0.0385959398895152</c:v>
                </c:pt>
                <c:pt idx="1334">
                  <c:v>0.0391964442984189</c:v>
                </c:pt>
                <c:pt idx="1335">
                  <c:v>0.039800867746237</c:v>
                </c:pt>
                <c:pt idx="1336">
                  <c:v>0.0404092102329722</c:v>
                </c:pt>
                <c:pt idx="1337">
                  <c:v>0.0410211185405207</c:v>
                </c:pt>
                <c:pt idx="1338">
                  <c:v>0.0416362394507793</c:v>
                </c:pt>
                <c:pt idx="1339">
                  <c:v>0.0422545729637422</c:v>
                </c:pt>
                <c:pt idx="1340">
                  <c:v>0.0428804249762637</c:v>
                </c:pt>
                <c:pt idx="1341">
                  <c:v>0.0435137954883294</c:v>
                </c:pt>
                <c:pt idx="1342">
                  <c:v>0.0441541742960204</c:v>
                </c:pt>
                <c:pt idx="1343">
                  <c:v>0.0448015613993397</c:v>
                </c:pt>
                <c:pt idx="1344">
                  <c:v>0.0454549476037127</c:v>
                </c:pt>
                <c:pt idx="1345">
                  <c:v>0.0461133237145653</c:v>
                </c:pt>
                <c:pt idx="1346">
                  <c:v>0.0467766897318896</c:v>
                </c:pt>
                <c:pt idx="1347">
                  <c:v>0.0474447428973398</c:v>
                </c:pt>
                <c:pt idx="1348">
                  <c:v>0.0481174832109036</c:v>
                </c:pt>
                <c:pt idx="1349">
                  <c:v>0.0487949106725809</c:v>
                </c:pt>
                <c:pt idx="1350">
                  <c:v>0.0494770252823755</c:v>
                </c:pt>
                <c:pt idx="1351">
                  <c:v>0.0501659014957907</c:v>
                </c:pt>
                <c:pt idx="1352">
                  <c:v>0.050862649426847</c:v>
                </c:pt>
                <c:pt idx="1353">
                  <c:v>0.0515672690755357</c:v>
                </c:pt>
                <c:pt idx="1354">
                  <c:v>0.0522793063043255</c:v>
                </c:pt>
                <c:pt idx="1355">
                  <c:v>0.0529987611132039</c:v>
                </c:pt>
                <c:pt idx="1356">
                  <c:v>0.0537256335021709</c:v>
                </c:pt>
                <c:pt idx="1357">
                  <c:v>0.054459923471225</c:v>
                </c:pt>
                <c:pt idx="1358">
                  <c:v>0.0552016814800979</c:v>
                </c:pt>
                <c:pt idx="1359">
                  <c:v>0.0559509075287922</c:v>
                </c:pt>
                <c:pt idx="1360">
                  <c:v>0.0567048263322222</c:v>
                </c:pt>
                <c:pt idx="1361">
                  <c:v>0.0574557399784911</c:v>
                </c:pt>
                <c:pt idx="1362">
                  <c:v>0.0582036484675964</c:v>
                </c:pt>
                <c:pt idx="1363">
                  <c:v>0.0589485517995381</c:v>
                </c:pt>
                <c:pt idx="1364">
                  <c:v>0.0596904499743143</c:v>
                </c:pt>
                <c:pt idx="1365">
                  <c:v>0.0604298475892138</c:v>
                </c:pt>
                <c:pt idx="1366">
                  <c:v>0.0611667446442408</c:v>
                </c:pt>
                <c:pt idx="1367">
                  <c:v>0.0619008383810179</c:v>
                </c:pt>
                <c:pt idx="1368">
                  <c:v>0.062631826041168</c:v>
                </c:pt>
                <c:pt idx="1369">
                  <c:v>0.0633597076246885</c:v>
                </c:pt>
                <c:pt idx="1370">
                  <c:v>0.0640868827720209</c:v>
                </c:pt>
                <c:pt idx="1371">
                  <c:v>0.0648133514831521</c:v>
                </c:pt>
                <c:pt idx="1372">
                  <c:v>0.0655381438099716</c:v>
                </c:pt>
                <c:pt idx="1373">
                  <c:v>0.0662612597524841</c:v>
                </c:pt>
                <c:pt idx="1374">
                  <c:v>0.0669800249450711</c:v>
                </c:pt>
                <c:pt idx="1375">
                  <c:v>0.0676917650221162</c:v>
                </c:pt>
                <c:pt idx="1376">
                  <c:v>0.0683964799836169</c:v>
                </c:pt>
                <c:pt idx="1377">
                  <c:v>0.0690920000612677</c:v>
                </c:pt>
                <c:pt idx="1378">
                  <c:v>0.0697783252550595</c:v>
                </c:pt>
                <c:pt idx="1379">
                  <c:v>0.0704554555649924</c:v>
                </c:pt>
                <c:pt idx="1380">
                  <c:v>0.0711233909910731</c:v>
                </c:pt>
                <c:pt idx="1381">
                  <c:v>0.0717839705100693</c:v>
                </c:pt>
                <c:pt idx="1382">
                  <c:v>0.072437962231171</c:v>
                </c:pt>
                <c:pt idx="1383">
                  <c:v>0.0730853661543768</c:v>
                </c:pt>
                <c:pt idx="1384">
                  <c:v>0.0737239620516496</c:v>
                </c:pt>
                <c:pt idx="1385">
                  <c:v>0.0743537499229818</c:v>
                </c:pt>
                <c:pt idx="1386">
                  <c:v>0.0749747297683735</c:v>
                </c:pt>
                <c:pt idx="1387">
                  <c:v>0.0755869015878226</c:v>
                </c:pt>
                <c:pt idx="1388">
                  <c:v>0.0761913250356323</c:v>
                </c:pt>
                <c:pt idx="1389">
                  <c:v>0.0767880001118077</c:v>
                </c:pt>
                <c:pt idx="1390">
                  <c:v>0.0773739384790772</c:v>
                </c:pt>
                <c:pt idx="1391">
                  <c:v>0.0779426476523791</c:v>
                </c:pt>
                <c:pt idx="1392">
                  <c:v>0.0784941276317183</c:v>
                </c:pt>
                <c:pt idx="1393">
                  <c:v>0.079028378417095</c:v>
                </c:pt>
                <c:pt idx="1394">
                  <c:v>0.0795454000085061</c:v>
                </c:pt>
                <c:pt idx="1395">
                  <c:v>0.0800442841308441</c:v>
                </c:pt>
                <c:pt idx="1396">
                  <c:v>0.0805250307841166</c:v>
                </c:pt>
                <c:pt idx="1397">
                  <c:v>0.0809860757167291</c:v>
                </c:pt>
                <c:pt idx="1398">
                  <c:v>0.0814258546770884</c:v>
                </c:pt>
                <c:pt idx="1399">
                  <c:v>0.0818443676652008</c:v>
                </c:pt>
                <c:pt idx="1400">
                  <c:v>0.0822406783727797</c:v>
                </c:pt>
                <c:pt idx="1401">
                  <c:v>0.0826147867998188</c:v>
                </c:pt>
                <c:pt idx="1402">
                  <c:v>0.0829670405577859</c:v>
                </c:pt>
                <c:pt idx="1403">
                  <c:v>0.0832974396466895</c:v>
                </c:pt>
                <c:pt idx="1404">
                  <c:v>0.0836049244122195</c:v>
                </c:pt>
                <c:pt idx="1405">
                  <c:v>0.0838884352000662</c:v>
                </c:pt>
                <c:pt idx="1406">
                  <c:v>0.0841479720102373</c:v>
                </c:pt>
                <c:pt idx="1407">
                  <c:v>0.0843832825440987</c:v>
                </c:pt>
                <c:pt idx="1408">
                  <c:v>0.0845943668016462</c:v>
                </c:pt>
                <c:pt idx="1409">
                  <c:v>0.0847812247828799</c:v>
                </c:pt>
                <c:pt idx="1410">
                  <c:v>0.0849438564878093</c:v>
                </c:pt>
                <c:pt idx="1411">
                  <c:v>0.085087582614469</c:v>
                </c:pt>
                <c:pt idx="1412">
                  <c:v>0.0852156998651049</c:v>
                </c:pt>
                <c:pt idx="1413">
                  <c:v>0.0853282082397226</c:v>
                </c:pt>
                <c:pt idx="1414">
                  <c:v>0.085422937970003</c:v>
                </c:pt>
                <c:pt idx="1415">
                  <c:v>0.0854998890559439</c:v>
                </c:pt>
                <c:pt idx="1416">
                  <c:v>0.0855590614975453</c:v>
                </c:pt>
                <c:pt idx="1417">
                  <c:v>0.0856004552948032</c:v>
                </c:pt>
                <c:pt idx="1418">
                  <c:v>0.0856244236658253</c:v>
                </c:pt>
                <c:pt idx="1419">
                  <c:v>0.0856309666106169</c:v>
                </c:pt>
                <c:pt idx="1420">
                  <c:v>0.0856157782323315</c:v>
                </c:pt>
                <c:pt idx="1421">
                  <c:v>0.0855726519843578</c:v>
                </c:pt>
                <c:pt idx="1422">
                  <c:v>0.0855015878667077</c:v>
                </c:pt>
                <c:pt idx="1423">
                  <c:v>0.0854025858793812</c:v>
                </c:pt>
                <c:pt idx="1424">
                  <c:v>0.0852756460223742</c:v>
                </c:pt>
                <c:pt idx="1425">
                  <c:v>0.0851217774902655</c:v>
                </c:pt>
                <c:pt idx="1426">
                  <c:v>0.0849409802830632</c:v>
                </c:pt>
                <c:pt idx="1427">
                  <c:v>0.0847335571591255</c:v>
                </c:pt>
                <c:pt idx="1428">
                  <c:v>0.0844998108768106</c:v>
                </c:pt>
                <c:pt idx="1429">
                  <c:v>0.0842397414361303</c:v>
                </c:pt>
                <c:pt idx="1430">
                  <c:v>0.0839534833963624</c:v>
                </c:pt>
                <c:pt idx="1431">
                  <c:v>0.0836410367575009</c:v>
                </c:pt>
                <c:pt idx="1432">
                  <c:v>0.0833012914055282</c:v>
                </c:pt>
                <c:pt idx="1433">
                  <c:v>0.0829342473404526</c:v>
                </c:pt>
                <c:pt idx="1434">
                  <c:v>0.0825403586998184</c:v>
                </c:pt>
                <c:pt idx="1435">
                  <c:v>0.0821200796211692</c:v>
                </c:pt>
                <c:pt idx="1436">
                  <c:v>0.0816734101045165</c:v>
                </c:pt>
                <c:pt idx="1437">
                  <c:v>0.0812000473914911</c:v>
                </c:pt>
                <c:pt idx="1438">
                  <c:v>0.0806999914820921</c:v>
                </c:pt>
                <c:pt idx="1439">
                  <c:v>0.0801732423763195</c:v>
                </c:pt>
                <c:pt idx="1440">
                  <c:v>0.0796198000741817</c:v>
                </c:pt>
                <c:pt idx="1441">
                  <c:v>0.0790473624875937</c:v>
                </c:pt>
                <c:pt idx="1442">
                  <c:v>0.0784608522433835</c:v>
                </c:pt>
                <c:pt idx="1443">
                  <c:v>0.0778602693415591</c:v>
                </c:pt>
                <c:pt idx="1444">
                  <c:v>0.0772445541278228</c:v>
                </c:pt>
                <c:pt idx="1445">
                  <c:v>0.0766137066021746</c:v>
                </c:pt>
                <c:pt idx="1446">
                  <c:v>0.0759677267646147</c:v>
                </c:pt>
                <c:pt idx="1447">
                  <c:v>0.0753066146151368</c:v>
                </c:pt>
                <c:pt idx="1448">
                  <c:v>0.0746306729121244</c:v>
                </c:pt>
                <c:pt idx="1449">
                  <c:v>0.07393990165558</c:v>
                </c:pt>
                <c:pt idx="1450">
                  <c:v>0.0732319012050713</c:v>
                </c:pt>
                <c:pt idx="1451">
                  <c:v>0.0725049895696401</c:v>
                </c:pt>
                <c:pt idx="1452">
                  <c:v>0.0717591667492964</c:v>
                </c:pt>
                <c:pt idx="1453">
                  <c:v>0.0709944327440404</c:v>
                </c:pt>
                <c:pt idx="1454">
                  <c:v>0.0702107875538656</c:v>
                </c:pt>
                <c:pt idx="1455">
                  <c:v>0.0694109055443969</c:v>
                </c:pt>
                <c:pt idx="1456">
                  <c:v>0.0685947867156366</c:v>
                </c:pt>
                <c:pt idx="1457">
                  <c:v>0.067764600835901</c:v>
                </c:pt>
                <c:pt idx="1458">
                  <c:v>0.0669225176735047</c:v>
                </c:pt>
                <c:pt idx="1459">
                  <c:v>0.0660685372284562</c:v>
                </c:pt>
                <c:pt idx="1460">
                  <c:v>0.0652024969082979</c:v>
                </c:pt>
                <c:pt idx="1461">
                  <c:v>0.0643243967130212</c:v>
                </c:pt>
                <c:pt idx="1462">
                  <c:v>0.0634334685334416</c:v>
                </c:pt>
                <c:pt idx="1463">
                  <c:v>0.0625297123695606</c:v>
                </c:pt>
                <c:pt idx="1464">
                  <c:v>0.0616153484494244</c:v>
                </c:pt>
                <c:pt idx="1465">
                  <c:v>0.0606925970010777</c:v>
                </c:pt>
                <c:pt idx="1466">
                  <c:v>0.0597614580245275</c:v>
                </c:pt>
                <c:pt idx="1467">
                  <c:v>0.0588214269224893</c:v>
                </c:pt>
                <c:pt idx="1468">
                  <c:v>0.0578725036949631</c:v>
                </c:pt>
                <c:pt idx="1469">
                  <c:v>0.056914688341949</c:v>
                </c:pt>
                <c:pt idx="1470">
                  <c:v>0.0559479808634464</c:v>
                </c:pt>
                <c:pt idx="1471">
                  <c:v>0.0549788737445347</c:v>
                </c:pt>
                <c:pt idx="1472">
                  <c:v>0.0540108711330086</c:v>
                </c:pt>
                <c:pt idx="1473">
                  <c:v>0.0530439730288728</c:v>
                </c:pt>
                <c:pt idx="1474">
                  <c:v>0.0520778262140276</c:v>
                </c:pt>
                <c:pt idx="1475">
                  <c:v>0.0511124306884734</c:v>
                </c:pt>
                <c:pt idx="1476">
                  <c:v>0.0501477864522101</c:v>
                </c:pt>
                <c:pt idx="1477">
                  <c:v>0.0491838935052277</c:v>
                </c:pt>
                <c:pt idx="1478">
                  <c:v>0.0482223160991307</c:v>
                </c:pt>
                <c:pt idx="1479">
                  <c:v>0.0472630542339127</c:v>
                </c:pt>
                <c:pt idx="1480">
                  <c:v>0.0463070442178655</c:v>
                </c:pt>
                <c:pt idx="1481">
                  <c:v>0.0453561642742114</c:v>
                </c:pt>
                <c:pt idx="1482">
                  <c:v>0.0444104144029543</c:v>
                </c:pt>
                <c:pt idx="1483">
                  <c:v>0.0434697946040941</c:v>
                </c:pt>
                <c:pt idx="1484">
                  <c:v>0.0425343048776196</c:v>
                </c:pt>
                <c:pt idx="1485">
                  <c:v>0.0416050048778524</c:v>
                </c:pt>
                <c:pt idx="1486">
                  <c:v>0.0406818946047847</c:v>
                </c:pt>
                <c:pt idx="1487">
                  <c:v>0.039765226357055</c:v>
                </c:pt>
                <c:pt idx="1488">
                  <c:v>0.0388552524333015</c:v>
                </c:pt>
                <c:pt idx="1489">
                  <c:v>0.0379519728335278</c:v>
                </c:pt>
                <c:pt idx="1490">
                  <c:v>0.0370548493206305</c:v>
                </c:pt>
                <c:pt idx="1491">
                  <c:v>0.0361638818945975</c:v>
                </c:pt>
                <c:pt idx="1492">
                  <c:v>0.0352757738531888</c:v>
                </c:pt>
                <c:pt idx="1493">
                  <c:v>0.0343905251963988</c:v>
                </c:pt>
                <c:pt idx="1494">
                  <c:v>0.0335103056925504</c:v>
                </c:pt>
                <c:pt idx="1495">
                  <c:v>0.0326372851099648</c:v>
                </c:pt>
                <c:pt idx="1496">
                  <c:v>0.0317714634486444</c:v>
                </c:pt>
                <c:pt idx="1497">
                  <c:v>0.0309121342723898</c:v>
                </c:pt>
                <c:pt idx="1498">
                  <c:v>0.0300592975812014</c:v>
                </c:pt>
                <c:pt idx="1499">
                  <c:v>0.0292129533750793</c:v>
                </c:pt>
                <c:pt idx="1500">
                  <c:v>0.0283731016540162</c:v>
                </c:pt>
                <c:pt idx="1501">
                  <c:v>0.0275459489646384</c:v>
                </c:pt>
                <c:pt idx="1502">
                  <c:v>0.0267333959567041</c:v>
                </c:pt>
                <c:pt idx="1503">
                  <c:v>0.0259354426302146</c:v>
                </c:pt>
                <c:pt idx="1504">
                  <c:v>0.0251530981797398</c:v>
                </c:pt>
                <c:pt idx="1505">
                  <c:v>0.0243863626052792</c:v>
                </c:pt>
                <c:pt idx="1506">
                  <c:v>0.0236352359068328</c:v>
                </c:pt>
                <c:pt idx="1507">
                  <c:v>0.0228997180843879</c:v>
                </c:pt>
                <c:pt idx="1508">
                  <c:v>0.0221795063795989</c:v>
                </c:pt>
                <c:pt idx="1509">
                  <c:v>0.0214746007924541</c:v>
                </c:pt>
                <c:pt idx="1510">
                  <c:v>0.0207848667636763</c:v>
                </c:pt>
                <c:pt idx="1511">
                  <c:v>0.0201102874733556</c:v>
                </c:pt>
                <c:pt idx="1512">
                  <c:v>0.0194508629214928</c:v>
                </c:pt>
                <c:pt idx="1513">
                  <c:v>0.0188065931080877</c:v>
                </c:pt>
                <c:pt idx="1514">
                  <c:v>0.0181774780331278</c:v>
                </c:pt>
                <c:pt idx="1515">
                  <c:v>0.0175630635590816</c:v>
                </c:pt>
                <c:pt idx="1516">
                  <c:v>0.0169633496859378</c:v>
                </c:pt>
                <c:pt idx="1517">
                  <c:v>0.0163786391720666</c:v>
                </c:pt>
                <c:pt idx="1518">
                  <c:v>0.0158092347758378</c:v>
                </c:pt>
                <c:pt idx="1519">
                  <c:v>0.015255136497252</c:v>
                </c:pt>
                <c:pt idx="1520">
                  <c:v>0.0147160247580292</c:v>
                </c:pt>
                <c:pt idx="1521">
                  <c:v>0.0141918995581567</c:v>
                </c:pt>
                <c:pt idx="1522">
                  <c:v>0.0136778382708095</c:v>
                </c:pt>
                <c:pt idx="1523">
                  <c:v>0.0131738408959794</c:v>
                </c:pt>
                <c:pt idx="1524">
                  <c:v>0.0126809670879649</c:v>
                </c:pt>
                <c:pt idx="1525">
                  <c:v>0.0122002765010636</c:v>
                </c:pt>
                <c:pt idx="1526">
                  <c:v>0.0117317691352753</c:v>
                </c:pt>
                <c:pt idx="1527">
                  <c:v>0.0112747385544007</c:v>
                </c:pt>
                <c:pt idx="1528">
                  <c:v>0.0108291847584404</c:v>
                </c:pt>
                <c:pt idx="1529">
                  <c:v>0.0103951077473944</c:v>
                </c:pt>
                <c:pt idx="1530">
                  <c:v>0.00997250752125364</c:v>
                </c:pt>
                <c:pt idx="1531">
                  <c:v>0.00956306607098701</c:v>
                </c:pt>
                <c:pt idx="1532">
                  <c:v>0.00916606574711198</c:v>
                </c:pt>
                <c:pt idx="1533">
                  <c:v>0.00878150654962951</c:v>
                </c:pt>
                <c:pt idx="1534">
                  <c:v>0.00840979215636699</c:v>
                </c:pt>
                <c:pt idx="1535">
                  <c:v>0.00805092256732453</c:v>
                </c:pt>
                <c:pt idx="1536">
                  <c:v>0.00770489778250216</c:v>
                </c:pt>
                <c:pt idx="1537">
                  <c:v>0.00737171780188918</c:v>
                </c:pt>
                <c:pt idx="1538">
                  <c:v>0.00704921285718007</c:v>
                </c:pt>
                <c:pt idx="1539">
                  <c:v>0.00673738294836631</c:v>
                </c:pt>
                <c:pt idx="1540">
                  <c:v>0.00643639066790609</c:v>
                </c:pt>
                <c:pt idx="1541">
                  <c:v>0.00614729567009779</c:v>
                </c:pt>
                <c:pt idx="1542">
                  <c:v>0.00587009795494114</c:v>
                </c:pt>
                <c:pt idx="1543">
                  <c:v>0.00560479752243618</c:v>
                </c:pt>
                <c:pt idx="1544">
                  <c:v>0.0053513943725738</c:v>
                </c:pt>
                <c:pt idx="1545">
                  <c:v>0.00510766827731678</c:v>
                </c:pt>
                <c:pt idx="1546">
                  <c:v>0.00487361923665808</c:v>
                </c:pt>
                <c:pt idx="1547">
                  <c:v>0.00464975184788266</c:v>
                </c:pt>
                <c:pt idx="1548">
                  <c:v>0.00443657070827504</c:v>
                </c:pt>
                <c:pt idx="1549">
                  <c:v>0.00423407581783462</c:v>
                </c:pt>
                <c:pt idx="1550">
                  <c:v>0.00404116827580783</c:v>
                </c:pt>
                <c:pt idx="1551">
                  <c:v>0.00385784808218751</c:v>
                </c:pt>
                <c:pt idx="1552">
                  <c:v>0.00368061108917384</c:v>
                </c:pt>
                <c:pt idx="1553">
                  <c:v>0.00350945729676201</c:v>
                </c:pt>
                <c:pt idx="1554">
                  <c:v>0.00334473992305173</c:v>
                </c:pt>
                <c:pt idx="1555">
                  <c:v>0.00318681218614247</c:v>
                </c:pt>
                <c:pt idx="1556">
                  <c:v>0.00303567408603427</c:v>
                </c:pt>
                <c:pt idx="1557">
                  <c:v>0.00289162838109773</c:v>
                </c:pt>
                <c:pt idx="1558">
                  <c:v>0.0027546750713329</c:v>
                </c:pt>
                <c:pt idx="1559">
                  <c:v>0.00262481415673979</c:v>
                </c:pt>
                <c:pt idx="1560">
                  <c:v>0.00250204563731323</c:v>
                </c:pt>
                <c:pt idx="1561">
                  <c:v>0.00238449128983451</c:v>
                </c:pt>
                <c:pt idx="1562">
                  <c:v>0.00227120919936782</c:v>
                </c:pt>
                <c:pt idx="1563">
                  <c:v>0.00216219936591372</c:v>
                </c:pt>
                <c:pt idx="1564">
                  <c:v>0.00205831960485723</c:v>
                </c:pt>
                <c:pt idx="1565">
                  <c:v>0.00195956991619765</c:v>
                </c:pt>
                <c:pt idx="1566">
                  <c:v>0.00186595029993502</c:v>
                </c:pt>
                <c:pt idx="1567">
                  <c:v>0.00177746075606514</c:v>
                </c:pt>
                <c:pt idx="1568">
                  <c:v>0.0016938489859537</c:v>
                </c:pt>
                <c:pt idx="1569">
                  <c:v>0.00161511498959719</c:v>
                </c:pt>
                <c:pt idx="1570">
                  <c:v>0.00154179700409883</c:v>
                </c:pt>
                <c:pt idx="1571">
                  <c:v>0.00147299796761841</c:v>
                </c:pt>
                <c:pt idx="1572">
                  <c:v>0.00140871788015647</c:v>
                </c:pt>
                <c:pt idx="1573">
                  <c:v>0.00134895674171304</c:v>
                </c:pt>
                <c:pt idx="1574">
                  <c:v>0.0012937145522841</c:v>
                </c:pt>
                <c:pt idx="1575">
                  <c:v>0.00124082154355074</c:v>
                </c:pt>
                <c:pt idx="1576">
                  <c:v>0.00119027771551066</c:v>
                </c:pt>
                <c:pt idx="1577">
                  <c:v>0.00114278950436331</c:v>
                </c:pt>
                <c:pt idx="1578">
                  <c:v>0.00109906334630758</c:v>
                </c:pt>
                <c:pt idx="1579">
                  <c:v>0.00105909924134345</c:v>
                </c:pt>
                <c:pt idx="1580">
                  <c:v>0.00102377743140104</c:v>
                </c:pt>
                <c:pt idx="1581">
                  <c:v>0.000993097916477736</c:v>
                </c:pt>
                <c:pt idx="1582">
                  <c:v>0.000965160046803531</c:v>
                </c:pt>
                <c:pt idx="1583">
                  <c:v>0.000939963822376999</c:v>
                </c:pt>
                <c:pt idx="1584">
                  <c:v>0.000916500048627955</c:v>
                </c:pt>
                <c:pt idx="1585">
                  <c:v>0.000893759530987043</c:v>
                </c:pt>
                <c:pt idx="1586">
                  <c:v>0.000871742269454334</c:v>
                </c:pt>
                <c:pt idx="1587">
                  <c:v>0.00085075102240148</c:v>
                </c:pt>
                <c:pt idx="1588">
                  <c:v>0.00083078578982802</c:v>
                </c:pt>
                <c:pt idx="1589">
                  <c:v>0.000811846571733943</c:v>
                </c:pt>
                <c:pt idx="1590">
                  <c:v>0.000793933368118627</c:v>
                </c:pt>
                <c:pt idx="1591">
                  <c:v>0.000777062998893113</c:v>
                </c:pt>
                <c:pt idx="1592">
                  <c:v>0.000761117724689619</c:v>
                </c:pt>
                <c:pt idx="1593">
                  <c:v>0.000746097545508045</c:v>
                </c:pt>
                <c:pt idx="1594">
                  <c:v>0.000731396944606894</c:v>
                </c:pt>
                <c:pt idx="1595">
                  <c:v>0.000717015921986203</c:v>
                </c:pt>
                <c:pt idx="1596">
                  <c:v>0.000702954477645984</c:v>
                </c:pt>
                <c:pt idx="1597">
                  <c:v>0.00068921261158521</c:v>
                </c:pt>
                <c:pt idx="1598">
                  <c:v>0.000675487565434724</c:v>
                </c:pt>
                <c:pt idx="1599">
                  <c:v>0.000661779339194107</c:v>
                </c:pt>
                <c:pt idx="1600">
                  <c:v>0.000648407511143756</c:v>
                </c:pt>
                <c:pt idx="1601">
                  <c:v>0.000635994417934899</c:v>
                </c:pt>
                <c:pt idx="1602">
                  <c:v>0.000624540059567436</c:v>
                </c:pt>
                <c:pt idx="1603">
                  <c:v>0.000614044436041367</c:v>
                </c:pt>
                <c:pt idx="1604">
                  <c:v>0.000604507547355892</c:v>
                </c:pt>
                <c:pt idx="1605">
                  <c:v>0.000594869739213405</c:v>
                </c:pt>
                <c:pt idx="1606">
                  <c:v>0.000585131011614043</c:v>
                </c:pt>
                <c:pt idx="1607">
                  <c:v>0.000575997800756983</c:v>
                </c:pt>
                <c:pt idx="1608">
                  <c:v>0.000567453286732406</c:v>
                </c:pt>
                <c:pt idx="1609">
                  <c:v>0.000559497469540265</c:v>
                </c:pt>
                <c:pt idx="1610">
                  <c:v>0.000552130349180552</c:v>
                </c:pt>
                <c:pt idx="1611">
                  <c:v>0.000545351925653315</c:v>
                </c:pt>
                <c:pt idx="1612">
                  <c:v>0.000539879848430957</c:v>
                </c:pt>
                <c:pt idx="1613">
                  <c:v>0.000535714117512498</c:v>
                </c:pt>
                <c:pt idx="1614">
                  <c:v>0.000532451055070104</c:v>
                </c:pt>
                <c:pt idx="1615">
                  <c:v>0.000529686983276278</c:v>
                </c:pt>
                <c:pt idx="1616">
                  <c:v>0.000527421902131309</c:v>
                </c:pt>
                <c:pt idx="1617">
                  <c:v>0.000526934124757333</c:v>
                </c:pt>
                <c:pt idx="1618">
                  <c:v>0.00052822365115367</c:v>
                </c:pt>
                <c:pt idx="1619">
                  <c:v>0.000531290481320312</c:v>
                </c:pt>
                <c:pt idx="1620">
                  <c:v>0.0005361346152566</c:v>
                </c:pt>
                <c:pt idx="1621">
                  <c:v>0.00054169639866446</c:v>
                </c:pt>
                <c:pt idx="1622">
                  <c:v>0.000547078769703724</c:v>
                </c:pt>
                <c:pt idx="1623">
                  <c:v>0.000552281728374304</c:v>
                </c:pt>
                <c:pt idx="1624">
                  <c:v>0.000556548378749527</c:v>
                </c:pt>
                <c:pt idx="1625">
                  <c:v>0.00055987872082936</c:v>
                </c:pt>
                <c:pt idx="1626">
                  <c:v>0.000562272754613796</c:v>
                </c:pt>
                <c:pt idx="1627">
                  <c:v>0.000563730480102437</c:v>
                </c:pt>
                <c:pt idx="1628">
                  <c:v>0.000563747300010731</c:v>
                </c:pt>
                <c:pt idx="1629">
                  <c:v>0.000562323214339311</c:v>
                </c:pt>
                <c:pt idx="1630">
                  <c:v>0.000560557123842298</c:v>
                </c:pt>
                <c:pt idx="1631">
                  <c:v>0.000559093791716192</c:v>
                </c:pt>
                <c:pt idx="1632">
                  <c:v>0.00055793321796106</c:v>
                </c:pt>
                <c:pt idx="1633">
                  <c:v>0.00055707540257689</c:v>
                </c:pt>
                <c:pt idx="1634">
                  <c:v>0.000556520345563688</c:v>
                </c:pt>
                <c:pt idx="1635">
                  <c:v>0.000555914828821713</c:v>
                </c:pt>
                <c:pt idx="1636">
                  <c:v>0.000555258852350948</c:v>
                </c:pt>
                <c:pt idx="1637">
                  <c:v>0.00055424965778082</c:v>
                </c:pt>
                <c:pt idx="1638">
                  <c:v>0.000553380629123568</c:v>
                </c:pt>
                <c:pt idx="1639">
                  <c:v>0.000552651766378792</c:v>
                </c:pt>
                <c:pt idx="1640">
                  <c:v>0.00055206306954651</c:v>
                </c:pt>
                <c:pt idx="1641">
                  <c:v>0.000551614538626982</c:v>
                </c:pt>
                <c:pt idx="1642">
                  <c:v>0.000552248088552315</c:v>
                </c:pt>
                <c:pt idx="1643">
                  <c:v>0.000553963719321987</c:v>
                </c:pt>
                <c:pt idx="1644">
                  <c:v>0.000555903615550901</c:v>
                </c:pt>
                <c:pt idx="1645">
                  <c:v>0.000557209961854727</c:v>
                </c:pt>
                <c:pt idx="1646">
                  <c:v>0.000557882758233763</c:v>
                </c:pt>
                <c:pt idx="1647">
                  <c:v>0.000557579999861946</c:v>
                </c:pt>
                <c:pt idx="1648">
                  <c:v>0.000556301686739247</c:v>
                </c:pt>
                <c:pt idx="1649">
                  <c:v>0.000554047818865655</c:v>
                </c:pt>
                <c:pt idx="1650">
                  <c:v>0.000550818396241376</c:v>
                </c:pt>
                <c:pt idx="1651">
                  <c:v>0.000547510480707353</c:v>
                </c:pt>
                <c:pt idx="1652">
                  <c:v>0.000545559371206722</c:v>
                </c:pt>
                <c:pt idx="1653">
                  <c:v>0.000544965067738884</c:v>
                </c:pt>
                <c:pt idx="1654">
                  <c:v>0.000545677110575404</c:v>
                </c:pt>
                <c:pt idx="1655">
                  <c:v>0.000547695499716289</c:v>
                </c:pt>
                <c:pt idx="1656">
                  <c:v>0.000551020235161526</c:v>
                </c:pt>
                <c:pt idx="1657">
                  <c:v>0.000555651316911077</c:v>
                </c:pt>
                <c:pt idx="1658">
                  <c:v>0.000560882308765526</c:v>
                </c:pt>
                <c:pt idx="1659">
                  <c:v>0.000566713210724884</c:v>
                </c:pt>
                <c:pt idx="1660">
                  <c:v>0.000572263780858517</c:v>
                </c:pt>
                <c:pt idx="1661">
                  <c:v>0.000576855616150729</c:v>
                </c:pt>
                <c:pt idx="1662">
                  <c:v>0.000580488716601546</c:v>
                </c:pt>
                <c:pt idx="1663">
                  <c:v>0.000583163082210969</c:v>
                </c:pt>
                <c:pt idx="1664">
                  <c:v>0.000584878712979525</c:v>
                </c:pt>
                <c:pt idx="1665">
                  <c:v>0.000586644803476866</c:v>
                </c:pt>
                <c:pt idx="1666">
                  <c:v>0.000588461353702913</c:v>
                </c:pt>
                <c:pt idx="1667">
                  <c:v>0.00059002560528606</c:v>
                </c:pt>
                <c:pt idx="1668">
                  <c:v>0.000590558235752592</c:v>
                </c:pt>
                <c:pt idx="1669">
                  <c:v>0.000590059245103236</c:v>
                </c:pt>
                <c:pt idx="1670">
                  <c:v>0.000588528633338004</c:v>
                </c:pt>
                <c:pt idx="1671">
                  <c:v>0.000585966400456595</c:v>
                </c:pt>
                <c:pt idx="1672">
                  <c:v>0.00058249028582617</c:v>
                </c:pt>
                <c:pt idx="1673">
                  <c:v>0.00057810028944682</c:v>
                </c:pt>
                <c:pt idx="1674">
                  <c:v>0.000573401928060524</c:v>
                </c:pt>
                <c:pt idx="1675">
                  <c:v>0.000569000718408741</c:v>
                </c:pt>
                <c:pt idx="1676">
                  <c:v>0.000564896660491665</c:v>
                </c:pt>
                <c:pt idx="1677">
                  <c:v>0.000561515858683148</c:v>
                </c:pt>
                <c:pt idx="1678">
                  <c:v>0.000558858312983046</c:v>
                </c:pt>
                <c:pt idx="1679">
                  <c:v>0.00055692402339137</c:v>
                </c:pt>
                <c:pt idx="1680">
                  <c:v>0.000555712989907692</c:v>
                </c:pt>
                <c:pt idx="1681">
                  <c:v>0.000554602875880855</c:v>
                </c:pt>
                <c:pt idx="1682">
                  <c:v>0.000553290922939825</c:v>
                </c:pt>
                <c:pt idx="1683">
                  <c:v>0.00055177713108468</c:v>
                </c:pt>
                <c:pt idx="1684">
                  <c:v>0.000549657822487382</c:v>
                </c:pt>
                <c:pt idx="1685">
                  <c:v>0.000546932997148147</c:v>
                </c:pt>
                <c:pt idx="1686">
                  <c:v>0.000543602655066977</c:v>
                </c:pt>
                <c:pt idx="1687">
                  <c:v>0.000539666796243971</c:v>
                </c:pt>
                <c:pt idx="1688">
                  <c:v>0.000535142240588699</c:v>
                </c:pt>
                <c:pt idx="1689">
                  <c:v>0.000530752244209814</c:v>
                </c:pt>
                <c:pt idx="1690">
                  <c:v>0.000526496807107141</c:v>
                </c:pt>
                <c:pt idx="1691">
                  <c:v>0.000522981446022713</c:v>
                </c:pt>
                <c:pt idx="1692">
                  <c:v>0.000520206160956199</c:v>
                </c:pt>
                <c:pt idx="1693">
                  <c:v>0.000518170951907598</c:v>
                </c:pt>
                <c:pt idx="1694">
                  <c:v>0.000516875818877377</c:v>
                </c:pt>
                <c:pt idx="1695">
                  <c:v>0.000516724439692906</c:v>
                </c:pt>
                <c:pt idx="1696">
                  <c:v>0.000517716814353897</c:v>
                </c:pt>
                <c:pt idx="1697">
                  <c:v>0.000518574629737478</c:v>
                </c:pt>
                <c:pt idx="1698">
                  <c:v>0.000517941079811762</c:v>
                </c:pt>
                <c:pt idx="1699">
                  <c:v>0.000515816164577215</c:v>
                </c:pt>
                <c:pt idx="1700">
                  <c:v>0.000512199884033837</c:v>
                </c:pt>
                <c:pt idx="1701">
                  <c:v>0.00050709223818175</c:v>
                </c:pt>
                <c:pt idx="1702">
                  <c:v>0.000501390288861353</c:v>
                </c:pt>
                <c:pt idx="1703">
                  <c:v>0.000495094036072719</c:v>
                </c:pt>
                <c:pt idx="1704">
                  <c:v>0.00048896037574323</c:v>
                </c:pt>
                <c:pt idx="1705">
                  <c:v>0.00048374620379959</c:v>
                </c:pt>
                <c:pt idx="1706">
                  <c:v>0.000479451520241608</c:v>
                </c:pt>
                <c:pt idx="1707">
                  <c:v>0.000475751140152508</c:v>
                </c:pt>
                <c:pt idx="1708">
                  <c:v>0.00047264506353234</c:v>
                </c:pt>
                <c:pt idx="1709">
                  <c:v>0.000470133290381103</c:v>
                </c:pt>
                <c:pt idx="1710">
                  <c:v>0.000468215820698231</c:v>
                </c:pt>
                <c:pt idx="1711">
                  <c:v>0.000466247891286969</c:v>
                </c:pt>
                <c:pt idx="1712">
                  <c:v>0.000464683639704011</c:v>
                </c:pt>
                <c:pt idx="1713">
                  <c:v>0.000463523065949051</c:v>
                </c:pt>
                <c:pt idx="1714">
                  <c:v>0.00046311938812178</c:v>
                </c:pt>
                <c:pt idx="1715">
                  <c:v>0.000463472606221932</c:v>
                </c:pt>
                <c:pt idx="1716">
                  <c:v>0.000464582720249496</c:v>
                </c:pt>
                <c:pt idx="1717">
                  <c:v>0.000466449730204416</c:v>
                </c:pt>
                <c:pt idx="1718">
                  <c:v>0.000468580252074075</c:v>
                </c:pt>
                <c:pt idx="1719">
                  <c:v>0.000470178143475941</c:v>
                </c:pt>
                <c:pt idx="1720">
                  <c:v>0.000471243404410088</c:v>
                </c:pt>
                <c:pt idx="1721">
                  <c:v>0.000470943449356148</c:v>
                </c:pt>
                <c:pt idx="1722">
                  <c:v>0.000469278278314617</c:v>
                </c:pt>
                <c:pt idx="1723">
                  <c:v>0.000466247891285476</c:v>
                </c:pt>
                <c:pt idx="1724">
                  <c:v>0.000461852288268794</c:v>
                </c:pt>
                <c:pt idx="1725">
                  <c:v>0.000456949284649583</c:v>
                </c:pt>
                <c:pt idx="1726">
                  <c:v>0.000451538880427532</c:v>
                </c:pt>
                <c:pt idx="1727">
                  <c:v>0.000445963080429057</c:v>
                </c:pt>
                <c:pt idx="1728">
                  <c:v>0.00044056388948075</c:v>
                </c:pt>
                <c:pt idx="1729">
                  <c:v>0.000436268505093623</c:v>
                </c:pt>
                <c:pt idx="1730">
                  <c:v>0.000433076927267312</c:v>
                </c:pt>
                <c:pt idx="1731">
                  <c:v>0.000430989156001138</c:v>
                </c:pt>
                <c:pt idx="1732">
                  <c:v>0.00042856989235141</c:v>
                </c:pt>
                <c:pt idx="1733">
                  <c:v>0.0004258191363187</c:v>
                </c:pt>
                <c:pt idx="1734">
                  <c:v>0.000422787347631498</c:v>
                </c:pt>
                <c:pt idx="1735">
                  <c:v>0.00041952498601826</c:v>
                </c:pt>
                <c:pt idx="1736">
                  <c:v>0.000416032051478615</c:v>
                </c:pt>
                <c:pt idx="1737">
                  <c:v>0.000411608415279791</c:v>
                </c:pt>
                <c:pt idx="1738">
                  <c:v>0.000406254077422075</c:v>
                </c:pt>
                <c:pt idx="1739">
                  <c:v>0.000399969037905451</c:v>
                </c:pt>
                <c:pt idx="1740">
                  <c:v>0.00039275329673048</c:v>
                </c:pt>
                <c:pt idx="1741">
                  <c:v>0.000385285256913059</c:v>
                </c:pt>
                <c:pt idx="1742">
                  <c:v>0.000377363079539017</c:v>
                </c:pt>
                <c:pt idx="1743">
                  <c:v>0.000368986764608803</c:v>
                </c:pt>
                <c:pt idx="1744">
                  <c:v>0.000360459070493108</c:v>
                </c:pt>
                <c:pt idx="1745">
                  <c:v>0.00035177999719192</c:v>
                </c:pt>
                <c:pt idx="1746">
                  <c:v>0.000342949544705262</c:v>
                </c:pt>
                <c:pt idx="1747">
                  <c:v>0.000333967713033079</c:v>
                </c:pt>
                <c:pt idx="1748">
                  <c:v>0.000325613824649729</c:v>
                </c:pt>
                <c:pt idx="1749">
                  <c:v>0.000318364443657004</c:v>
                </c:pt>
                <c:pt idx="1750">
                  <c:v>0.00031221957005465</c:v>
                </c:pt>
                <c:pt idx="1751">
                  <c:v>0.00030775318325485</c:v>
                </c:pt>
                <c:pt idx="1752">
                  <c:v>0.000304965283257036</c:v>
                </c:pt>
                <c:pt idx="1753">
                  <c:v>0.000303855870061226</c:v>
                </c:pt>
                <c:pt idx="1754">
                  <c:v>0.000304424943666948</c:v>
                </c:pt>
                <c:pt idx="1755">
                  <c:v>0.000306066987332693</c:v>
                </c:pt>
                <c:pt idx="1756">
                  <c:v>0.000308782001058255</c:v>
                </c:pt>
                <c:pt idx="1757">
                  <c:v>0.000312143880469556</c:v>
                </c:pt>
                <c:pt idx="1758">
                  <c:v>0.000315726521192344</c:v>
                </c:pt>
                <c:pt idx="1759">
                  <c:v>0.000319044248340616</c:v>
                </c:pt>
                <c:pt idx="1760">
                  <c:v>0.000322097061914289</c:v>
                </c:pt>
                <c:pt idx="1761">
                  <c:v>0.000324884961913419</c:v>
                </c:pt>
                <c:pt idx="1762">
                  <c:v>0.000327710706709128</c:v>
                </c:pt>
                <c:pt idx="1763">
                  <c:v>0.00033057429630135</c:v>
                </c:pt>
                <c:pt idx="1764">
                  <c:v>0.000333879408518256</c:v>
                </c:pt>
                <c:pt idx="1765">
                  <c:v>0.000338029721187677</c:v>
                </c:pt>
                <c:pt idx="1766">
                  <c:v>0.000343025234309297</c:v>
                </c:pt>
                <c:pt idx="1767">
                  <c:v>0.000348273046072906</c:v>
                </c:pt>
                <c:pt idx="1768">
                  <c:v>0.000353773156478771</c:v>
                </c:pt>
                <c:pt idx="1769">
                  <c:v>0.000358802309418282</c:v>
                </c:pt>
                <c:pt idx="1770">
                  <c:v>0.000363360504891619</c:v>
                </c:pt>
                <c:pt idx="1771">
                  <c:v>0.000366842226156522</c:v>
                </c:pt>
                <c:pt idx="1772">
                  <c:v>0.000368641956471299</c:v>
                </c:pt>
                <c:pt idx="1773">
                  <c:v>0.00036875969583674</c:v>
                </c:pt>
                <c:pt idx="1774">
                  <c:v>0.000368053259637108</c:v>
                </c:pt>
                <c:pt idx="1775">
                  <c:v>0.00036652264787207</c:v>
                </c:pt>
                <c:pt idx="1776">
                  <c:v>0.000364167860541614</c:v>
                </c:pt>
                <c:pt idx="1777">
                  <c:v>0.00036098889764648</c:v>
                </c:pt>
                <c:pt idx="1778">
                  <c:v>0.000358342565219566</c:v>
                </c:pt>
                <c:pt idx="1779">
                  <c:v>0.000356307356170832</c:v>
                </c:pt>
                <c:pt idx="1780">
                  <c:v>0.000354883270500195</c:v>
                </c:pt>
                <c:pt idx="1781">
                  <c:v>0.000353849546895951</c:v>
                </c:pt>
                <c:pt idx="1782">
                  <c:v>0.000353206185357974</c:v>
                </c:pt>
                <c:pt idx="1783">
                  <c:v>0.000352953185886262</c:v>
                </c:pt>
                <c:pt idx="1784">
                  <c:v>0.000353090548480123</c:v>
                </c:pt>
                <c:pt idx="1785">
                  <c:v>0.000352861377212882</c:v>
                </c:pt>
                <c:pt idx="1786">
                  <c:v>0.000352265672084739</c:v>
                </c:pt>
                <c:pt idx="1787">
                  <c:v>0.000351628618012712</c:v>
                </c:pt>
                <c:pt idx="1788">
                  <c:v>0.000351275399913392</c:v>
                </c:pt>
                <c:pt idx="1789">
                  <c:v>0.000351073560999554</c:v>
                </c:pt>
                <c:pt idx="1790">
                  <c:v>0.000351023101271197</c:v>
                </c:pt>
                <c:pt idx="1791">
                  <c:v>0.000351124020728277</c:v>
                </c:pt>
                <c:pt idx="1792">
                  <c:v>0.00035092218181404</c:v>
                </c:pt>
                <c:pt idx="1793">
                  <c:v>0.000350417584528789</c:v>
                </c:pt>
                <c:pt idx="1794">
                  <c:v>0.000349257010772791</c:v>
                </c:pt>
                <c:pt idx="1795">
                  <c:v>0.000347087242446631</c:v>
                </c:pt>
                <c:pt idx="1796">
                  <c:v>0.000343908279550575</c:v>
                </c:pt>
                <c:pt idx="1797">
                  <c:v>0.000339316444256293</c:v>
                </c:pt>
                <c:pt idx="1798">
                  <c:v>0.000333311736564512</c:v>
                </c:pt>
                <c:pt idx="1799">
                  <c:v>0.000326690298858146</c:v>
                </c:pt>
                <c:pt idx="1800">
                  <c:v>0.000319452131137138</c:v>
                </c:pt>
                <c:pt idx="1801">
                  <c:v>0.000312429818922116</c:v>
                </c:pt>
                <c:pt idx="1802">
                  <c:v>0.000306455947732964</c:v>
                </c:pt>
                <c:pt idx="1803">
                  <c:v>0.000301530517569587</c:v>
                </c:pt>
                <c:pt idx="1804">
                  <c:v>0.000298208585445181</c:v>
                </c:pt>
                <c:pt idx="1805">
                  <c:v>0.000296490151359591</c:v>
                </c:pt>
                <c:pt idx="1806">
                  <c:v>0.000296375215312822</c:v>
                </c:pt>
                <c:pt idx="1807">
                  <c:v>0.00029786377730453</c:v>
                </c:pt>
                <c:pt idx="1808">
                  <c:v>0.000300613832508151</c:v>
                </c:pt>
                <c:pt idx="1809">
                  <c:v>0.000303698183412199</c:v>
                </c:pt>
                <c:pt idx="1810">
                  <c:v>0.000306189632505921</c:v>
                </c:pt>
                <c:pt idx="1811">
                  <c:v>0.000308245866441675</c:v>
                </c:pt>
                <c:pt idx="1812">
                  <c:v>0.000309866885219157</c:v>
                </c:pt>
                <c:pt idx="1813">
                  <c:v>0.000311052688838381</c:v>
                </c:pt>
                <c:pt idx="1814">
                  <c:v>0.000311803277299294</c:v>
                </c:pt>
                <c:pt idx="1815">
                  <c:v>0.000312068190873455</c:v>
                </c:pt>
                <c:pt idx="1816">
                  <c:v>0.000311847429561224</c:v>
                </c:pt>
                <c:pt idx="1817">
                  <c:v>0.000311841122095746</c:v>
                </c:pt>
                <c:pt idx="1818">
                  <c:v>0.000312749397209205</c:v>
                </c:pt>
                <c:pt idx="1819">
                  <c:v>0.000314263189064601</c:v>
                </c:pt>
                <c:pt idx="1820">
                  <c:v>0.000316382497661927</c:v>
                </c:pt>
                <c:pt idx="1821">
                  <c:v>0.000319107323001189</c:v>
                </c:pt>
                <c:pt idx="1822">
                  <c:v>0.000322639503996536</c:v>
                </c:pt>
                <c:pt idx="1823">
                  <c:v>0.000326979040647513</c:v>
                </c:pt>
                <c:pt idx="1824">
                  <c:v>0.000331823174583157</c:v>
                </c:pt>
                <c:pt idx="1825">
                  <c:v>0.000336869147432783</c:v>
                </c:pt>
                <c:pt idx="1826">
                  <c:v>0.000342116959196381</c:v>
                </c:pt>
                <c:pt idx="1827">
                  <c:v>0.00034756660987395</c:v>
                </c:pt>
                <c:pt idx="1828">
                  <c:v>0.000353218099465324</c:v>
                </c:pt>
                <c:pt idx="1829">
                  <c:v>0.000358594863867984</c:v>
                </c:pt>
                <c:pt idx="1830">
                  <c:v>0.000363696903082172</c:v>
                </c:pt>
                <c:pt idx="1831">
                  <c:v>0.000367950237695719</c:v>
                </c:pt>
                <c:pt idx="1832">
                  <c:v>0.000370780888297018</c:v>
                </c:pt>
                <c:pt idx="1833">
                  <c:v>0.000372188854886601</c:v>
                </c:pt>
                <c:pt idx="1834">
                  <c:v>0.000372577815292813</c:v>
                </c:pt>
                <c:pt idx="1835">
                  <c:v>0.000371947769515263</c:v>
                </c:pt>
                <c:pt idx="1836">
                  <c:v>0.000370298717553957</c:v>
                </c:pt>
                <c:pt idx="1837">
                  <c:v>0.000367630659409129</c:v>
                </c:pt>
                <c:pt idx="1838">
                  <c:v>0.000364369699455169</c:v>
                </c:pt>
                <c:pt idx="1839">
                  <c:v>0.000361001512578624</c:v>
                </c:pt>
                <c:pt idx="1840">
                  <c:v>0.000358011773665301</c:v>
                </c:pt>
                <c:pt idx="1841">
                  <c:v>0.000354466977738016</c:v>
                </c:pt>
                <c:pt idx="1842">
                  <c:v>0.000350367124797302</c:v>
                </c:pt>
                <c:pt idx="1843">
                  <c:v>0.000345712214843141</c:v>
                </c:pt>
                <c:pt idx="1844">
                  <c:v>0.000340502247875413</c:v>
                </c:pt>
                <c:pt idx="1845">
                  <c:v>0.000334333546066057</c:v>
                </c:pt>
                <c:pt idx="1846">
                  <c:v>0.000327206109415396</c:v>
                </c:pt>
                <c:pt idx="1847">
                  <c:v>0.000319712839733705</c:v>
                </c:pt>
                <c:pt idx="1848">
                  <c:v>0.000312446638831243</c:v>
                </c:pt>
                <c:pt idx="1849">
                  <c:v>0.000306643770055814</c:v>
                </c:pt>
                <c:pt idx="1850">
                  <c:v>0.000302304233406725</c:v>
                </c:pt>
                <c:pt idx="1851">
                  <c:v>0.000299428028884202</c:v>
                </c:pt>
                <c:pt idx="1852">
                  <c:v>0.00029862067323026</c:v>
                </c:pt>
                <c:pt idx="1853">
                  <c:v>0.000299882166444115</c:v>
                </c:pt>
                <c:pt idx="1854">
                  <c:v>0.000302354693141027</c:v>
                </c:pt>
                <c:pt idx="1855">
                  <c:v>0.000305180437937058</c:v>
                </c:pt>
                <c:pt idx="1856">
                  <c:v>0.000308359400831859</c:v>
                </c:pt>
                <c:pt idx="1857">
                  <c:v>0.000310882387255929</c:v>
                </c:pt>
                <c:pt idx="1858">
                  <c:v>0.00031274939720925</c:v>
                </c:pt>
                <c:pt idx="1859">
                  <c:v>0.000313881937781402</c:v>
                </c:pt>
                <c:pt idx="1860">
                  <c:v>0.000314280008972473</c:v>
                </c:pt>
                <c:pt idx="1861">
                  <c:v>0.0003141643720945</c:v>
                </c:pt>
                <c:pt idx="1862">
                  <c:v>0.000313755788459308</c:v>
                </c:pt>
                <c:pt idx="1863">
                  <c:v>0.00031305425806733</c:v>
                </c:pt>
                <c:pt idx="1864">
                  <c:v>0.000312665297660486</c:v>
                </c:pt>
                <c:pt idx="1865">
                  <c:v>0.000312588907238481</c:v>
                </c:pt>
                <c:pt idx="1866">
                  <c:v>0.000312825086801322</c:v>
                </c:pt>
                <c:pt idx="1867">
                  <c:v>0.000313373836348746</c:v>
                </c:pt>
                <c:pt idx="1868">
                  <c:v>0.000313909970964132</c:v>
                </c:pt>
                <c:pt idx="1869">
                  <c:v>0.000314565947434808</c:v>
                </c:pt>
                <c:pt idx="1870">
                  <c:v>0.000315474222547657</c:v>
                </c:pt>
                <c:pt idx="1871">
                  <c:v>0.000315890515307243</c:v>
                </c:pt>
                <c:pt idx="1872">
                  <c:v>0.000315814825714011</c:v>
                </c:pt>
                <c:pt idx="1873">
                  <c:v>0.000315247153767961</c:v>
                </c:pt>
                <c:pt idx="1874">
                  <c:v>0.000314187499469137</c:v>
                </c:pt>
                <c:pt idx="1875">
                  <c:v>0.000312989080917225</c:v>
                </c:pt>
                <c:pt idx="1876">
                  <c:v>0.000311651898111959</c:v>
                </c:pt>
                <c:pt idx="1877">
                  <c:v>0.000310579628881674</c:v>
                </c:pt>
                <c:pt idx="1878">
                  <c:v>0.000310175951054775</c:v>
                </c:pt>
                <c:pt idx="1879">
                  <c:v>0.000310926539517237</c:v>
                </c:pt>
                <c:pt idx="1880">
                  <c:v>0.000312831394268992</c:v>
                </c:pt>
                <c:pt idx="1881">
                  <c:v>0.000315890515309791</c:v>
                </c:pt>
                <c:pt idx="1882">
                  <c:v>0.000319271317119246</c:v>
                </c:pt>
                <c:pt idx="1883">
                  <c:v>0.000322973799697468</c:v>
                </c:pt>
                <c:pt idx="1884">
                  <c:v>0.00032644290603086</c:v>
                </c:pt>
                <c:pt idx="1885">
                  <c:v>0.000329123579106388</c:v>
                </c:pt>
                <c:pt idx="1886">
                  <c:v>0.000331015818924146</c:v>
                </c:pt>
                <c:pt idx="1887">
                  <c:v>0.000332580070507199</c:v>
                </c:pt>
                <c:pt idx="1888">
                  <c:v>0.000333816333855036</c:v>
                </c:pt>
                <c:pt idx="1889">
                  <c:v>0.000334724608968146</c:v>
                </c:pt>
                <c:pt idx="1890">
                  <c:v>0.000336232093357641</c:v>
                </c:pt>
                <c:pt idx="1891">
                  <c:v>0.000338181100371315</c:v>
                </c:pt>
                <c:pt idx="1892">
                  <c:v>0.00034041394335747</c:v>
                </c:pt>
                <c:pt idx="1893">
                  <c:v>0.000342930622315896</c:v>
                </c:pt>
                <c:pt idx="1894">
                  <c:v>0.000344721942676712</c:v>
                </c:pt>
                <c:pt idx="1895">
                  <c:v>0.000345787904440414</c:v>
                </c:pt>
                <c:pt idx="1896">
                  <c:v>0.000346128507607008</c:v>
                </c:pt>
                <c:pt idx="1897">
                  <c:v>0.000345743752176131</c:v>
                </c:pt>
                <c:pt idx="1898">
                  <c:v>0.000343933509415306</c:v>
                </c:pt>
                <c:pt idx="1899">
                  <c:v>0.000341006845161845</c:v>
                </c:pt>
                <c:pt idx="1900">
                  <c:v>0.000337272825252977</c:v>
                </c:pt>
                <c:pt idx="1901">
                  <c:v>0.000333765874122877</c:v>
                </c:pt>
                <c:pt idx="1902">
                  <c:v>0.000330485991770996</c:v>
                </c:pt>
                <c:pt idx="1903">
                  <c:v>0.000327433178197345</c:v>
                </c:pt>
                <c:pt idx="1904">
                  <c:v>0.000324607433402202</c:v>
                </c:pt>
                <c:pt idx="1905">
                  <c:v>0.000322311515756246</c:v>
                </c:pt>
                <c:pt idx="1906">
                  <c:v>0.000320545425259477</c:v>
                </c:pt>
                <c:pt idx="1907">
                  <c:v>0.000319309161911907</c:v>
                </c:pt>
                <c:pt idx="1908">
                  <c:v>0.000318602725712985</c:v>
                </c:pt>
                <c:pt idx="1909">
                  <c:v>0.000317587223676719</c:v>
                </c:pt>
                <c:pt idx="1910">
                  <c:v>0.000316262655803423</c:v>
                </c:pt>
                <c:pt idx="1911">
                  <c:v>0.000314629022093105</c:v>
                </c:pt>
                <c:pt idx="1912">
                  <c:v>0.000313260301957924</c:v>
                </c:pt>
                <c:pt idx="1913">
                  <c:v>0.000312156495397337</c:v>
                </c:pt>
                <c:pt idx="1914">
                  <c:v>0.00031091392458299</c:v>
                </c:pt>
                <c:pt idx="1915">
                  <c:v>0.00030912891168694</c:v>
                </c:pt>
                <c:pt idx="1916">
                  <c:v>0.000306801456709888</c:v>
                </c:pt>
                <c:pt idx="1917">
                  <c:v>0.000304392004674187</c:v>
                </c:pt>
                <c:pt idx="1918">
                  <c:v>0.000301900555579682</c:v>
                </c:pt>
                <c:pt idx="1919">
                  <c:v>0.000299327109425834</c:v>
                </c:pt>
                <c:pt idx="1920">
                  <c:v>0.000296185991326903</c:v>
                </c:pt>
                <c:pt idx="1921">
                  <c:v>0.000293410706260472</c:v>
                </c:pt>
                <c:pt idx="1922">
                  <c:v>0.000291934759203294</c:v>
                </c:pt>
                <c:pt idx="1923">
                  <c:v>0.000291758150154686</c:v>
                </c:pt>
                <c:pt idx="1924">
                  <c:v>0.000293082718029158</c:v>
                </c:pt>
                <c:pt idx="1925">
                  <c:v>0.000295908462826333</c:v>
                </c:pt>
                <c:pt idx="1926">
                  <c:v>0.00030023538454621</c:v>
                </c:pt>
                <c:pt idx="1927">
                  <c:v>0.000306063483188718</c:v>
                </c:pt>
                <c:pt idx="1928">
                  <c:v>0.000312799856943125</c:v>
                </c:pt>
                <c:pt idx="1929">
                  <c:v>0.0003192082424611</c:v>
                </c:pt>
                <c:pt idx="1930">
                  <c:v>0.00032405237639469</c:v>
                </c:pt>
                <c:pt idx="1931">
                  <c:v>0.000327111497432919</c:v>
                </c:pt>
                <c:pt idx="1932">
                  <c:v>0.000328385605575671</c:v>
                </c:pt>
                <c:pt idx="1933">
                  <c:v>0.000327874700822928</c:v>
                </c:pt>
                <c:pt idx="1934">
                  <c:v>0.000325578783175173</c:v>
                </c:pt>
                <c:pt idx="1935">
                  <c:v>0.000322355668016666</c:v>
                </c:pt>
                <c:pt idx="1936">
                  <c:v>0.000318205355347773</c:v>
                </c:pt>
                <c:pt idx="1937">
                  <c:v>0.000314137039738688</c:v>
                </c:pt>
                <c:pt idx="1938">
                  <c:v>0.000311159915758458</c:v>
                </c:pt>
                <c:pt idx="1939">
                  <c:v>0.000308479242682447</c:v>
                </c:pt>
                <c:pt idx="1940">
                  <c:v>0.000306095020511343</c:v>
                </c:pt>
                <c:pt idx="1941">
                  <c:v>0.000304007249244803</c:v>
                </c:pt>
                <c:pt idx="1942">
                  <c:v>0.000301995167571123</c:v>
                </c:pt>
                <c:pt idx="1943">
                  <c:v>0.000300058775489892</c:v>
                </c:pt>
                <c:pt idx="1944">
                  <c:v>0.000297592556258869</c:v>
                </c:pt>
                <c:pt idx="1945">
                  <c:v>0.000293990993136428</c:v>
                </c:pt>
                <c:pt idx="1946">
                  <c:v>0.000289254086123536</c:v>
                </c:pt>
                <c:pt idx="1947">
                  <c:v>0.000284952394269861</c:v>
                </c:pt>
                <c:pt idx="1948">
                  <c:v>0.000281085917574442</c:v>
                </c:pt>
                <c:pt idx="1949">
                  <c:v>0.000277654656037168</c:v>
                </c:pt>
                <c:pt idx="1950">
                  <c:v>0.000274526152871163</c:v>
                </c:pt>
                <c:pt idx="1951">
                  <c:v>0.000272444689072154</c:v>
                </c:pt>
                <c:pt idx="1952">
                  <c:v>0.000272154545635145</c:v>
                </c:pt>
                <c:pt idx="1953">
                  <c:v>0.00027365572255873</c:v>
                </c:pt>
                <c:pt idx="1954">
                  <c:v>0.000275989485002431</c:v>
                </c:pt>
                <c:pt idx="1955">
                  <c:v>0.000279155832966282</c:v>
                </c:pt>
                <c:pt idx="1956">
                  <c:v>0.000283154766450289</c:v>
                </c:pt>
                <c:pt idx="1957">
                  <c:v>0.000287986285454461</c:v>
                </c:pt>
                <c:pt idx="1958">
                  <c:v>0.000293246712150003</c:v>
                </c:pt>
                <c:pt idx="1959">
                  <c:v>0.000298450371650494</c:v>
                </c:pt>
                <c:pt idx="1960">
                  <c:v>0.000303111589069688</c:v>
                </c:pt>
                <c:pt idx="1961">
                  <c:v>0.000307280824136053</c:v>
                </c:pt>
                <c:pt idx="1962">
                  <c:v>0.000310958076849599</c:v>
                </c:pt>
                <c:pt idx="1963">
                  <c:v>0.000314143347210327</c:v>
                </c:pt>
                <c:pt idx="1964">
                  <c:v>0.00031683663521862</c:v>
                </c:pt>
                <c:pt idx="1965">
                  <c:v>0.000319592997887685</c:v>
                </c:pt>
                <c:pt idx="1966">
                  <c:v>0.000322412435217406</c:v>
                </c:pt>
                <c:pt idx="1967">
                  <c:v>0.000324834502184773</c:v>
                </c:pt>
                <c:pt idx="1968">
                  <c:v>0.000326555739589374</c:v>
                </c:pt>
                <c:pt idx="1969">
                  <c:v>0.000327576147431558</c:v>
                </c:pt>
                <c:pt idx="1970">
                  <c:v>0.000327895725711319</c:v>
                </c:pt>
                <c:pt idx="1971">
                  <c:v>0.000327514474428509</c:v>
                </c:pt>
                <c:pt idx="1972">
                  <c:v>0.000326590080235123</c:v>
                </c:pt>
                <c:pt idx="1973">
                  <c:v>0.000325122543131368</c:v>
                </c:pt>
                <c:pt idx="1974">
                  <c:v>0.000324121057687643</c:v>
                </c:pt>
                <c:pt idx="1975">
                  <c:v>0.000324594818473323</c:v>
                </c:pt>
                <c:pt idx="1976">
                  <c:v>0.000326543825487735</c:v>
                </c:pt>
                <c:pt idx="1977">
                  <c:v>0.000329558794266327</c:v>
                </c:pt>
                <c:pt idx="1978">
                  <c:v>0.000333639724809359</c:v>
                </c:pt>
                <c:pt idx="1979">
                  <c:v>0.000338786617116543</c:v>
                </c:pt>
                <c:pt idx="1980">
                  <c:v>0.000344690405350634</c:v>
                </c:pt>
                <c:pt idx="1981">
                  <c:v>0.000350316665076955</c:v>
                </c:pt>
                <c:pt idx="1982">
                  <c:v>0.00035463097186188</c:v>
                </c:pt>
                <c:pt idx="1983">
                  <c:v>0.000357633325706225</c:v>
                </c:pt>
                <c:pt idx="1984">
                  <c:v>0.000359273266880888</c:v>
                </c:pt>
                <c:pt idx="1985">
                  <c:v>0.00035955079538621</c:v>
                </c:pt>
                <c:pt idx="1986">
                  <c:v>0.000358465911222183</c:v>
                </c:pt>
                <c:pt idx="1987">
                  <c:v>0.000356018614388814</c:v>
                </c:pt>
                <c:pt idx="1988">
                  <c:v>0.000352208904886625</c:v>
                </c:pt>
                <c:pt idx="1989">
                  <c:v>0.00034787567570217</c:v>
                </c:pt>
                <c:pt idx="1990">
                  <c:v>0.000343857819821436</c:v>
                </c:pt>
                <c:pt idx="1991">
                  <c:v>0.000340811313714595</c:v>
                </c:pt>
                <c:pt idx="1992">
                  <c:v>0.000338736157381264</c:v>
                </c:pt>
                <c:pt idx="1993">
                  <c:v>0.000337632350821454</c:v>
                </c:pt>
                <c:pt idx="1994">
                  <c:v>0.000337499894035165</c:v>
                </c:pt>
                <c:pt idx="1995">
                  <c:v>0.000338742464850733</c:v>
                </c:pt>
                <c:pt idx="1996">
                  <c:v>0.00034136006326746</c:v>
                </c:pt>
                <c:pt idx="1997">
                  <c:v>0.000344892244262307</c:v>
                </c:pt>
                <c:pt idx="1998">
                  <c:v>0.000348329112436302</c:v>
                </c:pt>
                <c:pt idx="1999">
                  <c:v>0.0003516706677898</c:v>
                </c:pt>
                <c:pt idx="2000">
                  <c:v>0.000354916910322817</c:v>
                </c:pt>
                <c:pt idx="2001">
                  <c:v>0.000358067840034948</c:v>
                </c:pt>
                <c:pt idx="2002">
                  <c:v>0.000360189951948914</c:v>
                </c:pt>
                <c:pt idx="2003">
                  <c:v>0.000361283246065414</c:v>
                </c:pt>
                <c:pt idx="2004">
                  <c:v>0.000361145883470077</c:v>
                </c:pt>
                <c:pt idx="2005">
                  <c:v>0.000359576025248798</c:v>
                </c:pt>
                <c:pt idx="2006">
                  <c:v>0.000356573671402138</c:v>
                </c:pt>
                <c:pt idx="2007">
                  <c:v>0.000352486433393012</c:v>
                </c:pt>
                <c:pt idx="2008">
                  <c:v>0.000347314311221253</c:v>
                </c:pt>
                <c:pt idx="2009">
                  <c:v>0.000341057304887382</c:v>
                </c:pt>
                <c:pt idx="2010">
                  <c:v>0.000334951677740059</c:v>
                </c:pt>
                <c:pt idx="2011">
                  <c:v>0.000329218191090608</c:v>
                </c:pt>
                <c:pt idx="2012">
                  <c:v>0.000324077606250828</c:v>
                </c:pt>
                <c:pt idx="2013">
                  <c:v>0.000319529923220696</c:v>
                </c:pt>
                <c:pt idx="2014">
                  <c:v>0.000315474222543438</c:v>
                </c:pt>
                <c:pt idx="2015">
                  <c:v>0.00031191050421901</c:v>
                </c:pt>
                <c:pt idx="2016">
                  <c:v>0.000308838768247394</c:v>
                </c:pt>
                <c:pt idx="2017">
                  <c:v>0.000306259014627902</c:v>
                </c:pt>
                <c:pt idx="2018">
                  <c:v>0.000303162048791178</c:v>
                </c:pt>
                <c:pt idx="2019">
                  <c:v>0.00030034261146199</c:v>
                </c:pt>
                <c:pt idx="2020">
                  <c:v>0.000298595443363936</c:v>
                </c:pt>
                <c:pt idx="2021">
                  <c:v>0.000298311607392698</c:v>
                </c:pt>
                <c:pt idx="2022">
                  <c:v>0.000299491103547805</c:v>
                </c:pt>
                <c:pt idx="2023">
                  <c:v>0.00030213393182924</c:v>
                </c:pt>
                <c:pt idx="2024">
                  <c:v>0.00030624009223732</c:v>
                </c:pt>
                <c:pt idx="2025">
                  <c:v>0.000312415101513958</c:v>
                </c:pt>
                <c:pt idx="2026">
                  <c:v>0.000320658959658188</c:v>
                </c:pt>
                <c:pt idx="2027">
                  <c:v>0.000329401107619665</c:v>
                </c:pt>
                <c:pt idx="2028">
                  <c:v>0.000337070986349225</c:v>
                </c:pt>
                <c:pt idx="2029">
                  <c:v>0.000342829702861636</c:v>
                </c:pt>
                <c:pt idx="2030">
                  <c:v>0.000346677257157313</c:v>
                </c:pt>
                <c:pt idx="2031">
                  <c:v>0.000348613649235968</c:v>
                </c:pt>
                <c:pt idx="2032">
                  <c:v>0.000347894598102166</c:v>
                </c:pt>
                <c:pt idx="2033">
                  <c:v>0.000344520103757295</c:v>
                </c:pt>
                <c:pt idx="2034">
                  <c:v>0.000339448901042788</c:v>
                </c:pt>
                <c:pt idx="2035">
                  <c:v>0.000333639724799106</c:v>
                </c:pt>
                <c:pt idx="2036">
                  <c:v>0.000327092575026627</c:v>
                </c:pt>
                <c:pt idx="2037">
                  <c:v>0.000320658959643755</c:v>
                </c:pt>
                <c:pt idx="2038">
                  <c:v>0.000314338878649989</c:v>
                </c:pt>
                <c:pt idx="2039">
                  <c:v>0.00030813233204578</c:v>
                </c:pt>
                <c:pt idx="2040">
                  <c:v>0.000302524994717429</c:v>
                </c:pt>
                <c:pt idx="2041">
                  <c:v>0.000297466406936409</c:v>
                </c:pt>
                <c:pt idx="2042">
                  <c:v>0.000292906108974272</c:v>
                </c:pt>
                <c:pt idx="2043">
                  <c:v>0.000288844100830521</c:v>
                </c:pt>
                <c:pt idx="2044">
                  <c:v>0.00028482624494921</c:v>
                </c:pt>
                <c:pt idx="2045">
                  <c:v>0.000280852541330323</c:v>
                </c:pt>
                <c:pt idx="2046">
                  <c:v>0.000276922989973871</c:v>
                </c:pt>
                <c:pt idx="2047">
                  <c:v>0.000273037590879804</c:v>
                </c:pt>
                <c:pt idx="2048">
                  <c:v>0.000269499803249046</c:v>
                </c:pt>
                <c:pt idx="2049">
                  <c:v>0.000266152641259099</c:v>
                </c:pt>
                <c:pt idx="2050">
                  <c:v>0.000262996104910129</c:v>
                </c:pt>
                <c:pt idx="2051">
                  <c:v>0.000260162650989582</c:v>
                </c:pt>
                <c:pt idx="2052">
                  <c:v>0.000257652279497306</c:v>
                </c:pt>
                <c:pt idx="2053">
                  <c:v>0.000255464990433313</c:v>
                </c:pt>
                <c:pt idx="2054">
                  <c:v>0.000253600783797081</c:v>
                </c:pt>
                <c:pt idx="2055">
                  <c:v>0.000251050465018732</c:v>
                </c:pt>
                <c:pt idx="2056">
                  <c:v>0.000247814034098942</c:v>
                </c:pt>
                <c:pt idx="2057">
                  <c:v>0.000244300775502421</c:v>
                </c:pt>
                <c:pt idx="2058">
                  <c:v>0.000240919973693315</c:v>
                </c:pt>
                <c:pt idx="2059">
                  <c:v>0.000237583324146695</c:v>
                </c:pt>
                <c:pt idx="2060">
                  <c:v>0.000234290826862504</c:v>
                </c:pt>
                <c:pt idx="2061">
                  <c:v>0.000231042481841259</c:v>
                </c:pt>
                <c:pt idx="2062">
                  <c:v>0.00022887271351712</c:v>
                </c:pt>
                <c:pt idx="2063">
                  <c:v>0.000227781521889281</c:v>
                </c:pt>
                <c:pt idx="2064">
                  <c:v>0.00022781936668656</c:v>
                </c:pt>
                <c:pt idx="2065">
                  <c:v>0.000229036707637714</c:v>
                </c:pt>
                <c:pt idx="2066">
                  <c:v>0.000231433544742371</c:v>
                </c:pt>
                <c:pt idx="2067">
                  <c:v>0.000234612507638304</c:v>
                </c:pt>
                <c:pt idx="2068">
                  <c:v>0.000238573596325903</c:v>
                </c:pt>
                <c:pt idx="2069">
                  <c:v>0.000243316810804622</c:v>
                </c:pt>
                <c:pt idx="2070">
                  <c:v>0.000248003258088153</c:v>
                </c:pt>
                <c:pt idx="2071">
                  <c:v>0.000251976961706007</c:v>
                </c:pt>
                <c:pt idx="2072">
                  <c:v>0.000254581945188082</c:v>
                </c:pt>
                <c:pt idx="2073">
                  <c:v>0.000255818208535125</c:v>
                </c:pt>
                <c:pt idx="2074">
                  <c:v>0.000256442647674621</c:v>
                </c:pt>
                <c:pt idx="2075">
                  <c:v>0.000256455262606126</c:v>
                </c:pt>
                <c:pt idx="2076">
                  <c:v>0.000255856053329639</c:v>
                </c:pt>
                <c:pt idx="2077">
                  <c:v>0.000254645019845845</c:v>
                </c:pt>
                <c:pt idx="2078">
                  <c:v>0.000253832057554249</c:v>
                </c:pt>
                <c:pt idx="2079">
                  <c:v>0.000253966616831253</c:v>
                </c:pt>
                <c:pt idx="2080">
                  <c:v>0.000255048697676208</c:v>
                </c:pt>
                <c:pt idx="2081">
                  <c:v>0.000256630469999114</c:v>
                </c:pt>
                <c:pt idx="2082">
                  <c:v>0.000258711933800032</c:v>
                </c:pt>
                <c:pt idx="2083">
                  <c:v>0.000261293089078951</c:v>
                </c:pt>
                <c:pt idx="2084">
                  <c:v>0.000264373935835732</c:v>
                </c:pt>
                <c:pt idx="2085">
                  <c:v>0.000268156312984852</c:v>
                </c:pt>
                <c:pt idx="2086">
                  <c:v>0.000272640220525749</c:v>
                </c:pt>
                <c:pt idx="2087">
                  <c:v>0.0002774780469953</c:v>
                </c:pt>
                <c:pt idx="2088">
                  <c:v>0.000282322180930794</c:v>
                </c:pt>
                <c:pt idx="2089">
                  <c:v>0.000287128470069831</c:v>
                </c:pt>
                <c:pt idx="2090">
                  <c:v>0.000291896914412482</c:v>
                </c:pt>
                <c:pt idx="2091">
                  <c:v>0.000296627513958408</c:v>
                </c:pt>
                <c:pt idx="2092">
                  <c:v>0.000301099507395941</c:v>
                </c:pt>
                <c:pt idx="2093">
                  <c:v>0.000305312894725096</c:v>
                </c:pt>
                <c:pt idx="2094">
                  <c:v>0.00030936859540282</c:v>
                </c:pt>
                <c:pt idx="2095">
                  <c:v>0.000313367528885922</c:v>
                </c:pt>
                <c:pt idx="2096">
                  <c:v>0.000317309695174572</c:v>
                </c:pt>
                <c:pt idx="2097">
                  <c:v>0.000321485237707736</c:v>
                </c:pt>
                <c:pt idx="2098">
                  <c:v>0.000325894156485185</c:v>
                </c:pt>
                <c:pt idx="2099">
                  <c:v>0.00033053645150678</c:v>
                </c:pt>
                <c:pt idx="2100">
                  <c:v>0.000334617382048247</c:v>
                </c:pt>
                <c:pt idx="2101">
                  <c:v>0.000337745885213969</c:v>
                </c:pt>
                <c:pt idx="2102">
                  <c:v>0.000339530898108042</c:v>
                </c:pt>
                <c:pt idx="2103">
                  <c:v>0.000339972420730739</c:v>
                </c:pt>
                <c:pt idx="2104">
                  <c:v>0.000339070453082035</c:v>
                </c:pt>
                <c:pt idx="2105">
                  <c:v>0.000336824995162177</c:v>
                </c:pt>
                <c:pt idx="2106">
                  <c:v>0.000333236046971153</c:v>
                </c:pt>
                <c:pt idx="2107">
                  <c:v>0.000328303608509656</c:v>
                </c:pt>
                <c:pt idx="2108">
                  <c:v>0.000323598238827794</c:v>
                </c:pt>
                <c:pt idx="2109">
                  <c:v>0.000319958830911282</c:v>
                </c:pt>
                <c:pt idx="2110">
                  <c:v>0.000318224277746093</c:v>
                </c:pt>
                <c:pt idx="2111">
                  <c:v>0.000318104435892819</c:v>
                </c:pt>
                <c:pt idx="2112">
                  <c:v>0.000319599305351365</c:v>
                </c:pt>
                <c:pt idx="2113">
                  <c:v>0.000322708886121731</c:v>
                </c:pt>
                <c:pt idx="2114">
                  <c:v>0.000327433178202968</c:v>
                </c:pt>
                <c:pt idx="2115">
                  <c:v>0.000332813446754587</c:v>
                </c:pt>
                <c:pt idx="2116">
                  <c:v>0.000338849691776211</c:v>
                </c:pt>
                <c:pt idx="2117">
                  <c:v>0.00034469040534898</c:v>
                </c:pt>
                <c:pt idx="2118">
                  <c:v>0.000349484079554907</c:v>
                </c:pt>
                <c:pt idx="2119">
                  <c:v>0.000353274866657061</c:v>
                </c:pt>
                <c:pt idx="2120">
                  <c:v>0.000356062766655391</c:v>
                </c:pt>
                <c:pt idx="2121">
                  <c:v>0.000357847779549941</c:v>
                </c:pt>
                <c:pt idx="2122">
                  <c:v>0.000358680365069158</c:v>
                </c:pt>
                <c:pt idx="2123">
                  <c:v>0.000358560523213547</c:v>
                </c:pt>
                <c:pt idx="2124">
                  <c:v>0.000357942391539534</c:v>
                </c:pt>
                <c:pt idx="2125">
                  <c:v>0.000357280107603092</c:v>
                </c:pt>
                <c:pt idx="2126">
                  <c:v>0.00035657367140417</c:v>
                </c:pt>
                <c:pt idx="2127">
                  <c:v>0.000356270913032763</c:v>
                </c:pt>
                <c:pt idx="2128">
                  <c:v>0.000356371832489305</c:v>
                </c:pt>
                <c:pt idx="2129">
                  <c:v>0.000357033415595953</c:v>
                </c:pt>
                <c:pt idx="2130">
                  <c:v>0.000358255662352536</c:v>
                </c:pt>
                <c:pt idx="2131">
                  <c:v>0.000359906115971614</c:v>
                </c:pt>
                <c:pt idx="2132">
                  <c:v>0.000361852319665895</c:v>
                </c:pt>
                <c:pt idx="2133">
                  <c:v>0.000364094273435955</c:v>
                </c:pt>
                <c:pt idx="2134">
                  <c:v>0.000365875081354333</c:v>
                </c:pt>
                <c:pt idx="2135">
                  <c:v>0.000367194743420646</c:v>
                </c:pt>
                <c:pt idx="2136">
                  <c:v>0.000368053259634876</c:v>
                </c:pt>
                <c:pt idx="2137">
                  <c:v>0.000368450629996869</c:v>
                </c:pt>
                <c:pt idx="2138">
                  <c:v>0.000367977570042222</c:v>
                </c:pt>
                <c:pt idx="2139">
                  <c:v>0.000366722384295998</c:v>
                </c:pt>
                <c:pt idx="2140">
                  <c:v>0.000364773377282535</c:v>
                </c:pt>
                <c:pt idx="2141">
                  <c:v>0.00036252791936412</c:v>
                </c:pt>
                <c:pt idx="2142">
                  <c:v>0.000359986010540808</c:v>
                </c:pt>
                <c:pt idx="2143">
                  <c:v>0.000357147650812584</c:v>
                </c:pt>
                <c:pt idx="2144">
                  <c:v>0.000355986915326769</c:v>
                </c:pt>
                <c:pt idx="2145">
                  <c:v>0.00035372269674009</c:v>
                </c:pt>
                <c:pt idx="2146">
                  <c:v>0.000351554292191283</c:v>
                </c:pt>
                <c:pt idx="2147">
                  <c:v>0.000349489686183424</c:v>
                </c:pt>
                <c:pt idx="2148">
                  <c:v>0.000349786837919045</c:v>
                </c:pt>
                <c:pt idx="2149">
                  <c:v>0.00035075447741813</c:v>
                </c:pt>
                <c:pt idx="2150">
                  <c:v>0.000351536108506272</c:v>
                </c:pt>
                <c:pt idx="2151">
                  <c:v>0.000351427479922575</c:v>
                </c:pt>
                <c:pt idx="2152">
                  <c:v>0.000348793378100436</c:v>
                </c:pt>
                <c:pt idx="2153">
                  <c:v>0.000345172576076647</c:v>
                </c:pt>
                <c:pt idx="2154">
                  <c:v>0.000340463001416478</c:v>
                </c:pt>
                <c:pt idx="2155">
                  <c:v>0.00033454799990919</c:v>
                </c:pt>
                <c:pt idx="2156">
                  <c:v>0.000328903985833464</c:v>
                </c:pt>
                <c:pt idx="2157">
                  <c:v>0.000324300793508067</c:v>
                </c:pt>
                <c:pt idx="2158">
                  <c:v>0.00032086332154285</c:v>
                </c:pt>
                <c:pt idx="2159">
                  <c:v>0.000318569085887427</c:v>
                </c:pt>
                <c:pt idx="2160">
                  <c:v>0.000316536070738883</c:v>
                </c:pt>
                <c:pt idx="2161">
                  <c:v>0.000313217296500195</c:v>
                </c:pt>
                <c:pt idx="2162">
                  <c:v>0.000308429083301648</c:v>
                </c:pt>
                <c:pt idx="2163">
                  <c:v>0.000304297392676611</c:v>
                </c:pt>
                <c:pt idx="2164">
                  <c:v>0.000301749176390143</c:v>
                </c:pt>
                <c:pt idx="2165">
                  <c:v>0.000301048346830498</c:v>
                </c:pt>
                <c:pt idx="2166">
                  <c:v>0.000302520913418934</c:v>
                </c:pt>
                <c:pt idx="2167">
                  <c:v>0.000301008049130164</c:v>
                </c:pt>
                <c:pt idx="2168">
                  <c:v>0.000295996767340985</c:v>
                </c:pt>
                <c:pt idx="2169">
                  <c:v>0.000286737407158772</c:v>
                </c:pt>
                <c:pt idx="2170">
                  <c:v>0.00027224964280178</c:v>
                </c:pt>
                <c:pt idx="2171">
                  <c:v>0.000259594278205451</c:v>
                </c:pt>
                <c:pt idx="2172">
                  <c:v>0.000251885790138795</c:v>
                </c:pt>
                <c:pt idx="2173">
                  <c:v>0.000250608241560912</c:v>
                </c:pt>
                <c:pt idx="2174">
                  <c:v>0.000255886889823944</c:v>
                </c:pt>
                <c:pt idx="2175">
                  <c:v>0.000261129094952128</c:v>
                </c:pt>
                <c:pt idx="2176">
                  <c:v>0.000258642151194818</c:v>
                </c:pt>
                <c:pt idx="2177">
                  <c:v>0.000244561484106269</c:v>
                </c:pt>
                <c:pt idx="2178">
                  <c:v>0.000215109822581638</c:v>
                </c:pt>
                <c:pt idx="2179">
                  <c:v>0.000182790366478613</c:v>
                </c:pt>
                <c:pt idx="2180">
                  <c:v>0.000154827266934054</c:v>
                </c:pt>
                <c:pt idx="2181">
                  <c:v>0.000137755058782663</c:v>
                </c:pt>
                <c:pt idx="2182">
                  <c:v>0.000137755058781774</c:v>
                </c:pt>
                <c:pt idx="2183">
                  <c:v>0.000137755058781774</c:v>
                </c:pt>
              </c:numCache>
            </c:numRef>
          </c:yVal>
          <c:smooth val="0"/>
        </c:ser>
        <c:ser>
          <c:idx val="2"/>
          <c:order val="2"/>
          <c:marker>
            <c:symbol val="none"/>
          </c:marker>
          <c:xVal>
            <c:numRef>
              <c:f>'Melt hCTGF-1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hCTGF-1 Data'!D2:D2185</c:f>
              <c:numCache>
                <c:ptCount val="2184"/>
                <c:pt idx="0">
                  <c:v>0.0094153816592204</c:v>
                </c:pt>
                <c:pt idx="1">
                  <c:v>0.00936734399769534</c:v>
                </c:pt>
                <c:pt idx="2">
                  <c:v>0.00927126867464434</c:v>
                </c:pt>
                <c:pt idx="3">
                  <c:v>0.00919308973529631</c:v>
                </c:pt>
                <c:pt idx="4">
                  <c:v>0.00916389037240828</c:v>
                </c:pt>
                <c:pt idx="5">
                  <c:v>0.00915541313802137</c:v>
                </c:pt>
                <c:pt idx="6">
                  <c:v>0.00916365489367532</c:v>
                </c:pt>
                <c:pt idx="7">
                  <c:v>0.00918972575339794</c:v>
                </c:pt>
                <c:pt idx="8">
                  <c:v>0.00922120000904614</c:v>
                </c:pt>
                <c:pt idx="9">
                  <c:v>0.00923296413408122</c:v>
                </c:pt>
                <c:pt idx="10">
                  <c:v>0.00923488721040062</c:v>
                </c:pt>
                <c:pt idx="11">
                  <c:v>0.00924660762915524</c:v>
                </c:pt>
                <c:pt idx="12">
                  <c:v>0.00926226161310876</c:v>
                </c:pt>
                <c:pt idx="13">
                  <c:v>0.00927442046691705</c:v>
                </c:pt>
                <c:pt idx="14">
                  <c:v>0.00927971226921301</c:v>
                </c:pt>
                <c:pt idx="15">
                  <c:v>0.00926797197238341</c:v>
                </c:pt>
                <c:pt idx="16">
                  <c:v>0.00926314465835731</c:v>
                </c:pt>
                <c:pt idx="17">
                  <c:v>0.00926357505015908</c:v>
                </c:pt>
                <c:pt idx="18">
                  <c:v>0.00926227562969986</c:v>
                </c:pt>
                <c:pt idx="19">
                  <c:v>0.00924836526945879</c:v>
                </c:pt>
                <c:pt idx="20">
                  <c:v>0.00923889034886089</c:v>
                </c:pt>
                <c:pt idx="21">
                  <c:v>0.00923345751809304</c:v>
                </c:pt>
                <c:pt idx="22">
                  <c:v>0.00923280001253992</c:v>
                </c:pt>
                <c:pt idx="23">
                  <c:v>0.00922599532867908</c:v>
                </c:pt>
                <c:pt idx="24">
                  <c:v>0.009214223951582</c:v>
                </c:pt>
                <c:pt idx="25">
                  <c:v>0.00920655911882363</c:v>
                </c:pt>
                <c:pt idx="26">
                  <c:v>0.00920812414671052</c:v>
                </c:pt>
                <c:pt idx="27">
                  <c:v>0.00920739288796719</c:v>
                </c:pt>
                <c:pt idx="28">
                  <c:v>0.00920297143212785</c:v>
                </c:pt>
                <c:pt idx="29">
                  <c:v>0.0091981125082719</c:v>
                </c:pt>
                <c:pt idx="30">
                  <c:v>0.00919256831810322</c:v>
                </c:pt>
                <c:pt idx="31">
                  <c:v>0.00918913976945419</c:v>
                </c:pt>
                <c:pt idx="32">
                  <c:v>0.00918672445079693</c:v>
                </c:pt>
                <c:pt idx="33">
                  <c:v>0.00918260022810156</c:v>
                </c:pt>
                <c:pt idx="34">
                  <c:v>0.00917826842681054</c:v>
                </c:pt>
                <c:pt idx="35">
                  <c:v>0.00917634671681432</c:v>
                </c:pt>
                <c:pt idx="36">
                  <c:v>0.00917226668733884</c:v>
                </c:pt>
                <c:pt idx="37">
                  <c:v>0.00916482865060344</c:v>
                </c:pt>
                <c:pt idx="38">
                  <c:v>0.0091542977124443</c:v>
                </c:pt>
                <c:pt idx="39">
                  <c:v>0.00914479848128913</c:v>
                </c:pt>
                <c:pt idx="40">
                  <c:v>0.00913751675431573</c:v>
                </c:pt>
                <c:pt idx="41">
                  <c:v>0.00913114705458891</c:v>
                </c:pt>
                <c:pt idx="42">
                  <c:v>0.00912761487359424</c:v>
                </c:pt>
                <c:pt idx="43">
                  <c:v>0.00912607080590231</c:v>
                </c:pt>
                <c:pt idx="44">
                  <c:v>0.00912651485151308</c:v>
                </c:pt>
                <c:pt idx="45">
                  <c:v>0.00912894701042655</c:v>
                </c:pt>
                <c:pt idx="46">
                  <c:v>0.00913202505386477</c:v>
                </c:pt>
                <c:pt idx="47">
                  <c:v>0.00913426546580993</c:v>
                </c:pt>
                <c:pt idx="48">
                  <c:v>0.009135668246262</c:v>
                </c:pt>
                <c:pt idx="49">
                  <c:v>0.00913623339522101</c:v>
                </c:pt>
                <c:pt idx="50">
                  <c:v>0.00913601137241566</c:v>
                </c:pt>
                <c:pt idx="51">
                  <c:v>0.0091348255687961</c:v>
                </c:pt>
                <c:pt idx="52">
                  <c:v>0.00913207551359316</c:v>
                </c:pt>
                <c:pt idx="53">
                  <c:v>0.00912776120680676</c:v>
                </c:pt>
                <c:pt idx="54">
                  <c:v>0.00912188264843712</c:v>
                </c:pt>
                <c:pt idx="55">
                  <c:v>0.00911443983848415</c:v>
                </c:pt>
                <c:pt idx="56">
                  <c:v>0.00910658073577113</c:v>
                </c:pt>
                <c:pt idx="57">
                  <c:v>0.0090995870174019</c:v>
                </c:pt>
                <c:pt idx="58">
                  <c:v>0.00909405915414534</c:v>
                </c:pt>
                <c:pt idx="59">
                  <c:v>0.00908999714600158</c:v>
                </c:pt>
                <c:pt idx="60">
                  <c:v>0.00908581151152301</c:v>
                </c:pt>
                <c:pt idx="61">
                  <c:v>0.00908150225070963</c:v>
                </c:pt>
                <c:pt idx="62">
                  <c:v>0.00907717532899124</c:v>
                </c:pt>
                <c:pt idx="63">
                  <c:v>0.00907211253623226</c:v>
                </c:pt>
                <c:pt idx="64">
                  <c:v>0.00906702030863169</c:v>
                </c:pt>
                <c:pt idx="65">
                  <c:v>0.00906189864618954</c:v>
                </c:pt>
                <c:pt idx="66">
                  <c:v>0.00905674754890571</c:v>
                </c:pt>
                <c:pt idx="67">
                  <c:v>0.00905156701678025</c:v>
                </c:pt>
                <c:pt idx="68">
                  <c:v>0.00904779935705262</c:v>
                </c:pt>
                <c:pt idx="69">
                  <c:v>0.00904520909098987</c:v>
                </c:pt>
                <c:pt idx="70">
                  <c:v>0.00904379621859199</c:v>
                </c:pt>
                <c:pt idx="71">
                  <c:v>0.00904079386474654</c:v>
                </c:pt>
                <c:pt idx="72">
                  <c:v>0.00903620202945357</c:v>
                </c:pt>
                <c:pt idx="73">
                  <c:v>0.00903100467741869</c:v>
                </c:pt>
                <c:pt idx="74">
                  <c:v>0.00902530272809883</c:v>
                </c:pt>
                <c:pt idx="75">
                  <c:v>0.00901909618149395</c:v>
                </c:pt>
                <c:pt idx="76">
                  <c:v>0.0090141511281014</c:v>
                </c:pt>
                <c:pt idx="77">
                  <c:v>0.0090112328738035</c:v>
                </c:pt>
                <c:pt idx="78">
                  <c:v>0.00901034141860015</c:v>
                </c:pt>
                <c:pt idx="79">
                  <c:v>0.0090086510176957</c:v>
                </c:pt>
                <c:pt idx="80">
                  <c:v>0.00900706153624826</c:v>
                </c:pt>
                <c:pt idx="81">
                  <c:v>0.00900576640321695</c:v>
                </c:pt>
                <c:pt idx="82">
                  <c:v>0.00900476561860169</c:v>
                </c:pt>
                <c:pt idx="83">
                  <c:v>0.00900329387652059</c:v>
                </c:pt>
                <c:pt idx="84">
                  <c:v>0.00900064474077462</c:v>
                </c:pt>
                <c:pt idx="85">
                  <c:v>0.00899964395615953</c:v>
                </c:pt>
                <c:pt idx="86">
                  <c:v>0.00899985588701924</c:v>
                </c:pt>
                <c:pt idx="87">
                  <c:v>0.00900084489769766</c:v>
                </c:pt>
                <c:pt idx="88">
                  <c:v>0.00900084489769757</c:v>
                </c:pt>
                <c:pt idx="89">
                  <c:v>0.00899985588701897</c:v>
                </c:pt>
                <c:pt idx="90">
                  <c:v>0.00899848338240399</c:v>
                </c:pt>
                <c:pt idx="91">
                  <c:v>0.00899551466837769</c:v>
                </c:pt>
                <c:pt idx="92">
                  <c:v>0.00899062007471372</c:v>
                </c:pt>
                <c:pt idx="93">
                  <c:v>0.00898656647652469</c:v>
                </c:pt>
                <c:pt idx="94">
                  <c:v>0.00898335387381049</c:v>
                </c:pt>
                <c:pt idx="95">
                  <c:v>0.00898098226657123</c:v>
                </c:pt>
                <c:pt idx="96">
                  <c:v>0.00897783273851758</c:v>
                </c:pt>
                <c:pt idx="97">
                  <c:v>0.00897416599824705</c:v>
                </c:pt>
                <c:pt idx="98">
                  <c:v>0.00897090714078184</c:v>
                </c:pt>
                <c:pt idx="99">
                  <c:v>0.00896805616612189</c:v>
                </c:pt>
                <c:pt idx="100">
                  <c:v>0.00896490663806837</c:v>
                </c:pt>
                <c:pt idx="101">
                  <c:v>0.00896145855662125</c:v>
                </c:pt>
                <c:pt idx="102">
                  <c:v>0.00895771192178043</c:v>
                </c:pt>
                <c:pt idx="103">
                  <c:v>0.00895394636454161</c:v>
                </c:pt>
                <c:pt idx="104">
                  <c:v>0.00895088514101299</c:v>
                </c:pt>
                <c:pt idx="105">
                  <c:v>0.00894766202585537</c:v>
                </c:pt>
                <c:pt idx="106">
                  <c:v>0.00894427701906881</c:v>
                </c:pt>
                <c:pt idx="107">
                  <c:v>0.00894073012065339</c:v>
                </c:pt>
                <c:pt idx="108">
                  <c:v>0.00893587337178574</c:v>
                </c:pt>
                <c:pt idx="109">
                  <c:v>0.00892970677246607</c:v>
                </c:pt>
                <c:pt idx="110">
                  <c:v>0.00892339930640422</c:v>
                </c:pt>
                <c:pt idx="111">
                  <c:v>0.00891825241409792</c:v>
                </c:pt>
                <c:pt idx="112">
                  <c:v>0.0089146899572663</c:v>
                </c:pt>
                <c:pt idx="113">
                  <c:v>0.00891271193590937</c:v>
                </c:pt>
                <c:pt idx="114">
                  <c:v>0.00891231835002721</c:v>
                </c:pt>
                <c:pt idx="115">
                  <c:v>0.00891350919961975</c:v>
                </c:pt>
                <c:pt idx="116">
                  <c:v>0.00891628448468706</c:v>
                </c:pt>
                <c:pt idx="117">
                  <c:v>0.00891938103002565</c:v>
                </c:pt>
                <c:pt idx="118">
                  <c:v>0.00892121776414272</c:v>
                </c:pt>
                <c:pt idx="119">
                  <c:v>0.00892179468703844</c:v>
                </c:pt>
                <c:pt idx="120">
                  <c:v>0.00892111179871269</c:v>
                </c:pt>
                <c:pt idx="121">
                  <c:v>0.00891916909916559</c:v>
                </c:pt>
                <c:pt idx="122">
                  <c:v>0.00891476564685898</c:v>
                </c:pt>
                <c:pt idx="123">
                  <c:v>0.0089087508472224</c:v>
                </c:pt>
                <c:pt idx="124">
                  <c:v>0.0089028066912058</c:v>
                </c:pt>
                <c:pt idx="125">
                  <c:v>0.00889693317880913</c:v>
                </c:pt>
                <c:pt idx="126">
                  <c:v>0.00889113031003235</c:v>
                </c:pt>
                <c:pt idx="127">
                  <c:v>0.00888674031365344</c:v>
                </c:pt>
                <c:pt idx="128">
                  <c:v>0.00888376318967241</c:v>
                </c:pt>
                <c:pt idx="129">
                  <c:v>0.00888219893808926</c:v>
                </c:pt>
                <c:pt idx="130">
                  <c:v>0.00888199709917523</c:v>
                </c:pt>
                <c:pt idx="131">
                  <c:v>0.00888178895279514</c:v>
                </c:pt>
                <c:pt idx="132">
                  <c:v>0.00888175110799869</c:v>
                </c:pt>
                <c:pt idx="133">
                  <c:v>0.00888188356478596</c:v>
                </c:pt>
                <c:pt idx="134">
                  <c:v>0.00888218632315691</c:v>
                </c:pt>
                <c:pt idx="135">
                  <c:v>0.00888265938311155</c:v>
                </c:pt>
                <c:pt idx="136">
                  <c:v>0.00888330274464986</c:v>
                </c:pt>
                <c:pt idx="137">
                  <c:v>0.00888343520143704</c:v>
                </c:pt>
                <c:pt idx="138">
                  <c:v>0.00888177507636936</c:v>
                </c:pt>
                <c:pt idx="139">
                  <c:v>0.00887898465338353</c:v>
                </c:pt>
                <c:pt idx="140">
                  <c:v>0.00887506393247941</c:v>
                </c:pt>
                <c:pt idx="141">
                  <c:v>0.00887001291365705</c:v>
                </c:pt>
                <c:pt idx="142">
                  <c:v>0.00886383159691655</c:v>
                </c:pt>
                <c:pt idx="143">
                  <c:v>0.00885723819239343</c:v>
                </c:pt>
                <c:pt idx="144">
                  <c:v>0.00885105687565288</c:v>
                </c:pt>
                <c:pt idx="145">
                  <c:v>0.0088452876466949</c:v>
                </c:pt>
                <c:pt idx="146">
                  <c:v>0.00884013234443382</c:v>
                </c:pt>
                <c:pt idx="147">
                  <c:v>0.00883559096886941</c:v>
                </c:pt>
                <c:pt idx="148">
                  <c:v>0.00883166352000169</c:v>
                </c:pt>
                <c:pt idx="149">
                  <c:v>0.00882858547656369</c:v>
                </c:pt>
                <c:pt idx="150">
                  <c:v>0.00882641570823854</c:v>
                </c:pt>
                <c:pt idx="151">
                  <c:v>0.0088251542150263</c:v>
                </c:pt>
                <c:pt idx="152">
                  <c:v>0.00882480099692673</c:v>
                </c:pt>
                <c:pt idx="153">
                  <c:v>0.00882462438787699</c:v>
                </c:pt>
                <c:pt idx="154">
                  <c:v>0.00882452346841998</c:v>
                </c:pt>
                <c:pt idx="155">
                  <c:v>0.00882449823855573</c:v>
                </c:pt>
                <c:pt idx="156">
                  <c:v>0.00882454869828435</c:v>
                </c:pt>
                <c:pt idx="157">
                  <c:v>0.00882390954172343</c:v>
                </c:pt>
                <c:pt idx="158">
                  <c:v>0.0088218154629907</c:v>
                </c:pt>
                <c:pt idx="159">
                  <c:v>0.00881907101442416</c:v>
                </c:pt>
                <c:pt idx="160">
                  <c:v>0.00881567619602368</c:v>
                </c:pt>
                <c:pt idx="161">
                  <c:v>0.0088114375788301</c:v>
                </c:pt>
                <c:pt idx="162">
                  <c:v>0.00880635516284354</c:v>
                </c:pt>
                <c:pt idx="163">
                  <c:v>0.00880119425394605</c:v>
                </c:pt>
                <c:pt idx="164">
                  <c:v>0.00879672015801964</c:v>
                </c:pt>
                <c:pt idx="165">
                  <c:v>0.0087929328750644</c:v>
                </c:pt>
                <c:pt idx="166">
                  <c:v>0.00878983240508027</c:v>
                </c:pt>
                <c:pt idx="167">
                  <c:v>0.0087878543837232</c:v>
                </c:pt>
                <c:pt idx="168">
                  <c:v>0.00878666521612175</c:v>
                </c:pt>
                <c:pt idx="169">
                  <c:v>0.00878626490227581</c:v>
                </c:pt>
                <c:pt idx="170">
                  <c:v>0.00878604792544335</c:v>
                </c:pt>
                <c:pt idx="171">
                  <c:v>0.0087854087688823</c:v>
                </c:pt>
                <c:pt idx="172">
                  <c:v>0.00878467710281909</c:v>
                </c:pt>
                <c:pt idx="173">
                  <c:v>0.00878385292725339</c:v>
                </c:pt>
                <c:pt idx="174">
                  <c:v>0.008782490514584</c:v>
                </c:pt>
                <c:pt idx="175">
                  <c:v>0.00878058986481056</c:v>
                </c:pt>
                <c:pt idx="176">
                  <c:v>0.00877815097793344</c:v>
                </c:pt>
                <c:pt idx="177">
                  <c:v>0.00877583824037744</c:v>
                </c:pt>
                <c:pt idx="178">
                  <c:v>0.00877339094354541</c:v>
                </c:pt>
                <c:pt idx="179">
                  <c:v>0.00877080908743744</c:v>
                </c:pt>
                <c:pt idx="180">
                  <c:v>0.00876809267205339</c:v>
                </c:pt>
                <c:pt idx="181">
                  <c:v>0.00876584721413547</c:v>
                </c:pt>
                <c:pt idx="182">
                  <c:v>0.0087640727136836</c:v>
                </c:pt>
                <c:pt idx="183">
                  <c:v>0.00876248953970222</c:v>
                </c:pt>
                <c:pt idx="184">
                  <c:v>0.00876081806119577</c:v>
                </c:pt>
                <c:pt idx="185">
                  <c:v>0.00875992450350376</c:v>
                </c:pt>
                <c:pt idx="186">
                  <c:v>0.00875980886662604</c:v>
                </c:pt>
                <c:pt idx="187">
                  <c:v>0.00876047115056235</c:v>
                </c:pt>
                <c:pt idx="188">
                  <c:v>0.0087613689132318</c:v>
                </c:pt>
                <c:pt idx="189">
                  <c:v>0.00876250215463421</c:v>
                </c:pt>
                <c:pt idx="190">
                  <c:v>0.00876387087476966</c:v>
                </c:pt>
                <c:pt idx="191">
                  <c:v>0.00876417363314066</c:v>
                </c:pt>
                <c:pt idx="192">
                  <c:v>0.00876327797295979</c:v>
                </c:pt>
                <c:pt idx="193">
                  <c:v>0.00876118389422715</c:v>
                </c:pt>
                <c:pt idx="194">
                  <c:v>0.00875789139694278</c:v>
                </c:pt>
                <c:pt idx="195">
                  <c:v>0.0087534004811066</c:v>
                </c:pt>
                <c:pt idx="196">
                  <c:v>0.00874840496798566</c:v>
                </c:pt>
                <c:pt idx="197">
                  <c:v>0.00874290485757983</c:v>
                </c:pt>
                <c:pt idx="198">
                  <c:v>0.00873848122138203</c:v>
                </c:pt>
                <c:pt idx="199">
                  <c:v>0.00873531066844175</c:v>
                </c:pt>
                <c:pt idx="200">
                  <c:v>0.00873339319875908</c:v>
                </c:pt>
                <c:pt idx="201">
                  <c:v>0.008732728812334</c:v>
                </c:pt>
                <c:pt idx="202">
                  <c:v>0.00873331750916635</c:v>
                </c:pt>
                <c:pt idx="203">
                  <c:v>0.00873505836979946</c:v>
                </c:pt>
                <c:pt idx="204">
                  <c:v>0.00873626940328345</c:v>
                </c:pt>
                <c:pt idx="205">
                  <c:v>0.00873611802409786</c:v>
                </c:pt>
                <c:pt idx="206">
                  <c:v>0.00873460423224293</c:v>
                </c:pt>
                <c:pt idx="207">
                  <c:v>0.0087317280277186</c:v>
                </c:pt>
                <c:pt idx="208">
                  <c:v>0.00872748941052488</c:v>
                </c:pt>
                <c:pt idx="209">
                  <c:v>0.00872188838066168</c:v>
                </c:pt>
                <c:pt idx="210">
                  <c:v>0.00871447080057295</c:v>
                </c:pt>
                <c:pt idx="211">
                  <c:v>0.00870660539039401</c:v>
                </c:pt>
                <c:pt idx="212">
                  <c:v>0.0086996104105316</c:v>
                </c:pt>
                <c:pt idx="213">
                  <c:v>0.00869348586098577</c:v>
                </c:pt>
                <c:pt idx="214">
                  <c:v>0.00868823174175639</c:v>
                </c:pt>
                <c:pt idx="215">
                  <c:v>0.0086838480528435</c:v>
                </c:pt>
                <c:pt idx="216">
                  <c:v>0.00868033479424706</c:v>
                </c:pt>
                <c:pt idx="217">
                  <c:v>0.00867803887660066</c:v>
                </c:pt>
                <c:pt idx="218">
                  <c:v>0.00867764150623906</c:v>
                </c:pt>
                <c:pt idx="219">
                  <c:v>0.00867848039922547</c:v>
                </c:pt>
                <c:pt idx="220">
                  <c:v>0.00867989327162335</c:v>
                </c:pt>
                <c:pt idx="221">
                  <c:v>0.00868188012343292</c:v>
                </c:pt>
                <c:pt idx="222">
                  <c:v>0.00868444095465399</c:v>
                </c:pt>
                <c:pt idx="223">
                  <c:v>0.00868757576528658</c:v>
                </c:pt>
                <c:pt idx="224">
                  <c:v>0.00869046037976529</c:v>
                </c:pt>
                <c:pt idx="225">
                  <c:v>0.00869289926664263</c:v>
                </c:pt>
                <c:pt idx="226">
                  <c:v>0.00869469058700423</c:v>
                </c:pt>
                <c:pt idx="227">
                  <c:v>0.00869563250193601</c:v>
                </c:pt>
                <c:pt idx="228">
                  <c:v>0.0086957250114382</c:v>
                </c:pt>
                <c:pt idx="229">
                  <c:v>0.00869496811551058</c:v>
                </c:pt>
                <c:pt idx="230">
                  <c:v>0.00869330294447015</c:v>
                </c:pt>
                <c:pt idx="231">
                  <c:v>0.0086907294983166</c:v>
                </c:pt>
                <c:pt idx="232">
                  <c:v>0.00868724777705059</c:v>
                </c:pt>
                <c:pt idx="233">
                  <c:v>0.00868358944673489</c:v>
                </c:pt>
                <c:pt idx="234">
                  <c:v>0.00868048617343256</c:v>
                </c:pt>
                <c:pt idx="235">
                  <c:v>0.00867793795714369</c:v>
                </c:pt>
                <c:pt idx="236">
                  <c:v>0.0086759447978682</c:v>
                </c:pt>
                <c:pt idx="237">
                  <c:v>0.00867450669560612</c:v>
                </c:pt>
                <c:pt idx="238">
                  <c:v>0.00867438895623969</c:v>
                </c:pt>
                <c:pt idx="239">
                  <c:v>0.00867529162471632</c:v>
                </c:pt>
                <c:pt idx="240">
                  <c:v>0.00867641014869798</c:v>
                </c:pt>
                <c:pt idx="241">
                  <c:v>0.00867774452818488</c:v>
                </c:pt>
                <c:pt idx="242">
                  <c:v>0.00867929476317695</c:v>
                </c:pt>
                <c:pt idx="243">
                  <c:v>0.00868106085367417</c:v>
                </c:pt>
                <c:pt idx="244">
                  <c:v>0.00868227749379447</c:v>
                </c:pt>
                <c:pt idx="245">
                  <c:v>0.00868294468353761</c:v>
                </c:pt>
                <c:pt idx="246">
                  <c:v>0.00868200276860551</c:v>
                </c:pt>
                <c:pt idx="247">
                  <c:v>0.00867945174899822</c:v>
                </c:pt>
                <c:pt idx="248">
                  <c:v>0.00867562521958747</c:v>
                </c:pt>
                <c:pt idx="249">
                  <c:v>0.00867085677524466</c:v>
                </c:pt>
                <c:pt idx="250">
                  <c:v>0.00866514641596985</c:v>
                </c:pt>
                <c:pt idx="251">
                  <c:v>0.0086590996585052</c:v>
                </c:pt>
                <c:pt idx="252">
                  <c:v>0.00865271650285058</c:v>
                </c:pt>
                <c:pt idx="253">
                  <c:v>0.00864599694900625</c:v>
                </c:pt>
                <c:pt idx="254">
                  <c:v>0.00863938672457354</c:v>
                </c:pt>
                <c:pt idx="255">
                  <c:v>0.00863429029199585</c:v>
                </c:pt>
                <c:pt idx="256">
                  <c:v>0.00863070765127296</c:v>
                </c:pt>
                <c:pt idx="257">
                  <c:v>0.00862863880240474</c:v>
                </c:pt>
                <c:pt idx="258">
                  <c:v>0.00862741935896634</c:v>
                </c:pt>
                <c:pt idx="259">
                  <c:v>0.00862704932095753</c:v>
                </c:pt>
                <c:pt idx="260">
                  <c:v>0.00862752868837844</c:v>
                </c:pt>
                <c:pt idx="261">
                  <c:v>0.00862825194448673</c:v>
                </c:pt>
                <c:pt idx="262">
                  <c:v>0.00862815943498436</c:v>
                </c:pt>
                <c:pt idx="263">
                  <c:v>0.00862725115987129</c:v>
                </c:pt>
                <c:pt idx="264">
                  <c:v>0.00862580675014306</c:v>
                </c:pt>
                <c:pt idx="265">
                  <c:v>0.00862382620579956</c:v>
                </c:pt>
                <c:pt idx="266">
                  <c:v>0.00862130952684086</c:v>
                </c:pt>
                <c:pt idx="267">
                  <c:v>0.00861825671326706</c:v>
                </c:pt>
                <c:pt idx="268">
                  <c:v>0.00861521020715919</c:v>
                </c:pt>
                <c:pt idx="269">
                  <c:v>0.0086128638297843</c:v>
                </c:pt>
                <c:pt idx="270">
                  <c:v>0.00861121758114227</c:v>
                </c:pt>
                <c:pt idx="271">
                  <c:v>0.00861027146123297</c:v>
                </c:pt>
                <c:pt idx="272">
                  <c:v>0.00861015792684392</c:v>
                </c:pt>
                <c:pt idx="273">
                  <c:v>0.00861087697797509</c:v>
                </c:pt>
                <c:pt idx="274">
                  <c:v>0.00861242861462639</c:v>
                </c:pt>
                <c:pt idx="275">
                  <c:v>0.00861481283679777</c:v>
                </c:pt>
                <c:pt idx="276">
                  <c:v>0.00861703306485158</c:v>
                </c:pt>
                <c:pt idx="277">
                  <c:v>0.00861839547752079</c:v>
                </c:pt>
                <c:pt idx="278">
                  <c:v>0.00861890007480546</c:v>
                </c:pt>
                <c:pt idx="279">
                  <c:v>0.0086183702476561</c:v>
                </c:pt>
                <c:pt idx="280">
                  <c:v>0.0086168059960726</c:v>
                </c:pt>
                <c:pt idx="281">
                  <c:v>0.00861420732005493</c:v>
                </c:pt>
                <c:pt idx="282">
                  <c:v>0.00861057421960343</c:v>
                </c:pt>
                <c:pt idx="283">
                  <c:v>0.0086060076141746</c:v>
                </c:pt>
                <c:pt idx="284">
                  <c:v>0.00860101210105348</c:v>
                </c:pt>
                <c:pt idx="285">
                  <c:v>0.00859642026576051</c:v>
                </c:pt>
                <c:pt idx="286">
                  <c:v>0.00859223210829545</c:v>
                </c:pt>
                <c:pt idx="287">
                  <c:v>0.00858844762865845</c:v>
                </c:pt>
                <c:pt idx="288">
                  <c:v>0.00858506682684936</c:v>
                </c:pt>
                <c:pt idx="289">
                  <c:v>0.00858208970286842</c:v>
                </c:pt>
                <c:pt idx="290">
                  <c:v>0.00857997039427172</c:v>
                </c:pt>
                <c:pt idx="291">
                  <c:v>0.00857896119970176</c:v>
                </c:pt>
                <c:pt idx="292">
                  <c:v>0.00857774385875181</c:v>
                </c:pt>
                <c:pt idx="293">
                  <c:v>0.00857631837142176</c:v>
                </c:pt>
                <c:pt idx="294">
                  <c:v>0.00857468473771172</c:v>
                </c:pt>
                <c:pt idx="295">
                  <c:v>0.00857284295762168</c:v>
                </c:pt>
                <c:pt idx="296">
                  <c:v>0.00857079303115174</c:v>
                </c:pt>
                <c:pt idx="297">
                  <c:v>0.0085681880476681</c:v>
                </c:pt>
                <c:pt idx="298">
                  <c:v>0.00856548845219365</c:v>
                </c:pt>
                <c:pt idx="299">
                  <c:v>0.00856269424472824</c:v>
                </c:pt>
                <c:pt idx="300">
                  <c:v>0.00856046770920855</c:v>
                </c:pt>
                <c:pt idx="301">
                  <c:v>0.0085588088456344</c:v>
                </c:pt>
                <c:pt idx="302">
                  <c:v>0.00855771765400584</c:v>
                </c:pt>
                <c:pt idx="303">
                  <c:v>0.00855719413432285</c:v>
                </c:pt>
                <c:pt idx="304">
                  <c:v>0.00855723828658523</c:v>
                </c:pt>
                <c:pt idx="305">
                  <c:v>0.00855660473666093</c:v>
                </c:pt>
                <c:pt idx="306">
                  <c:v>0.0085554890159973</c:v>
                </c:pt>
                <c:pt idx="307">
                  <c:v>0.00855409296350893</c:v>
                </c:pt>
                <c:pt idx="308">
                  <c:v>0.00855241657919548</c:v>
                </c:pt>
                <c:pt idx="309">
                  <c:v>0.00855045986305711</c:v>
                </c:pt>
                <c:pt idx="310">
                  <c:v>0.0085482228150938</c:v>
                </c:pt>
                <c:pt idx="311">
                  <c:v>0.00854570543530575</c:v>
                </c:pt>
                <c:pt idx="312">
                  <c:v>0.00854290772369266</c:v>
                </c:pt>
                <c:pt idx="313">
                  <c:v>0.00853982968025413</c:v>
                </c:pt>
                <c:pt idx="314">
                  <c:v>0.00853662548749474</c:v>
                </c:pt>
                <c:pt idx="315">
                  <c:v>0.0085332951454141</c:v>
                </c:pt>
                <c:pt idx="316">
                  <c:v>0.00852983865401225</c:v>
                </c:pt>
                <c:pt idx="317">
                  <c:v>0.00852625601328913</c:v>
                </c:pt>
                <c:pt idx="318">
                  <c:v>0.00852254722324499</c:v>
                </c:pt>
                <c:pt idx="319">
                  <c:v>0.00851820768659448</c:v>
                </c:pt>
                <c:pt idx="320">
                  <c:v>0.00851353735839009</c:v>
                </c:pt>
                <c:pt idx="321">
                  <c:v>0.00850828393999006</c:v>
                </c:pt>
                <c:pt idx="322">
                  <c:v>0.00850244743139412</c:v>
                </c:pt>
                <c:pt idx="323">
                  <c:v>0.00849602783260215</c:v>
                </c:pt>
                <c:pt idx="324">
                  <c:v>0.00848902514361436</c:v>
                </c:pt>
                <c:pt idx="325">
                  <c:v>0.00848143936443084</c:v>
                </c:pt>
                <c:pt idx="326">
                  <c:v>0.00847433014935</c:v>
                </c:pt>
                <c:pt idx="327">
                  <c:v>0.00846875715266959</c:v>
                </c:pt>
                <c:pt idx="328">
                  <c:v>0.00846461945493306</c:v>
                </c:pt>
                <c:pt idx="329">
                  <c:v>0.00846158346126882</c:v>
                </c:pt>
                <c:pt idx="330">
                  <c:v>0.00845964917167672</c:v>
                </c:pt>
                <c:pt idx="331">
                  <c:v>0.00845881658615672</c:v>
                </c:pt>
                <c:pt idx="332">
                  <c:v>0.00845908570470888</c:v>
                </c:pt>
                <c:pt idx="333">
                  <c:v>0.00846045652733314</c:v>
                </c:pt>
                <c:pt idx="334">
                  <c:v>0.00846292905402919</c:v>
                </c:pt>
                <c:pt idx="335">
                  <c:v>0.00846527262808601</c:v>
                </c:pt>
                <c:pt idx="336">
                  <c:v>0.00846652851466163</c:v>
                </c:pt>
                <c:pt idx="337">
                  <c:v>0.00846669671375646</c:v>
                </c:pt>
                <c:pt idx="338">
                  <c:v>0.00846577722537036</c:v>
                </c:pt>
                <c:pt idx="339">
                  <c:v>0.00846377004950338</c:v>
                </c:pt>
                <c:pt idx="340">
                  <c:v>0.00846067518615556</c:v>
                </c:pt>
                <c:pt idx="341">
                  <c:v>0.008456492635327</c:v>
                </c:pt>
                <c:pt idx="342">
                  <c:v>0.0084522820513163</c:v>
                </c:pt>
                <c:pt idx="343">
                  <c:v>0.00844849757167898</c:v>
                </c:pt>
                <c:pt idx="344">
                  <c:v>0.0084448140114989</c:v>
                </c:pt>
                <c:pt idx="345">
                  <c:v>0.00844123137077584</c:v>
                </c:pt>
                <c:pt idx="346">
                  <c:v>0.00843774964950965</c:v>
                </c:pt>
                <c:pt idx="347">
                  <c:v>0.00843436884770057</c:v>
                </c:pt>
                <c:pt idx="348">
                  <c:v>0.00843108896534845</c:v>
                </c:pt>
                <c:pt idx="349">
                  <c:v>0.00842721618118665</c:v>
                </c:pt>
                <c:pt idx="350">
                  <c:v>0.00842259911602903</c:v>
                </c:pt>
                <c:pt idx="351">
                  <c:v>0.00841774236716142</c:v>
                </c:pt>
                <c:pt idx="352">
                  <c:v>0.00841264593458346</c:v>
                </c:pt>
                <c:pt idx="353">
                  <c:v>0.00840730981829521</c:v>
                </c:pt>
                <c:pt idx="354">
                  <c:v>0.00840173401829656</c:v>
                </c:pt>
                <c:pt idx="355">
                  <c:v>0.00839591853458779</c:v>
                </c:pt>
                <c:pt idx="356">
                  <c:v>0.00839016612553962</c:v>
                </c:pt>
                <c:pt idx="357">
                  <c:v>0.0083854733707895</c:v>
                </c:pt>
                <c:pt idx="358">
                  <c:v>0.00838158797169557</c:v>
                </c:pt>
                <c:pt idx="359">
                  <c:v>0.00837850992825753</c:v>
                </c:pt>
                <c:pt idx="360">
                  <c:v>0.0083762392404755</c:v>
                </c:pt>
                <c:pt idx="361">
                  <c:v>0.00837477590834932</c:v>
                </c:pt>
                <c:pt idx="362">
                  <c:v>0.00837411993187902</c:v>
                </c:pt>
                <c:pt idx="363">
                  <c:v>0.00837427131106461</c:v>
                </c:pt>
                <c:pt idx="364">
                  <c:v>0.00837472544862097</c:v>
                </c:pt>
                <c:pt idx="365">
                  <c:v>0.00837496513233122</c:v>
                </c:pt>
                <c:pt idx="366">
                  <c:v>0.00837499036219547</c:v>
                </c:pt>
                <c:pt idx="367">
                  <c:v>0.00837480113821352</c:v>
                </c:pt>
                <c:pt idx="368">
                  <c:v>0.00837439746038551</c:v>
                </c:pt>
                <c:pt idx="369">
                  <c:v>0.00837377932871144</c:v>
                </c:pt>
                <c:pt idx="370">
                  <c:v>0.00837294674319131</c:v>
                </c:pt>
                <c:pt idx="371">
                  <c:v>0.00837164740518275</c:v>
                </c:pt>
                <c:pt idx="372">
                  <c:v>0.00837008315359911</c:v>
                </c:pt>
                <c:pt idx="373">
                  <c:v>0.00836865135880318</c:v>
                </c:pt>
                <c:pt idx="374">
                  <c:v>0.00836735202079448</c:v>
                </c:pt>
                <c:pt idx="375">
                  <c:v>0.0083661851395731</c:v>
                </c:pt>
                <c:pt idx="376">
                  <c:v>0.00836515071513899</c:v>
                </c:pt>
                <c:pt idx="377">
                  <c:v>0.00836424874749224</c:v>
                </c:pt>
                <c:pt idx="378">
                  <c:v>0.00836301879161039</c:v>
                </c:pt>
                <c:pt idx="379">
                  <c:v>0.00836065349183697</c:v>
                </c:pt>
                <c:pt idx="380">
                  <c:v>0.00835715284817211</c:v>
                </c:pt>
                <c:pt idx="381">
                  <c:v>0.00835253578301467</c:v>
                </c:pt>
                <c:pt idx="382">
                  <c:v>0.00834680229636429</c:v>
                </c:pt>
                <c:pt idx="383">
                  <c:v>0.00833995238822092</c:v>
                </c:pt>
                <c:pt idx="384">
                  <c:v>0.00833198605858501</c:v>
                </c:pt>
                <c:pt idx="385">
                  <c:v>0.00832434421303656</c:v>
                </c:pt>
                <c:pt idx="386">
                  <c:v>0.00831827222570807</c:v>
                </c:pt>
                <c:pt idx="387">
                  <c:v>0.00831377009659899</c:v>
                </c:pt>
                <c:pt idx="388">
                  <c:v>0.00831043414788208</c:v>
                </c:pt>
                <c:pt idx="389">
                  <c:v>0.00830826437955712</c:v>
                </c:pt>
                <c:pt idx="390">
                  <c:v>0.00830726079162392</c:v>
                </c:pt>
                <c:pt idx="391">
                  <c:v>0.00830742338408257</c:v>
                </c:pt>
                <c:pt idx="392">
                  <c:v>0.00830875215693294</c:v>
                </c:pt>
                <c:pt idx="393">
                  <c:v>0.00831124711017552</c:v>
                </c:pt>
                <c:pt idx="394">
                  <c:v>0.00831402239524262</c:v>
                </c:pt>
                <c:pt idx="395">
                  <c:v>0.00831587048279849</c:v>
                </c:pt>
                <c:pt idx="396">
                  <c:v>0.00831679137284333</c:v>
                </c:pt>
                <c:pt idx="397">
                  <c:v>0.0083167850653771</c:v>
                </c:pt>
                <c:pt idx="398">
                  <c:v>0.00831585156039969</c:v>
                </c:pt>
                <c:pt idx="399">
                  <c:v>0.00831399085791111</c:v>
                </c:pt>
                <c:pt idx="400">
                  <c:v>0.00831170755519692</c:v>
                </c:pt>
                <c:pt idx="401">
                  <c:v>0.00830925395089914</c:v>
                </c:pt>
                <c:pt idx="402">
                  <c:v>0.0083068823436597</c:v>
                </c:pt>
                <c:pt idx="403">
                  <c:v>0.00830541901153357</c:v>
                </c:pt>
                <c:pt idx="404">
                  <c:v>0.00830486395452028</c:v>
                </c:pt>
                <c:pt idx="405">
                  <c:v>0.00830521717261994</c:v>
                </c:pt>
                <c:pt idx="406">
                  <c:v>0.00830647866583218</c:v>
                </c:pt>
                <c:pt idx="407">
                  <c:v>0.00830758877985938</c:v>
                </c:pt>
                <c:pt idx="408">
                  <c:v>0.00830864843415804</c:v>
                </c:pt>
                <c:pt idx="409">
                  <c:v>0.00830975854818452</c:v>
                </c:pt>
                <c:pt idx="410">
                  <c:v>0.00831009284388564</c:v>
                </c:pt>
                <c:pt idx="411">
                  <c:v>0.00830965132126118</c:v>
                </c:pt>
                <c:pt idx="412">
                  <c:v>0.00830843398031109</c:v>
                </c:pt>
                <c:pt idx="413">
                  <c:v>0.00830644082103542</c:v>
                </c:pt>
                <c:pt idx="414">
                  <c:v>0.00830367184343439</c:v>
                </c:pt>
                <c:pt idx="415">
                  <c:v>0.0082999532417761</c:v>
                </c:pt>
                <c:pt idx="416">
                  <c:v>0.00829606994517076</c:v>
                </c:pt>
                <c:pt idx="417">
                  <c:v>0.00829202195361791</c:v>
                </c:pt>
                <c:pt idx="418">
                  <c:v>0.0082887364646294</c:v>
                </c:pt>
                <c:pt idx="419">
                  <c:v>0.00828621347820491</c:v>
                </c:pt>
                <c:pt idx="420">
                  <c:v>0.00828445299434426</c:v>
                </c:pt>
                <c:pt idx="421">
                  <c:v>0.00828345501304759</c:v>
                </c:pt>
                <c:pt idx="422">
                  <c:v>0.00828321953431446</c:v>
                </c:pt>
                <c:pt idx="423">
                  <c:v>0.00828329242058934</c:v>
                </c:pt>
                <c:pt idx="424">
                  <c:v>0.00828399885678821</c:v>
                </c:pt>
                <c:pt idx="425">
                  <c:v>0.00828504589615453</c:v>
                </c:pt>
                <c:pt idx="426">
                  <c:v>0.00828643353868821</c:v>
                </c:pt>
                <c:pt idx="427">
                  <c:v>0.00828816178438925</c:v>
                </c:pt>
                <c:pt idx="428">
                  <c:v>0.0082902306332576</c:v>
                </c:pt>
                <c:pt idx="429">
                  <c:v>0.00829264008529296</c:v>
                </c:pt>
                <c:pt idx="430">
                  <c:v>0.00829554151968175</c:v>
                </c:pt>
                <c:pt idx="431">
                  <c:v>0.00829843033913829</c:v>
                </c:pt>
                <c:pt idx="432">
                  <c:v>0.00830080194637715</c:v>
                </c:pt>
                <c:pt idx="433">
                  <c:v>0.00830282033551684</c:v>
                </c:pt>
                <c:pt idx="434">
                  <c:v>0.00830448550655705</c:v>
                </c:pt>
                <c:pt idx="435">
                  <c:v>0.00830579745949778</c:v>
                </c:pt>
                <c:pt idx="436">
                  <c:v>0.00830675619433885</c:v>
                </c:pt>
                <c:pt idx="437">
                  <c:v>0.00830705895271002</c:v>
                </c:pt>
                <c:pt idx="438">
                  <c:v>0.00830695803325332</c:v>
                </c:pt>
                <c:pt idx="439">
                  <c:v>0.00830670573461045</c:v>
                </c:pt>
                <c:pt idx="440">
                  <c:v>0.008306554355425</c:v>
                </c:pt>
                <c:pt idx="441">
                  <c:v>0.00830650389569652</c:v>
                </c:pt>
                <c:pt idx="442">
                  <c:v>0.008306554355425</c:v>
                </c:pt>
                <c:pt idx="443">
                  <c:v>0.00830670573461054</c:v>
                </c:pt>
                <c:pt idx="444">
                  <c:v>0.00830695803325319</c:v>
                </c:pt>
                <c:pt idx="445">
                  <c:v>0.00830782846357021</c:v>
                </c:pt>
                <c:pt idx="446">
                  <c:v>0.00830943055994964</c:v>
                </c:pt>
                <c:pt idx="447">
                  <c:v>0.00831108311605786</c:v>
                </c:pt>
                <c:pt idx="448">
                  <c:v>0.00831278613189452</c:v>
                </c:pt>
                <c:pt idx="449">
                  <c:v>0.00831453960745967</c:v>
                </c:pt>
                <c:pt idx="450">
                  <c:v>0.0083163435427533</c:v>
                </c:pt>
                <c:pt idx="451">
                  <c:v>0.0083181979377752</c:v>
                </c:pt>
                <c:pt idx="452">
                  <c:v>0.00831990095361208</c:v>
                </c:pt>
                <c:pt idx="453">
                  <c:v>0.00832105521990152</c:v>
                </c:pt>
                <c:pt idx="454">
                  <c:v>0.00832126336628112</c:v>
                </c:pt>
                <c:pt idx="455">
                  <c:v>0.00832101106763852</c:v>
                </c:pt>
                <c:pt idx="456">
                  <c:v>0.0083202983239735</c:v>
                </c:pt>
                <c:pt idx="457">
                  <c:v>0.00831912513528588</c:v>
                </c:pt>
                <c:pt idx="458">
                  <c:v>0.00831749150157552</c:v>
                </c:pt>
                <c:pt idx="459">
                  <c:v>0.00831620477849904</c:v>
                </c:pt>
                <c:pt idx="460">
                  <c:v>0.00831526496605623</c:v>
                </c:pt>
                <c:pt idx="461">
                  <c:v>0.00831465314184863</c:v>
                </c:pt>
                <c:pt idx="462">
                  <c:v>0.00831435038347732</c:v>
                </c:pt>
                <c:pt idx="463">
                  <c:v>0.00831470360157698</c:v>
                </c:pt>
                <c:pt idx="464">
                  <c:v>0.00831571279614707</c:v>
                </c:pt>
                <c:pt idx="465">
                  <c:v>0.00831737796718715</c:v>
                </c:pt>
                <c:pt idx="466">
                  <c:v>0.00831825820911742</c:v>
                </c:pt>
                <c:pt idx="467">
                  <c:v>0.00831835352193808</c:v>
                </c:pt>
                <c:pt idx="468">
                  <c:v>0.008318067583477</c:v>
                </c:pt>
                <c:pt idx="469">
                  <c:v>0.00831780407156102</c:v>
                </c:pt>
                <c:pt idx="470">
                  <c:v>0.00831650333189291</c:v>
                </c:pt>
                <c:pt idx="471">
                  <c:v>0.00831416536447245</c:v>
                </c:pt>
                <c:pt idx="472">
                  <c:v>0.00831079016929963</c:v>
                </c:pt>
                <c:pt idx="473">
                  <c:v>0.00830637774637437</c:v>
                </c:pt>
                <c:pt idx="474">
                  <c:v>0.00830092809569689</c:v>
                </c:pt>
                <c:pt idx="475">
                  <c:v>0.00829564874660345</c:v>
                </c:pt>
                <c:pt idx="476">
                  <c:v>0.00829086137986246</c:v>
                </c:pt>
                <c:pt idx="477">
                  <c:v>0.00828732289140204</c:v>
                </c:pt>
                <c:pt idx="478">
                  <c:v>0.00828503328122196</c:v>
                </c:pt>
                <c:pt idx="479">
                  <c:v>0.00828399254932206</c:v>
                </c:pt>
                <c:pt idx="480">
                  <c:v>0.00828420069570241</c:v>
                </c:pt>
                <c:pt idx="481">
                  <c:v>0.00828565772036267</c:v>
                </c:pt>
                <c:pt idx="482">
                  <c:v>0.00828811132466112</c:v>
                </c:pt>
                <c:pt idx="483">
                  <c:v>0.00829073523054271</c:v>
                </c:pt>
                <c:pt idx="484">
                  <c:v>0.00829234994185426</c:v>
                </c:pt>
                <c:pt idx="485">
                  <c:v>0.00829295545859594</c:v>
                </c:pt>
                <c:pt idx="486">
                  <c:v>0.00829255178076771</c:v>
                </c:pt>
                <c:pt idx="487">
                  <c:v>0.00829113890836957</c:v>
                </c:pt>
                <c:pt idx="488">
                  <c:v>0.00828871684140129</c:v>
                </c:pt>
                <c:pt idx="489">
                  <c:v>0.00828518466040684</c:v>
                </c:pt>
                <c:pt idx="490">
                  <c:v>0.0082813686434398</c:v>
                </c:pt>
                <c:pt idx="491">
                  <c:v>0.00827809506855384</c:v>
                </c:pt>
                <c:pt idx="492">
                  <c:v>0.0082753639357489</c:v>
                </c:pt>
                <c:pt idx="493">
                  <c:v>0.00827357892285363</c:v>
                </c:pt>
                <c:pt idx="494">
                  <c:v>0.00827274002986766</c:v>
                </c:pt>
                <c:pt idx="495">
                  <c:v>0.00827284725679074</c:v>
                </c:pt>
                <c:pt idx="496">
                  <c:v>0.00827407440935479</c:v>
                </c:pt>
                <c:pt idx="497">
                  <c:v>0.00827642148755983</c:v>
                </c:pt>
                <c:pt idx="498">
                  <c:v>0.00827896129389436</c:v>
                </c:pt>
                <c:pt idx="499">
                  <c:v>0.00828076663084647</c:v>
                </c:pt>
                <c:pt idx="500">
                  <c:v>0.00828193841787468</c:v>
                </c:pt>
                <c:pt idx="501">
                  <c:v>0.0082824766549785</c:v>
                </c:pt>
                <c:pt idx="502">
                  <c:v>0.00828238134215789</c:v>
                </c:pt>
                <c:pt idx="503">
                  <c:v>0.00828165247941275</c:v>
                </c:pt>
                <c:pt idx="504">
                  <c:v>0.00828029006674345</c:v>
                </c:pt>
                <c:pt idx="505">
                  <c:v>0.00827858705090714</c:v>
                </c:pt>
                <c:pt idx="506">
                  <c:v>0.00827716156357683</c:v>
                </c:pt>
                <c:pt idx="507">
                  <c:v>0.00827550900746856</c:v>
                </c:pt>
                <c:pt idx="508">
                  <c:v>0.00827362938258203</c:v>
                </c:pt>
                <c:pt idx="509">
                  <c:v>0.0082715226889174</c:v>
                </c:pt>
                <c:pt idx="510">
                  <c:v>0.00826918892647446</c:v>
                </c:pt>
                <c:pt idx="511">
                  <c:v>0.00826662809525303</c:v>
                </c:pt>
                <c:pt idx="512">
                  <c:v>0.00826434479253901</c:v>
                </c:pt>
                <c:pt idx="513">
                  <c:v>0.00826217502421369</c:v>
                </c:pt>
                <c:pt idx="514">
                  <c:v>0.00826026876780399</c:v>
                </c:pt>
                <c:pt idx="515">
                  <c:v>0.00825862602330978</c:v>
                </c:pt>
                <c:pt idx="516">
                  <c:v>0.00825724679073101</c:v>
                </c:pt>
                <c:pt idx="517">
                  <c:v>0.00825613107006768</c:v>
                </c:pt>
                <c:pt idx="518">
                  <c:v>0.00825527886131949</c:v>
                </c:pt>
                <c:pt idx="519">
                  <c:v>0.00825443786584494</c:v>
                </c:pt>
                <c:pt idx="520">
                  <c:v>0.00825335578500081</c:v>
                </c:pt>
                <c:pt idx="521">
                  <c:v>0.00825178032014442</c:v>
                </c:pt>
                <c:pt idx="522">
                  <c:v>0.00824971147127567</c:v>
                </c:pt>
                <c:pt idx="523">
                  <c:v>0.00824653250838021</c:v>
                </c:pt>
                <c:pt idx="524">
                  <c:v>0.00824224343145783</c:v>
                </c:pt>
                <c:pt idx="525">
                  <c:v>0.0082368442405083</c:v>
                </c:pt>
                <c:pt idx="526">
                  <c:v>0.00823022140114347</c:v>
                </c:pt>
                <c:pt idx="527">
                  <c:v>0.00822305611969747</c:v>
                </c:pt>
                <c:pt idx="528">
                  <c:v>0.00821602960250467</c:v>
                </c:pt>
                <c:pt idx="529">
                  <c:v>0.00820914184956503</c:v>
                </c:pt>
                <c:pt idx="530">
                  <c:v>0.00820279653870699</c:v>
                </c:pt>
                <c:pt idx="531">
                  <c:v>0.00819699366993034</c:v>
                </c:pt>
                <c:pt idx="532">
                  <c:v>0.00819173324323494</c:v>
                </c:pt>
                <c:pt idx="533">
                  <c:v>0.00818701525862053</c:v>
                </c:pt>
                <c:pt idx="534">
                  <c:v>0.00818323708644999</c:v>
                </c:pt>
                <c:pt idx="535">
                  <c:v>0.00817991305183576</c:v>
                </c:pt>
                <c:pt idx="536">
                  <c:v>0.00817655747989043</c:v>
                </c:pt>
                <c:pt idx="537">
                  <c:v>0.00817412910545694</c:v>
                </c:pt>
                <c:pt idx="538">
                  <c:v>0.00817262792853453</c:v>
                </c:pt>
                <c:pt idx="539">
                  <c:v>0.00817205394912315</c:v>
                </c:pt>
                <c:pt idx="540">
                  <c:v>0.00817240716722289</c:v>
                </c:pt>
                <c:pt idx="541">
                  <c:v>0.00817368758283337</c:v>
                </c:pt>
                <c:pt idx="542">
                  <c:v>0.00817591411835386</c:v>
                </c:pt>
                <c:pt idx="543">
                  <c:v>0.00817873986314943</c:v>
                </c:pt>
                <c:pt idx="544">
                  <c:v>0.00818036578773382</c:v>
                </c:pt>
                <c:pt idx="545">
                  <c:v>0.00818079189210739</c:v>
                </c:pt>
                <c:pt idx="546">
                  <c:v>0.00818001817627003</c:v>
                </c:pt>
                <c:pt idx="547">
                  <c:v>0.00817804464022194</c:v>
                </c:pt>
                <c:pt idx="548">
                  <c:v>0.00817487128396253</c:v>
                </c:pt>
                <c:pt idx="549">
                  <c:v>0.00817009442966512</c:v>
                </c:pt>
                <c:pt idx="550">
                  <c:v>0.00816477373162754</c:v>
                </c:pt>
                <c:pt idx="551">
                  <c:v>0.00815996884414774</c:v>
                </c:pt>
                <c:pt idx="552">
                  <c:v>0.00815567976722562</c:v>
                </c:pt>
                <c:pt idx="553">
                  <c:v>0.00815239988487373</c:v>
                </c:pt>
                <c:pt idx="554">
                  <c:v>0.00815012919709175</c:v>
                </c:pt>
                <c:pt idx="555">
                  <c:v>0.00814886770387941</c:v>
                </c:pt>
                <c:pt idx="556">
                  <c:v>0.00814829372446817</c:v>
                </c:pt>
                <c:pt idx="557">
                  <c:v>0.00814765036293008</c:v>
                </c:pt>
                <c:pt idx="558">
                  <c:v>0.00814618072333744</c:v>
                </c:pt>
                <c:pt idx="559">
                  <c:v>0.00814388480569037</c:v>
                </c:pt>
                <c:pt idx="560">
                  <c:v>0.00814136812673172</c:v>
                </c:pt>
                <c:pt idx="561">
                  <c:v>0.00813863068646086</c:v>
                </c:pt>
                <c:pt idx="562">
                  <c:v>0.00813567248487783</c:v>
                </c:pt>
                <c:pt idx="563">
                  <c:v>0.00813249352198286</c:v>
                </c:pt>
                <c:pt idx="564">
                  <c:v>0.00813027329392986</c:v>
                </c:pt>
                <c:pt idx="565">
                  <c:v>0.00812936501881731</c:v>
                </c:pt>
                <c:pt idx="566">
                  <c:v>0.0081297686966451</c:v>
                </c:pt>
                <c:pt idx="567">
                  <c:v>0.00813022283420151</c:v>
                </c:pt>
                <c:pt idx="568">
                  <c:v>0.00813072743148648</c:v>
                </c:pt>
                <c:pt idx="569">
                  <c:v>0.0081312824884999</c:v>
                </c:pt>
                <c:pt idx="570">
                  <c:v>0.0081318880052414</c:v>
                </c:pt>
                <c:pt idx="571">
                  <c:v>0.0081317177036575</c:v>
                </c:pt>
                <c:pt idx="572">
                  <c:v>0.00813077158374833</c:v>
                </c:pt>
                <c:pt idx="573">
                  <c:v>0.0081286459676853</c:v>
                </c:pt>
                <c:pt idx="574">
                  <c:v>0.0081258454527537</c:v>
                </c:pt>
                <c:pt idx="575">
                  <c:v>0.00812237003895349</c:v>
                </c:pt>
                <c:pt idx="576">
                  <c:v>0.00811821972628462</c:v>
                </c:pt>
                <c:pt idx="577">
                  <c:v>0.00811339451474717</c:v>
                </c:pt>
                <c:pt idx="578">
                  <c:v>0.0081078944043409</c:v>
                </c:pt>
                <c:pt idx="579">
                  <c:v>0.00810264659257802</c:v>
                </c:pt>
                <c:pt idx="580">
                  <c:v>0.00809755016000055</c:v>
                </c:pt>
                <c:pt idx="581">
                  <c:v>0.00809250418715113</c:v>
                </c:pt>
                <c:pt idx="582">
                  <c:v>0.00808750867402965</c:v>
                </c:pt>
                <c:pt idx="583">
                  <c:v>0.00808261408036572</c:v>
                </c:pt>
                <c:pt idx="584">
                  <c:v>0.00807782040615881</c:v>
                </c:pt>
                <c:pt idx="585">
                  <c:v>0.00807312765140846</c:v>
                </c:pt>
                <c:pt idx="586">
                  <c:v>0.00806791768444173</c:v>
                </c:pt>
                <c:pt idx="587">
                  <c:v>0.00806269510254301</c:v>
                </c:pt>
                <c:pt idx="588">
                  <c:v>0.00805796450299687</c:v>
                </c:pt>
                <c:pt idx="589">
                  <c:v>0.00805372588580298</c:v>
                </c:pt>
                <c:pt idx="590">
                  <c:v>0.00804972695231991</c:v>
                </c:pt>
                <c:pt idx="591">
                  <c:v>0.0080459677025472</c:v>
                </c:pt>
                <c:pt idx="592">
                  <c:v>0.00804244813648483</c:v>
                </c:pt>
                <c:pt idx="593">
                  <c:v>0.0080391682541328</c:v>
                </c:pt>
                <c:pt idx="594">
                  <c:v>0.00803597807796503</c:v>
                </c:pt>
                <c:pt idx="595">
                  <c:v>0.00803256363633684</c:v>
                </c:pt>
                <c:pt idx="596">
                  <c:v>0.00802892492924823</c:v>
                </c:pt>
                <c:pt idx="597">
                  <c:v>0.00802536471507116</c:v>
                </c:pt>
                <c:pt idx="598">
                  <c:v>0.00802188299380511</c:v>
                </c:pt>
                <c:pt idx="599">
                  <c:v>0.00801847976545003</c:v>
                </c:pt>
                <c:pt idx="600">
                  <c:v>0.00801515503000556</c:v>
                </c:pt>
                <c:pt idx="601">
                  <c:v>0.00801216108611498</c:v>
                </c:pt>
                <c:pt idx="602">
                  <c:v>0.00800949793377828</c:v>
                </c:pt>
                <c:pt idx="603">
                  <c:v>0.00800778230300963</c:v>
                </c:pt>
                <c:pt idx="604">
                  <c:v>0.00800722093853046</c:v>
                </c:pt>
                <c:pt idx="605">
                  <c:v>0.00800781384034064</c:v>
                </c:pt>
                <c:pt idx="606">
                  <c:v>0.00800956100844013</c:v>
                </c:pt>
                <c:pt idx="607">
                  <c:v>0.00801246244282847</c:v>
                </c:pt>
                <c:pt idx="608">
                  <c:v>0.00801583693717172</c:v>
                </c:pt>
                <c:pt idx="609">
                  <c:v>0.00801968449146973</c:v>
                </c:pt>
                <c:pt idx="610">
                  <c:v>0.00802360142789436</c:v>
                </c:pt>
                <c:pt idx="611">
                  <c:v>0.00802718406861693</c:v>
                </c:pt>
                <c:pt idx="612">
                  <c:v>0.00803043241363866</c:v>
                </c:pt>
                <c:pt idx="613">
                  <c:v>0.00803334646295917</c:v>
                </c:pt>
                <c:pt idx="614">
                  <c:v>0.00803592621657834</c:v>
                </c:pt>
                <c:pt idx="615">
                  <c:v>0.00803817167449603</c:v>
                </c:pt>
                <c:pt idx="616">
                  <c:v>0.00804056851159989</c:v>
                </c:pt>
                <c:pt idx="617">
                  <c:v>0.00804215799304764</c:v>
                </c:pt>
                <c:pt idx="618">
                  <c:v>0.00804198138399728</c:v>
                </c:pt>
                <c:pt idx="619">
                  <c:v>0.00804003868444925</c:v>
                </c:pt>
                <c:pt idx="620">
                  <c:v>0.00803638666159894</c:v>
                </c:pt>
                <c:pt idx="621">
                  <c:v>0.00803102531544586</c:v>
                </c:pt>
                <c:pt idx="622">
                  <c:v>0.00802395464599002</c:v>
                </c:pt>
                <c:pt idx="623">
                  <c:v>0.00801517465323172</c:v>
                </c:pt>
                <c:pt idx="624">
                  <c:v>0.00800648436665838</c:v>
                </c:pt>
                <c:pt idx="625">
                  <c:v>0.00799933590512216</c:v>
                </c:pt>
                <c:pt idx="626">
                  <c:v>0.00799372926862287</c:v>
                </c:pt>
                <c:pt idx="627">
                  <c:v>0.00798981583634686</c:v>
                </c:pt>
                <c:pt idx="628">
                  <c:v>0.00798759560829363</c:v>
                </c:pt>
                <c:pt idx="629">
                  <c:v>0.00798706858446319</c:v>
                </c:pt>
                <c:pt idx="630">
                  <c:v>0.00798823476485508</c:v>
                </c:pt>
                <c:pt idx="631">
                  <c:v>0.00799003449517164</c:v>
                </c:pt>
                <c:pt idx="632">
                  <c:v>0.00799246777541276</c:v>
                </c:pt>
                <c:pt idx="633">
                  <c:v>0.00799504122156578</c:v>
                </c:pt>
                <c:pt idx="634">
                  <c:v>0.00799692084645205</c:v>
                </c:pt>
                <c:pt idx="635">
                  <c:v>0.00799810665007144</c:v>
                </c:pt>
                <c:pt idx="636">
                  <c:v>0.00799859863242407</c:v>
                </c:pt>
                <c:pt idx="637">
                  <c:v>0.00799839679350969</c:v>
                </c:pt>
                <c:pt idx="638">
                  <c:v>0.00799825802925627</c:v>
                </c:pt>
                <c:pt idx="639">
                  <c:v>0.00799818233966385</c:v>
                </c:pt>
                <c:pt idx="640">
                  <c:v>0.00799756420798996</c:v>
                </c:pt>
                <c:pt idx="641">
                  <c:v>0.00799579811749194</c:v>
                </c:pt>
                <c:pt idx="642">
                  <c:v>0.00799312375188141</c:v>
                </c:pt>
                <c:pt idx="643">
                  <c:v>0.00798954111115799</c:v>
                </c:pt>
                <c:pt idx="644">
                  <c:v>0.00798505019532128</c:v>
                </c:pt>
                <c:pt idx="645">
                  <c:v>0.00797929778627249</c:v>
                </c:pt>
                <c:pt idx="646">
                  <c:v>0.0079722838840119</c:v>
                </c:pt>
                <c:pt idx="647">
                  <c:v>0.0079652699817518</c:v>
                </c:pt>
                <c:pt idx="648">
                  <c:v>0.00795951757270341</c:v>
                </c:pt>
                <c:pt idx="649">
                  <c:v>0.00795536095256924</c:v>
                </c:pt>
                <c:pt idx="650">
                  <c:v>0.00795280012134865</c:v>
                </c:pt>
                <c:pt idx="651">
                  <c:v>0.00795183507904174</c:v>
                </c:pt>
                <c:pt idx="652">
                  <c:v>0.00795246582564841</c:v>
                </c:pt>
                <c:pt idx="653">
                  <c:v>0.00795469236116864</c:v>
                </c:pt>
                <c:pt idx="654">
                  <c:v>0.00795801008831769</c:v>
                </c:pt>
                <c:pt idx="655">
                  <c:v>0.00796151073198201</c:v>
                </c:pt>
                <c:pt idx="656">
                  <c:v>0.0079651942921616</c:v>
                </c:pt>
                <c:pt idx="657">
                  <c:v>0.0079688273926132</c:v>
                </c:pt>
                <c:pt idx="658">
                  <c:v>0.00797241003333626</c:v>
                </c:pt>
                <c:pt idx="659">
                  <c:v>0.00797594221433084</c:v>
                </c:pt>
                <c:pt idx="660">
                  <c:v>0.0079794239355965</c:v>
                </c:pt>
                <c:pt idx="661">
                  <c:v>0.00798295611659108</c:v>
                </c:pt>
                <c:pt idx="662">
                  <c:v>0.00798653875731468</c:v>
                </c:pt>
                <c:pt idx="663">
                  <c:v>0.00799012139803779</c:v>
                </c:pt>
                <c:pt idx="664">
                  <c:v>0.00799322467134003</c:v>
                </c:pt>
                <c:pt idx="665">
                  <c:v>0.00799584857722144</c:v>
                </c:pt>
                <c:pt idx="666">
                  <c:v>0.0079979931156823</c:v>
                </c:pt>
                <c:pt idx="667">
                  <c:v>0.00799965828672198</c:v>
                </c:pt>
                <c:pt idx="668">
                  <c:v>0.0080003394930563</c:v>
                </c:pt>
                <c:pt idx="669">
                  <c:v>0.00800003673468552</c:v>
                </c:pt>
                <c:pt idx="670">
                  <c:v>0.00799900231025164</c:v>
                </c:pt>
                <c:pt idx="671">
                  <c:v>0.0079974885183963</c:v>
                </c:pt>
                <c:pt idx="672">
                  <c:v>0.00799587380708435</c:v>
                </c:pt>
                <c:pt idx="673">
                  <c:v>0.00799415817631552</c:v>
                </c:pt>
                <c:pt idx="674">
                  <c:v>0.00799234162608942</c:v>
                </c:pt>
                <c:pt idx="675">
                  <c:v>0.00799073812805062</c:v>
                </c:pt>
                <c:pt idx="676">
                  <c:v>0.00798934768219928</c:v>
                </c:pt>
                <c:pt idx="677">
                  <c:v>0.00798786753016385</c:v>
                </c:pt>
                <c:pt idx="678">
                  <c:v>0.00798599491357237</c:v>
                </c:pt>
                <c:pt idx="679">
                  <c:v>0.0079838370593496</c:v>
                </c:pt>
                <c:pt idx="680">
                  <c:v>0.00798139396749495</c:v>
                </c:pt>
                <c:pt idx="681">
                  <c:v>0.00797866563800835</c:v>
                </c:pt>
                <c:pt idx="682">
                  <c:v>0.00797565207088984</c:v>
                </c:pt>
                <c:pt idx="683">
                  <c:v>0.00797235326613954</c:v>
                </c:pt>
                <c:pt idx="684">
                  <c:v>0.00796856247903679</c:v>
                </c:pt>
                <c:pt idx="685">
                  <c:v>0.00796468969487485</c:v>
                </c:pt>
                <c:pt idx="686">
                  <c:v>0.00796073491365354</c:v>
                </c:pt>
                <c:pt idx="687">
                  <c:v>0.00795628815007983</c:v>
                </c:pt>
                <c:pt idx="688">
                  <c:v>0.00795134940415325</c:v>
                </c:pt>
                <c:pt idx="689">
                  <c:v>0.00794591867587391</c:v>
                </c:pt>
                <c:pt idx="690">
                  <c:v>0.00793999596524149</c:v>
                </c:pt>
                <c:pt idx="691">
                  <c:v>0.00793398495008497</c:v>
                </c:pt>
                <c:pt idx="692">
                  <c:v>0.00792788563040356</c:v>
                </c:pt>
                <c:pt idx="693">
                  <c:v>0.00792169800619651</c:v>
                </c:pt>
                <c:pt idx="694">
                  <c:v>0.00791552299692202</c:v>
                </c:pt>
                <c:pt idx="695">
                  <c:v>0.00790936060257961</c:v>
                </c:pt>
                <c:pt idx="696">
                  <c:v>0.00790321082316941</c:v>
                </c:pt>
                <c:pt idx="697">
                  <c:v>0.00789707365869088</c:v>
                </c:pt>
                <c:pt idx="698">
                  <c:v>0.00789190784398666</c:v>
                </c:pt>
                <c:pt idx="699">
                  <c:v>0.00788771337905629</c:v>
                </c:pt>
                <c:pt idx="700">
                  <c:v>0.00788443349670485</c:v>
                </c:pt>
                <c:pt idx="701">
                  <c:v>0.00788201142973692</c:v>
                </c:pt>
                <c:pt idx="702">
                  <c:v>0.0078804471781539</c:v>
                </c:pt>
                <c:pt idx="703">
                  <c:v>0.00787974074195521</c:v>
                </c:pt>
                <c:pt idx="704">
                  <c:v>0.00787989212114031</c:v>
                </c:pt>
                <c:pt idx="705">
                  <c:v>0.0078794491968567</c:v>
                </c:pt>
                <c:pt idx="706">
                  <c:v>0.00787841196910453</c:v>
                </c:pt>
                <c:pt idx="707">
                  <c:v>0.00787662905869788</c:v>
                </c:pt>
                <c:pt idx="708">
                  <c:v>0.00787394908645043</c:v>
                </c:pt>
                <c:pt idx="709">
                  <c:v>0.00787068111820068</c:v>
                </c:pt>
                <c:pt idx="710">
                  <c:v>0.00786682515394812</c:v>
                </c:pt>
                <c:pt idx="711">
                  <c:v>0.00786238119369256</c:v>
                </c:pt>
                <c:pt idx="712">
                  <c:v>0.00785734923743417</c:v>
                </c:pt>
                <c:pt idx="713">
                  <c:v>0.00785172928517324</c:v>
                </c:pt>
                <c:pt idx="714">
                  <c:v>0.00784635532408911</c:v>
                </c:pt>
                <c:pt idx="715">
                  <c:v>0.00784156795734843</c:v>
                </c:pt>
                <c:pt idx="716">
                  <c:v>0.00783736718495089</c:v>
                </c:pt>
                <c:pt idx="717">
                  <c:v>0.00783379715916013</c:v>
                </c:pt>
                <c:pt idx="718">
                  <c:v>0.00783085787997564</c:v>
                </c:pt>
                <c:pt idx="719">
                  <c:v>0.0078285493473973</c:v>
                </c:pt>
                <c:pt idx="720">
                  <c:v>0.00782687156142474</c:v>
                </c:pt>
                <c:pt idx="721">
                  <c:v>0.00782643003880121</c:v>
                </c:pt>
                <c:pt idx="722">
                  <c:v>0.00782698509581539</c:v>
                </c:pt>
                <c:pt idx="723">
                  <c:v>0.00782829704875589</c:v>
                </c:pt>
                <c:pt idx="724">
                  <c:v>0.00783014513631213</c:v>
                </c:pt>
                <c:pt idx="725">
                  <c:v>0.00783252935848369</c:v>
                </c:pt>
                <c:pt idx="726">
                  <c:v>0.00783544971527053</c:v>
                </c:pt>
                <c:pt idx="727">
                  <c:v>0.00783890620667198</c:v>
                </c:pt>
                <c:pt idx="728">
                  <c:v>0.00784163733947691</c:v>
                </c:pt>
                <c:pt idx="729">
                  <c:v>0.00784330881798336</c:v>
                </c:pt>
                <c:pt idx="730">
                  <c:v>0.00784358634648958</c:v>
                </c:pt>
                <c:pt idx="731">
                  <c:v>0.00784246992499571</c:v>
                </c:pt>
                <c:pt idx="732">
                  <c:v>0.0078397829444528</c:v>
                </c:pt>
                <c:pt idx="733">
                  <c:v>0.00783552540486054</c:v>
                </c:pt>
                <c:pt idx="734">
                  <c:v>0.00782969730621868</c:v>
                </c:pt>
                <c:pt idx="735">
                  <c:v>0.00782320692364089</c:v>
                </c:pt>
                <c:pt idx="736">
                  <c:v>0.0078160542571271</c:v>
                </c:pt>
                <c:pt idx="737">
                  <c:v>0.00780847268292124</c:v>
                </c:pt>
                <c:pt idx="738">
                  <c:v>0.00780069557726693</c:v>
                </c:pt>
                <c:pt idx="739">
                  <c:v>0.00779272294016429</c:v>
                </c:pt>
                <c:pt idx="740">
                  <c:v>0.00778525490034734</c:v>
                </c:pt>
                <c:pt idx="741">
                  <c:v>0.00777829145781537</c:v>
                </c:pt>
                <c:pt idx="742">
                  <c:v>0.00777183261256829</c:v>
                </c:pt>
                <c:pt idx="743">
                  <c:v>0.00776587836460614</c:v>
                </c:pt>
                <c:pt idx="744">
                  <c:v>0.00776090808135028</c:v>
                </c:pt>
                <c:pt idx="745">
                  <c:v>0.00775735067049204</c:v>
                </c:pt>
                <c:pt idx="746">
                  <c:v>0.00775520613203082</c:v>
                </c:pt>
                <c:pt idx="747">
                  <c:v>0.00775346527139789</c:v>
                </c:pt>
                <c:pt idx="748">
                  <c:v>0.00775212808859291</c:v>
                </c:pt>
                <c:pt idx="749">
                  <c:v>0.00775119458361586</c:v>
                </c:pt>
                <c:pt idx="750">
                  <c:v>0.00775066475646624</c:v>
                </c:pt>
                <c:pt idx="751">
                  <c:v>0.00775028630850292</c:v>
                </c:pt>
                <c:pt idx="752">
                  <c:v>0.00774968079176124</c:v>
                </c:pt>
                <c:pt idx="753">
                  <c:v>0.00774846975827685</c:v>
                </c:pt>
                <c:pt idx="754">
                  <c:v>0.00774744794877487</c:v>
                </c:pt>
                <c:pt idx="755">
                  <c:v>0.00774661536325478</c:v>
                </c:pt>
                <c:pt idx="756">
                  <c:v>0.00774597200171656</c:v>
                </c:pt>
                <c:pt idx="757">
                  <c:v>0.00774551786415976</c:v>
                </c:pt>
                <c:pt idx="758">
                  <c:v>0.00774555570895683</c:v>
                </c:pt>
                <c:pt idx="759">
                  <c:v>0.0077459783091836</c:v>
                </c:pt>
                <c:pt idx="760">
                  <c:v>0.0077466784379165</c:v>
                </c:pt>
                <c:pt idx="761">
                  <c:v>0.00774765609515553</c:v>
                </c:pt>
                <c:pt idx="762">
                  <c:v>0.00774855806280232</c:v>
                </c:pt>
                <c:pt idx="763">
                  <c:v>0.00774938434085635</c:v>
                </c:pt>
                <c:pt idx="764">
                  <c:v>0.00775013492931715</c:v>
                </c:pt>
                <c:pt idx="765">
                  <c:v>0.00775039984289152</c:v>
                </c:pt>
                <c:pt idx="766">
                  <c:v>0.00775017908157971</c:v>
                </c:pt>
                <c:pt idx="767">
                  <c:v>0.00774988263067535</c:v>
                </c:pt>
                <c:pt idx="768">
                  <c:v>0.00774992047547185</c:v>
                </c:pt>
                <c:pt idx="769">
                  <c:v>0.00775029261596916</c:v>
                </c:pt>
                <c:pt idx="770">
                  <c:v>0.00775111258655739</c:v>
                </c:pt>
                <c:pt idx="771">
                  <c:v>0.00775238038723596</c:v>
                </c:pt>
                <c:pt idx="772">
                  <c:v>0.00775409601800461</c:v>
                </c:pt>
                <c:pt idx="773">
                  <c:v>0.00775625947886436</c:v>
                </c:pt>
                <c:pt idx="774">
                  <c:v>0.00775876985035748</c:v>
                </c:pt>
                <c:pt idx="775">
                  <c:v>0.00776152621302666</c:v>
                </c:pt>
                <c:pt idx="776">
                  <c:v>0.00776452856687158</c:v>
                </c:pt>
                <c:pt idx="777">
                  <c:v>0.00776767599243642</c:v>
                </c:pt>
                <c:pt idx="778">
                  <c:v>0.0077709684897207</c:v>
                </c:pt>
                <c:pt idx="779">
                  <c:v>0.00777440605872441</c:v>
                </c:pt>
                <c:pt idx="780">
                  <c:v>0.00777798869944712</c:v>
                </c:pt>
                <c:pt idx="781">
                  <c:v>0.00778177317908475</c:v>
                </c:pt>
                <c:pt idx="782">
                  <c:v>0.00778575949763627</c:v>
                </c:pt>
                <c:pt idx="783">
                  <c:v>0.00778994765510088</c:v>
                </c:pt>
                <c:pt idx="784">
                  <c:v>0.00779406012297312</c:v>
                </c:pt>
                <c:pt idx="785">
                  <c:v>0.00779809690125259</c:v>
                </c:pt>
                <c:pt idx="786">
                  <c:v>0.00780205798993938</c:v>
                </c:pt>
                <c:pt idx="787">
                  <c:v>0.007805943389033</c:v>
                </c:pt>
                <c:pt idx="788">
                  <c:v>0.00780990447772028</c:v>
                </c:pt>
                <c:pt idx="789">
                  <c:v>0.00781363219016309</c:v>
                </c:pt>
                <c:pt idx="790">
                  <c:v>0.00781681746052398</c:v>
                </c:pt>
                <c:pt idx="791">
                  <c:v>0.00781946028880327</c:v>
                </c:pt>
                <c:pt idx="792">
                  <c:v>0.00782195804536374</c:v>
                </c:pt>
                <c:pt idx="793">
                  <c:v>0.00782431073020469</c:v>
                </c:pt>
                <c:pt idx="794">
                  <c:v>0.00782651834332579</c:v>
                </c:pt>
                <c:pt idx="795">
                  <c:v>0.00782824028156051</c:v>
                </c:pt>
                <c:pt idx="796">
                  <c:v>0.00782947654490904</c:v>
                </c:pt>
                <c:pt idx="797">
                  <c:v>0.00783018298110831</c:v>
                </c:pt>
                <c:pt idx="798">
                  <c:v>0.00783031543789541</c:v>
                </c:pt>
                <c:pt idx="799">
                  <c:v>0.00782987391527028</c:v>
                </c:pt>
                <c:pt idx="800">
                  <c:v>0.0078294954673066</c:v>
                </c:pt>
                <c:pt idx="801">
                  <c:v>0.00782918009400353</c:v>
                </c:pt>
                <c:pt idx="802">
                  <c:v>0.0078289277953608</c:v>
                </c:pt>
                <c:pt idx="803">
                  <c:v>0.00782897825509004</c:v>
                </c:pt>
                <c:pt idx="804">
                  <c:v>0.00782955223450252</c:v>
                </c:pt>
                <c:pt idx="805">
                  <c:v>0.0078308704949098</c:v>
                </c:pt>
                <c:pt idx="806">
                  <c:v>0.00783293303631143</c:v>
                </c:pt>
                <c:pt idx="807">
                  <c:v>0.00783427652658224</c:v>
                </c:pt>
                <c:pt idx="808">
                  <c:v>0.00783490096572206</c:v>
                </c:pt>
                <c:pt idx="809">
                  <c:v>0.00783480635373031</c:v>
                </c:pt>
                <c:pt idx="810">
                  <c:v>0.00783432698630944</c:v>
                </c:pt>
                <c:pt idx="811">
                  <c:v>0.00783346286345918</c:v>
                </c:pt>
                <c:pt idx="812">
                  <c:v>0.00783239059422907</c:v>
                </c:pt>
                <c:pt idx="813">
                  <c:v>0.00783128678766798</c:v>
                </c:pt>
                <c:pt idx="814">
                  <c:v>0.007831242635406</c:v>
                </c:pt>
                <c:pt idx="815">
                  <c:v>0.00783225813744237</c:v>
                </c:pt>
                <c:pt idx="816">
                  <c:v>0.00783433329377714</c:v>
                </c:pt>
                <c:pt idx="817">
                  <c:v>0.00783746810440968</c:v>
                </c:pt>
                <c:pt idx="818">
                  <c:v>0.00784142919309692</c:v>
                </c:pt>
                <c:pt idx="819">
                  <c:v>0.00784621655983857</c:v>
                </c:pt>
                <c:pt idx="820">
                  <c:v>0.00785113007590121</c:v>
                </c:pt>
                <c:pt idx="821">
                  <c:v>0.00785546961255075</c:v>
                </c:pt>
                <c:pt idx="822">
                  <c:v>0.00785826382001544</c:v>
                </c:pt>
                <c:pt idx="823">
                  <c:v>0.00785951269829499</c:v>
                </c:pt>
                <c:pt idx="824">
                  <c:v>0.00785921624738894</c:v>
                </c:pt>
                <c:pt idx="825">
                  <c:v>0.00785694555960586</c:v>
                </c:pt>
                <c:pt idx="826">
                  <c:v>0.00785270063494612</c:v>
                </c:pt>
                <c:pt idx="827">
                  <c:v>0.00784749066797943</c:v>
                </c:pt>
                <c:pt idx="828">
                  <c:v>0.00784232485327481</c:v>
                </c:pt>
                <c:pt idx="829">
                  <c:v>0.00783720319083239</c:v>
                </c:pt>
                <c:pt idx="830">
                  <c:v>0.00783261135553968</c:v>
                </c:pt>
                <c:pt idx="831">
                  <c:v>0.0078285493473961</c:v>
                </c:pt>
                <c:pt idx="832">
                  <c:v>0.00782501716640143</c:v>
                </c:pt>
                <c:pt idx="833">
                  <c:v>0.00782239326052037</c:v>
                </c:pt>
                <c:pt idx="834">
                  <c:v>0.00781988288902813</c:v>
                </c:pt>
                <c:pt idx="835">
                  <c:v>0.0078166913112006</c:v>
                </c:pt>
                <c:pt idx="836">
                  <c:v>0.0078128185270379</c:v>
                </c:pt>
                <c:pt idx="837">
                  <c:v>0.00780881959355466</c:v>
                </c:pt>
                <c:pt idx="838">
                  <c:v>0.00780469451075021</c:v>
                </c:pt>
                <c:pt idx="839">
                  <c:v>0.00780044327862401</c:v>
                </c:pt>
                <c:pt idx="840">
                  <c:v>0.00779617312410021</c:v>
                </c:pt>
                <c:pt idx="841">
                  <c:v>0.00779188404717881</c:v>
                </c:pt>
                <c:pt idx="842">
                  <c:v>0.00778792926595884</c:v>
                </c:pt>
                <c:pt idx="843">
                  <c:v>0.0077846619985384</c:v>
                </c:pt>
                <c:pt idx="844">
                  <c:v>0.00778213270464794</c:v>
                </c:pt>
                <c:pt idx="845">
                  <c:v>0.00778034138428669</c:v>
                </c:pt>
                <c:pt idx="846">
                  <c:v>0.00777928803745471</c:v>
                </c:pt>
                <c:pt idx="847">
                  <c:v>0.00777897266415137</c:v>
                </c:pt>
                <c:pt idx="848">
                  <c:v>0.00777898527908372</c:v>
                </c:pt>
                <c:pt idx="849">
                  <c:v>0.0077793258822517</c:v>
                </c:pt>
                <c:pt idx="850">
                  <c:v>0.00777988093926494</c:v>
                </c:pt>
                <c:pt idx="851">
                  <c:v>0.00777969592026011</c:v>
                </c:pt>
                <c:pt idx="852">
                  <c:v>0.00777877082523735</c:v>
                </c:pt>
                <c:pt idx="853">
                  <c:v>0.00777710565419674</c:v>
                </c:pt>
                <c:pt idx="854">
                  <c:v>0.00777470040713775</c:v>
                </c:pt>
                <c:pt idx="855">
                  <c:v>0.00777165600351828</c:v>
                </c:pt>
                <c:pt idx="856">
                  <c:v>0.00776797244333847</c:v>
                </c:pt>
                <c:pt idx="857">
                  <c:v>0.00776375064605479</c:v>
                </c:pt>
                <c:pt idx="858">
                  <c:v>0.00775909153112364</c:v>
                </c:pt>
                <c:pt idx="859">
                  <c:v>0.00775399509854511</c:v>
                </c:pt>
                <c:pt idx="860">
                  <c:v>0.00774884820623876</c:v>
                </c:pt>
                <c:pt idx="861">
                  <c:v>0.00774365085420374</c:v>
                </c:pt>
                <c:pt idx="862">
                  <c:v>0.00773840304243989</c:v>
                </c:pt>
                <c:pt idx="863">
                  <c:v>0.00773310477094853</c:v>
                </c:pt>
                <c:pt idx="864">
                  <c:v>0.00772803356823544</c:v>
                </c:pt>
                <c:pt idx="865">
                  <c:v>0.00772346696280697</c:v>
                </c:pt>
                <c:pt idx="866">
                  <c:v>0.00771940495466281</c:v>
                </c:pt>
                <c:pt idx="867">
                  <c:v>0.00771604938271824</c:v>
                </c:pt>
                <c:pt idx="868">
                  <c:v>0.00771340024697258</c:v>
                </c:pt>
                <c:pt idx="869">
                  <c:v>0.00771145754742544</c:v>
                </c:pt>
                <c:pt idx="870">
                  <c:v>0.00771053034991489</c:v>
                </c:pt>
                <c:pt idx="871">
                  <c:v>0.00771061865444058</c:v>
                </c:pt>
                <c:pt idx="872">
                  <c:v>0.00771132509064016</c:v>
                </c:pt>
                <c:pt idx="873">
                  <c:v>0.00771225228815067</c:v>
                </c:pt>
                <c:pt idx="874">
                  <c:v>0.00771284518996032</c:v>
                </c:pt>
                <c:pt idx="875">
                  <c:v>0.00771310379606867</c:v>
                </c:pt>
                <c:pt idx="876">
                  <c:v>0.00771302810647567</c:v>
                </c:pt>
                <c:pt idx="877">
                  <c:v>0.00771261812118098</c:v>
                </c:pt>
                <c:pt idx="878">
                  <c:v>0.00771191799244795</c:v>
                </c:pt>
                <c:pt idx="879">
                  <c:v>0.00771092772027666</c:v>
                </c:pt>
                <c:pt idx="880">
                  <c:v>0.00770901025059358</c:v>
                </c:pt>
                <c:pt idx="881">
                  <c:v>0.00770568621597842</c:v>
                </c:pt>
                <c:pt idx="882">
                  <c:v>0.00770095561643145</c:v>
                </c:pt>
                <c:pt idx="883">
                  <c:v>0.00769481845195266</c:v>
                </c:pt>
                <c:pt idx="884">
                  <c:v>0.00768727472254152</c:v>
                </c:pt>
                <c:pt idx="885">
                  <c:v>0.00767810366688688</c:v>
                </c:pt>
                <c:pt idx="886">
                  <c:v>0.00766730528498925</c:v>
                </c:pt>
                <c:pt idx="887">
                  <c:v>0.00765634290897466</c:v>
                </c:pt>
                <c:pt idx="888">
                  <c:v>0.00764667987096805</c:v>
                </c:pt>
                <c:pt idx="889">
                  <c:v>0.0076382720187083</c:v>
                </c:pt>
                <c:pt idx="890">
                  <c:v>0.00763111935219478</c:v>
                </c:pt>
                <c:pt idx="891">
                  <c:v>0.00762522187142762</c:v>
                </c:pt>
                <c:pt idx="892">
                  <c:v>0.00762057957640621</c:v>
                </c:pt>
                <c:pt idx="893">
                  <c:v>0.00761701585808199</c:v>
                </c:pt>
                <c:pt idx="894">
                  <c:v>0.00761343952482516</c:v>
                </c:pt>
                <c:pt idx="895">
                  <c:v>0.00760875938500676</c:v>
                </c:pt>
                <c:pt idx="896">
                  <c:v>0.00760297543862714</c:v>
                </c:pt>
                <c:pt idx="897">
                  <c:v>0.00759738702369654</c:v>
                </c:pt>
                <c:pt idx="898">
                  <c:v>0.00759199414021383</c:v>
                </c:pt>
                <c:pt idx="899">
                  <c:v>0.00758679678817904</c:v>
                </c:pt>
                <c:pt idx="900">
                  <c:v>0.00758179496759177</c:v>
                </c:pt>
                <c:pt idx="901">
                  <c:v>0.00757768880718666</c:v>
                </c:pt>
                <c:pt idx="902">
                  <c:v>0.00757544965673636</c:v>
                </c:pt>
                <c:pt idx="903">
                  <c:v>0.00757604886601246</c:v>
                </c:pt>
                <c:pt idx="904">
                  <c:v>0.00757782126397633</c:v>
                </c:pt>
                <c:pt idx="905">
                  <c:v>0.00758076685062763</c:v>
                </c:pt>
                <c:pt idx="906">
                  <c:v>0.00758488562596651</c:v>
                </c:pt>
                <c:pt idx="907">
                  <c:v>0.00759017758999203</c:v>
                </c:pt>
                <c:pt idx="908">
                  <c:v>0.00759563354813557</c:v>
                </c:pt>
                <c:pt idx="909">
                  <c:v>0.00760125350039695</c:v>
                </c:pt>
                <c:pt idx="910">
                  <c:v>0.00760655177188863</c:v>
                </c:pt>
                <c:pt idx="911">
                  <c:v>0.00761087869360657</c:v>
                </c:pt>
                <c:pt idx="912">
                  <c:v>0.00761423426555092</c:v>
                </c:pt>
                <c:pt idx="913">
                  <c:v>0.00761661848772182</c:v>
                </c:pt>
                <c:pt idx="914">
                  <c:v>0.00761803136011885</c:v>
                </c:pt>
                <c:pt idx="915">
                  <c:v>0.00761926762346681</c:v>
                </c:pt>
                <c:pt idx="916">
                  <c:v>0.00762032727776552</c:v>
                </c:pt>
                <c:pt idx="917">
                  <c:v>0.00762065526600084</c:v>
                </c:pt>
                <c:pt idx="918">
                  <c:v>0.00761969653115861</c:v>
                </c:pt>
                <c:pt idx="919">
                  <c:v>0.00761886394563858</c:v>
                </c:pt>
                <c:pt idx="920">
                  <c:v>0.00761815750943975</c:v>
                </c:pt>
                <c:pt idx="921">
                  <c:v>0.00761757722256218</c:v>
                </c:pt>
                <c:pt idx="922">
                  <c:v>0.0076171230850052</c:v>
                </c:pt>
                <c:pt idx="923">
                  <c:v>0.00761644187867119</c:v>
                </c:pt>
                <c:pt idx="924">
                  <c:v>0.00761548314383051</c:v>
                </c:pt>
                <c:pt idx="925">
                  <c:v>0.00761419642075381</c:v>
                </c:pt>
                <c:pt idx="926">
                  <c:v>0.00761258170944088</c:v>
                </c:pt>
                <c:pt idx="927">
                  <c:v>0.00760974334971252</c:v>
                </c:pt>
                <c:pt idx="928">
                  <c:v>0.00760568134156809</c:v>
                </c:pt>
                <c:pt idx="929">
                  <c:v>0.00760039568500774</c:v>
                </c:pt>
                <c:pt idx="930">
                  <c:v>0.00759388638003169</c:v>
                </c:pt>
                <c:pt idx="931">
                  <c:v>0.00758710795650459</c:v>
                </c:pt>
                <c:pt idx="932">
                  <c:v>0.00758090140990006</c:v>
                </c:pt>
                <c:pt idx="933">
                  <c:v>0.00757526674021793</c:v>
                </c:pt>
                <c:pt idx="934">
                  <c:v>0.00757106176284412</c:v>
                </c:pt>
                <c:pt idx="935">
                  <c:v>0.00756828647777765</c:v>
                </c:pt>
                <c:pt idx="936">
                  <c:v>0.00756694088501852</c:v>
                </c:pt>
                <c:pt idx="937">
                  <c:v>0.00756702498456612</c:v>
                </c:pt>
                <c:pt idx="938">
                  <c:v>0.00756843785696462</c:v>
                </c:pt>
                <c:pt idx="939">
                  <c:v>0.00757117950221389</c:v>
                </c:pt>
                <c:pt idx="940">
                  <c:v>0.00757486306239388</c:v>
                </c:pt>
                <c:pt idx="941">
                  <c:v>0.00757846252302645</c:v>
                </c:pt>
                <c:pt idx="942">
                  <c:v>0.00758197788411157</c:v>
                </c:pt>
                <c:pt idx="943">
                  <c:v>0.00758540914564914</c:v>
                </c:pt>
                <c:pt idx="944">
                  <c:v>0.00758875630763871</c:v>
                </c:pt>
                <c:pt idx="945">
                  <c:v>0.00759174184157443</c:v>
                </c:pt>
                <c:pt idx="946">
                  <c:v>0.00759436574745656</c:v>
                </c:pt>
                <c:pt idx="947">
                  <c:v>0.00759642618637035</c:v>
                </c:pt>
                <c:pt idx="948">
                  <c:v>0.00759772131940135</c:v>
                </c:pt>
                <c:pt idx="949">
                  <c:v>0.00759825114654955</c:v>
                </c:pt>
                <c:pt idx="950">
                  <c:v>0.00759774654926408</c:v>
                </c:pt>
                <c:pt idx="951">
                  <c:v>0.00759620752754451</c:v>
                </c:pt>
                <c:pt idx="952">
                  <c:v>0.00759363408139042</c:v>
                </c:pt>
                <c:pt idx="953">
                  <c:v>0.00759042358116537</c:v>
                </c:pt>
                <c:pt idx="954">
                  <c:v>0.00758713108388167</c:v>
                </c:pt>
                <c:pt idx="955">
                  <c:v>0.00758431164655229</c:v>
                </c:pt>
                <c:pt idx="956">
                  <c:v>0.00758196526917705</c:v>
                </c:pt>
                <c:pt idx="957">
                  <c:v>0.00758049562958507</c:v>
                </c:pt>
                <c:pt idx="958">
                  <c:v>0.00757990272777569</c:v>
                </c:pt>
                <c:pt idx="959">
                  <c:v>0.0075801865637489</c:v>
                </c:pt>
                <c:pt idx="960">
                  <c:v>0.00758134713750458</c:v>
                </c:pt>
                <c:pt idx="961">
                  <c:v>0.00758386381646425</c:v>
                </c:pt>
                <c:pt idx="962">
                  <c:v>0.00758757891397521</c:v>
                </c:pt>
                <c:pt idx="963">
                  <c:v>0.00759249243003719</c:v>
                </c:pt>
                <c:pt idx="964">
                  <c:v>0.00759840252573754</c:v>
                </c:pt>
                <c:pt idx="965">
                  <c:v>0.00760530920107567</c:v>
                </c:pt>
                <c:pt idx="966">
                  <c:v>0.00761321245605155</c:v>
                </c:pt>
                <c:pt idx="967">
                  <c:v>0.0076221122906643</c:v>
                </c:pt>
                <c:pt idx="968">
                  <c:v>0.00763054537278922</c:v>
                </c:pt>
                <c:pt idx="969">
                  <c:v>0.007638555854688</c:v>
                </c:pt>
                <c:pt idx="970">
                  <c:v>0.00764618788862204</c:v>
                </c:pt>
                <c:pt idx="971">
                  <c:v>0.00765354800068643</c:v>
                </c:pt>
                <c:pt idx="972">
                  <c:v>0.00766063619088064</c:v>
                </c:pt>
                <c:pt idx="973">
                  <c:v>0.00766745245920464</c:v>
                </c:pt>
                <c:pt idx="974">
                  <c:v>0.00767399680565823</c:v>
                </c:pt>
                <c:pt idx="975">
                  <c:v>0.00768136042187102</c:v>
                </c:pt>
                <c:pt idx="976">
                  <c:v>0.00768954330784273</c:v>
                </c:pt>
                <c:pt idx="977">
                  <c:v>0.00769724612556351</c:v>
                </c:pt>
                <c:pt idx="978">
                  <c:v>0.00770316953702421</c:v>
                </c:pt>
                <c:pt idx="979">
                  <c:v>0.00770731354222529</c:v>
                </c:pt>
                <c:pt idx="980">
                  <c:v>0.00770977345398851</c:v>
                </c:pt>
                <c:pt idx="981">
                  <c:v>0.00771054927231329</c:v>
                </c:pt>
                <c:pt idx="982">
                  <c:v>0.0077096409971988</c:v>
                </c:pt>
                <c:pt idx="983">
                  <c:v>0.00770607727887369</c:v>
                </c:pt>
                <c:pt idx="984">
                  <c:v>0.00770152328837774</c:v>
                </c:pt>
                <c:pt idx="985">
                  <c:v>0.0076976441967501</c:v>
                </c:pt>
                <c:pt idx="986">
                  <c:v>0.0076944400039904</c:v>
                </c:pt>
                <c:pt idx="987">
                  <c:v>0.00769120427390075</c:v>
                </c:pt>
                <c:pt idx="988">
                  <c:v>0.00768793700648076</c:v>
                </c:pt>
                <c:pt idx="989">
                  <c:v>0.00768463820173042</c:v>
                </c:pt>
                <c:pt idx="990">
                  <c:v>0.00768130785964982</c:v>
                </c:pt>
                <c:pt idx="991">
                  <c:v>0.00767859564924382</c:v>
                </c:pt>
                <c:pt idx="992">
                  <c:v>0.00767666556462938</c:v>
                </c:pt>
                <c:pt idx="993">
                  <c:v>0.00767551760580618</c:v>
                </c:pt>
                <c:pt idx="994">
                  <c:v>0.0076757068297888</c:v>
                </c:pt>
                <c:pt idx="995">
                  <c:v>0.00767723323657647</c:v>
                </c:pt>
                <c:pt idx="996">
                  <c:v>0.00768009682616921</c:v>
                </c:pt>
                <c:pt idx="997">
                  <c:v>0.00768429759856657</c:v>
                </c:pt>
                <c:pt idx="998">
                  <c:v>0.00769039061078338</c:v>
                </c:pt>
                <c:pt idx="999">
                  <c:v>0.00769696299042022</c:v>
                </c:pt>
                <c:pt idx="1000">
                  <c:v>0.00770260186507832</c:v>
                </c:pt>
                <c:pt idx="1001">
                  <c:v>0.00770712782239182</c:v>
                </c:pt>
                <c:pt idx="1002">
                  <c:v>0.0077105408623602</c:v>
                </c:pt>
                <c:pt idx="1003">
                  <c:v>0.0077128409849835</c:v>
                </c:pt>
                <c:pt idx="1004">
                  <c:v>0.00771402819026084</c:v>
                </c:pt>
                <c:pt idx="1005">
                  <c:v>0.00771415293792233</c:v>
                </c:pt>
                <c:pt idx="1006">
                  <c:v>0.0077132152279682</c:v>
                </c:pt>
                <c:pt idx="1007">
                  <c:v>0.00771211072057865</c:v>
                </c:pt>
                <c:pt idx="1008">
                  <c:v>0.00771173507593357</c:v>
                </c:pt>
                <c:pt idx="1009">
                  <c:v>0.00771208829403278</c:v>
                </c:pt>
                <c:pt idx="1010">
                  <c:v>0.0077138543845308</c:v>
                </c:pt>
                <c:pt idx="1011">
                  <c:v>0.00771703334742591</c:v>
                </c:pt>
                <c:pt idx="1012">
                  <c:v>0.00772078418724433</c:v>
                </c:pt>
                <c:pt idx="1013">
                  <c:v>0.00772510690398618</c:v>
                </c:pt>
                <c:pt idx="1014">
                  <c:v>0.00772914368226609</c:v>
                </c:pt>
                <c:pt idx="1015">
                  <c:v>0.00773203670669917</c:v>
                </c:pt>
                <c:pt idx="1016">
                  <c:v>0.00773378597728551</c:v>
                </c:pt>
                <c:pt idx="1017">
                  <c:v>0.007734593332941</c:v>
                </c:pt>
                <c:pt idx="1018">
                  <c:v>0.00773445877366452</c:v>
                </c:pt>
                <c:pt idx="1019">
                  <c:v>0.00773338229945622</c:v>
                </c:pt>
                <c:pt idx="1020">
                  <c:v>0.00773136391031652</c:v>
                </c:pt>
                <c:pt idx="1021">
                  <c:v>0.00772942962072531</c:v>
                </c:pt>
                <c:pt idx="1022">
                  <c:v>0.00772821858724182</c:v>
                </c:pt>
                <c:pt idx="1023">
                  <c:v>0.00772773080986573</c:v>
                </c:pt>
                <c:pt idx="1024">
                  <c:v>0.00772725985239977</c:v>
                </c:pt>
                <c:pt idx="1025">
                  <c:v>0.00772680571484332</c:v>
                </c:pt>
                <c:pt idx="1026">
                  <c:v>0.00772636839719638</c:v>
                </c:pt>
                <c:pt idx="1027">
                  <c:v>0.00772594789945837</c:v>
                </c:pt>
                <c:pt idx="1028">
                  <c:v>0.00772574606054452</c:v>
                </c:pt>
                <c:pt idx="1029">
                  <c:v>0.00772576288045479</c:v>
                </c:pt>
                <c:pt idx="1030">
                  <c:v>0.00772626747773995</c:v>
                </c:pt>
                <c:pt idx="1031">
                  <c:v>0.00772738880504011</c:v>
                </c:pt>
                <c:pt idx="1032">
                  <c:v>0.00772912686235521</c:v>
                </c:pt>
                <c:pt idx="1033">
                  <c:v>0.00773148164968522</c:v>
                </c:pt>
                <c:pt idx="1034">
                  <c:v>0.00773445316702954</c:v>
                </c:pt>
                <c:pt idx="1035">
                  <c:v>0.00773748635737577</c:v>
                </c:pt>
                <c:pt idx="1036">
                  <c:v>0.00774058122072394</c:v>
                </c:pt>
                <c:pt idx="1037">
                  <c:v>0.00774333407924543</c:v>
                </c:pt>
                <c:pt idx="1038">
                  <c:v>0.00774534125511184</c:v>
                </c:pt>
                <c:pt idx="1039">
                  <c:v>0.0077466027483232</c:v>
                </c:pt>
                <c:pt idx="1040">
                  <c:v>0.00774725872479332</c:v>
                </c:pt>
                <c:pt idx="1041">
                  <c:v>0.00774730918452109</c:v>
                </c:pt>
                <c:pt idx="1042">
                  <c:v>0.00774691181415896</c:v>
                </c:pt>
                <c:pt idx="1043">
                  <c:v>0.0077460666137072</c:v>
                </c:pt>
                <c:pt idx="1044">
                  <c:v>0.00774497542207908</c:v>
                </c:pt>
                <c:pt idx="1045">
                  <c:v>0.00774384007818791</c:v>
                </c:pt>
                <c:pt idx="1046">
                  <c:v>0.0077426605820337</c:v>
                </c:pt>
                <c:pt idx="1047">
                  <c:v>0.00774143693361773</c:v>
                </c:pt>
                <c:pt idx="1048">
                  <c:v>0.00774016913293929</c:v>
                </c:pt>
                <c:pt idx="1049">
                  <c:v>0.00773885717999794</c:v>
                </c:pt>
                <c:pt idx="1050">
                  <c:v>0.00773745692253272</c:v>
                </c:pt>
                <c:pt idx="1051">
                  <c:v>0.00773586183444919</c:v>
                </c:pt>
                <c:pt idx="1052">
                  <c:v>0.00773396538965314</c:v>
                </c:pt>
                <c:pt idx="1053">
                  <c:v>0.00773176758814458</c:v>
                </c:pt>
                <c:pt idx="1054">
                  <c:v>0.00772977302721003</c:v>
                </c:pt>
                <c:pt idx="1055">
                  <c:v>0.00772798170684861</c:v>
                </c:pt>
                <c:pt idx="1056">
                  <c:v>0.00772639362706027</c:v>
                </c:pt>
                <c:pt idx="1057">
                  <c:v>0.00772500878784461</c:v>
                </c:pt>
                <c:pt idx="1058">
                  <c:v>0.00772512652721185</c:v>
                </c:pt>
                <c:pt idx="1059">
                  <c:v>0.00772674684516161</c:v>
                </c:pt>
                <c:pt idx="1060">
                  <c:v>0.00772977442887166</c:v>
                </c:pt>
                <c:pt idx="1061">
                  <c:v>0.0077333514629585</c:v>
                </c:pt>
                <c:pt idx="1062">
                  <c:v>0.00773747794742232</c:v>
                </c:pt>
                <c:pt idx="1063">
                  <c:v>0.00774215388226303</c:v>
                </c:pt>
                <c:pt idx="1064">
                  <c:v>0.00774737926747955</c:v>
                </c:pt>
                <c:pt idx="1065">
                  <c:v>0.00775148893203301</c:v>
                </c:pt>
                <c:pt idx="1066">
                  <c:v>0.00775448287592377</c:v>
                </c:pt>
                <c:pt idx="1067">
                  <c:v>0.00775706753535044</c:v>
                </c:pt>
                <c:pt idx="1068">
                  <c:v>0.00775994934651125</c:v>
                </c:pt>
                <c:pt idx="1069">
                  <c:v>0.00776312830940604</c:v>
                </c:pt>
                <c:pt idx="1070">
                  <c:v>0.00776731646687168</c:v>
                </c:pt>
                <c:pt idx="1071">
                  <c:v>0.00777251381890691</c:v>
                </c:pt>
                <c:pt idx="1072">
                  <c:v>0.00777855637139457</c:v>
                </c:pt>
                <c:pt idx="1073">
                  <c:v>0.00778544412433493</c:v>
                </c:pt>
                <c:pt idx="1074">
                  <c:v>0.00779262202071371</c:v>
                </c:pt>
                <c:pt idx="1075">
                  <c:v>0.00779953500351729</c:v>
                </c:pt>
                <c:pt idx="1076">
                  <c:v>0.00780618307274534</c:v>
                </c:pt>
                <c:pt idx="1077">
                  <c:v>0.00781211209084312</c:v>
                </c:pt>
                <c:pt idx="1078">
                  <c:v>0.00781732205780981</c:v>
                </c:pt>
                <c:pt idx="1079">
                  <c:v>0.00782181297364519</c:v>
                </c:pt>
                <c:pt idx="1080">
                  <c:v>0.00782699771074897</c:v>
                </c:pt>
                <c:pt idx="1081">
                  <c:v>0.00783305568148762</c:v>
                </c:pt>
                <c:pt idx="1082">
                  <c:v>0.0078401662982285</c:v>
                </c:pt>
                <c:pt idx="1083">
                  <c:v>0.00784832956097143</c:v>
                </c:pt>
                <c:pt idx="1084">
                  <c:v>0.00785744455026078</c:v>
                </c:pt>
                <c:pt idx="1085">
                  <c:v>0.00786751126609595</c:v>
                </c:pt>
                <c:pt idx="1086">
                  <c:v>0.00787852970847687</c:v>
                </c:pt>
                <c:pt idx="1087">
                  <c:v>0.00789049987740256</c:v>
                </c:pt>
                <c:pt idx="1088">
                  <c:v>0.00790252611269373</c:v>
                </c:pt>
                <c:pt idx="1089">
                  <c:v>0.00791460841435046</c:v>
                </c:pt>
                <c:pt idx="1090">
                  <c:v>0.00792606277271826</c:v>
                </c:pt>
                <c:pt idx="1091">
                  <c:v>0.00793620517814488</c:v>
                </c:pt>
                <c:pt idx="1092">
                  <c:v>0.00794503563063065</c:v>
                </c:pt>
                <c:pt idx="1093">
                  <c:v>0.00795255413017557</c:v>
                </c:pt>
                <c:pt idx="1094">
                  <c:v>0.00795876067677919</c:v>
                </c:pt>
                <c:pt idx="1095">
                  <c:v>0.00796451308582729</c:v>
                </c:pt>
                <c:pt idx="1096">
                  <c:v>0.00796981135731984</c:v>
                </c:pt>
                <c:pt idx="1097">
                  <c:v>0.00797445365234186</c:v>
                </c:pt>
                <c:pt idx="1098">
                  <c:v>0.00797823813197844</c:v>
                </c:pt>
                <c:pt idx="1099">
                  <c:v>0.00798116479622999</c:v>
                </c:pt>
                <c:pt idx="1100">
                  <c:v>0.00798434375912529</c:v>
                </c:pt>
                <c:pt idx="1101">
                  <c:v>0.00798777502066208</c:v>
                </c:pt>
                <c:pt idx="1102">
                  <c:v>0.00799081942428108</c:v>
                </c:pt>
                <c:pt idx="1103">
                  <c:v>0.00799347696998263</c:v>
                </c:pt>
                <c:pt idx="1104">
                  <c:v>0.00799645409396512</c:v>
                </c:pt>
                <c:pt idx="1105">
                  <c:v>0.00800045723242628</c:v>
                </c:pt>
                <c:pt idx="1106">
                  <c:v>0.00800548638536551</c:v>
                </c:pt>
                <c:pt idx="1107">
                  <c:v>0.00801063327767206</c:v>
                </c:pt>
                <c:pt idx="1108">
                  <c:v>0.00801589790934503</c:v>
                </c:pt>
                <c:pt idx="1109">
                  <c:v>0.00802128028038449</c:v>
                </c:pt>
                <c:pt idx="1110">
                  <c:v>0.00802678039079046</c:v>
                </c:pt>
                <c:pt idx="1111">
                  <c:v>0.00803226928792402</c:v>
                </c:pt>
                <c:pt idx="1112">
                  <c:v>0.00803788713769646</c:v>
                </c:pt>
                <c:pt idx="1113">
                  <c:v>0.00804363394010765</c:v>
                </c:pt>
                <c:pt idx="1114">
                  <c:v>0.0080501152119014</c:v>
                </c:pt>
                <c:pt idx="1115">
                  <c:v>0.00805733095307653</c:v>
                </c:pt>
                <c:pt idx="1116">
                  <c:v>0.0080652811636331</c:v>
                </c:pt>
                <c:pt idx="1117">
                  <c:v>0.00807396584357063</c:v>
                </c:pt>
                <c:pt idx="1118">
                  <c:v>0.00808378867071817</c:v>
                </c:pt>
                <c:pt idx="1119">
                  <c:v>0.00809474964507575</c:v>
                </c:pt>
                <c:pt idx="1120">
                  <c:v>0.00810670860072895</c:v>
                </c:pt>
                <c:pt idx="1121">
                  <c:v>0.00811852178383303</c:v>
                </c:pt>
                <c:pt idx="1122">
                  <c:v>0.0081301891943881</c:v>
                </c:pt>
                <c:pt idx="1123">
                  <c:v>0.00814171083239419</c:v>
                </c:pt>
                <c:pt idx="1124">
                  <c:v>0.00815308669785064</c:v>
                </c:pt>
                <c:pt idx="1125">
                  <c:v>0.00816411495184475</c:v>
                </c:pt>
                <c:pt idx="1126">
                  <c:v>0.00817479559437646</c:v>
                </c:pt>
                <c:pt idx="1127">
                  <c:v>0.00818512862544527</c:v>
                </c:pt>
                <c:pt idx="1128">
                  <c:v>0.0081951140450504</c:v>
                </c:pt>
                <c:pt idx="1129">
                  <c:v>0.00820475185319205</c:v>
                </c:pt>
                <c:pt idx="1130">
                  <c:v>0.00821504563780535</c:v>
                </c:pt>
                <c:pt idx="1131">
                  <c:v>0.00822599539888842</c:v>
                </c:pt>
                <c:pt idx="1132">
                  <c:v>0.00823770766253613</c:v>
                </c:pt>
                <c:pt idx="1133">
                  <c:v>0.00825018242874835</c:v>
                </c:pt>
                <c:pt idx="1134">
                  <c:v>0.00826291510023929</c:v>
                </c:pt>
                <c:pt idx="1135">
                  <c:v>0.00827540107972329</c:v>
                </c:pt>
                <c:pt idx="1136">
                  <c:v>0.00828764036720018</c:v>
                </c:pt>
                <c:pt idx="1137">
                  <c:v>0.00829953204321516</c:v>
                </c:pt>
                <c:pt idx="1138">
                  <c:v>0.00831107610776722</c:v>
                </c:pt>
                <c:pt idx="1139">
                  <c:v>0.00832227256085627</c:v>
                </c:pt>
                <c:pt idx="1140">
                  <c:v>0.00833312140248272</c:v>
                </c:pt>
                <c:pt idx="1141">
                  <c:v>0.00834448044803173</c:v>
                </c:pt>
                <c:pt idx="1142">
                  <c:v>0.00835711220006559</c:v>
                </c:pt>
                <c:pt idx="1143">
                  <c:v>0.00837101665858369</c:v>
                </c:pt>
                <c:pt idx="1144">
                  <c:v>0.00838573968603151</c:v>
                </c:pt>
                <c:pt idx="1145">
                  <c:v>0.00840128128240827</c:v>
                </c:pt>
                <c:pt idx="1146">
                  <c:v>0.00841764144771386</c:v>
                </c:pt>
                <c:pt idx="1147">
                  <c:v>0.00843482018194777</c:v>
                </c:pt>
                <c:pt idx="1148">
                  <c:v>0.00845211104891192</c:v>
                </c:pt>
                <c:pt idx="1149">
                  <c:v>0.00846951404860661</c:v>
                </c:pt>
                <c:pt idx="1150">
                  <c:v>0.00848631713819463</c:v>
                </c:pt>
                <c:pt idx="1151">
                  <c:v>0.00850143823683245</c:v>
                </c:pt>
                <c:pt idx="1152">
                  <c:v>0.00851487734452048</c:v>
                </c:pt>
                <c:pt idx="1153">
                  <c:v>0.0085266344612587</c:v>
                </c:pt>
                <c:pt idx="1154">
                  <c:v>0.0085367095870468</c:v>
                </c:pt>
                <c:pt idx="1155">
                  <c:v>0.00854565777889917</c:v>
                </c:pt>
                <c:pt idx="1156">
                  <c:v>0.00855347903681611</c:v>
                </c:pt>
                <c:pt idx="1157">
                  <c:v>0.00856062749835334</c:v>
                </c:pt>
                <c:pt idx="1158">
                  <c:v>0.00856755730106642</c:v>
                </c:pt>
                <c:pt idx="1159">
                  <c:v>0.00857426844495543</c:v>
                </c:pt>
                <c:pt idx="1160">
                  <c:v>0.00858138326667344</c:v>
                </c:pt>
                <c:pt idx="1161">
                  <c:v>0.00858890176621876</c:v>
                </c:pt>
                <c:pt idx="1162">
                  <c:v>0.00859664453122457</c:v>
                </c:pt>
                <c:pt idx="1163">
                  <c:v>0.00860461156169101</c:v>
                </c:pt>
                <c:pt idx="1164">
                  <c:v>0.00861290377707451</c:v>
                </c:pt>
                <c:pt idx="1165">
                  <c:v>0.00862162209683131</c:v>
                </c:pt>
                <c:pt idx="1166">
                  <c:v>0.00863076652096106</c:v>
                </c:pt>
                <c:pt idx="1167">
                  <c:v>0.00864169946213602</c:v>
                </c:pt>
                <c:pt idx="1168">
                  <c:v>0.00865442092035424</c:v>
                </c:pt>
                <c:pt idx="1169">
                  <c:v>0.00866893089561582</c:v>
                </c:pt>
                <c:pt idx="1170">
                  <c:v>0.00868522938792073</c:v>
                </c:pt>
                <c:pt idx="1171">
                  <c:v>0.00870400040692285</c:v>
                </c:pt>
                <c:pt idx="1172">
                  <c:v>0.00872524395262053</c:v>
                </c:pt>
                <c:pt idx="1173">
                  <c:v>0.00874896002501258</c:v>
                </c:pt>
                <c:pt idx="1174">
                  <c:v>0.00877424034898924</c:v>
                </c:pt>
                <c:pt idx="1175">
                  <c:v>0.00880108492454914</c:v>
                </c:pt>
                <c:pt idx="1176">
                  <c:v>0.00882949375169237</c:v>
                </c:pt>
                <c:pt idx="1177">
                  <c:v>0.00885946683041805</c:v>
                </c:pt>
                <c:pt idx="1178">
                  <c:v>0.00889120599964206</c:v>
                </c:pt>
                <c:pt idx="1179">
                  <c:v>0.00892471125936398</c:v>
                </c:pt>
                <c:pt idx="1180">
                  <c:v>0.00895887249555436</c:v>
                </c:pt>
                <c:pt idx="1181">
                  <c:v>0.00899217030972361</c:v>
                </c:pt>
                <c:pt idx="1182">
                  <c:v>0.00902460470187194</c:v>
                </c:pt>
                <c:pt idx="1183">
                  <c:v>0.00905617567199939</c:v>
                </c:pt>
                <c:pt idx="1184">
                  <c:v>0.00908688322010487</c:v>
                </c:pt>
                <c:pt idx="1185">
                  <c:v>0.00911602090999117</c:v>
                </c:pt>
                <c:pt idx="1186">
                  <c:v>0.00914358874165899</c:v>
                </c:pt>
                <c:pt idx="1187">
                  <c:v>0.00917049499022042</c:v>
                </c:pt>
                <c:pt idx="1188">
                  <c:v>0.00919764793078706</c:v>
                </c:pt>
                <c:pt idx="1189">
                  <c:v>0.00922504756335865</c:v>
                </c:pt>
                <c:pt idx="1190">
                  <c:v>0.00925345639050163</c:v>
                </c:pt>
                <c:pt idx="1191">
                  <c:v>0.00928287441221389</c:v>
                </c:pt>
                <c:pt idx="1192">
                  <c:v>0.0093131614625841</c:v>
                </c:pt>
                <c:pt idx="1193">
                  <c:v>0.00934431754161249</c:v>
                </c:pt>
                <c:pt idx="1194">
                  <c:v>0.00937573713255597</c:v>
                </c:pt>
                <c:pt idx="1195">
                  <c:v>0.00940681471867184</c:v>
                </c:pt>
                <c:pt idx="1196">
                  <c:v>0.00943755029995974</c:v>
                </c:pt>
                <c:pt idx="1197">
                  <c:v>0.00946759065832301</c:v>
                </c:pt>
                <c:pt idx="1198">
                  <c:v>0.00949693579376034</c:v>
                </c:pt>
                <c:pt idx="1199">
                  <c:v>0.00952558570627176</c:v>
                </c:pt>
                <c:pt idx="1200">
                  <c:v>0.00955354039585776</c:v>
                </c:pt>
                <c:pt idx="1201">
                  <c:v>0.00958194361636506</c:v>
                </c:pt>
                <c:pt idx="1202">
                  <c:v>0.00961179895572515</c:v>
                </c:pt>
                <c:pt idx="1203">
                  <c:v>0.00964310641393729</c:v>
                </c:pt>
                <c:pt idx="1204">
                  <c:v>0.00967647150774638</c:v>
                </c:pt>
                <c:pt idx="1205">
                  <c:v>0.00971189423715073</c:v>
                </c:pt>
                <c:pt idx="1206">
                  <c:v>0.0097493746021504</c:v>
                </c:pt>
                <c:pt idx="1207">
                  <c:v>0.00978891260274464</c:v>
                </c:pt>
                <c:pt idx="1208">
                  <c:v>0.00983050823893485</c:v>
                </c:pt>
                <c:pt idx="1209">
                  <c:v>0.00987416151072089</c:v>
                </c:pt>
                <c:pt idx="1210">
                  <c:v>0.00991886883016639</c:v>
                </c:pt>
                <c:pt idx="1211">
                  <c:v>0.00996316125851124</c:v>
                </c:pt>
                <c:pt idx="1212">
                  <c:v>0.0100070387957551</c:v>
                </c:pt>
                <c:pt idx="1213">
                  <c:v>0.010050501441898</c:v>
                </c:pt>
                <c:pt idx="1214">
                  <c:v>0.0100935491969394</c:v>
                </c:pt>
                <c:pt idx="1215">
                  <c:v>0.0101366866581656</c:v>
                </c:pt>
                <c:pt idx="1216">
                  <c:v>0.010179913825577</c:v>
                </c:pt>
                <c:pt idx="1217">
                  <c:v>0.0102233316186295</c:v>
                </c:pt>
                <c:pt idx="1218">
                  <c:v>0.0102670409567788</c:v>
                </c:pt>
                <c:pt idx="1219">
                  <c:v>0.0103110418400246</c:v>
                </c:pt>
                <c:pt idx="1220">
                  <c:v>0.0103565060553991</c:v>
                </c:pt>
                <c:pt idx="1221">
                  <c:v>0.0104034336028988</c:v>
                </c:pt>
                <c:pt idx="1222">
                  <c:v>0.0104510619799615</c:v>
                </c:pt>
                <c:pt idx="1223">
                  <c:v>0.0104993911865878</c:v>
                </c:pt>
                <c:pt idx="1224">
                  <c:v>0.0105488753603332</c:v>
                </c:pt>
                <c:pt idx="1225">
                  <c:v>0.0105999686387531</c:v>
                </c:pt>
                <c:pt idx="1226">
                  <c:v>0.0106526710218461</c:v>
                </c:pt>
                <c:pt idx="1227">
                  <c:v>0.0107069320498881</c:v>
                </c:pt>
                <c:pt idx="1228">
                  <c:v>0.010762751722877</c:v>
                </c:pt>
                <c:pt idx="1229">
                  <c:v>0.0108201300408127</c:v>
                </c:pt>
                <c:pt idx="1230">
                  <c:v>0.0108790670036954</c:v>
                </c:pt>
                <c:pt idx="1231">
                  <c:v>0.0109406446923706</c:v>
                </c:pt>
                <c:pt idx="1232">
                  <c:v>0.0110052331448453</c:v>
                </c:pt>
                <c:pt idx="1233">
                  <c:v>0.011072832361118</c:v>
                </c:pt>
                <c:pt idx="1234">
                  <c:v>0.0111440983176639</c:v>
                </c:pt>
                <c:pt idx="1235">
                  <c:v>0.0112190310144805</c:v>
                </c:pt>
                <c:pt idx="1236">
                  <c:v>0.0112976304515676</c:v>
                </c:pt>
                <c:pt idx="1237">
                  <c:v>0.0113798966289244</c:v>
                </c:pt>
                <c:pt idx="1238">
                  <c:v>0.011465375408996</c:v>
                </c:pt>
                <c:pt idx="1239">
                  <c:v>0.0115540667917823</c:v>
                </c:pt>
                <c:pt idx="1240">
                  <c:v>0.0116453484406283</c:v>
                </c:pt>
                <c:pt idx="1241">
                  <c:v>0.0117388615308029</c:v>
                </c:pt>
                <c:pt idx="1242">
                  <c:v>0.0118346060623042</c:v>
                </c:pt>
                <c:pt idx="1243">
                  <c:v>0.0119325820351323</c:v>
                </c:pt>
                <c:pt idx="1244">
                  <c:v>0.0120327894492865</c:v>
                </c:pt>
                <c:pt idx="1245">
                  <c:v>0.012135127385311</c:v>
                </c:pt>
                <c:pt idx="1246">
                  <c:v>0.0122395958432063</c:v>
                </c:pt>
                <c:pt idx="1247">
                  <c:v>0.0123448324103012</c:v>
                </c:pt>
                <c:pt idx="1248">
                  <c:v>0.0124494746739252</c:v>
                </c:pt>
                <c:pt idx="1249">
                  <c:v>0.0125535226340775</c:v>
                </c:pt>
                <c:pt idx="1250">
                  <c:v>0.0126580751915183</c:v>
                </c:pt>
                <c:pt idx="1251">
                  <c:v>0.0127631323462434</c:v>
                </c:pt>
                <c:pt idx="1252">
                  <c:v>0.0128686940982541</c:v>
                </c:pt>
                <c:pt idx="1253">
                  <c:v>0.0129747604475516</c:v>
                </c:pt>
                <c:pt idx="1254">
                  <c:v>0.0130822396692475</c:v>
                </c:pt>
                <c:pt idx="1255">
                  <c:v>0.013192040038453</c:v>
                </c:pt>
                <c:pt idx="1256">
                  <c:v>0.0133041615551655</c:v>
                </c:pt>
                <c:pt idx="1257">
                  <c:v>0.013418755598578</c:v>
                </c:pt>
                <c:pt idx="1258">
                  <c:v>0.0135358221686867</c:v>
                </c:pt>
                <c:pt idx="1259">
                  <c:v>0.0136553612654917</c:v>
                </c:pt>
                <c:pt idx="1260">
                  <c:v>0.0137773728889935</c:v>
                </c:pt>
                <c:pt idx="1261">
                  <c:v>0.0139033764376845</c:v>
                </c:pt>
                <c:pt idx="1262">
                  <c:v>0.0140337811960264</c:v>
                </c:pt>
                <c:pt idx="1263">
                  <c:v>0.0141685871640166</c:v>
                </c:pt>
                <c:pt idx="1264">
                  <c:v>0.0143093081335184</c:v>
                </c:pt>
                <c:pt idx="1265">
                  <c:v>0.0144559441045271</c:v>
                </c:pt>
                <c:pt idx="1266">
                  <c:v>0.0146084950770426</c:v>
                </c:pt>
                <c:pt idx="1267">
                  <c:v>0.0147669610510636</c:v>
                </c:pt>
                <c:pt idx="1268">
                  <c:v>0.0149304337514793</c:v>
                </c:pt>
                <c:pt idx="1269">
                  <c:v>0.01509891317829</c:v>
                </c:pt>
                <c:pt idx="1270">
                  <c:v>0.0152716368289254</c:v>
                </c:pt>
                <c:pt idx="1271">
                  <c:v>0.0154470012053548</c:v>
                </c:pt>
                <c:pt idx="1272">
                  <c:v>0.0156250063075753</c:v>
                </c:pt>
                <c:pt idx="1273">
                  <c:v>0.015805652135587</c:v>
                </c:pt>
                <c:pt idx="1274">
                  <c:v>0.0159889386893892</c:v>
                </c:pt>
                <c:pt idx="1275">
                  <c:v>0.0161754714857257</c:v>
                </c:pt>
                <c:pt idx="1276">
                  <c:v>0.0163652505245968</c:v>
                </c:pt>
                <c:pt idx="1277">
                  <c:v>0.0165586290241008</c:v>
                </c:pt>
                <c:pt idx="1278">
                  <c:v>0.0167559602023355</c:v>
                </c:pt>
                <c:pt idx="1279">
                  <c:v>0.016957244059298</c:v>
                </c:pt>
                <c:pt idx="1280">
                  <c:v>0.0171655418185277</c:v>
                </c:pt>
                <c:pt idx="1281">
                  <c:v>0.0173808534800169</c:v>
                </c:pt>
                <c:pt idx="1282">
                  <c:v>0.017602175455834</c:v>
                </c:pt>
                <c:pt idx="1283">
                  <c:v>0.0178295077459796</c:v>
                </c:pt>
                <c:pt idx="1284">
                  <c:v>0.0180622448337104</c:v>
                </c:pt>
                <c:pt idx="1285">
                  <c:v>0.0182997812022829</c:v>
                </c:pt>
                <c:pt idx="1286">
                  <c:v>0.0185421168516924</c:v>
                </c:pt>
                <c:pt idx="1287">
                  <c:v>0.0187894536208659</c:v>
                </c:pt>
                <c:pt idx="1288">
                  <c:v>0.0190417915097969</c:v>
                </c:pt>
                <c:pt idx="1289">
                  <c:v>0.0192991305184853</c:v>
                </c:pt>
                <c:pt idx="1290">
                  <c:v>0.0195614706469323</c:v>
                </c:pt>
                <c:pt idx="1291">
                  <c:v>0.0198302808339011</c:v>
                </c:pt>
                <c:pt idx="1292">
                  <c:v>0.0201060264302182</c:v>
                </c:pt>
                <c:pt idx="1293">
                  <c:v>0.0203887074358785</c:v>
                </c:pt>
                <c:pt idx="1294">
                  <c:v>0.0206805440789504</c:v>
                </c:pt>
                <c:pt idx="1295">
                  <c:v>0.0209815363594257</c:v>
                </c:pt>
                <c:pt idx="1296">
                  <c:v>0.0212916842773046</c:v>
                </c:pt>
                <c:pt idx="1297">
                  <c:v>0.0216109878325857</c:v>
                </c:pt>
                <c:pt idx="1298">
                  <c:v>0.0219393461058144</c:v>
                </c:pt>
                <c:pt idx="1299">
                  <c:v>0.0222767590969912</c:v>
                </c:pt>
                <c:pt idx="1300">
                  <c:v>0.022622055019077</c:v>
                </c:pt>
                <c:pt idx="1301">
                  <c:v>0.0229728566582104</c:v>
                </c:pt>
                <c:pt idx="1302">
                  <c:v>0.0233291640143862</c:v>
                </c:pt>
                <c:pt idx="1303">
                  <c:v>0.0236909770876043</c:v>
                </c:pt>
                <c:pt idx="1304">
                  <c:v>0.0240582958778637</c:v>
                </c:pt>
                <c:pt idx="1305">
                  <c:v>0.0244306662476099</c:v>
                </c:pt>
                <c:pt idx="1306">
                  <c:v>0.0248080881968442</c:v>
                </c:pt>
                <c:pt idx="1307">
                  <c:v>0.025190612185293</c:v>
                </c:pt>
                <c:pt idx="1308">
                  <c:v>0.0255782886726826</c:v>
                </c:pt>
                <c:pt idx="1309">
                  <c:v>0.0259711176590076</c:v>
                </c:pt>
                <c:pt idx="1310">
                  <c:v>0.0263736349132143</c:v>
                </c:pt>
                <c:pt idx="1311">
                  <c:v>0.026785840435291</c:v>
                </c:pt>
                <c:pt idx="1312">
                  <c:v>0.0272073641872303</c:v>
                </c:pt>
                <c:pt idx="1313">
                  <c:v>0.0276382061690337</c:v>
                </c:pt>
                <c:pt idx="1314">
                  <c:v>0.0280777104042283</c:v>
                </c:pt>
                <c:pt idx="1315">
                  <c:v>0.0285252209163413</c:v>
                </c:pt>
                <c:pt idx="1316">
                  <c:v>0.0289807377053647</c:v>
                </c:pt>
                <c:pt idx="1317">
                  <c:v>0.0294448662880623</c:v>
                </c:pt>
                <c:pt idx="1318">
                  <c:v>0.0299176066644229</c:v>
                </c:pt>
                <c:pt idx="1319">
                  <c:v>0.0303989588344466</c:v>
                </c:pt>
                <c:pt idx="1320">
                  <c:v>0.0308889227981354</c:v>
                </c:pt>
                <c:pt idx="1321">
                  <c:v>0.031387857380224</c:v>
                </c:pt>
                <c:pt idx="1322">
                  <c:v>0.0318954990687933</c:v>
                </c:pt>
                <c:pt idx="1323">
                  <c:v>0.032411847863835</c:v>
                </c:pt>
                <c:pt idx="1324">
                  <c:v>0.032937156064014</c:v>
                </c:pt>
                <c:pt idx="1325">
                  <c:v>0.033471423669319</c:v>
                </c:pt>
                <c:pt idx="1326">
                  <c:v>0.03401465067975</c:v>
                </c:pt>
                <c:pt idx="1327">
                  <c:v>0.0345668370953061</c:v>
                </c:pt>
                <c:pt idx="1328">
                  <c:v>0.0351293453286593</c:v>
                </c:pt>
                <c:pt idx="1329">
                  <c:v>0.0357021753798108</c:v>
                </c:pt>
                <c:pt idx="1330">
                  <c:v>0.0362842283479916</c:v>
                </c:pt>
                <c:pt idx="1331">
                  <c:v>0.0368717590000381</c:v>
                </c:pt>
                <c:pt idx="1332">
                  <c:v>0.0374647673359446</c:v>
                </c:pt>
                <c:pt idx="1333">
                  <c:v>0.038063253355711</c:v>
                </c:pt>
                <c:pt idx="1334">
                  <c:v>0.0386672170593353</c:v>
                </c:pt>
                <c:pt idx="1335">
                  <c:v>0.039275750171708</c:v>
                </c:pt>
                <c:pt idx="1336">
                  <c:v>0.0398888526928312</c:v>
                </c:pt>
                <c:pt idx="1337">
                  <c:v>0.0405063732435159</c:v>
                </c:pt>
                <c:pt idx="1338">
                  <c:v>0.0411281604445728</c:v>
                </c:pt>
                <c:pt idx="1339">
                  <c:v>0.0417542142959963</c:v>
                </c:pt>
                <c:pt idx="1340">
                  <c:v>0.0423870297510493</c:v>
                </c:pt>
                <c:pt idx="1341">
                  <c:v>0.0430266068097193</c:v>
                </c:pt>
                <c:pt idx="1342">
                  <c:v>0.0436725361875441</c:v>
                </c:pt>
                <c:pt idx="1343">
                  <c:v>0.0443248178845265</c:v>
                </c:pt>
                <c:pt idx="1344">
                  <c:v>0.0449819381088068</c:v>
                </c:pt>
                <c:pt idx="1345">
                  <c:v>0.0456423830685264</c:v>
                </c:pt>
                <c:pt idx="1346">
                  <c:v>0.0463061527636788</c:v>
                </c:pt>
                <c:pt idx="1347">
                  <c:v>0.0469737013318434</c:v>
                </c:pt>
                <c:pt idx="1348">
                  <c:v>0.0476450287730087</c:v>
                </c:pt>
                <c:pt idx="1349">
                  <c:v>0.0483201350871745</c:v>
                </c:pt>
                <c:pt idx="1350">
                  <c:v>0.0489990202743447</c:v>
                </c:pt>
                <c:pt idx="1351">
                  <c:v>0.0496832878325564</c:v>
                </c:pt>
                <c:pt idx="1352">
                  <c:v>0.0503737787572782</c:v>
                </c:pt>
                <c:pt idx="1353">
                  <c:v>0.0510704930485024</c:v>
                </c:pt>
                <c:pt idx="1354">
                  <c:v>0.0517726233505963</c:v>
                </c:pt>
                <c:pt idx="1355">
                  <c:v>0.0524801696635486</c:v>
                </c:pt>
                <c:pt idx="1356">
                  <c:v>0.0531931319873593</c:v>
                </c:pt>
                <c:pt idx="1357">
                  <c:v>0.0539115103220269</c:v>
                </c:pt>
                <c:pt idx="1358">
                  <c:v>0.0546349514494547</c:v>
                </c:pt>
                <c:pt idx="1359">
                  <c:v>0.0553634553696457</c:v>
                </c:pt>
                <c:pt idx="1360">
                  <c:v>0.0560939608590535</c:v>
                </c:pt>
                <c:pt idx="1361">
                  <c:v>0.0568183214748592</c:v>
                </c:pt>
                <c:pt idx="1362">
                  <c:v>0.0575365372170616</c:v>
                </c:pt>
                <c:pt idx="1363">
                  <c:v>0.0582486080856607</c:v>
                </c:pt>
                <c:pt idx="1364">
                  <c:v>0.0589545340806551</c:v>
                </c:pt>
                <c:pt idx="1365">
                  <c:v>0.0596549207187898</c:v>
                </c:pt>
                <c:pt idx="1366">
                  <c:v>0.0603497680000696</c:v>
                </c:pt>
                <c:pt idx="1367">
                  <c:v>0.0610388740855739</c:v>
                </c:pt>
                <c:pt idx="1368">
                  <c:v>0.0617220371363823</c:v>
                </c:pt>
                <c:pt idx="1369">
                  <c:v>0.0623992571524937</c:v>
                </c:pt>
                <c:pt idx="1370">
                  <c:v>0.0630717339541353</c:v>
                </c:pt>
                <c:pt idx="1371">
                  <c:v>0.0637394675412965</c:v>
                </c:pt>
                <c:pt idx="1372">
                  <c:v>0.0644019925631513</c:v>
                </c:pt>
                <c:pt idx="1373">
                  <c:v>0.0650593090197047</c:v>
                </c:pt>
                <c:pt idx="1374">
                  <c:v>0.0657091966828949</c:v>
                </c:pt>
                <c:pt idx="1375">
                  <c:v>0.0663494353246615</c:v>
                </c:pt>
                <c:pt idx="1376">
                  <c:v>0.0669800249450042</c:v>
                </c:pt>
                <c:pt idx="1377">
                  <c:v>0.0675982407185992</c:v>
                </c:pt>
                <c:pt idx="1378">
                  <c:v>0.0682040826454402</c:v>
                </c:pt>
                <c:pt idx="1379">
                  <c:v>0.0687975507255269</c:v>
                </c:pt>
                <c:pt idx="1380">
                  <c:v>0.0693786449588663</c:v>
                </c:pt>
                <c:pt idx="1381">
                  <c:v>0.0699497425593304</c:v>
                </c:pt>
                <c:pt idx="1382">
                  <c:v>0.0705120489537561</c:v>
                </c:pt>
                <c:pt idx="1383">
                  <c:v>0.0710655641421443</c:v>
                </c:pt>
                <c:pt idx="1384">
                  <c:v>0.071608673413195</c:v>
                </c:pt>
                <c:pt idx="1385">
                  <c:v>0.0721413767669028</c:v>
                </c:pt>
                <c:pt idx="1386">
                  <c:v>0.0726636742032678</c:v>
                </c:pt>
                <c:pt idx="1387">
                  <c:v>0.0731755657222876</c:v>
                </c:pt>
                <c:pt idx="1388">
                  <c:v>0.0736770008642384</c:v>
                </c:pt>
                <c:pt idx="1389">
                  <c:v>0.0741679796291252</c:v>
                </c:pt>
                <c:pt idx="1390">
                  <c:v>0.0746439662480042</c:v>
                </c:pt>
                <c:pt idx="1391">
                  <c:v>0.0750972459890529</c:v>
                </c:pt>
                <c:pt idx="1392">
                  <c:v>0.0755278188522792</c:v>
                </c:pt>
                <c:pt idx="1393">
                  <c:v>0.075935684837683</c:v>
                </c:pt>
                <c:pt idx="1394">
                  <c:v>0.0763208439452621</c:v>
                </c:pt>
                <c:pt idx="1395">
                  <c:v>0.0766839521514918</c:v>
                </c:pt>
                <c:pt idx="1396">
                  <c:v>0.0770250094563801</c:v>
                </c:pt>
                <c:pt idx="1397">
                  <c:v>0.0773434103431741</c:v>
                </c:pt>
                <c:pt idx="1398">
                  <c:v>0.077638549295121</c:v>
                </c:pt>
                <c:pt idx="1399">
                  <c:v>0.077910426312229</c:v>
                </c:pt>
                <c:pt idx="1400">
                  <c:v>0.0781594955320609</c:v>
                </c:pt>
                <c:pt idx="1401">
                  <c:v>0.0783857569546106</c:v>
                </c:pt>
                <c:pt idx="1402">
                  <c:v>0.0785894740917992</c:v>
                </c:pt>
                <c:pt idx="1403">
                  <c:v>0.078770646943635</c:v>
                </c:pt>
                <c:pt idx="1404">
                  <c:v>0.0789290232114641</c:v>
                </c:pt>
                <c:pt idx="1405">
                  <c:v>0.0790643505966329</c:v>
                </c:pt>
                <c:pt idx="1406">
                  <c:v>0.0791766290991495</c:v>
                </c:pt>
                <c:pt idx="1407">
                  <c:v>0.0792640421687933</c:v>
                </c:pt>
                <c:pt idx="1408">
                  <c:v>0.0793265898055623</c:v>
                </c:pt>
                <c:pt idx="1409">
                  <c:v>0.0793642720094566</c:v>
                </c:pt>
                <c:pt idx="1410">
                  <c:v>0.0793770887804847</c:v>
                </c:pt>
                <c:pt idx="1411">
                  <c:v>0.0793687853518252</c:v>
                </c:pt>
                <c:pt idx="1412">
                  <c:v>0.0793420080558907</c:v>
                </c:pt>
                <c:pt idx="1413">
                  <c:v>0.0792967568926888</c:v>
                </c:pt>
                <c:pt idx="1414">
                  <c:v>0.0792312153119963</c:v>
                </c:pt>
                <c:pt idx="1415">
                  <c:v>0.0791453833138125</c:v>
                </c:pt>
                <c:pt idx="1416">
                  <c:v>0.0790392608981374</c:v>
                </c:pt>
                <c:pt idx="1417">
                  <c:v>0.0789128480649675</c:v>
                </c:pt>
                <c:pt idx="1418">
                  <c:v>0.0787662961934956</c:v>
                </c:pt>
                <c:pt idx="1419">
                  <c:v>0.0785996052837274</c:v>
                </c:pt>
                <c:pt idx="1420">
                  <c:v>0.0784102803824089</c:v>
                </c:pt>
                <c:pt idx="1421">
                  <c:v>0.0781959050292004</c:v>
                </c:pt>
                <c:pt idx="1422">
                  <c:v>0.0779564792241128</c:v>
                </c:pt>
                <c:pt idx="1423">
                  <c:v>0.0776920029671459</c:v>
                </c:pt>
                <c:pt idx="1424">
                  <c:v>0.077402476258296</c:v>
                </c:pt>
                <c:pt idx="1425">
                  <c:v>0.0770894128894266</c:v>
                </c:pt>
                <c:pt idx="1426">
                  <c:v>0.0767528128605441</c:v>
                </c:pt>
                <c:pt idx="1427">
                  <c:v>0.0763922220340806</c:v>
                </c:pt>
                <c:pt idx="1428">
                  <c:v>0.0760071862724679</c:v>
                </c:pt>
                <c:pt idx="1429">
                  <c:v>0.0755977055757174</c:v>
                </c:pt>
                <c:pt idx="1430">
                  <c:v>0.0751644583468472</c:v>
                </c:pt>
                <c:pt idx="1431">
                  <c:v>0.0747074445858513</c:v>
                </c:pt>
                <c:pt idx="1432">
                  <c:v>0.0742258232972639</c:v>
                </c:pt>
                <c:pt idx="1433">
                  <c:v>0.0737195944810925</c:v>
                </c:pt>
                <c:pt idx="1434">
                  <c:v>0.0731895654929818</c:v>
                </c:pt>
                <c:pt idx="1435">
                  <c:v>0.072636543688576</c:v>
                </c:pt>
                <c:pt idx="1436">
                  <c:v>0.0720605290678851</c:v>
                </c:pt>
                <c:pt idx="1437">
                  <c:v>0.0714598060001412</c:v>
                </c:pt>
                <c:pt idx="1438">
                  <c:v>0.0708343744853446</c:v>
                </c:pt>
                <c:pt idx="1439">
                  <c:v>0.0701842345234953</c:v>
                </c:pt>
                <c:pt idx="1440">
                  <c:v>0.0695093861146002</c:v>
                </c:pt>
                <c:pt idx="1441">
                  <c:v>0.068817975701496</c:v>
                </c:pt>
                <c:pt idx="1442">
                  <c:v>0.0681150885034701</c:v>
                </c:pt>
                <c:pt idx="1443">
                  <c:v>0.0674007245205303</c:v>
                </c:pt>
                <c:pt idx="1444">
                  <c:v>0.0666757920277895</c:v>
                </c:pt>
                <c:pt idx="1445">
                  <c:v>0.0659402910252475</c:v>
                </c:pt>
                <c:pt idx="1446">
                  <c:v>0.0651942215129041</c:v>
                </c:pt>
                <c:pt idx="1447">
                  <c:v>0.064437583490753</c:v>
                </c:pt>
                <c:pt idx="1448">
                  <c:v>0.0636705787977211</c:v>
                </c:pt>
                <c:pt idx="1449">
                  <c:v>0.0628932074338094</c:v>
                </c:pt>
                <c:pt idx="1450">
                  <c:v>0.0621042695787981</c:v>
                </c:pt>
                <c:pt idx="1451">
                  <c:v>0.0613020271753654</c:v>
                </c:pt>
                <c:pt idx="1452">
                  <c:v>0.0604864802235197</c:v>
                </c:pt>
                <c:pt idx="1453">
                  <c:v>0.059657628723261</c:v>
                </c:pt>
                <c:pt idx="1454">
                  <c:v>0.0588154726745826</c:v>
                </c:pt>
                <c:pt idx="1455">
                  <c:v>0.0579622323055531</c:v>
                </c:pt>
                <c:pt idx="1456">
                  <c:v>0.0570979076161729</c:v>
                </c:pt>
                <c:pt idx="1457">
                  <c:v>0.0562252234317741</c:v>
                </c:pt>
                <c:pt idx="1458">
                  <c:v>0.055346904577687</c:v>
                </c:pt>
                <c:pt idx="1459">
                  <c:v>0.0544629510539179</c:v>
                </c:pt>
                <c:pt idx="1460">
                  <c:v>0.0535733965002861</c:v>
                </c:pt>
                <c:pt idx="1461">
                  <c:v>0.0526782409167832</c:v>
                </c:pt>
                <c:pt idx="1462">
                  <c:v>0.0517762788765774</c:v>
                </c:pt>
                <c:pt idx="1463">
                  <c:v>0.0508675103796678</c:v>
                </c:pt>
                <c:pt idx="1464">
                  <c:v>0.049953550137361</c:v>
                </c:pt>
                <c:pt idx="1465">
                  <c:v>0.0490360128609624</c:v>
                </c:pt>
                <c:pt idx="1466">
                  <c:v>0.048114898550477</c:v>
                </c:pt>
                <c:pt idx="1467">
                  <c:v>0.0471902072059051</c:v>
                </c:pt>
                <c:pt idx="1468">
                  <c:v>0.0462619388272466</c:v>
                </c:pt>
                <c:pt idx="1469">
                  <c:v>0.0453300934145016</c:v>
                </c:pt>
                <c:pt idx="1470">
                  <c:v>0.0443946709676678</c:v>
                </c:pt>
                <c:pt idx="1471">
                  <c:v>0.0434633862185836</c:v>
                </c:pt>
                <c:pt idx="1472">
                  <c:v>0.0425394181301282</c:v>
                </c:pt>
                <c:pt idx="1473">
                  <c:v>0.0416227667023043</c:v>
                </c:pt>
                <c:pt idx="1474">
                  <c:v>0.0407134319351122</c:v>
                </c:pt>
                <c:pt idx="1475">
                  <c:v>0.0398114138285519</c:v>
                </c:pt>
                <c:pt idx="1476">
                  <c:v>0.0389167123826232</c:v>
                </c:pt>
                <c:pt idx="1477">
                  <c:v>0.0380293275973155</c:v>
                </c:pt>
                <c:pt idx="1478">
                  <c:v>0.0371498649893926</c:v>
                </c:pt>
                <c:pt idx="1479">
                  <c:v>0.0362783245588462</c:v>
                </c:pt>
                <c:pt idx="1480">
                  <c:v>0.0354142521681165</c:v>
                </c:pt>
                <c:pt idx="1481">
                  <c:v>0.0345572385327364</c:v>
                </c:pt>
                <c:pt idx="1482">
                  <c:v>0.033707283652709</c:v>
                </c:pt>
                <c:pt idx="1483">
                  <c:v>0.0328643875280343</c:v>
                </c:pt>
                <c:pt idx="1484">
                  <c:v>0.0320285501587012</c:v>
                </c:pt>
                <c:pt idx="1485">
                  <c:v>0.0312000238433746</c:v>
                </c:pt>
                <c:pt idx="1486">
                  <c:v>0.0303788085820465</c:v>
                </c:pt>
                <c:pt idx="1487">
                  <c:v>0.0295667209249408</c:v>
                </c:pt>
                <c:pt idx="1488">
                  <c:v>0.0287655774222799</c:v>
                </c:pt>
                <c:pt idx="1489">
                  <c:v>0.0279753780740657</c:v>
                </c:pt>
                <c:pt idx="1490">
                  <c:v>0.0271953211312783</c:v>
                </c:pt>
                <c:pt idx="1491">
                  <c:v>0.026425406593907</c:v>
                </c:pt>
                <c:pt idx="1492">
                  <c:v>0.0256629881295447</c:v>
                </c:pt>
                <c:pt idx="1493">
                  <c:v>0.0249080657381841</c:v>
                </c:pt>
                <c:pt idx="1494">
                  <c:v>0.0241624559700504</c:v>
                </c:pt>
                <c:pt idx="1495">
                  <c:v>0.0234279753753673</c:v>
                </c:pt>
                <c:pt idx="1496">
                  <c:v>0.022704623954136</c:v>
                </c:pt>
                <c:pt idx="1497">
                  <c:v>0.0219936631995688</c:v>
                </c:pt>
                <c:pt idx="1498">
                  <c:v>0.0212950931116653</c:v>
                </c:pt>
                <c:pt idx="1499">
                  <c:v>0.0206089136904254</c:v>
                </c:pt>
                <c:pt idx="1500">
                  <c:v>0.0199351249358401</c:v>
                </c:pt>
                <c:pt idx="1501">
                  <c:v>0.019276143308261</c:v>
                </c:pt>
                <c:pt idx="1502">
                  <c:v>0.0186318903147651</c:v>
                </c:pt>
                <c:pt idx="1503">
                  <c:v>0.0180023659553526</c:v>
                </c:pt>
                <c:pt idx="1504">
                  <c:v>0.0173863591965396</c:v>
                </c:pt>
                <c:pt idx="1505">
                  <c:v>0.0167838700383266</c:v>
                </c:pt>
                <c:pt idx="1506">
                  <c:v>0.0161948984807136</c:v>
                </c:pt>
                <c:pt idx="1507">
                  <c:v>0.0156194445236892</c:v>
                </c:pt>
                <c:pt idx="1508">
                  <c:v>0.0150579623048329</c:v>
                </c:pt>
                <c:pt idx="1509">
                  <c:v>0.0145104518241337</c:v>
                </c:pt>
                <c:pt idx="1510">
                  <c:v>0.0139762346785745</c:v>
                </c:pt>
                <c:pt idx="1511">
                  <c:v>0.0134554622473399</c:v>
                </c:pt>
                <c:pt idx="1512">
                  <c:v>0.0129481345304308</c:v>
                </c:pt>
                <c:pt idx="1513">
                  <c:v>0.0124542515278472</c:v>
                </c:pt>
                <c:pt idx="1514">
                  <c:v>0.0119738132395773</c:v>
                </c:pt>
                <c:pt idx="1515">
                  <c:v>0.0115060123099882</c:v>
                </c:pt>
                <c:pt idx="1516">
                  <c:v>0.0110508487390698</c:v>
                </c:pt>
                <c:pt idx="1517">
                  <c:v>0.0106100381575912</c:v>
                </c:pt>
                <c:pt idx="1518">
                  <c:v>0.0101852961963199</c:v>
                </c:pt>
                <c:pt idx="1519">
                  <c:v>0.0097766228552557</c:v>
                </c:pt>
                <c:pt idx="1520">
                  <c:v>0.00938419754676703</c:v>
                </c:pt>
                <c:pt idx="1521">
                  <c:v>0.0090080202708423</c:v>
                </c:pt>
                <c:pt idx="1522">
                  <c:v>0.00864300580819533</c:v>
                </c:pt>
                <c:pt idx="1523">
                  <c:v>0.00828915415881843</c:v>
                </c:pt>
                <c:pt idx="1524">
                  <c:v>0.00794555704759818</c:v>
                </c:pt>
                <c:pt idx="1525">
                  <c:v>0.00761130619942189</c:v>
                </c:pt>
                <c:pt idx="1526">
                  <c:v>0.00728640161428967</c:v>
                </c:pt>
                <c:pt idx="1527">
                  <c:v>0.00696993501708866</c:v>
                </c:pt>
                <c:pt idx="1528">
                  <c:v>0.00666190640781921</c:v>
                </c:pt>
                <c:pt idx="1529">
                  <c:v>0.00636231578648133</c:v>
                </c:pt>
                <c:pt idx="1530">
                  <c:v>0.00607116315306794</c:v>
                </c:pt>
                <c:pt idx="1531">
                  <c:v>0.0057901865649098</c:v>
                </c:pt>
                <c:pt idx="1532">
                  <c:v>0.00551992425910189</c:v>
                </c:pt>
                <c:pt idx="1533">
                  <c:v>0.00526037623564465</c:v>
                </c:pt>
                <c:pt idx="1534">
                  <c:v>0.00501280398775075</c:v>
                </c:pt>
                <c:pt idx="1535">
                  <c:v>0.00477720751541952</c:v>
                </c:pt>
                <c:pt idx="1536">
                  <c:v>0.00455358681865096</c:v>
                </c:pt>
                <c:pt idx="1537">
                  <c:v>0.00434194189743657</c:v>
                </c:pt>
                <c:pt idx="1538">
                  <c:v>0.00413954792645261</c:v>
                </c:pt>
                <c:pt idx="1539">
                  <c:v>0.00394640490569273</c:v>
                </c:pt>
                <c:pt idx="1540">
                  <c:v>0.00376247919533713</c:v>
                </c:pt>
                <c:pt idx="1541">
                  <c:v>0.00358657658181172</c:v>
                </c:pt>
                <c:pt idx="1542">
                  <c:v>0.00341869706511692</c:v>
                </c:pt>
                <c:pt idx="1543">
                  <c:v>0.00325884064525273</c:v>
                </c:pt>
                <c:pt idx="1544">
                  <c:v>0.00310700732221265</c:v>
                </c:pt>
                <c:pt idx="1545">
                  <c:v>0.00296158238469665</c:v>
                </c:pt>
                <c:pt idx="1546">
                  <c:v>0.00282256583269955</c:v>
                </c:pt>
                <c:pt idx="1547">
                  <c:v>0.00268995766622123</c:v>
                </c:pt>
                <c:pt idx="1548">
                  <c:v>0.0025637578852616</c:v>
                </c:pt>
                <c:pt idx="1549">
                  <c:v>0.00244396648982103</c:v>
                </c:pt>
                <c:pt idx="1550">
                  <c:v>0.00233088623827019</c:v>
                </c:pt>
                <c:pt idx="1551">
                  <c:v>0.00222451713060378</c:v>
                </c:pt>
                <c:pt idx="1552">
                  <c:v>0.0021216802039349</c:v>
                </c:pt>
                <c:pt idx="1553">
                  <c:v>0.00202237545826074</c:v>
                </c:pt>
                <c:pt idx="1554">
                  <c:v>0.0019266028935812</c:v>
                </c:pt>
                <c:pt idx="1555">
                  <c:v>0.00183436250989615</c:v>
                </c:pt>
                <c:pt idx="1556">
                  <c:v>0.00174565430720574</c:v>
                </c:pt>
                <c:pt idx="1557">
                  <c:v>0.00166052874523843</c:v>
                </c:pt>
                <c:pt idx="1558">
                  <c:v>0.00157898582399423</c:v>
                </c:pt>
                <c:pt idx="1559">
                  <c:v>0.00150102554347313</c:v>
                </c:pt>
                <c:pt idx="1560">
                  <c:v>0.00142664790367231</c:v>
                </c:pt>
                <c:pt idx="1561">
                  <c:v>0.0013562621890623</c:v>
                </c:pt>
                <c:pt idx="1562">
                  <c:v>0.00128982354654769</c:v>
                </c:pt>
                <c:pt idx="1563">
                  <c:v>0.00122733197612864</c:v>
                </c:pt>
                <c:pt idx="1564">
                  <c:v>0.00116949391400467</c:v>
                </c:pt>
                <c:pt idx="1565">
                  <c:v>0.00111630936017518</c:v>
                </c:pt>
                <c:pt idx="1566">
                  <c:v>0.00106777831464017</c:v>
                </c:pt>
                <c:pt idx="1567">
                  <c:v>0.00102390077739634</c:v>
                </c:pt>
                <c:pt idx="1568">
                  <c:v>0.000982860198223118</c:v>
                </c:pt>
                <c:pt idx="1569">
                  <c:v>0.000944656577118747</c:v>
                </c:pt>
                <c:pt idx="1570">
                  <c:v>0.000910091663102514</c:v>
                </c:pt>
                <c:pt idx="1571">
                  <c:v>0.000879143029628765</c:v>
                </c:pt>
                <c:pt idx="1572">
                  <c:v>0.000851810676697112</c:v>
                </c:pt>
                <c:pt idx="1573">
                  <c:v>0.00082809460430755</c:v>
                </c:pt>
                <c:pt idx="1574">
                  <c:v>0.000807994812458174</c:v>
                </c:pt>
                <c:pt idx="1575">
                  <c:v>0.000789694750925629</c:v>
                </c:pt>
                <c:pt idx="1576">
                  <c:v>0.000773194419708895</c:v>
                </c:pt>
                <c:pt idx="1577">
                  <c:v>0.000757232325595086</c:v>
                </c:pt>
                <c:pt idx="1578">
                  <c:v>0.000740546975372336</c:v>
                </c:pt>
                <c:pt idx="1579">
                  <c:v>0.00072313836904126</c:v>
                </c:pt>
                <c:pt idx="1580">
                  <c:v>0.000704871947325564</c:v>
                </c:pt>
                <c:pt idx="1581">
                  <c:v>0.000685747710224921</c:v>
                </c:pt>
                <c:pt idx="1582">
                  <c:v>0.000665844150651473</c:v>
                </c:pt>
                <c:pt idx="1583">
                  <c:v>0.000645161268605138</c:v>
                </c:pt>
                <c:pt idx="1584">
                  <c:v>0.000624910097570242</c:v>
                </c:pt>
                <c:pt idx="1585">
                  <c:v>0.000606301671030107</c:v>
                </c:pt>
                <c:pt idx="1586">
                  <c:v>0.000589335988984502</c:v>
                </c:pt>
                <c:pt idx="1587">
                  <c:v>0.000574366269532761</c:v>
                </c:pt>
                <c:pt idx="1588">
                  <c:v>0.000561392512674802</c:v>
                </c:pt>
                <c:pt idx="1589">
                  <c:v>0.000550414718410625</c:v>
                </c:pt>
                <c:pt idx="1590">
                  <c:v>0.000541432886739157</c:v>
                </c:pt>
                <c:pt idx="1591">
                  <c:v>0.000534295638476451</c:v>
                </c:pt>
                <c:pt idx="1592">
                  <c:v>0.000528173191419901</c:v>
                </c:pt>
                <c:pt idx="1593">
                  <c:v>0.000523065545569656</c:v>
                </c:pt>
                <c:pt idx="1594">
                  <c:v>0.000519628677396877</c:v>
                </c:pt>
                <c:pt idx="1595">
                  <c:v>0.000517862586900914</c:v>
                </c:pt>
                <c:pt idx="1596">
                  <c:v>0.000517767274081754</c:v>
                </c:pt>
                <c:pt idx="1597">
                  <c:v>0.000519342738938283</c:v>
                </c:pt>
                <c:pt idx="1598">
                  <c:v>0.000520873350702616</c:v>
                </c:pt>
                <c:pt idx="1599">
                  <c:v>0.000522359109375176</c:v>
                </c:pt>
                <c:pt idx="1600">
                  <c:v>0.000523620602586966</c:v>
                </c:pt>
                <c:pt idx="1601">
                  <c:v>0.000522914166386407</c:v>
                </c:pt>
                <c:pt idx="1602">
                  <c:v>0.000520239800774569</c:v>
                </c:pt>
                <c:pt idx="1603">
                  <c:v>0.000515597505751447</c:v>
                </c:pt>
                <c:pt idx="1604">
                  <c:v>0.000508987281317247</c:v>
                </c:pt>
                <c:pt idx="1605">
                  <c:v>0.000501317402585172</c:v>
                </c:pt>
                <c:pt idx="1606">
                  <c:v>0.000492587869555094</c:v>
                </c:pt>
                <c:pt idx="1607">
                  <c:v>0.000483706957340974</c:v>
                </c:pt>
                <c:pt idx="1608">
                  <c:v>0.000476468789621604</c:v>
                </c:pt>
                <c:pt idx="1609">
                  <c:v>0.000470873366396557</c:v>
                </c:pt>
                <c:pt idx="1610">
                  <c:v>0.000466920687665828</c:v>
                </c:pt>
                <c:pt idx="1611">
                  <c:v>0.000464610753428901</c:v>
                </c:pt>
                <c:pt idx="1612">
                  <c:v>0.000463405326582444</c:v>
                </c:pt>
                <c:pt idx="1613">
                  <c:v>0.000463304407125997</c:v>
                </c:pt>
                <c:pt idx="1614">
                  <c:v>0.000463046501846515</c:v>
                </c:pt>
                <c:pt idx="1615">
                  <c:v>0.000461370117532023</c:v>
                </c:pt>
                <c:pt idx="1616">
                  <c:v>0.000458275254183127</c:v>
                </c:pt>
                <c:pt idx="1617">
                  <c:v>0.000454288935631353</c:v>
                </c:pt>
                <c:pt idx="1618">
                  <c:v>0.000449411161876179</c:v>
                </c:pt>
                <c:pt idx="1619">
                  <c:v>0.000443641932917604</c:v>
                </c:pt>
                <c:pt idx="1620">
                  <c:v>0.000436981248756208</c:v>
                </c:pt>
                <c:pt idx="1621">
                  <c:v>0.000430623322966844</c:v>
                </c:pt>
                <c:pt idx="1622">
                  <c:v>0.000425728729304131</c:v>
                </c:pt>
                <c:pt idx="1623">
                  <c:v>0.000422297467767219</c:v>
                </c:pt>
                <c:pt idx="1624">
                  <c:v>0.000419370803514946</c:v>
                </c:pt>
                <c:pt idx="1625">
                  <c:v>0.000416948736547607</c:v>
                </c:pt>
                <c:pt idx="1626">
                  <c:v>0.000415031266865223</c:v>
                </c:pt>
                <c:pt idx="1627">
                  <c:v>0.000413618394467663</c:v>
                </c:pt>
                <c:pt idx="1628">
                  <c:v>0.000412710119355164</c:v>
                </c:pt>
                <c:pt idx="1629">
                  <c:v>0.000412306441527316</c:v>
                </c:pt>
                <c:pt idx="1630">
                  <c:v>0.0004121046026135</c:v>
                </c:pt>
                <c:pt idx="1631">
                  <c:v>0.00041260919989905</c:v>
                </c:pt>
                <c:pt idx="1632">
                  <c:v>0.000413820233383511</c:v>
                </c:pt>
                <c:pt idx="1633">
                  <c:v>0.000415737703066898</c:v>
                </c:pt>
                <c:pt idx="1634">
                  <c:v>0.000418361608949092</c:v>
                </c:pt>
                <c:pt idx="1635">
                  <c:v>0.000421691951030323</c:v>
                </c:pt>
                <c:pt idx="1636">
                  <c:v>0.000425728729310432</c:v>
                </c:pt>
                <c:pt idx="1637">
                  <c:v>0.000430421484060528</c:v>
                </c:pt>
                <c:pt idx="1638">
                  <c:v>0.000435069385718456</c:v>
                </c:pt>
                <c:pt idx="1639">
                  <c:v>0.000439672434284394</c:v>
                </c:pt>
                <c:pt idx="1640">
                  <c:v>0.000444230629758335</c:v>
                </c:pt>
                <c:pt idx="1641">
                  <c:v>0.000448743972140159</c:v>
                </c:pt>
                <c:pt idx="1642">
                  <c:v>0.000453257314522137</c:v>
                </c:pt>
                <c:pt idx="1643">
                  <c:v>0.000457770656904116</c:v>
                </c:pt>
                <c:pt idx="1644">
                  <c:v>0.000461577563086585</c:v>
                </c:pt>
                <c:pt idx="1645">
                  <c:v>0.00046397159687061</c:v>
                </c:pt>
                <c:pt idx="1646">
                  <c:v>0.00046495275825697</c:v>
                </c:pt>
                <c:pt idx="1647">
                  <c:v>0.000465221876808364</c:v>
                </c:pt>
                <c:pt idx="1648">
                  <c:v>0.000464778952524325</c:v>
                </c:pt>
                <c:pt idx="1649">
                  <c:v>0.000463623985404865</c:v>
                </c:pt>
                <c:pt idx="1650">
                  <c:v>0.000461756975450422</c:v>
                </c:pt>
                <c:pt idx="1651">
                  <c:v>0.000459200349206762</c:v>
                </c:pt>
                <c:pt idx="1652">
                  <c:v>0.000456778282239195</c:v>
                </c:pt>
                <c:pt idx="1653">
                  <c:v>0.000454490774547167</c:v>
                </c:pt>
                <c:pt idx="1654">
                  <c:v>0.000451429551017862</c:v>
                </c:pt>
                <c:pt idx="1655">
                  <c:v>0.000447594611651642</c:v>
                </c:pt>
                <c:pt idx="1656">
                  <c:v>0.000442985956448505</c:v>
                </c:pt>
                <c:pt idx="1657">
                  <c:v>0.000437603585408952</c:v>
                </c:pt>
                <c:pt idx="1658">
                  <c:v>0.000432708991745367</c:v>
                </c:pt>
                <c:pt idx="1659">
                  <c:v>0.000428302175457129</c:v>
                </c:pt>
                <c:pt idx="1660">
                  <c:v>0.000424517695820797</c:v>
                </c:pt>
                <c:pt idx="1661">
                  <c:v>0.000422549766411062</c:v>
                </c:pt>
                <c:pt idx="1662">
                  <c:v>0.000422398387227124</c:v>
                </c:pt>
                <c:pt idx="1663">
                  <c:v>0.000424063558268983</c:v>
                </c:pt>
                <c:pt idx="1664">
                  <c:v>0.000427545279536107</c:v>
                </c:pt>
                <c:pt idx="1665">
                  <c:v>0.000431632517544722</c:v>
                </c:pt>
                <c:pt idx="1666">
                  <c:v>0.000436325272295046</c:v>
                </c:pt>
                <c:pt idx="1667">
                  <c:v>0.00044127032568696</c:v>
                </c:pt>
                <c:pt idx="1668">
                  <c:v>0.000445497729606897</c:v>
                </c:pt>
                <c:pt idx="1669">
                  <c:v>0.000449007484054914</c:v>
                </c:pt>
                <c:pt idx="1670">
                  <c:v>0.000451799589031016</c:v>
                </c:pt>
                <c:pt idx="1671">
                  <c:v>0.00045387404453564</c:v>
                </c:pt>
                <c:pt idx="1672">
                  <c:v>0.000456060632770494</c:v>
                </c:pt>
                <c:pt idx="1673">
                  <c:v>0.000458359353735405</c:v>
                </c:pt>
                <c:pt idx="1674">
                  <c:v>0.000460114230959319</c:v>
                </c:pt>
                <c:pt idx="1675">
                  <c:v>0.000460669287971716</c:v>
                </c:pt>
                <c:pt idx="1676">
                  <c:v>0.000460024524773223</c:v>
                </c:pt>
                <c:pt idx="1677">
                  <c:v>0.00045803977545128</c:v>
                </c:pt>
                <c:pt idx="1678">
                  <c:v>0.000454715040005987</c:v>
                </c:pt>
                <c:pt idx="1679">
                  <c:v>0.000450050318437345</c:v>
                </c:pt>
                <c:pt idx="1680">
                  <c:v>0.000444045610745775</c:v>
                </c:pt>
                <c:pt idx="1681">
                  <c:v>0.000438444580883873</c:v>
                </c:pt>
                <c:pt idx="1682">
                  <c:v>0.00043481148043395</c:v>
                </c:pt>
                <c:pt idx="1683">
                  <c:v>0.000433146309395399</c:v>
                </c:pt>
                <c:pt idx="1684">
                  <c:v>0.000433398608039492</c:v>
                </c:pt>
                <c:pt idx="1685">
                  <c:v>0.00043556837636638</c:v>
                </c:pt>
                <c:pt idx="1686">
                  <c:v>0.00043965561437605</c:v>
                </c:pt>
                <c:pt idx="1687">
                  <c:v>0.000445660322067437</c:v>
                </c:pt>
                <c:pt idx="1688">
                  <c:v>0.000451788375760676</c:v>
                </c:pt>
                <c:pt idx="1689">
                  <c:v>0.000457153926889931</c:v>
                </c:pt>
                <c:pt idx="1690">
                  <c:v>0.000461756975455407</c:v>
                </c:pt>
                <c:pt idx="1691">
                  <c:v>0.000466203038199314</c:v>
                </c:pt>
                <c:pt idx="1692">
                  <c:v>0.000470492115121235</c:v>
                </c:pt>
                <c:pt idx="1693">
                  <c:v>0.000474624206221175</c:v>
                </c:pt>
                <c:pt idx="1694">
                  <c:v>0.000478599311499511</c:v>
                </c:pt>
                <c:pt idx="1695">
                  <c:v>0.00048367892416889</c:v>
                </c:pt>
                <c:pt idx="1696">
                  <c:v>0.000489863044228711</c:v>
                </c:pt>
                <c:pt idx="1697">
                  <c:v>0.000496624647847099</c:v>
                </c:pt>
                <c:pt idx="1698">
                  <c:v>0.000503100313003602</c:v>
                </c:pt>
                <c:pt idx="1699">
                  <c:v>0.000509290039698634</c:v>
                </c:pt>
                <c:pt idx="1700">
                  <c:v>0.000515193827932192</c:v>
                </c:pt>
                <c:pt idx="1701">
                  <c:v>0.000520811677703625</c:v>
                </c:pt>
                <c:pt idx="1702">
                  <c:v>0.000524983015257918</c:v>
                </c:pt>
                <c:pt idx="1703">
                  <c:v>0.000527707840595904</c:v>
                </c:pt>
                <c:pt idx="1704">
                  <c:v>0.000529944888559275</c:v>
                </c:pt>
                <c:pt idx="1705">
                  <c:v>0.0005326528939889</c:v>
                </c:pt>
                <c:pt idx="1706">
                  <c:v>0.000535831856884372</c:v>
                </c:pt>
                <c:pt idx="1707">
                  <c:v>0.000538808980865357</c:v>
                </c:pt>
                <c:pt idx="1708">
                  <c:v>0.000541584265932354</c:v>
                </c:pt>
                <c:pt idx="1709">
                  <c:v>0.000544157712085386</c:v>
                </c:pt>
                <c:pt idx="1710">
                  <c:v>0.000546529319324418</c:v>
                </c:pt>
                <c:pt idx="1711">
                  <c:v>0.000548194490363779</c:v>
                </c:pt>
                <c:pt idx="1712">
                  <c:v>0.000548345869547917</c:v>
                </c:pt>
                <c:pt idx="1713">
                  <c:v>0.000546983456877737</c:v>
                </c:pt>
                <c:pt idx="1714">
                  <c:v>0.000545368745565728</c:v>
                </c:pt>
                <c:pt idx="1715">
                  <c:v>0.00054350173561124</c:v>
                </c:pt>
                <c:pt idx="1716">
                  <c:v>0.000541382427014286</c:v>
                </c:pt>
                <c:pt idx="1717">
                  <c:v>0.000539010819775304</c:v>
                </c:pt>
                <c:pt idx="1718">
                  <c:v>0.000537087743456843</c:v>
                </c:pt>
                <c:pt idx="1719">
                  <c:v>0.000536263567892431</c:v>
                </c:pt>
                <c:pt idx="1720">
                  <c:v>0.00053653829308124</c:v>
                </c:pt>
                <c:pt idx="1721">
                  <c:v>0.000536587351150381</c:v>
                </c:pt>
                <c:pt idx="1722">
                  <c:v>0.000536410742100435</c:v>
                </c:pt>
                <c:pt idx="1723">
                  <c:v>0.000536008465931381</c:v>
                </c:pt>
                <c:pt idx="1724">
                  <c:v>0.000535380522643225</c:v>
                </c:pt>
                <c:pt idx="1725">
                  <c:v>0.000535233348435488</c:v>
                </c:pt>
                <c:pt idx="1726">
                  <c:v>0.000535566943307392</c:v>
                </c:pt>
                <c:pt idx="1727">
                  <c:v>0.000535680477696077</c:v>
                </c:pt>
                <c:pt idx="1728">
                  <c:v>0.000534873122039875</c:v>
                </c:pt>
                <c:pt idx="1729">
                  <c:v>0.000534116226112491</c:v>
                </c:pt>
                <c:pt idx="1730">
                  <c:v>0.000533409789913597</c:v>
                </c:pt>
                <c:pt idx="1731">
                  <c:v>0.000532753813442616</c:v>
                </c:pt>
                <c:pt idx="1732">
                  <c:v>0.000531324121134608</c:v>
                </c:pt>
                <c:pt idx="1733">
                  <c:v>0.000529120712990128</c:v>
                </c:pt>
                <c:pt idx="1734">
                  <c:v>0.000527051864122446</c:v>
                </c:pt>
                <c:pt idx="1735">
                  <c:v>0.000526025849644007</c:v>
                </c:pt>
                <c:pt idx="1736">
                  <c:v>0.000526042669554133</c:v>
                </c:pt>
                <c:pt idx="1737">
                  <c:v>0.000526799565482217</c:v>
                </c:pt>
                <c:pt idx="1738">
                  <c:v>0.000528296537428213</c:v>
                </c:pt>
                <c:pt idx="1739">
                  <c:v>0.000530533585392134</c:v>
                </c:pt>
                <c:pt idx="1740">
                  <c:v>0.000533510709373702</c:v>
                </c:pt>
                <c:pt idx="1741">
                  <c:v>0.000536033695797672</c:v>
                </c:pt>
                <c:pt idx="1742">
                  <c:v>0.000537042890366218</c:v>
                </c:pt>
                <c:pt idx="1743">
                  <c:v>0.000536538293079891</c:v>
                </c:pt>
                <c:pt idx="1744">
                  <c:v>0.000534822662310031</c:v>
                </c:pt>
                <c:pt idx="1745">
                  <c:v>0.000531895998056292</c:v>
                </c:pt>
                <c:pt idx="1746">
                  <c:v>0.000527758300318698</c:v>
                </c:pt>
                <c:pt idx="1747">
                  <c:v>0.000522409569098042</c:v>
                </c:pt>
                <c:pt idx="1748">
                  <c:v>0.000516819752508546</c:v>
                </c:pt>
                <c:pt idx="1749">
                  <c:v>0.000511605580564473</c:v>
                </c:pt>
                <c:pt idx="1750">
                  <c:v>0.000506767053265539</c:v>
                </c:pt>
                <c:pt idx="1751">
                  <c:v>0.000502171713824962</c:v>
                </c:pt>
                <c:pt idx="1752">
                  <c:v>0.000497819562242541</c:v>
                </c:pt>
                <c:pt idx="1753">
                  <c:v>0.000493710598518288</c:v>
                </c:pt>
                <c:pt idx="1754">
                  <c:v>0.000489844822652108</c:v>
                </c:pt>
                <c:pt idx="1755">
                  <c:v>0.00048687821111516</c:v>
                </c:pt>
                <c:pt idx="1756">
                  <c:v>0.000484810763906834</c:v>
                </c:pt>
                <c:pt idx="1757">
                  <c:v>0.000483782646939707</c:v>
                </c:pt>
                <c:pt idx="1758">
                  <c:v>0.000483934026126015</c:v>
                </c:pt>
                <c:pt idx="1759">
                  <c:v>0.000484911683366301</c:v>
                </c:pt>
                <c:pt idx="1760">
                  <c:v>0.000486715618660682</c:v>
                </c:pt>
                <c:pt idx="1761">
                  <c:v>0.000489345832008509</c:v>
                </c:pt>
                <c:pt idx="1762">
                  <c:v>0.000491238071826416</c:v>
                </c:pt>
                <c:pt idx="1763">
                  <c:v>0.000492392338114994</c:v>
                </c:pt>
                <c:pt idx="1764">
                  <c:v>0.000492859090602887</c:v>
                </c:pt>
                <c:pt idx="1765">
                  <c:v>0.000492688789018675</c:v>
                </c:pt>
                <c:pt idx="1766">
                  <c:v>0.000491881433362346</c:v>
                </c:pt>
                <c:pt idx="1767">
                  <c:v>0.0004903676415069</c:v>
                </c:pt>
                <c:pt idx="1768">
                  <c:v>0.000488147413453238</c:v>
                </c:pt>
                <c:pt idx="1769">
                  <c:v>0.000486106597767616</c:v>
                </c:pt>
                <c:pt idx="1770">
                  <c:v>0.000484245194449839</c:v>
                </c:pt>
                <c:pt idx="1771">
                  <c:v>0.000481957686757561</c:v>
                </c:pt>
                <c:pt idx="1772">
                  <c:v>0.00047863855794899</c:v>
                </c:pt>
                <c:pt idx="1773">
                  <c:v>0.000474287808024715</c:v>
                </c:pt>
                <c:pt idx="1774">
                  <c:v>0.000469611873183962</c:v>
                </c:pt>
                <c:pt idx="1775">
                  <c:v>0.000464610753426237</c:v>
                </c:pt>
                <c:pt idx="1776">
                  <c:v>0.000459284448751557</c:v>
                </c:pt>
                <c:pt idx="1777">
                  <c:v>0.000453632959160255</c:v>
                </c:pt>
                <c:pt idx="1778">
                  <c:v>0.000448519706673717</c:v>
                </c:pt>
                <c:pt idx="1779">
                  <c:v>0.000444281089480986</c:v>
                </c:pt>
                <c:pt idx="1780">
                  <c:v>0.000440917107581679</c:v>
                </c:pt>
                <c:pt idx="1781">
                  <c:v>0.000437834859166375</c:v>
                </c:pt>
                <c:pt idx="1782">
                  <c:v>0.000435034344235163</c:v>
                </c:pt>
                <c:pt idx="1783">
                  <c:v>0.000432515562788044</c:v>
                </c:pt>
                <c:pt idx="1784">
                  <c:v>0.000430278514824495</c:v>
                </c:pt>
                <c:pt idx="1785">
                  <c:v>0.000427364465503344</c:v>
                </c:pt>
                <c:pt idx="1786">
                  <c:v>0.000423773414824991</c:v>
                </c:pt>
                <c:pt idx="1787">
                  <c:v>0.000420178159169882</c:v>
                </c:pt>
                <c:pt idx="1788">
                  <c:v>0.00041725149491792</c:v>
                </c:pt>
                <c:pt idx="1789">
                  <c:v>0.000415081726593364</c:v>
                </c:pt>
                <c:pt idx="1790">
                  <c:v>0.000413668854196231</c:v>
                </c:pt>
                <c:pt idx="1791">
                  <c:v>0.000413012877726821</c:v>
                </c:pt>
                <c:pt idx="1792">
                  <c:v>0.00041392115284114</c:v>
                </c:pt>
                <c:pt idx="1793">
                  <c:v>0.000416393679538268</c:v>
                </c:pt>
                <c:pt idx="1794">
                  <c:v>0.000419168964605204</c:v>
                </c:pt>
                <c:pt idx="1795">
                  <c:v>0.000420985514830102</c:v>
                </c:pt>
                <c:pt idx="1796">
                  <c:v>0.000421843330213617</c:v>
                </c:pt>
                <c:pt idx="1797">
                  <c:v>0.000422045169126983</c:v>
                </c:pt>
                <c:pt idx="1798">
                  <c:v>0.000421591031569518</c:v>
                </c:pt>
                <c:pt idx="1799">
                  <c:v>0.000419830547707534</c:v>
                </c:pt>
                <c:pt idx="1800">
                  <c:v>0.000416763717541851</c:v>
                </c:pt>
                <c:pt idx="1801">
                  <c:v>0.000413715108946006</c:v>
                </c:pt>
                <c:pt idx="1802">
                  <c:v>0.000412009289792331</c:v>
                </c:pt>
                <c:pt idx="1803">
                  <c:v>0.000411646260079962</c:v>
                </c:pt>
                <c:pt idx="1804">
                  <c:v>0.000412222341981139</c:v>
                </c:pt>
                <c:pt idx="1805">
                  <c:v>0.000413737535495962</c:v>
                </c:pt>
                <c:pt idx="1806">
                  <c:v>0.000416191840624441</c:v>
                </c:pt>
                <c:pt idx="1807">
                  <c:v>0.000419585257366728</c:v>
                </c:pt>
                <c:pt idx="1808">
                  <c:v>0.000424618615284961</c:v>
                </c:pt>
                <c:pt idx="1809">
                  <c:v>0.000430320564604841</c:v>
                </c:pt>
                <c:pt idx="1810">
                  <c:v>0.000435719755553532</c:v>
                </c:pt>
                <c:pt idx="1811">
                  <c:v>0.000440652194013386</c:v>
                </c:pt>
                <c:pt idx="1812">
                  <c:v>0.000445117879984669</c:v>
                </c:pt>
                <c:pt idx="1813">
                  <c:v>0.000449116813467398</c:v>
                </c:pt>
                <c:pt idx="1814">
                  <c:v>0.000452648994461086</c:v>
                </c:pt>
                <c:pt idx="1815">
                  <c:v>0.000454806147852949</c:v>
                </c:pt>
                <c:pt idx="1816">
                  <c:v>0.000455588273643659</c:v>
                </c:pt>
                <c:pt idx="1817">
                  <c:v>0.000455298130204146</c:v>
                </c:pt>
                <c:pt idx="1818">
                  <c:v>0.000454238475905316</c:v>
                </c:pt>
                <c:pt idx="1819">
                  <c:v>0.000452806681108964</c:v>
                </c:pt>
                <c:pt idx="1820">
                  <c:v>0.000451002745814966</c:v>
                </c:pt>
                <c:pt idx="1821">
                  <c:v>0.000448826670023678</c:v>
                </c:pt>
                <c:pt idx="1822">
                  <c:v>0.000447338108033712</c:v>
                </c:pt>
                <c:pt idx="1823">
                  <c:v>0.000446537059844532</c:v>
                </c:pt>
                <c:pt idx="1824">
                  <c:v>0.000446120767084834</c:v>
                </c:pt>
                <c:pt idx="1825">
                  <c:v>0.000445786471383619</c:v>
                </c:pt>
                <c:pt idx="1826">
                  <c:v>0.000445534172741074</c:v>
                </c:pt>
                <c:pt idx="1827">
                  <c:v>0.00044533233382712</c:v>
                </c:pt>
                <c:pt idx="1828">
                  <c:v>0.000445180954641072</c:v>
                </c:pt>
                <c:pt idx="1829">
                  <c:v>0.00044446330516863</c:v>
                </c:pt>
                <c:pt idx="1830">
                  <c:v>0.00044317938541007</c:v>
                </c:pt>
                <c:pt idx="1831">
                  <c:v>0.000441461652152503</c:v>
                </c:pt>
                <c:pt idx="1832">
                  <c:v>0.000439442562182879</c:v>
                </c:pt>
                <c:pt idx="1833">
                  <c:v>0.000437122115501321</c:v>
                </c:pt>
                <c:pt idx="1834">
                  <c:v>0.000434651691293653</c:v>
                </c:pt>
                <c:pt idx="1835">
                  <c:v>0.000432031289559626</c:v>
                </c:pt>
                <c:pt idx="1836">
                  <c:v>0.00042926091029924</c:v>
                </c:pt>
                <c:pt idx="1837">
                  <c:v>0.000426340553512461</c:v>
                </c:pt>
                <c:pt idx="1838">
                  <c:v>0.000423130053286958</c:v>
                </c:pt>
                <c:pt idx="1839">
                  <c:v>0.000419982627722404</c:v>
                </c:pt>
                <c:pt idx="1840">
                  <c:v>0.000417251494917803</c:v>
                </c:pt>
                <c:pt idx="1841">
                  <c:v>0.000414551899443383</c:v>
                </c:pt>
                <c:pt idx="1842">
                  <c:v>0.00041188384129926</c:v>
                </c:pt>
                <c:pt idx="1843">
                  <c:v>0.000409247320485462</c:v>
                </c:pt>
                <c:pt idx="1844">
                  <c:v>0.000406642337002056</c:v>
                </c:pt>
                <c:pt idx="1845">
                  <c:v>0.000404018431120323</c:v>
                </c:pt>
                <c:pt idx="1846">
                  <c:v>0.000401375602840287</c:v>
                </c:pt>
                <c:pt idx="1847">
                  <c:v>0.000398783234288813</c:v>
                </c:pt>
                <c:pt idx="1848">
                  <c:v>0.000396310707592828</c:v>
                </c:pt>
                <c:pt idx="1849">
                  <c:v>0.00039417878406427</c:v>
                </c:pt>
                <c:pt idx="1850">
                  <c:v>0.000392387463703048</c:v>
                </c:pt>
                <c:pt idx="1851">
                  <c:v>0.000390936746509302</c:v>
                </c:pt>
                <c:pt idx="1852">
                  <c:v>0.000390432149225234</c:v>
                </c:pt>
                <c:pt idx="1853">
                  <c:v>0.00039087367185025</c:v>
                </c:pt>
                <c:pt idx="1854">
                  <c:v>0.000391554878184941</c:v>
                </c:pt>
                <c:pt idx="1855">
                  <c:v>0.000391769332030589</c:v>
                </c:pt>
                <c:pt idx="1856">
                  <c:v>0.000391517033387567</c:v>
                </c:pt>
                <c:pt idx="1857">
                  <c:v>0.000390507838816934</c:v>
                </c:pt>
                <c:pt idx="1858">
                  <c:v>0.000388741748318483</c:v>
                </c:pt>
                <c:pt idx="1859">
                  <c:v>0.000385882363702744</c:v>
                </c:pt>
                <c:pt idx="1860">
                  <c:v>0.000381929684970111</c:v>
                </c:pt>
                <c:pt idx="1861">
                  <c:v>0.000377476613930472</c:v>
                </c:pt>
                <c:pt idx="1862">
                  <c:v>0.000373116052393163</c:v>
                </c:pt>
                <c:pt idx="1863">
                  <c:v>0.000368848000358291</c:v>
                </c:pt>
                <c:pt idx="1864">
                  <c:v>0.000365530273210712</c:v>
                </c:pt>
                <c:pt idx="1865">
                  <c:v>0.000363162870949779</c:v>
                </c:pt>
                <c:pt idx="1866">
                  <c:v>0.000361745793575491</c:v>
                </c:pt>
                <c:pt idx="1867">
                  <c:v>0.000361279041087736</c:v>
                </c:pt>
                <c:pt idx="1868">
                  <c:v>0.000361089817106114</c:v>
                </c:pt>
                <c:pt idx="1869">
                  <c:v>0.000361089817106264</c:v>
                </c:pt>
                <c:pt idx="1870">
                  <c:v>0.000361190736562744</c:v>
                </c:pt>
                <c:pt idx="1871">
                  <c:v>0.000360824903530743</c:v>
                </c:pt>
                <c:pt idx="1872">
                  <c:v>0.000359992318010166</c:v>
                </c:pt>
                <c:pt idx="1873">
                  <c:v>0.000358692980001013</c:v>
                </c:pt>
                <c:pt idx="1874">
                  <c:v>0.000356926889503806</c:v>
                </c:pt>
                <c:pt idx="1875">
                  <c:v>0.000355955539731029</c:v>
                </c:pt>
                <c:pt idx="1876">
                  <c:v>0.000355778930682027</c:v>
                </c:pt>
                <c:pt idx="1877">
                  <c:v>0.000356094303985566</c:v>
                </c:pt>
                <c:pt idx="1878">
                  <c:v>0.000356598901270583</c:v>
                </c:pt>
                <c:pt idx="1879">
                  <c:v>0.000356586286337912</c:v>
                </c:pt>
                <c:pt idx="1880">
                  <c:v>0.000356056459188164</c:v>
                </c:pt>
                <c:pt idx="1881">
                  <c:v>0.000355009419820707</c:v>
                </c:pt>
                <c:pt idx="1882">
                  <c:v>0.000352120600362621</c:v>
                </c:pt>
                <c:pt idx="1883">
                  <c:v>0.000347390000814796</c:v>
                </c:pt>
                <c:pt idx="1884">
                  <c:v>0.000341221299005262</c:v>
                </c:pt>
                <c:pt idx="1885">
                  <c:v>0.000334018172761696</c:v>
                </c:pt>
                <c:pt idx="1886">
                  <c:v>0.000325780622084615</c:v>
                </c:pt>
                <c:pt idx="1887">
                  <c:v>0.00031722769810455</c:v>
                </c:pt>
                <c:pt idx="1888">
                  <c:v>0.00030835940082139</c:v>
                </c:pt>
                <c:pt idx="1889">
                  <c:v>0.000299175730235712</c:v>
                </c:pt>
                <c:pt idx="1890">
                  <c:v>0.000290648036120694</c:v>
                </c:pt>
                <c:pt idx="1891">
                  <c:v>0.000282940312593866</c:v>
                </c:pt>
                <c:pt idx="1892">
                  <c:v>0.000276216553772934</c:v>
                </c:pt>
                <c:pt idx="1893">
                  <c:v>0.000270476759657529</c:v>
                </c:pt>
                <c:pt idx="1894">
                  <c:v>0.000265418171876608</c:v>
                </c:pt>
                <c:pt idx="1895">
                  <c:v>0.000261040790430361</c:v>
                </c:pt>
                <c:pt idx="1896">
                  <c:v>0.000257344615318794</c:v>
                </c:pt>
                <c:pt idx="1897">
                  <c:v>0.000254329646541568</c:v>
                </c:pt>
                <c:pt idx="1898">
                  <c:v>0.000251693125727831</c:v>
                </c:pt>
                <c:pt idx="1899">
                  <c:v>0.000249037682515529</c:v>
                </c:pt>
                <c:pt idx="1900">
                  <c:v>0.000245965946543225</c:v>
                </c:pt>
                <c:pt idx="1901">
                  <c:v>0.000243077127087116</c:v>
                </c:pt>
                <c:pt idx="1902">
                  <c:v>0.000240371224146807</c:v>
                </c:pt>
                <c:pt idx="1903">
                  <c:v>0.000237848237722277</c:v>
                </c:pt>
                <c:pt idx="1904">
                  <c:v>0.000235508167813497</c:v>
                </c:pt>
                <c:pt idx="1905">
                  <c:v>0.000233653772791809</c:v>
                </c:pt>
                <c:pt idx="1906">
                  <c:v>0.000232285052657</c:v>
                </c:pt>
                <c:pt idx="1907">
                  <c:v>0.00023143354473929</c:v>
                </c:pt>
                <c:pt idx="1908">
                  <c:v>0.000231130786368461</c:v>
                </c:pt>
                <c:pt idx="1909">
                  <c:v>0.000231067711708066</c:v>
                </c:pt>
                <c:pt idx="1910">
                  <c:v>0.000231244320758023</c:v>
                </c:pt>
                <c:pt idx="1911">
                  <c:v>0.000231660613517992</c:v>
                </c:pt>
                <c:pt idx="1912">
                  <c:v>0.00023218413320123</c:v>
                </c:pt>
                <c:pt idx="1913">
                  <c:v>0.000232814879807608</c:v>
                </c:pt>
                <c:pt idx="1914">
                  <c:v>0.000233401474151401</c:v>
                </c:pt>
                <c:pt idx="1915">
                  <c:v>0.00023379253704704</c:v>
                </c:pt>
                <c:pt idx="1916">
                  <c:v>0.000233988068494667</c:v>
                </c:pt>
                <c:pt idx="1917">
                  <c:v>0.000233647465326786</c:v>
                </c:pt>
                <c:pt idx="1918">
                  <c:v>0.000232770727543652</c:v>
                </c:pt>
                <c:pt idx="1919">
                  <c:v>0.000231357855145053</c:v>
                </c:pt>
                <c:pt idx="1920">
                  <c:v>0.000229055630031871</c:v>
                </c:pt>
                <c:pt idx="1921">
                  <c:v>0.000226248807634122</c:v>
                </c:pt>
                <c:pt idx="1922">
                  <c:v>0.000223322143381338</c:v>
                </c:pt>
                <c:pt idx="1923">
                  <c:v>0.000220275637273626</c:v>
                </c:pt>
                <c:pt idx="1924">
                  <c:v>0.00021786618523868</c:v>
                </c:pt>
                <c:pt idx="1925">
                  <c:v>0.000216093787275973</c:v>
                </c:pt>
                <c:pt idx="1926">
                  <c:v>0.000214958443385505</c:v>
                </c:pt>
                <c:pt idx="1927">
                  <c:v>0.000214460153567397</c:v>
                </c:pt>
                <c:pt idx="1928">
                  <c:v>0.000214529535694541</c:v>
                </c:pt>
                <c:pt idx="1929">
                  <c:v>0.00021494582845486</c:v>
                </c:pt>
                <c:pt idx="1930">
                  <c:v>0.000215488270535819</c:v>
                </c:pt>
                <c:pt idx="1931">
                  <c:v>0.00021565226465306</c:v>
                </c:pt>
                <c:pt idx="1932">
                  <c:v>0.000215437810806596</c:v>
                </c:pt>
                <c:pt idx="1933">
                  <c:v>0.00021484490899642</c:v>
                </c:pt>
                <c:pt idx="1934">
                  <c:v>0.000213873559222733</c:v>
                </c:pt>
                <c:pt idx="1935">
                  <c:v>0.000213230197684738</c:v>
                </c:pt>
                <c:pt idx="1936">
                  <c:v>0.000212914824382038</c:v>
                </c:pt>
                <c:pt idx="1937">
                  <c:v>0.000213217582753689</c:v>
                </c:pt>
                <c:pt idx="1938">
                  <c:v>0.000214428616238427</c:v>
                </c:pt>
                <c:pt idx="1939">
                  <c:v>0.000216768686148455</c:v>
                </c:pt>
                <c:pt idx="1940">
                  <c:v>0.000220237792483552</c:v>
                </c:pt>
                <c:pt idx="1941">
                  <c:v>0.000224835935243234</c:v>
                </c:pt>
                <c:pt idx="1942">
                  <c:v>0.00022997021261808</c:v>
                </c:pt>
                <c:pt idx="1943">
                  <c:v>0.000235640624607975</c:v>
                </c:pt>
                <c:pt idx="1944">
                  <c:v>0.000240989355827875</c:v>
                </c:pt>
                <c:pt idx="1945">
                  <c:v>0.000245158590893563</c:v>
                </c:pt>
                <c:pt idx="1946">
                  <c:v>0.000248148329805459</c:v>
                </c:pt>
                <c:pt idx="1947">
                  <c:v>0.00024983873070874</c:v>
                </c:pt>
                <c:pt idx="1948">
                  <c:v>0.000250229793603285</c:v>
                </c:pt>
                <c:pt idx="1949">
                  <c:v>0.000249321518489182</c:v>
                </c:pt>
                <c:pt idx="1950">
                  <c:v>0.000247202209891867</c:v>
                </c:pt>
                <c:pt idx="1951">
                  <c:v>0.000244439539756819</c:v>
                </c:pt>
                <c:pt idx="1952">
                  <c:v>0.000241601180028933</c:v>
                </c:pt>
                <c:pt idx="1953">
                  <c:v>0.000238687130708209</c:v>
                </c:pt>
                <c:pt idx="1954">
                  <c:v>0.000235344173695018</c:v>
                </c:pt>
                <c:pt idx="1955">
                  <c:v>0.000231572308989625</c:v>
                </c:pt>
                <c:pt idx="1956">
                  <c:v>0.00022737153659203</c:v>
                </c:pt>
                <c:pt idx="1957">
                  <c:v>0.000222741856502234</c:v>
                </c:pt>
                <c:pt idx="1958">
                  <c:v>0.000217986027091582</c:v>
                </c:pt>
                <c:pt idx="1959">
                  <c:v>0.000213810484559307</c:v>
                </c:pt>
                <c:pt idx="1960">
                  <c:v>0.000210921665104535</c:v>
                </c:pt>
                <c:pt idx="1961">
                  <c:v>0.000210126924382859</c:v>
                </c:pt>
                <c:pt idx="1962">
                  <c:v>0.000211426262393705</c:v>
                </c:pt>
                <c:pt idx="1963">
                  <c:v>0.000214819679137063</c:v>
                </c:pt>
                <c:pt idx="1964">
                  <c:v>0.000220307174612655</c:v>
                </c:pt>
                <c:pt idx="1965">
                  <c:v>0.0002274850709927</c:v>
                </c:pt>
                <c:pt idx="1966">
                  <c:v>0.000236353368276693</c:v>
                </c:pt>
                <c:pt idx="1967">
                  <c:v>0.000246193015332891</c:v>
                </c:pt>
                <c:pt idx="1968">
                  <c:v>0.000255612164651414</c:v>
                </c:pt>
                <c:pt idx="1969">
                  <c:v>0.000264610816232491</c:v>
                </c:pt>
                <c:pt idx="1970">
                  <c:v>0.000273188970076105</c:v>
                </c:pt>
                <c:pt idx="1971">
                  <c:v>0.000281346626182372</c:v>
                </c:pt>
                <c:pt idx="1972">
                  <c:v>0.000288919790433317</c:v>
                </c:pt>
                <c:pt idx="1973">
                  <c:v>0.000295908462829309</c:v>
                </c:pt>
                <c:pt idx="1974">
                  <c:v>0.000302615401741507</c:v>
                </c:pt>
                <c:pt idx="1975">
                  <c:v>0.000309343365540782</c:v>
                </c:pt>
                <c:pt idx="1976">
                  <c:v>0.000316092354227054</c:v>
                </c:pt>
                <c:pt idx="1977">
                  <c:v>0.000322626889066857</c:v>
                </c:pt>
                <c:pt idx="1978">
                  <c:v>0.000328946970060556</c:v>
                </c:pt>
                <c:pt idx="1979">
                  <c:v>0.000335052597208413</c:v>
                </c:pt>
                <c:pt idx="1980">
                  <c:v>0.000341341140871981</c:v>
                </c:pt>
                <c:pt idx="1981">
                  <c:v>0.000347213391774864</c:v>
                </c:pt>
                <c:pt idx="1982">
                  <c:v>0.000352070140641392</c:v>
                </c:pt>
                <c:pt idx="1983">
                  <c:v>0.000355911387472352</c:v>
                </c:pt>
                <c:pt idx="1984">
                  <c:v>0.000359393108738104</c:v>
                </c:pt>
                <c:pt idx="1985">
                  <c:v>0.000362515304438332</c:v>
                </c:pt>
                <c:pt idx="1986">
                  <c:v>0.000365277974573042</c:v>
                </c:pt>
                <c:pt idx="1987">
                  <c:v>0.000367681119142099</c:v>
                </c:pt>
                <c:pt idx="1988">
                  <c:v>0.000369693200815829</c:v>
                </c:pt>
                <c:pt idx="1989">
                  <c:v>0.000371623285431066</c:v>
                </c:pt>
                <c:pt idx="1990">
                  <c:v>0.000373780438824117</c:v>
                </c:pt>
                <c:pt idx="1991">
                  <c:v>0.000375811442895879</c:v>
                </c:pt>
                <c:pt idx="1992">
                  <c:v>0.000377716297646408</c:v>
                </c:pt>
                <c:pt idx="1993">
                  <c:v>0.000379495003075697</c:v>
                </c:pt>
                <c:pt idx="1994">
                  <c:v>0.000381147559183653</c:v>
                </c:pt>
                <c:pt idx="1995">
                  <c:v>0.000382825345156101</c:v>
                </c:pt>
                <c:pt idx="1996">
                  <c:v>0.000384528360992892</c:v>
                </c:pt>
                <c:pt idx="1997">
                  <c:v>0.000386597209861667</c:v>
                </c:pt>
                <c:pt idx="1998">
                  <c:v>0.000389854665669026</c:v>
                </c:pt>
                <c:pt idx="1999">
                  <c:v>0.000394300728414254</c:v>
                </c:pt>
                <c:pt idx="2000">
                  <c:v>0.000399935398097345</c:v>
                </c:pt>
                <c:pt idx="2001">
                  <c:v>0.000406758674718061</c:v>
                </c:pt>
                <c:pt idx="2002">
                  <c:v>0.000414385802846734</c:v>
                </c:pt>
                <c:pt idx="2003">
                  <c:v>0.000422816782483254</c:v>
                </c:pt>
                <c:pt idx="2004">
                  <c:v>0.000431294717699682</c:v>
                </c:pt>
                <c:pt idx="2005">
                  <c:v>0.000439062712568855</c:v>
                </c:pt>
                <c:pt idx="2006">
                  <c:v>0.000446120767090841</c:v>
                </c:pt>
                <c:pt idx="2007">
                  <c:v>0.000451936250798546</c:v>
                </c:pt>
                <c:pt idx="2008">
                  <c:v>0.00045650916369207</c:v>
                </c:pt>
                <c:pt idx="2009">
                  <c:v>0.000459839505771553</c:v>
                </c:pt>
                <c:pt idx="2010">
                  <c:v>0.00046214803834963</c:v>
                </c:pt>
                <c:pt idx="2011">
                  <c:v>0.000463939358711157</c:v>
                </c:pt>
                <c:pt idx="2012">
                  <c:v>0.000465718064140558</c:v>
                </c:pt>
                <c:pt idx="2013">
                  <c:v>0.000467484154637948</c:v>
                </c:pt>
                <c:pt idx="2014">
                  <c:v>0.000469389009388749</c:v>
                </c:pt>
                <c:pt idx="2015">
                  <c:v>0.000471432628392904</c:v>
                </c:pt>
                <c:pt idx="2016">
                  <c:v>0.00047361501165043</c:v>
                </c:pt>
                <c:pt idx="2017">
                  <c:v>0.000475936159161217</c:v>
                </c:pt>
                <c:pt idx="2018">
                  <c:v>0.000478105927486328</c:v>
                </c:pt>
                <c:pt idx="2019">
                  <c:v>0.000479903555313571</c:v>
                </c:pt>
                <c:pt idx="2020">
                  <c:v>0.000481108281330717</c:v>
                </c:pt>
                <c:pt idx="2021">
                  <c:v>0.000481360579972201</c:v>
                </c:pt>
                <c:pt idx="2022">
                  <c:v>0.000480660451238352</c:v>
                </c:pt>
                <c:pt idx="2023">
                  <c:v>0.000479007895129169</c:v>
                </c:pt>
                <c:pt idx="2024">
                  <c:v>0.000476402911644858</c:v>
                </c:pt>
                <c:pt idx="2025">
                  <c:v>0.000473703316170271</c:v>
                </c:pt>
                <c:pt idx="2026">
                  <c:v>0.000470909108704992</c:v>
                </c:pt>
                <c:pt idx="2027">
                  <c:v>0.000468140131104078</c:v>
                </c:pt>
                <c:pt idx="2028">
                  <c:v>0.000465516225222812</c:v>
                </c:pt>
                <c:pt idx="2029">
                  <c:v>0.00046339060916048</c:v>
                </c:pt>
                <c:pt idx="2030">
                  <c:v>0.000461763282917033</c:v>
                </c:pt>
                <c:pt idx="2031">
                  <c:v>0.000460634246491809</c:v>
                </c:pt>
                <c:pt idx="2032">
                  <c:v>0.000459435827939997</c:v>
                </c:pt>
                <c:pt idx="2033">
                  <c:v>0.000458168027261607</c:v>
                </c:pt>
                <c:pt idx="2034">
                  <c:v>0.000457184062556365</c:v>
                </c:pt>
                <c:pt idx="2035">
                  <c:v>0.000456837151923623</c:v>
                </c:pt>
                <c:pt idx="2036">
                  <c:v>0.00045712729536308</c:v>
                </c:pt>
                <c:pt idx="2037">
                  <c:v>0.000458010340612347</c:v>
                </c:pt>
                <c:pt idx="2038">
                  <c:v>0.000459486287671418</c:v>
                </c:pt>
                <c:pt idx="2039">
                  <c:v>0.00046155513654022</c:v>
                </c:pt>
                <c:pt idx="2040">
                  <c:v>0.000463510451019028</c:v>
                </c:pt>
                <c:pt idx="2041">
                  <c:v>0.000464544875451967</c:v>
                </c:pt>
                <c:pt idx="2042">
                  <c:v>0.000463851054183384</c:v>
                </c:pt>
                <c:pt idx="2043">
                  <c:v>0.00046142898721388</c:v>
                </c:pt>
                <c:pt idx="2044">
                  <c:v>0.000457631892643273</c:v>
                </c:pt>
                <c:pt idx="2045">
                  <c:v>0.000452459770471214</c:v>
                </c:pt>
                <c:pt idx="2046">
                  <c:v>0.000445912620697669</c:v>
                </c:pt>
                <c:pt idx="2047">
                  <c:v>0.00043799044332386</c:v>
                </c:pt>
                <c:pt idx="2048">
                  <c:v>0.000430085085860349</c:v>
                </c:pt>
                <c:pt idx="2049">
                  <c:v>0.000422869344686388</c:v>
                </c:pt>
                <c:pt idx="2050">
                  <c:v>0.000416343219801468</c:v>
                </c:pt>
                <c:pt idx="2051">
                  <c:v>0.000410197645368982</c:v>
                </c:pt>
                <c:pt idx="2052">
                  <c:v>0.0004044326213889</c:v>
                </c:pt>
                <c:pt idx="2053">
                  <c:v>0.000399048147861208</c:v>
                </c:pt>
                <c:pt idx="2054">
                  <c:v>0.000394044224785817</c:v>
                </c:pt>
                <c:pt idx="2055">
                  <c:v>0.000389118093791646</c:v>
                </c:pt>
                <c:pt idx="2056">
                  <c:v>0.00038426975487878</c:v>
                </c:pt>
                <c:pt idx="2057">
                  <c:v>0.000379734686780564</c:v>
                </c:pt>
                <c:pt idx="2058">
                  <c:v>0.000375748368230044</c:v>
                </c:pt>
                <c:pt idx="2059">
                  <c:v>0.000372001733389593</c:v>
                </c:pt>
                <c:pt idx="2060">
                  <c:v>0.000368494782259482</c:v>
                </c:pt>
                <c:pt idx="2061">
                  <c:v>0.000365227514839928</c:v>
                </c:pt>
                <c:pt idx="2062">
                  <c:v>0.000362799140407</c:v>
                </c:pt>
                <c:pt idx="2063">
                  <c:v>0.000361209658959905</c:v>
                </c:pt>
                <c:pt idx="2064">
                  <c:v>0.000359803094027922</c:v>
                </c:pt>
                <c:pt idx="2065">
                  <c:v>0.000357923469140975</c:v>
                </c:pt>
                <c:pt idx="2066">
                  <c:v>0.000355570784299691</c:v>
                </c:pt>
                <c:pt idx="2067">
                  <c:v>0.000353211791992569</c:v>
                </c:pt>
                <c:pt idx="2068">
                  <c:v>0.000350846492219381</c:v>
                </c:pt>
                <c:pt idx="2069">
                  <c:v>0.000348474884979727</c:v>
                </c:pt>
                <c:pt idx="2070">
                  <c:v>0.000345787904437395</c:v>
                </c:pt>
                <c:pt idx="2071">
                  <c:v>0.000343138768691814</c:v>
                </c:pt>
                <c:pt idx="2072">
                  <c:v>0.000340880695842105</c:v>
                </c:pt>
                <c:pt idx="2073">
                  <c:v>0.000339013685888012</c:v>
                </c:pt>
                <c:pt idx="2074">
                  <c:v>0.000337436819372877</c:v>
                </c:pt>
                <c:pt idx="2075">
                  <c:v>0.000336150096296578</c:v>
                </c:pt>
                <c:pt idx="2076">
                  <c:v>0.00033515351665912</c:v>
                </c:pt>
                <c:pt idx="2077">
                  <c:v>0.000334447080460365</c:v>
                </c:pt>
                <c:pt idx="2078">
                  <c:v>0.000333208013793396</c:v>
                </c:pt>
                <c:pt idx="2079">
                  <c:v>0.000330954145919582</c:v>
                </c:pt>
                <c:pt idx="2080">
                  <c:v>0.000327685476839273</c:v>
                </c:pt>
                <c:pt idx="2081">
                  <c:v>0.000323610152932957</c:v>
                </c:pt>
                <c:pt idx="2082">
                  <c:v>0.000318728174200283</c:v>
                </c:pt>
                <c:pt idx="2083">
                  <c:v>0.000313039540641269</c:v>
                </c:pt>
                <c:pt idx="2084">
                  <c:v>0.000306544252256163</c:v>
                </c:pt>
                <c:pt idx="2085">
                  <c:v>0.000299999204972656</c:v>
                </c:pt>
                <c:pt idx="2086">
                  <c:v>0.000293404398790659</c:v>
                </c:pt>
                <c:pt idx="2087">
                  <c:v>0.000287292464177746</c:v>
                </c:pt>
                <c:pt idx="2088">
                  <c:v>0.000282196031600551</c:v>
                </c:pt>
                <c:pt idx="2089">
                  <c:v>0.000277673578434834</c:v>
                </c:pt>
                <c:pt idx="2090">
                  <c:v>0.000273725104680728</c:v>
                </c:pt>
                <c:pt idx="2091">
                  <c:v>0.000270350610337738</c:v>
                </c:pt>
                <c:pt idx="2092">
                  <c:v>0.000267045498121427</c:v>
                </c:pt>
                <c:pt idx="2093">
                  <c:v>0.000263809768031692</c:v>
                </c:pt>
                <c:pt idx="2094">
                  <c:v>0.000260492040882987</c:v>
                </c:pt>
                <c:pt idx="2095">
                  <c:v>0.000256940937489947</c:v>
                </c:pt>
                <c:pt idx="2096">
                  <c:v>0.00025315645785276</c:v>
                </c:pt>
                <c:pt idx="2097">
                  <c:v>0.000249119679572934</c:v>
                </c:pt>
                <c:pt idx="2098">
                  <c:v>0.000244830602650636</c:v>
                </c:pt>
                <c:pt idx="2099">
                  <c:v>0.000240289227085871</c:v>
                </c:pt>
                <c:pt idx="2100">
                  <c:v>0.000235716314191076</c:v>
                </c:pt>
                <c:pt idx="2101">
                  <c:v>0.000231471389531873</c:v>
                </c:pt>
                <c:pt idx="2102">
                  <c:v>0.000227913978673744</c:v>
                </c:pt>
                <c:pt idx="2103">
                  <c:v>0.000225044081616527</c:v>
                </c:pt>
                <c:pt idx="2104">
                  <c:v>0.000222861698360205</c:v>
                </c:pt>
                <c:pt idx="2105">
                  <c:v>0.000221366828904618</c:v>
                </c:pt>
                <c:pt idx="2106">
                  <c:v>0.000220559473249771</c:v>
                </c:pt>
                <c:pt idx="2107">
                  <c:v>0.00022043963139543</c:v>
                </c:pt>
                <c:pt idx="2108">
                  <c:v>0.000220887461486424</c:v>
                </c:pt>
                <c:pt idx="2109">
                  <c:v>0.000221549745423139</c:v>
                </c:pt>
                <c:pt idx="2110">
                  <c:v>0.000222073265106276</c:v>
                </c:pt>
                <c:pt idx="2111">
                  <c:v>0.000222476942934385</c:v>
                </c:pt>
                <c:pt idx="2112">
                  <c:v>0.000222760778907322</c:v>
                </c:pt>
                <c:pt idx="2113">
                  <c:v>0.000222924773025085</c:v>
                </c:pt>
                <c:pt idx="2114">
                  <c:v>0.00022296892528757</c:v>
                </c:pt>
                <c:pt idx="2115">
                  <c:v>0.000222540017595158</c:v>
                </c:pt>
                <c:pt idx="2116">
                  <c:v>0.000221638049948159</c:v>
                </c:pt>
                <c:pt idx="2117">
                  <c:v>0.000220307174608997</c:v>
                </c:pt>
                <c:pt idx="2118">
                  <c:v>0.000218591543839924</c:v>
                </c:pt>
                <c:pt idx="2119">
                  <c:v>0.000216932680265064</c:v>
                </c:pt>
                <c:pt idx="2120">
                  <c:v>0.00021533058388476</c:v>
                </c:pt>
                <c:pt idx="2121">
                  <c:v>0.000213785254699272</c:v>
                </c:pt>
                <c:pt idx="2122">
                  <c:v>0.000213104048364837</c:v>
                </c:pt>
                <c:pt idx="2123">
                  <c:v>0.00021328696488086</c:v>
                </c:pt>
                <c:pt idx="2124">
                  <c:v>0.000213980786147511</c:v>
                </c:pt>
                <c:pt idx="2125">
                  <c:v>0.00021483229406532</c:v>
                </c:pt>
                <c:pt idx="2126">
                  <c:v>0.000215841488635016</c:v>
                </c:pt>
                <c:pt idx="2127">
                  <c:v>0.00021680022347611</c:v>
                </c:pt>
                <c:pt idx="2128">
                  <c:v>0.000217708498588132</c:v>
                </c:pt>
                <c:pt idx="2129">
                  <c:v>0.0002178935175916</c:v>
                </c:pt>
                <c:pt idx="2130">
                  <c:v>0.000217355280487042</c:v>
                </c:pt>
                <c:pt idx="2131">
                  <c:v>0.000216402853111425</c:v>
                </c:pt>
                <c:pt idx="2132">
                  <c:v>0.000215345301301401</c:v>
                </c:pt>
                <c:pt idx="2133">
                  <c:v>0.00021418262505713</c:v>
                </c:pt>
                <c:pt idx="2134">
                  <c:v>0.000213015743835249</c:v>
                </c:pt>
                <c:pt idx="2135">
                  <c:v>0.000211844657636001</c:v>
                </c:pt>
                <c:pt idx="2136">
                  <c:v>0.000210669366459376</c:v>
                </c:pt>
                <c:pt idx="2137">
                  <c:v>0.000209489870305501</c:v>
                </c:pt>
                <c:pt idx="2138">
                  <c:v>0.000208070690440959</c:v>
                </c:pt>
                <c:pt idx="2139">
                  <c:v>0.000206720892703421</c:v>
                </c:pt>
                <c:pt idx="2140">
                  <c:v>0.000205749542930117</c:v>
                </c:pt>
                <c:pt idx="2141">
                  <c:v>0.000204689888632237</c:v>
                </c:pt>
                <c:pt idx="2142">
                  <c:v>0.000203541929809486</c:v>
                </c:pt>
                <c:pt idx="2143">
                  <c:v>0.000202305666461883</c:v>
                </c:pt>
                <c:pt idx="2144">
                  <c:v>0.00019901834453521</c:v>
                </c:pt>
                <c:pt idx="2145">
                  <c:v>0.000197456884921016</c:v>
                </c:pt>
                <c:pt idx="2146">
                  <c:v>0.000196247430546851</c:v>
                </c:pt>
                <c:pt idx="2147">
                  <c:v>0.000195419315182595</c:v>
                </c:pt>
                <c:pt idx="2148">
                  <c:v>0.000193794191545387</c:v>
                </c:pt>
                <c:pt idx="2149">
                  <c:v>0.000191242370989605</c:v>
                </c:pt>
                <c:pt idx="2150">
                  <c:v>0.000187801934955375</c:v>
                </c:pt>
                <c:pt idx="2151">
                  <c:v>0.000183992289165984</c:v>
                </c:pt>
                <c:pt idx="2152">
                  <c:v>0.000181375595047144</c:v>
                </c:pt>
                <c:pt idx="2153">
                  <c:v>0.000179238562244873</c:v>
                </c:pt>
                <c:pt idx="2154">
                  <c:v>0.000177630810895796</c:v>
                </c:pt>
                <c:pt idx="2155">
                  <c:v>0.000176609049726424</c:v>
                </c:pt>
                <c:pt idx="2156">
                  <c:v>0.000174525249827241</c:v>
                </c:pt>
                <c:pt idx="2157">
                  <c:v>0.00017247523350718</c:v>
                </c:pt>
                <c:pt idx="2158">
                  <c:v>0.000170463054795489</c:v>
                </c:pt>
                <c:pt idx="2159">
                  <c:v>0.000168745742036134</c:v>
                </c:pt>
                <c:pt idx="2160">
                  <c:v>0.000168184468969504</c:v>
                </c:pt>
                <c:pt idx="2161">
                  <c:v>0.000169040090453316</c:v>
                </c:pt>
                <c:pt idx="2162">
                  <c:v>0.000171515019994372</c:v>
                </c:pt>
                <c:pt idx="2163">
                  <c:v>0.000173695000406437</c:v>
                </c:pt>
                <c:pt idx="2164">
                  <c:v>0.000174776564847808</c:v>
                </c:pt>
                <c:pt idx="2165">
                  <c:v>0.000174576643991145</c:v>
                </c:pt>
                <c:pt idx="2166">
                  <c:v>0.000172869093372885</c:v>
                </c:pt>
                <c:pt idx="2167">
                  <c:v>0.000171973062163933</c:v>
                </c:pt>
                <c:pt idx="2168">
                  <c:v>0.000172841389990512</c:v>
                </c:pt>
                <c:pt idx="2169">
                  <c:v>0.000175852153789235</c:v>
                </c:pt>
                <c:pt idx="2170">
                  <c:v>0.000181499761861232</c:v>
                </c:pt>
                <c:pt idx="2171">
                  <c:v>0.000188530160571521</c:v>
                </c:pt>
                <c:pt idx="2172">
                  <c:v>0.00019234331050995</c:v>
                </c:pt>
                <c:pt idx="2173">
                  <c:v>0.00019197403704363</c:v>
                </c:pt>
                <c:pt idx="2174">
                  <c:v>0.000187598057259159</c:v>
                </c:pt>
                <c:pt idx="2175">
                  <c:v>0.000184051859676487</c:v>
                </c:pt>
                <c:pt idx="2176">
                  <c:v>0.000185259288898739</c:v>
                </c:pt>
                <c:pt idx="2177">
                  <c:v>0.000193597158325121</c:v>
                </c:pt>
                <c:pt idx="2178">
                  <c:v>0.0002059261519892</c:v>
                </c:pt>
                <c:pt idx="2179">
                  <c:v>0.000219121370996833</c:v>
                </c:pt>
                <c:pt idx="2180">
                  <c:v>0.000232703447927104</c:v>
                </c:pt>
                <c:pt idx="2181">
                  <c:v>0.000247252669663189</c:v>
                </c:pt>
                <c:pt idx="2182">
                  <c:v>0.000247252669669074</c:v>
                </c:pt>
                <c:pt idx="2183">
                  <c:v>0.000247252669669074</c:v>
                </c:pt>
              </c:numCache>
            </c:numRef>
          </c:yVal>
          <c:smooth val="0"/>
        </c:ser>
        <c:ser>
          <c:idx val="3"/>
          <c:order val="3"/>
          <c:marker>
            <c:symbol val="none"/>
          </c:marker>
          <c:xVal>
            <c:numRef>
              <c:f>'Melt hCTGF-1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hCTGF-1 Data'!E2:E2185</c:f>
              <c:numCache>
                <c:ptCount val="2184"/>
                <c:pt idx="0">
                  <c:v>0.00882197525213257</c:v>
                </c:pt>
                <c:pt idx="1">
                  <c:v>0.00881914950733531</c:v>
                </c:pt>
                <c:pt idx="2">
                  <c:v>0.00881349801774522</c:v>
                </c:pt>
                <c:pt idx="3">
                  <c:v>0.00879654354896964</c:v>
                </c:pt>
                <c:pt idx="4">
                  <c:v>0.00876616679241549</c:v>
                </c:pt>
                <c:pt idx="5">
                  <c:v>0.00873437716346395</c:v>
                </c:pt>
                <c:pt idx="6">
                  <c:v>0.00872919663133883</c:v>
                </c:pt>
                <c:pt idx="7">
                  <c:v>0.00873626099332877</c:v>
                </c:pt>
                <c:pt idx="8">
                  <c:v>0.008757601253504</c:v>
                </c:pt>
                <c:pt idx="9">
                  <c:v>0.00878665344218435</c:v>
                </c:pt>
                <c:pt idx="10">
                  <c:v>0.00880855296435073</c:v>
                </c:pt>
                <c:pt idx="11">
                  <c:v>0.00880776089952174</c:v>
                </c:pt>
                <c:pt idx="12">
                  <c:v>0.00879571937340362</c:v>
                </c:pt>
                <c:pt idx="13">
                  <c:v>0.00878480583981751</c:v>
                </c:pt>
                <c:pt idx="14">
                  <c:v>0.00877561958155315</c:v>
                </c:pt>
                <c:pt idx="15">
                  <c:v>0.00877016993087594</c:v>
                </c:pt>
                <c:pt idx="16">
                  <c:v>0.00876466561549272</c:v>
                </c:pt>
                <c:pt idx="17">
                  <c:v>0.00875903712960129</c:v>
                </c:pt>
                <c:pt idx="18">
                  <c:v>0.00875358550011107</c:v>
                </c:pt>
                <c:pt idx="19">
                  <c:v>0.00874753918527579</c:v>
                </c:pt>
                <c:pt idx="20">
                  <c:v>0.00873402394536464</c:v>
                </c:pt>
                <c:pt idx="21">
                  <c:v>0.0087325606132383</c:v>
                </c:pt>
                <c:pt idx="22">
                  <c:v>0.00873315695548408</c:v>
                </c:pt>
                <c:pt idx="23">
                  <c:v>0.00872583849984225</c:v>
                </c:pt>
                <c:pt idx="24">
                  <c:v>0.00872431044762956</c:v>
                </c:pt>
                <c:pt idx="25">
                  <c:v>0.00872787795043415</c:v>
                </c:pt>
                <c:pt idx="26">
                  <c:v>0.0087299211812865</c:v>
                </c:pt>
                <c:pt idx="27">
                  <c:v>0.00873050484652209</c:v>
                </c:pt>
                <c:pt idx="28">
                  <c:v>0.0087310468213837</c:v>
                </c:pt>
                <c:pt idx="29">
                  <c:v>0.00873120342054105</c:v>
                </c:pt>
                <c:pt idx="30">
                  <c:v>0.00872886023314887</c:v>
                </c:pt>
                <c:pt idx="31">
                  <c:v>0.00872015728642789</c:v>
                </c:pt>
                <c:pt idx="32">
                  <c:v>0.00870833468733939</c:v>
                </c:pt>
                <c:pt idx="33">
                  <c:v>0.00870136732653285</c:v>
                </c:pt>
                <c:pt idx="34">
                  <c:v>0.0086972684854856</c:v>
                </c:pt>
                <c:pt idx="35">
                  <c:v>0.00869144314304811</c:v>
                </c:pt>
                <c:pt idx="36">
                  <c:v>0.0086853807670962</c:v>
                </c:pt>
                <c:pt idx="37">
                  <c:v>0.00868139172099231</c:v>
                </c:pt>
                <c:pt idx="38">
                  <c:v>0.00867931232080101</c:v>
                </c:pt>
                <c:pt idx="39">
                  <c:v>0.00867605089268149</c:v>
                </c:pt>
                <c:pt idx="40">
                  <c:v>0.00867073903587805</c:v>
                </c:pt>
                <c:pt idx="41">
                  <c:v>0.00866542899044949</c:v>
                </c:pt>
                <c:pt idx="42">
                  <c:v>0.00865970685723814</c:v>
                </c:pt>
                <c:pt idx="43">
                  <c:v>0.00865413610321233</c:v>
                </c:pt>
                <c:pt idx="44">
                  <c:v>0.00864871672837202</c:v>
                </c:pt>
                <c:pt idx="45">
                  <c:v>0.00864344873271725</c:v>
                </c:pt>
                <c:pt idx="46">
                  <c:v>0.00863917983968672</c:v>
                </c:pt>
                <c:pt idx="47">
                  <c:v>0.00863626326737985</c:v>
                </c:pt>
                <c:pt idx="48">
                  <c:v>0.00863469901579656</c:v>
                </c:pt>
                <c:pt idx="49">
                  <c:v>0.00863448708493686</c:v>
                </c:pt>
                <c:pt idx="50">
                  <c:v>0.0086353751761584</c:v>
                </c:pt>
                <c:pt idx="51">
                  <c:v>0.00863576203407694</c:v>
                </c:pt>
                <c:pt idx="52">
                  <c:v>0.00863475283950699</c:v>
                </c:pt>
                <c:pt idx="53">
                  <c:v>0.00863234759244871</c:v>
                </c:pt>
                <c:pt idx="54">
                  <c:v>0.00862854629290202</c:v>
                </c:pt>
                <c:pt idx="55">
                  <c:v>0.00862334894086705</c:v>
                </c:pt>
                <c:pt idx="56">
                  <c:v>0.00861543096847082</c:v>
                </c:pt>
                <c:pt idx="57">
                  <c:v>0.00860576456648232</c:v>
                </c:pt>
                <c:pt idx="58">
                  <c:v>0.0085958097030459</c:v>
                </c:pt>
                <c:pt idx="59">
                  <c:v>0.00858556637816159</c:v>
                </c:pt>
                <c:pt idx="60">
                  <c:v>0.00857671237780173</c:v>
                </c:pt>
                <c:pt idx="61">
                  <c:v>0.00856924770196645</c:v>
                </c:pt>
                <c:pt idx="62">
                  <c:v>0.00856294864585938</c:v>
                </c:pt>
                <c:pt idx="63">
                  <c:v>0.00855918098613193</c:v>
                </c:pt>
                <c:pt idx="64">
                  <c:v>0.00855688506848558</c:v>
                </c:pt>
                <c:pt idx="65">
                  <c:v>0.00855606089292027</c:v>
                </c:pt>
                <c:pt idx="66">
                  <c:v>0.00855670845943615</c:v>
                </c:pt>
                <c:pt idx="67">
                  <c:v>0.00855882776803307</c:v>
                </c:pt>
                <c:pt idx="68">
                  <c:v>0.00856212447029465</c:v>
                </c:pt>
                <c:pt idx="69">
                  <c:v>0.0085638611259502</c:v>
                </c:pt>
                <c:pt idx="70">
                  <c:v>0.0085640377349999</c:v>
                </c:pt>
                <c:pt idx="71">
                  <c:v>0.0085630663852263</c:v>
                </c:pt>
                <c:pt idx="72">
                  <c:v>0.00856094707662947</c:v>
                </c:pt>
                <c:pt idx="73">
                  <c:v>0.00855755365988808</c:v>
                </c:pt>
                <c:pt idx="74">
                  <c:v>0.00855328981283026</c:v>
                </c:pt>
                <c:pt idx="75">
                  <c:v>0.00854815553545585</c:v>
                </c:pt>
                <c:pt idx="76">
                  <c:v>0.00854215082776491</c:v>
                </c:pt>
                <c:pt idx="77">
                  <c:v>0.0085361881698478</c:v>
                </c:pt>
                <c:pt idx="78">
                  <c:v>0.00853062077980389</c:v>
                </c:pt>
                <c:pt idx="79">
                  <c:v>0.00852756796623004</c:v>
                </c:pt>
                <c:pt idx="80">
                  <c:v>0.00852309387030363</c:v>
                </c:pt>
                <c:pt idx="81">
                  <c:v>0.00851785446849509</c:v>
                </c:pt>
                <c:pt idx="82">
                  <c:v>0.00851184976080415</c:v>
                </c:pt>
                <c:pt idx="83">
                  <c:v>0.00850498723772897</c:v>
                </c:pt>
                <c:pt idx="84">
                  <c:v>0.00850185873456235</c:v>
                </c:pt>
                <c:pt idx="85">
                  <c:v>0.00850034494270764</c:v>
                </c:pt>
                <c:pt idx="86">
                  <c:v>0.00849860912804745</c:v>
                </c:pt>
                <c:pt idx="87">
                  <c:v>0.00849516777456403</c:v>
                </c:pt>
                <c:pt idx="88">
                  <c:v>0.00849002088225754</c:v>
                </c:pt>
                <c:pt idx="89">
                  <c:v>0.00848316845112778</c:v>
                </c:pt>
                <c:pt idx="90">
                  <c:v>0.00847435818253266</c:v>
                </c:pt>
                <c:pt idx="91">
                  <c:v>0.00846489698343995</c:v>
                </c:pt>
                <c:pt idx="92">
                  <c:v>0.00845556193366845</c:v>
                </c:pt>
                <c:pt idx="93">
                  <c:v>0.00844594094543552</c:v>
                </c:pt>
                <c:pt idx="94">
                  <c:v>0.00843603401874109</c:v>
                </c:pt>
                <c:pt idx="95">
                  <c:v>0.00842584115358518</c:v>
                </c:pt>
                <c:pt idx="96">
                  <c:v>0.00841489139250182</c:v>
                </c:pt>
                <c:pt idx="97">
                  <c:v>0.00840449668843215</c:v>
                </c:pt>
                <c:pt idx="98">
                  <c:v>0.00839521209838927</c:v>
                </c:pt>
                <c:pt idx="99">
                  <c:v>0.00838703762237327</c:v>
                </c:pt>
                <c:pt idx="100">
                  <c:v>0.00838103291468251</c:v>
                </c:pt>
                <c:pt idx="101">
                  <c:v>0.00837719797531702</c:v>
                </c:pt>
                <c:pt idx="102">
                  <c:v>0.00837553280427663</c:v>
                </c:pt>
                <c:pt idx="103">
                  <c:v>0.00837572833572464</c:v>
                </c:pt>
                <c:pt idx="104">
                  <c:v>0.00837566946604142</c:v>
                </c:pt>
                <c:pt idx="105">
                  <c:v>0.00837491887758017</c:v>
                </c:pt>
                <c:pt idx="106">
                  <c:v>0.00837347657034066</c:v>
                </c:pt>
                <c:pt idx="107">
                  <c:v>0.00837134254432312</c:v>
                </c:pt>
                <c:pt idx="108">
                  <c:v>0.00836984136740049</c:v>
                </c:pt>
                <c:pt idx="109">
                  <c:v>0.00836897303957276</c:v>
                </c:pt>
                <c:pt idx="110">
                  <c:v>0.0083685693617447</c:v>
                </c:pt>
                <c:pt idx="111">
                  <c:v>0.00836816568391674</c:v>
                </c:pt>
                <c:pt idx="112">
                  <c:v>0.00836705556988981</c:v>
                </c:pt>
                <c:pt idx="113">
                  <c:v>0.00836523901966397</c:v>
                </c:pt>
                <c:pt idx="114">
                  <c:v>0.00836271603323921</c:v>
                </c:pt>
                <c:pt idx="115">
                  <c:v>0.00835948661061554</c:v>
                </c:pt>
                <c:pt idx="116">
                  <c:v>0.00835555075179304</c:v>
                </c:pt>
                <c:pt idx="117">
                  <c:v>0.00835186550962201</c:v>
                </c:pt>
                <c:pt idx="118">
                  <c:v>0.0083489102515232</c:v>
                </c:pt>
                <c:pt idx="119">
                  <c:v>0.0083466849774966</c:v>
                </c:pt>
                <c:pt idx="120">
                  <c:v>0.00834518968754225</c:v>
                </c:pt>
                <c:pt idx="121">
                  <c:v>0.00834442438166008</c:v>
                </c:pt>
                <c:pt idx="122">
                  <c:v>0.0083443184162304</c:v>
                </c:pt>
                <c:pt idx="123">
                  <c:v>0.00834430832428468</c:v>
                </c:pt>
                <c:pt idx="124">
                  <c:v>0.00834406611758789</c:v>
                </c:pt>
                <c:pt idx="125">
                  <c:v>0.00834359179614004</c:v>
                </c:pt>
                <c:pt idx="126">
                  <c:v>0.00834288535994108</c:v>
                </c:pt>
                <c:pt idx="127">
                  <c:v>0.00834109908555232</c:v>
                </c:pt>
                <c:pt idx="128">
                  <c:v>0.0083382329729738</c:v>
                </c:pt>
                <c:pt idx="129">
                  <c:v>0.00833428702220558</c:v>
                </c:pt>
                <c:pt idx="130">
                  <c:v>0.00832951353188998</c:v>
                </c:pt>
                <c:pt idx="131">
                  <c:v>0.00832389988709488</c:v>
                </c:pt>
                <c:pt idx="132">
                  <c:v>0.00831904734320466</c:v>
                </c:pt>
                <c:pt idx="133">
                  <c:v>0.00831495590021927</c:v>
                </c:pt>
                <c:pt idx="134">
                  <c:v>0.00831162555813867</c:v>
                </c:pt>
                <c:pt idx="135">
                  <c:v>0.00830905631696286</c:v>
                </c:pt>
                <c:pt idx="136">
                  <c:v>0.00830724817669188</c:v>
                </c:pt>
                <c:pt idx="137">
                  <c:v>0.00830668891470112</c:v>
                </c:pt>
                <c:pt idx="138">
                  <c:v>0.00830640634022144</c:v>
                </c:pt>
                <c:pt idx="139">
                  <c:v>0.00830661490709925</c:v>
                </c:pt>
                <c:pt idx="140">
                  <c:v>0.00830731461533452</c:v>
                </c:pt>
                <c:pt idx="141">
                  <c:v>0.00830850546492701</c:v>
                </c:pt>
                <c:pt idx="142">
                  <c:v>0.00831018745587691</c:v>
                </c:pt>
                <c:pt idx="143">
                  <c:v>0.00831099481153283</c:v>
                </c:pt>
                <c:pt idx="144">
                  <c:v>0.00830933805044705</c:v>
                </c:pt>
                <c:pt idx="145">
                  <c:v>0.00830521717261967</c:v>
                </c:pt>
                <c:pt idx="146">
                  <c:v>0.00829807712103747</c:v>
                </c:pt>
                <c:pt idx="147">
                  <c:v>0.00828791789570036</c:v>
                </c:pt>
                <c:pt idx="148">
                  <c:v>0.00827473949660846</c:v>
                </c:pt>
                <c:pt idx="149">
                  <c:v>0.00826127936403274</c:v>
                </c:pt>
                <c:pt idx="150">
                  <c:v>0.00824950963236146</c:v>
                </c:pt>
                <c:pt idx="151">
                  <c:v>0.00823943030159477</c:v>
                </c:pt>
                <c:pt idx="152">
                  <c:v>0.00823104137173258</c:v>
                </c:pt>
                <c:pt idx="153">
                  <c:v>0.00822506609888358</c:v>
                </c:pt>
                <c:pt idx="154">
                  <c:v>0.00822110080521958</c:v>
                </c:pt>
                <c:pt idx="155">
                  <c:v>0.00821914549074063</c:v>
                </c:pt>
                <c:pt idx="156">
                  <c:v>0.00821920015544668</c:v>
                </c:pt>
                <c:pt idx="157">
                  <c:v>0.00822035231924745</c:v>
                </c:pt>
                <c:pt idx="158">
                  <c:v>0.00822168950205242</c:v>
                </c:pt>
                <c:pt idx="159">
                  <c:v>0.00822258376057401</c:v>
                </c:pt>
                <c:pt idx="160">
                  <c:v>0.00822303509481217</c:v>
                </c:pt>
                <c:pt idx="161">
                  <c:v>0.00822238752829634</c:v>
                </c:pt>
                <c:pt idx="162">
                  <c:v>0.00822064106102682</c:v>
                </c:pt>
                <c:pt idx="163">
                  <c:v>0.00821788820250569</c:v>
                </c:pt>
                <c:pt idx="164">
                  <c:v>0.00821422146223503</c:v>
                </c:pt>
                <c:pt idx="165">
                  <c:v>0.00820964084021498</c:v>
                </c:pt>
                <c:pt idx="166">
                  <c:v>0.00820414633644551</c:v>
                </c:pt>
                <c:pt idx="167">
                  <c:v>0.00819922146694432</c:v>
                </c:pt>
                <c:pt idx="168">
                  <c:v>0.00819590626278237</c:v>
                </c:pt>
                <c:pt idx="169">
                  <c:v>0.00819420072395953</c:v>
                </c:pt>
                <c:pt idx="170">
                  <c:v>0.00819435714911809</c:v>
                </c:pt>
                <c:pt idx="171">
                  <c:v>0.00819662783690047</c:v>
                </c:pt>
                <c:pt idx="172">
                  <c:v>0.00820023570748796</c:v>
                </c:pt>
                <c:pt idx="173">
                  <c:v>0.00820518076088028</c:v>
                </c:pt>
                <c:pt idx="174">
                  <c:v>0.00821052949210071</c:v>
                </c:pt>
                <c:pt idx="175">
                  <c:v>0.00821628190114905</c:v>
                </c:pt>
                <c:pt idx="176">
                  <c:v>0.00822243798802549</c:v>
                </c:pt>
                <c:pt idx="177">
                  <c:v>0.00822824085680227</c:v>
                </c:pt>
                <c:pt idx="178">
                  <c:v>0.00823237855453867</c:v>
                </c:pt>
                <c:pt idx="179">
                  <c:v>0.00823485108123476</c:v>
                </c:pt>
                <c:pt idx="180">
                  <c:v>0.00823565843689038</c:v>
                </c:pt>
                <c:pt idx="181">
                  <c:v>0.00823510337987687</c:v>
                </c:pt>
                <c:pt idx="182">
                  <c:v>0.00823318591019411</c:v>
                </c:pt>
                <c:pt idx="183">
                  <c:v>0.00823021509367909</c:v>
                </c:pt>
                <c:pt idx="184">
                  <c:v>0.00822649999616867</c:v>
                </c:pt>
                <c:pt idx="185">
                  <c:v>0.00822247793530986</c:v>
                </c:pt>
                <c:pt idx="186">
                  <c:v>0.00821814891110275</c:v>
                </c:pt>
                <c:pt idx="187">
                  <c:v>0.00821351292354713</c:v>
                </c:pt>
                <c:pt idx="188">
                  <c:v>0.00820827352173832</c:v>
                </c:pt>
                <c:pt idx="189">
                  <c:v>0.00820243070567637</c:v>
                </c:pt>
                <c:pt idx="190">
                  <c:v>0.00819598447536123</c:v>
                </c:pt>
                <c:pt idx="191">
                  <c:v>0.0081893994807928</c:v>
                </c:pt>
                <c:pt idx="192">
                  <c:v>0.00818297217287585</c:v>
                </c:pt>
                <c:pt idx="193">
                  <c:v>0.0081767025516104</c:v>
                </c:pt>
                <c:pt idx="194">
                  <c:v>0.00817059061699657</c:v>
                </c:pt>
                <c:pt idx="195">
                  <c:v>0.00816463636903402</c:v>
                </c:pt>
                <c:pt idx="196">
                  <c:v>0.00815903533917117</c:v>
                </c:pt>
                <c:pt idx="197">
                  <c:v>0.00815378752740781</c:v>
                </c:pt>
                <c:pt idx="198">
                  <c:v>0.00814841356632328</c:v>
                </c:pt>
                <c:pt idx="199">
                  <c:v>0.00814289663600789</c:v>
                </c:pt>
                <c:pt idx="200">
                  <c:v>0.00813723673646178</c:v>
                </c:pt>
                <c:pt idx="201">
                  <c:v>0.00813143386768496</c:v>
                </c:pt>
                <c:pt idx="202">
                  <c:v>0.00812548802967714</c:v>
                </c:pt>
                <c:pt idx="203">
                  <c:v>0.00811960106135285</c:v>
                </c:pt>
                <c:pt idx="204">
                  <c:v>0.00811410095094711</c:v>
                </c:pt>
                <c:pt idx="205">
                  <c:v>0.00810875221972673</c:v>
                </c:pt>
                <c:pt idx="206">
                  <c:v>0.00810355486769181</c:v>
                </c:pt>
                <c:pt idx="207">
                  <c:v>0.00809850889484238</c:v>
                </c:pt>
                <c:pt idx="208">
                  <c:v>0.00809361430117845</c:v>
                </c:pt>
                <c:pt idx="209">
                  <c:v>0.00808887108669976</c:v>
                </c:pt>
                <c:pt idx="210">
                  <c:v>0.00808422879167829</c:v>
                </c:pt>
                <c:pt idx="211">
                  <c:v>0.0080797000310461</c:v>
                </c:pt>
                <c:pt idx="212">
                  <c:v>0.00807554971837749</c:v>
                </c:pt>
                <c:pt idx="213">
                  <c:v>0.00807177785367257</c:v>
                </c:pt>
                <c:pt idx="214">
                  <c:v>0.00806838443693136</c:v>
                </c:pt>
                <c:pt idx="215">
                  <c:v>0.00806536946815384</c:v>
                </c:pt>
                <c:pt idx="216">
                  <c:v>0.00806273294733986</c:v>
                </c:pt>
                <c:pt idx="217">
                  <c:v>0.00806021626838111</c:v>
                </c:pt>
                <c:pt idx="218">
                  <c:v>0.00805733165390228</c:v>
                </c:pt>
                <c:pt idx="219">
                  <c:v>0.00805386465005706</c:v>
                </c:pt>
                <c:pt idx="220">
                  <c:v>0.00804960080299919</c:v>
                </c:pt>
                <c:pt idx="221">
                  <c:v>0.00804454011272888</c:v>
                </c:pt>
                <c:pt idx="222">
                  <c:v>0.00803868257924609</c:v>
                </c:pt>
                <c:pt idx="223">
                  <c:v>0.00803202820255078</c:v>
                </c:pt>
                <c:pt idx="224">
                  <c:v>0.00802616646409056</c:v>
                </c:pt>
                <c:pt idx="225">
                  <c:v>0.00802105321160336</c:v>
                </c:pt>
                <c:pt idx="226">
                  <c:v>0.00801724350210225</c:v>
                </c:pt>
                <c:pt idx="227">
                  <c:v>0.00801529239260064</c:v>
                </c:pt>
                <c:pt idx="228">
                  <c:v>0.00801519988309858</c:v>
                </c:pt>
                <c:pt idx="229">
                  <c:v>0.00801696597359585</c:v>
                </c:pt>
                <c:pt idx="230">
                  <c:v>0.00801861852970403</c:v>
                </c:pt>
                <c:pt idx="231">
                  <c:v>0.00802015755142294</c:v>
                </c:pt>
                <c:pt idx="232">
                  <c:v>0.00802208763603804</c:v>
                </c:pt>
                <c:pt idx="233">
                  <c:v>0.00802368552744044</c:v>
                </c:pt>
                <c:pt idx="234">
                  <c:v>0.00802422796952169</c:v>
                </c:pt>
                <c:pt idx="235">
                  <c:v>0.00802371496228189</c:v>
                </c:pt>
                <c:pt idx="236">
                  <c:v>0.00802214650572117</c:v>
                </c:pt>
                <c:pt idx="237">
                  <c:v>0.00801952259983931</c:v>
                </c:pt>
                <c:pt idx="238">
                  <c:v>0.00801675572472682</c:v>
                </c:pt>
                <c:pt idx="239">
                  <c:v>0.00801396922638684</c:v>
                </c:pt>
                <c:pt idx="240">
                  <c:v>0.00801179104810683</c:v>
                </c:pt>
                <c:pt idx="241">
                  <c:v>0.0080102211898871</c:v>
                </c:pt>
                <c:pt idx="242">
                  <c:v>0.00800925965172756</c:v>
                </c:pt>
                <c:pt idx="243">
                  <c:v>0.00800890643362799</c:v>
                </c:pt>
                <c:pt idx="244">
                  <c:v>0.00800906902608656</c:v>
                </c:pt>
                <c:pt idx="245">
                  <c:v>0.00800974742910285</c:v>
                </c:pt>
                <c:pt idx="246">
                  <c:v>0.00801086314976627</c:v>
                </c:pt>
                <c:pt idx="247">
                  <c:v>0.00801241618807675</c:v>
                </c:pt>
                <c:pt idx="248">
                  <c:v>0.00801336651296341</c:v>
                </c:pt>
                <c:pt idx="249">
                  <c:v>0.00801267409335553</c:v>
                </c:pt>
                <c:pt idx="250">
                  <c:v>0.00801033892925323</c:v>
                </c:pt>
                <c:pt idx="251">
                  <c:v>0.00800610872201419</c:v>
                </c:pt>
                <c:pt idx="252">
                  <c:v>0.00799998347163835</c:v>
                </c:pt>
                <c:pt idx="253">
                  <c:v>0.007991963178126</c:v>
                </c:pt>
                <c:pt idx="254">
                  <c:v>0.00798298134645399</c:v>
                </c:pt>
                <c:pt idx="255">
                  <c:v>0.0079743527328815</c:v>
                </c:pt>
                <c:pt idx="256">
                  <c:v>0.00796607733740848</c:v>
                </c:pt>
                <c:pt idx="257">
                  <c:v>0.00795815516003482</c:v>
                </c:pt>
                <c:pt idx="258">
                  <c:v>0.00795134309668821</c:v>
                </c:pt>
                <c:pt idx="259">
                  <c:v>0.00794564114736849</c:v>
                </c:pt>
                <c:pt idx="260">
                  <c:v>0.00794104931207578</c:v>
                </c:pt>
                <c:pt idx="261">
                  <c:v>0.00793726483243868</c:v>
                </c:pt>
                <c:pt idx="262">
                  <c:v>0.00793428770845761</c:v>
                </c:pt>
                <c:pt idx="263">
                  <c:v>0.00793211794013229</c:v>
                </c:pt>
                <c:pt idx="264">
                  <c:v>0.00793044646162597</c:v>
                </c:pt>
                <c:pt idx="265">
                  <c:v>0.00792927327293853</c:v>
                </c:pt>
                <c:pt idx="266">
                  <c:v>0.00792859837407001</c:v>
                </c:pt>
                <c:pt idx="267">
                  <c:v>0.00792842176502053</c:v>
                </c:pt>
                <c:pt idx="268">
                  <c:v>0.00792903989669464</c:v>
                </c:pt>
                <c:pt idx="269">
                  <c:v>0.00793024462271248</c:v>
                </c:pt>
                <c:pt idx="270">
                  <c:v>0.00793203594307408</c:v>
                </c:pt>
                <c:pt idx="271">
                  <c:v>0.00793441385777931</c:v>
                </c:pt>
                <c:pt idx="272">
                  <c:v>0.00793708191592351</c:v>
                </c:pt>
                <c:pt idx="273">
                  <c:v>0.00794004011750653</c:v>
                </c:pt>
                <c:pt idx="274">
                  <c:v>0.00794328846252839</c:v>
                </c:pt>
                <c:pt idx="275">
                  <c:v>0.00794682695098903</c:v>
                </c:pt>
                <c:pt idx="276">
                  <c:v>0.00795009421840911</c:v>
                </c:pt>
                <c:pt idx="277">
                  <c:v>0.00795289473334049</c:v>
                </c:pt>
                <c:pt idx="278">
                  <c:v>0.00795522849578316</c:v>
                </c:pt>
                <c:pt idx="279">
                  <c:v>0.00795711232564686</c:v>
                </c:pt>
                <c:pt idx="280">
                  <c:v>0.00795854622293155</c:v>
                </c:pt>
                <c:pt idx="281">
                  <c:v>0.00795953018763704</c:v>
                </c:pt>
                <c:pt idx="282">
                  <c:v>0.0079600642197637</c:v>
                </c:pt>
                <c:pt idx="283">
                  <c:v>0.00795994648039713</c:v>
                </c:pt>
                <c:pt idx="284">
                  <c:v>0.007959643722026</c:v>
                </c:pt>
                <c:pt idx="285">
                  <c:v>0.00795939142338353</c:v>
                </c:pt>
                <c:pt idx="286">
                  <c:v>0.00795918958446955</c:v>
                </c:pt>
                <c:pt idx="287">
                  <c:v>0.00795903820528405</c:v>
                </c:pt>
                <c:pt idx="288">
                  <c:v>0.00795893728582708</c:v>
                </c:pt>
                <c:pt idx="289">
                  <c:v>0.00795888682609882</c:v>
                </c:pt>
                <c:pt idx="290">
                  <c:v>0.00795893728582726</c:v>
                </c:pt>
                <c:pt idx="291">
                  <c:v>0.00795868498718457</c:v>
                </c:pt>
                <c:pt idx="292">
                  <c:v>0.00795786501659648</c:v>
                </c:pt>
                <c:pt idx="293">
                  <c:v>0.0079564773740628</c:v>
                </c:pt>
                <c:pt idx="294">
                  <c:v>0.00795452205958349</c:v>
                </c:pt>
                <c:pt idx="295">
                  <c:v>0.00795199907315873</c:v>
                </c:pt>
                <c:pt idx="296">
                  <c:v>0.00794890841478861</c:v>
                </c:pt>
                <c:pt idx="297">
                  <c:v>0.00794550869058122</c:v>
                </c:pt>
                <c:pt idx="298">
                  <c:v>0.00794276494284447</c:v>
                </c:pt>
                <c:pt idx="299">
                  <c:v>0.00794067717157803</c:v>
                </c:pt>
                <c:pt idx="300">
                  <c:v>0.0079394598306282</c:v>
                </c:pt>
                <c:pt idx="301">
                  <c:v>0.00793911291999496</c:v>
                </c:pt>
                <c:pt idx="302">
                  <c:v>0.00793963643967821</c:v>
                </c:pt>
                <c:pt idx="303">
                  <c:v>0.00794103038967804</c:v>
                </c:pt>
                <c:pt idx="304">
                  <c:v>0.00794329476999418</c:v>
                </c:pt>
                <c:pt idx="305">
                  <c:v>0.00794573926350806</c:v>
                </c:pt>
                <c:pt idx="306">
                  <c:v>0.00794840802248165</c:v>
                </c:pt>
                <c:pt idx="307">
                  <c:v>0.0079507459899018</c:v>
                </c:pt>
                <c:pt idx="308">
                  <c:v>0.00795275316576851</c:v>
                </c:pt>
                <c:pt idx="309">
                  <c:v>0.00795442955008179</c:v>
                </c:pt>
                <c:pt idx="310">
                  <c:v>0.00795577514284167</c:v>
                </c:pt>
                <c:pt idx="311">
                  <c:v>0.00795678994404816</c:v>
                </c:pt>
                <c:pt idx="312">
                  <c:v>0.00795696935641619</c:v>
                </c:pt>
                <c:pt idx="313">
                  <c:v>0.00795580878266033</c:v>
                </c:pt>
                <c:pt idx="314">
                  <c:v>0.00795400905234387</c:v>
                </c:pt>
                <c:pt idx="315">
                  <c:v>0.00795157016546653</c:v>
                </c:pt>
                <c:pt idx="316">
                  <c:v>0.00794849212202822</c:v>
                </c:pt>
                <c:pt idx="317">
                  <c:v>0.00794477492202903</c:v>
                </c:pt>
                <c:pt idx="318">
                  <c:v>0.0079404185654691</c:v>
                </c:pt>
                <c:pt idx="319">
                  <c:v>0.00793592764963309</c:v>
                </c:pt>
                <c:pt idx="320">
                  <c:v>0.0079311788285179</c:v>
                </c:pt>
                <c:pt idx="321">
                  <c:v>0.00792697945777996</c:v>
                </c:pt>
                <c:pt idx="322">
                  <c:v>0.00792332953741899</c:v>
                </c:pt>
                <c:pt idx="323">
                  <c:v>0.00792022906743499</c:v>
                </c:pt>
                <c:pt idx="324">
                  <c:v>0.00791767804782788</c:v>
                </c:pt>
                <c:pt idx="325">
                  <c:v>0.00791567647859788</c:v>
                </c:pt>
                <c:pt idx="326">
                  <c:v>0.00791430285265586</c:v>
                </c:pt>
                <c:pt idx="327">
                  <c:v>0.00791363566291223</c:v>
                </c:pt>
                <c:pt idx="328">
                  <c:v>0.00791286755371172</c:v>
                </c:pt>
                <c:pt idx="329">
                  <c:v>0.00791303855612502</c:v>
                </c:pt>
                <c:pt idx="330">
                  <c:v>0.00791414867015208</c:v>
                </c:pt>
                <c:pt idx="331">
                  <c:v>0.00791619789579272</c:v>
                </c:pt>
                <c:pt idx="332">
                  <c:v>0.00791918623304699</c:v>
                </c:pt>
                <c:pt idx="333">
                  <c:v>0.0079231136819149</c:v>
                </c:pt>
                <c:pt idx="334">
                  <c:v>0.0079279802423962</c:v>
                </c:pt>
                <c:pt idx="335">
                  <c:v>0.00793241509186728</c:v>
                </c:pt>
                <c:pt idx="336">
                  <c:v>0.00793603697904572</c:v>
                </c:pt>
                <c:pt idx="337">
                  <c:v>0.00793884590393179</c:v>
                </c:pt>
                <c:pt idx="338">
                  <c:v>0.00794084186652544</c:v>
                </c:pt>
                <c:pt idx="339">
                  <c:v>0.00794202486682663</c:v>
                </c:pt>
                <c:pt idx="340">
                  <c:v>0.00794239490483544</c:v>
                </c:pt>
                <c:pt idx="341">
                  <c:v>0.00794195198055197</c:v>
                </c:pt>
                <c:pt idx="342">
                  <c:v>0.00794069609397616</c:v>
                </c:pt>
                <c:pt idx="343">
                  <c:v>0.00793832448673655</c:v>
                </c:pt>
                <c:pt idx="344">
                  <c:v>0.00793539782248378</c:v>
                </c:pt>
                <c:pt idx="345">
                  <c:v>0.0079319161012176</c:v>
                </c:pt>
                <c:pt idx="346">
                  <c:v>0.00792787932293795</c:v>
                </c:pt>
                <c:pt idx="347">
                  <c:v>0.00792328748764488</c:v>
                </c:pt>
                <c:pt idx="348">
                  <c:v>0.00791814059533844</c:v>
                </c:pt>
                <c:pt idx="349">
                  <c:v>0.00791264679239889</c:v>
                </c:pt>
                <c:pt idx="350">
                  <c:v>0.00790731067611037</c:v>
                </c:pt>
                <c:pt idx="351">
                  <c:v>0.00790198086728813</c:v>
                </c:pt>
                <c:pt idx="352">
                  <c:v>0.00789665736593195</c:v>
                </c:pt>
                <c:pt idx="353">
                  <c:v>0.00789134017204187</c:v>
                </c:pt>
                <c:pt idx="354">
                  <c:v>0.00788602928561781</c:v>
                </c:pt>
                <c:pt idx="355">
                  <c:v>0.00788072470666012</c:v>
                </c:pt>
                <c:pt idx="356">
                  <c:v>0.00787579226819997</c:v>
                </c:pt>
                <c:pt idx="357">
                  <c:v>0.00787179333471659</c:v>
                </c:pt>
                <c:pt idx="358">
                  <c:v>0.00786862698675375</c:v>
                </c:pt>
                <c:pt idx="359">
                  <c:v>0.00786629322431103</c:v>
                </c:pt>
                <c:pt idx="360">
                  <c:v>0.00786479204738839</c:v>
                </c:pt>
                <c:pt idx="361">
                  <c:v>0.00786412345598606</c:v>
                </c:pt>
                <c:pt idx="362">
                  <c:v>0.00786428745010381</c:v>
                </c:pt>
                <c:pt idx="363">
                  <c:v>0.00786528402974174</c:v>
                </c:pt>
                <c:pt idx="364">
                  <c:v>0.00786664644241104</c:v>
                </c:pt>
                <c:pt idx="365">
                  <c:v>0.00786759886978632</c:v>
                </c:pt>
                <c:pt idx="366">
                  <c:v>0.00786814131186757</c:v>
                </c:pt>
                <c:pt idx="367">
                  <c:v>0.0078682737686548</c:v>
                </c:pt>
                <c:pt idx="368">
                  <c:v>0.00786799624014796</c:v>
                </c:pt>
                <c:pt idx="369">
                  <c:v>0.00786730872634713</c:v>
                </c:pt>
                <c:pt idx="370">
                  <c:v>0.00786621122725237</c:v>
                </c:pt>
                <c:pt idx="371">
                  <c:v>0.00786510742069182</c:v>
                </c:pt>
                <c:pt idx="372">
                  <c:v>0.00786445144422121</c:v>
                </c:pt>
                <c:pt idx="373">
                  <c:v>0.00786415499331636</c:v>
                </c:pt>
                <c:pt idx="374">
                  <c:v>0.00786421806797715</c:v>
                </c:pt>
                <c:pt idx="375">
                  <c:v>0.00786464066820329</c:v>
                </c:pt>
                <c:pt idx="376">
                  <c:v>0.00786542279399498</c:v>
                </c:pt>
                <c:pt idx="377">
                  <c:v>0.00786656444535221</c:v>
                </c:pt>
                <c:pt idx="378">
                  <c:v>0.00786710057996758</c:v>
                </c:pt>
                <c:pt idx="379">
                  <c:v>0.00786632476164168</c:v>
                </c:pt>
                <c:pt idx="380">
                  <c:v>0.00786423699037475</c:v>
                </c:pt>
                <c:pt idx="381">
                  <c:v>0.00786103279761514</c:v>
                </c:pt>
                <c:pt idx="382">
                  <c:v>0.00785671218336259</c:v>
                </c:pt>
                <c:pt idx="383">
                  <c:v>0.0078512751476171</c:v>
                </c:pt>
                <c:pt idx="384">
                  <c:v>0.00784472169037906</c:v>
                </c:pt>
                <c:pt idx="385">
                  <c:v>0.0078377862810294</c:v>
                </c:pt>
                <c:pt idx="386">
                  <c:v>0.00783115923668722</c:v>
                </c:pt>
                <c:pt idx="387">
                  <c:v>0.00782484055735222</c:v>
                </c:pt>
                <c:pt idx="388">
                  <c:v>0.00781923392085302</c:v>
                </c:pt>
                <c:pt idx="389">
                  <c:v>0.00781433932718922</c:v>
                </c:pt>
                <c:pt idx="390">
                  <c:v>0.00781015677636083</c:v>
                </c:pt>
                <c:pt idx="391">
                  <c:v>0.00780668626836793</c:v>
                </c:pt>
                <c:pt idx="392">
                  <c:v>0.00780392780321026</c:v>
                </c:pt>
                <c:pt idx="393">
                  <c:v>0.00780238597817338</c:v>
                </c:pt>
                <c:pt idx="394">
                  <c:v>0.00780208321980243</c:v>
                </c:pt>
                <c:pt idx="395">
                  <c:v>0.00780253104989295</c:v>
                </c:pt>
                <c:pt idx="396">
                  <c:v>0.00780372946844481</c:v>
                </c:pt>
                <c:pt idx="397">
                  <c:v>0.00780567847545806</c:v>
                </c:pt>
                <c:pt idx="398">
                  <c:v>0.0078083780709326</c:v>
                </c:pt>
                <c:pt idx="399">
                  <c:v>0.00781182825486835</c:v>
                </c:pt>
                <c:pt idx="400">
                  <c:v>0.00781552442998077</c:v>
                </c:pt>
                <c:pt idx="401">
                  <c:v>0.00781865924061362</c:v>
                </c:pt>
                <c:pt idx="402">
                  <c:v>0.00782042533111032</c:v>
                </c:pt>
                <c:pt idx="403">
                  <c:v>0.00782082900893801</c:v>
                </c:pt>
                <c:pt idx="404">
                  <c:v>0.00781987027409636</c:v>
                </c:pt>
                <c:pt idx="405">
                  <c:v>0.00781754912658537</c:v>
                </c:pt>
                <c:pt idx="406">
                  <c:v>0.0078138655664048</c:v>
                </c:pt>
                <c:pt idx="407">
                  <c:v>0.00780874110064449</c:v>
                </c:pt>
                <c:pt idx="408">
                  <c:v>0.00780298308495984</c:v>
                </c:pt>
                <c:pt idx="409">
                  <c:v>0.00779739887500628</c:v>
                </c:pt>
                <c:pt idx="410">
                  <c:v>0.00779229122915543</c:v>
                </c:pt>
                <c:pt idx="411">
                  <c:v>0.00778766014740699</c:v>
                </c:pt>
                <c:pt idx="412">
                  <c:v>0.00778350562976109</c:v>
                </c:pt>
                <c:pt idx="413">
                  <c:v>0.00777982767621768</c:v>
                </c:pt>
                <c:pt idx="414">
                  <c:v>0.0077766262867768</c:v>
                </c:pt>
                <c:pt idx="415">
                  <c:v>0.0077739575278033</c:v>
                </c:pt>
                <c:pt idx="416">
                  <c:v>0.0077722587169442</c:v>
                </c:pt>
                <c:pt idx="417">
                  <c:v>0.00777152985419916</c:v>
                </c:pt>
                <c:pt idx="418">
                  <c:v>0.00777136726174077</c:v>
                </c:pt>
                <c:pt idx="419">
                  <c:v>0.00777177093956882</c:v>
                </c:pt>
                <c:pt idx="420">
                  <c:v>0.00777274088768332</c:v>
                </c:pt>
                <c:pt idx="421">
                  <c:v>0.0077742771060842</c:v>
                </c:pt>
                <c:pt idx="422">
                  <c:v>0.0077763795947714</c:v>
                </c:pt>
                <c:pt idx="423">
                  <c:v>0.00777935111211643</c:v>
                </c:pt>
                <c:pt idx="424">
                  <c:v>0.00778263099446854</c:v>
                </c:pt>
                <c:pt idx="425">
                  <c:v>0.00778584149469395</c:v>
                </c:pt>
                <c:pt idx="426">
                  <c:v>0.00778898261279268</c:v>
                </c:pt>
                <c:pt idx="427">
                  <c:v>0.00779205434876475</c:v>
                </c:pt>
                <c:pt idx="428">
                  <c:v>0.00779505670261016</c:v>
                </c:pt>
                <c:pt idx="429">
                  <c:v>0.00779798967432854</c:v>
                </c:pt>
                <c:pt idx="430">
                  <c:v>0.00780034866663586</c:v>
                </c:pt>
                <c:pt idx="431">
                  <c:v>0.00780228505871707</c:v>
                </c:pt>
                <c:pt idx="432">
                  <c:v>0.00780395022975706</c:v>
                </c:pt>
                <c:pt idx="433">
                  <c:v>0.00780531264242632</c:v>
                </c:pt>
                <c:pt idx="434">
                  <c:v>0.00780637229672467</c:v>
                </c:pt>
                <c:pt idx="435">
                  <c:v>0.00780712919265199</c:v>
                </c:pt>
                <c:pt idx="436">
                  <c:v>0.00780758333020812</c:v>
                </c:pt>
                <c:pt idx="437">
                  <c:v>0.00780736887636229</c:v>
                </c:pt>
                <c:pt idx="438">
                  <c:v>0.00780658675057082</c:v>
                </c:pt>
                <c:pt idx="439">
                  <c:v>0.00780533787229021</c:v>
                </c:pt>
                <c:pt idx="440">
                  <c:v>0.00780372316097835</c:v>
                </c:pt>
                <c:pt idx="441">
                  <c:v>0.00780174261663489</c:v>
                </c:pt>
                <c:pt idx="442">
                  <c:v>0.00779939623925987</c:v>
                </c:pt>
                <c:pt idx="443">
                  <c:v>0.00779668402885316</c:v>
                </c:pt>
                <c:pt idx="444">
                  <c:v>0.00779360598541512</c:v>
                </c:pt>
                <c:pt idx="445">
                  <c:v>0.00779093792727128</c:v>
                </c:pt>
                <c:pt idx="446">
                  <c:v>0.00778878708134396</c:v>
                </c:pt>
                <c:pt idx="447">
                  <c:v>0.00778690745645756</c:v>
                </c:pt>
                <c:pt idx="448">
                  <c:v>0.00778529905261189</c:v>
                </c:pt>
                <c:pt idx="449">
                  <c:v>0.00778396186980679</c:v>
                </c:pt>
                <c:pt idx="450">
                  <c:v>0.00778289590804242</c:v>
                </c:pt>
                <c:pt idx="451">
                  <c:v>0.00778210116731839</c:v>
                </c:pt>
                <c:pt idx="452">
                  <c:v>0.00778112351007905</c:v>
                </c:pt>
                <c:pt idx="453">
                  <c:v>0.00778005124084875</c:v>
                </c:pt>
                <c:pt idx="454">
                  <c:v>0.00777897266415182</c:v>
                </c:pt>
                <c:pt idx="455">
                  <c:v>0.00777775532320186</c:v>
                </c:pt>
                <c:pt idx="456">
                  <c:v>0.00777639921799858</c:v>
                </c:pt>
                <c:pt idx="457">
                  <c:v>0.00777490434854191</c:v>
                </c:pt>
                <c:pt idx="458">
                  <c:v>0.00777327071483165</c:v>
                </c:pt>
                <c:pt idx="459">
                  <c:v>0.00777220475306728</c:v>
                </c:pt>
                <c:pt idx="460">
                  <c:v>0.00777170646324876</c:v>
                </c:pt>
                <c:pt idx="461">
                  <c:v>0.00777158031392782</c:v>
                </c:pt>
                <c:pt idx="462">
                  <c:v>0.00777163077365608</c:v>
                </c:pt>
                <c:pt idx="463">
                  <c:v>0.00777218583066959</c:v>
                </c:pt>
                <c:pt idx="464">
                  <c:v>0.00777324548496803</c:v>
                </c:pt>
                <c:pt idx="465">
                  <c:v>0.00777480973655118</c:v>
                </c:pt>
                <c:pt idx="466">
                  <c:v>0.007776144116038</c:v>
                </c:pt>
                <c:pt idx="467">
                  <c:v>0.00777724862342861</c:v>
                </c:pt>
                <c:pt idx="468">
                  <c:v>0.0077777195808947</c:v>
                </c:pt>
                <c:pt idx="469">
                  <c:v>0.00777715331060769</c:v>
                </c:pt>
                <c:pt idx="470">
                  <c:v>0.00777570119175413</c:v>
                </c:pt>
                <c:pt idx="471">
                  <c:v>0.00777336322433366</c:v>
                </c:pt>
                <c:pt idx="472">
                  <c:v>0.0077701394083463</c:v>
                </c:pt>
                <c:pt idx="473">
                  <c:v>0.00776602974379199</c:v>
                </c:pt>
                <c:pt idx="474">
                  <c:v>0.00776103423067109</c:v>
                </c:pt>
                <c:pt idx="475">
                  <c:v>0.0077556413471886</c:v>
                </c:pt>
                <c:pt idx="476">
                  <c:v>0.00775036199809458</c:v>
                </c:pt>
                <c:pt idx="477">
                  <c:v>0.00774529710284702</c:v>
                </c:pt>
                <c:pt idx="478">
                  <c:v>0.0077404466614456</c:v>
                </c:pt>
                <c:pt idx="479">
                  <c:v>0.00773581067389024</c:v>
                </c:pt>
                <c:pt idx="480">
                  <c:v>0.00773138914018099</c:v>
                </c:pt>
                <c:pt idx="481">
                  <c:v>0.00772718206031766</c:v>
                </c:pt>
                <c:pt idx="482">
                  <c:v>0.00772399678995699</c:v>
                </c:pt>
                <c:pt idx="483">
                  <c:v>0.0077218270216318</c:v>
                </c:pt>
                <c:pt idx="484">
                  <c:v>0.00772034126295962</c:v>
                </c:pt>
                <c:pt idx="485">
                  <c:v>0.00771953951394031</c:v>
                </c:pt>
                <c:pt idx="486">
                  <c:v>0.00771942177457396</c:v>
                </c:pt>
                <c:pt idx="487">
                  <c:v>0.00771998804486049</c:v>
                </c:pt>
                <c:pt idx="488">
                  <c:v>0.00772123832479963</c:v>
                </c:pt>
                <c:pt idx="489">
                  <c:v>0.00772236525873624</c:v>
                </c:pt>
                <c:pt idx="490">
                  <c:v>0.0077230660882988</c:v>
                </c:pt>
                <c:pt idx="491">
                  <c:v>0.00772303805511618</c:v>
                </c:pt>
                <c:pt idx="492">
                  <c:v>0.00772228115918834</c:v>
                </c:pt>
                <c:pt idx="493">
                  <c:v>0.00772076736733327</c:v>
                </c:pt>
                <c:pt idx="494">
                  <c:v>0.00771849667955089</c:v>
                </c:pt>
                <c:pt idx="495">
                  <c:v>0.00771546909584084</c:v>
                </c:pt>
                <c:pt idx="496">
                  <c:v>0.0077116285498386</c:v>
                </c:pt>
                <c:pt idx="497">
                  <c:v>0.0077069750415443</c:v>
                </c:pt>
                <c:pt idx="498">
                  <c:v>0.00770191224878562</c:v>
                </c:pt>
                <c:pt idx="499">
                  <c:v>0.00769684384938989</c:v>
                </c:pt>
                <c:pt idx="500">
                  <c:v>0.00769207260172902</c:v>
                </c:pt>
                <c:pt idx="501">
                  <c:v>0.00768759850580265</c:v>
                </c:pt>
                <c:pt idx="502">
                  <c:v>0.0076834215616107</c:v>
                </c:pt>
                <c:pt idx="503">
                  <c:v>0.00767954176915322</c:v>
                </c:pt>
                <c:pt idx="504">
                  <c:v>0.00767595912843024</c:v>
                </c:pt>
                <c:pt idx="505">
                  <c:v>0.00767305138657619</c:v>
                </c:pt>
                <c:pt idx="506">
                  <c:v>0.00767063562707424</c:v>
                </c:pt>
                <c:pt idx="507">
                  <c:v>0.00766876230965408</c:v>
                </c:pt>
                <c:pt idx="508">
                  <c:v>0.00766743143431516</c:v>
                </c:pt>
                <c:pt idx="509">
                  <c:v>0.00766664300105759</c:v>
                </c:pt>
                <c:pt idx="510">
                  <c:v>0.00766639700988128</c:v>
                </c:pt>
                <c:pt idx="511">
                  <c:v>0.00766669346078599</c:v>
                </c:pt>
                <c:pt idx="512">
                  <c:v>0.00766738097458712</c:v>
                </c:pt>
                <c:pt idx="513">
                  <c:v>0.007668491088614</c:v>
                </c:pt>
                <c:pt idx="514">
                  <c:v>0.00766918070490332</c:v>
                </c:pt>
                <c:pt idx="515">
                  <c:v>0.00766944982345517</c:v>
                </c:pt>
                <c:pt idx="516">
                  <c:v>0.00766929844426958</c:v>
                </c:pt>
                <c:pt idx="517">
                  <c:v>0.00766872656734643</c:v>
                </c:pt>
                <c:pt idx="518">
                  <c:v>0.00766773419268558</c:v>
                </c:pt>
                <c:pt idx="519">
                  <c:v>0.00766622040083083</c:v>
                </c:pt>
                <c:pt idx="520">
                  <c:v>0.00766408427232466</c:v>
                </c:pt>
                <c:pt idx="521">
                  <c:v>0.00766122488770975</c:v>
                </c:pt>
                <c:pt idx="522">
                  <c:v>0.00765764224698624</c:v>
                </c:pt>
                <c:pt idx="523">
                  <c:v>0.0076542614451772</c:v>
                </c:pt>
                <c:pt idx="524">
                  <c:v>0.0076510824822821</c:v>
                </c:pt>
                <c:pt idx="525">
                  <c:v>0.00764810535830072</c:v>
                </c:pt>
                <c:pt idx="526">
                  <c:v>0.00764522284631091</c:v>
                </c:pt>
                <c:pt idx="527">
                  <c:v>0.00764268093748846</c:v>
                </c:pt>
                <c:pt idx="528">
                  <c:v>0.00764072562300941</c:v>
                </c:pt>
                <c:pt idx="529">
                  <c:v>0.00763935690287374</c:v>
                </c:pt>
                <c:pt idx="530">
                  <c:v>0.00763842339789673</c:v>
                </c:pt>
                <c:pt idx="531">
                  <c:v>0.00763792510807799</c:v>
                </c:pt>
                <c:pt idx="532">
                  <c:v>0.00763786203341748</c:v>
                </c:pt>
                <c:pt idx="533">
                  <c:v>0.00763823417391496</c:v>
                </c:pt>
                <c:pt idx="534">
                  <c:v>0.00763895322504644</c:v>
                </c:pt>
                <c:pt idx="535">
                  <c:v>0.00764015164359866</c:v>
                </c:pt>
                <c:pt idx="536">
                  <c:v>0.00764196188635804</c:v>
                </c:pt>
                <c:pt idx="537">
                  <c:v>0.00764377843658384</c:v>
                </c:pt>
                <c:pt idx="538">
                  <c:v>0.00764560129427565</c:v>
                </c:pt>
                <c:pt idx="539">
                  <c:v>0.00764743045943361</c:v>
                </c:pt>
                <c:pt idx="540">
                  <c:v>0.00764926593205759</c:v>
                </c:pt>
                <c:pt idx="541">
                  <c:v>0.00765110771214741</c:v>
                </c:pt>
                <c:pt idx="542">
                  <c:v>0.0076531513311517</c:v>
                </c:pt>
                <c:pt idx="543">
                  <c:v>0.00765506880083446</c:v>
                </c:pt>
                <c:pt idx="544">
                  <c:v>0.00765687413778728</c:v>
                </c:pt>
                <c:pt idx="545">
                  <c:v>0.00765856734201003</c:v>
                </c:pt>
                <c:pt idx="546">
                  <c:v>0.00766014841350282</c:v>
                </c:pt>
                <c:pt idx="547">
                  <c:v>0.00766161735226563</c:v>
                </c:pt>
                <c:pt idx="548">
                  <c:v>0.00766297415829817</c:v>
                </c:pt>
                <c:pt idx="549">
                  <c:v>0.00766462250942936</c:v>
                </c:pt>
                <c:pt idx="550">
                  <c:v>0.00766641102647303</c:v>
                </c:pt>
                <c:pt idx="551">
                  <c:v>0.00766818833024332</c:v>
                </c:pt>
                <c:pt idx="552">
                  <c:v>0.00766995442074028</c:v>
                </c:pt>
                <c:pt idx="553">
                  <c:v>0.00767172051123755</c:v>
                </c:pt>
                <c:pt idx="554">
                  <c:v>0.00767348660173481</c:v>
                </c:pt>
                <c:pt idx="555">
                  <c:v>0.00767525269223168</c:v>
                </c:pt>
                <c:pt idx="556">
                  <c:v>0.00767650787797818</c:v>
                </c:pt>
                <c:pt idx="557">
                  <c:v>0.00767715123951667</c:v>
                </c:pt>
                <c:pt idx="558">
                  <c:v>0.00767708185738978</c:v>
                </c:pt>
                <c:pt idx="559">
                  <c:v>0.00767629973159756</c:v>
                </c:pt>
                <c:pt idx="560">
                  <c:v>0.00767475440241223</c:v>
                </c:pt>
                <c:pt idx="561">
                  <c:v>0.00767244586983336</c:v>
                </c:pt>
                <c:pt idx="562">
                  <c:v>0.00766937413386106</c:v>
                </c:pt>
                <c:pt idx="563">
                  <c:v>0.00766553919449544</c:v>
                </c:pt>
                <c:pt idx="564">
                  <c:v>0.00766127254411968</c:v>
                </c:pt>
                <c:pt idx="565">
                  <c:v>0.00765689936765015</c:v>
                </c:pt>
                <c:pt idx="566">
                  <c:v>0.00765241966508681</c:v>
                </c:pt>
                <c:pt idx="567">
                  <c:v>0.00764853987262941</c:v>
                </c:pt>
                <c:pt idx="568">
                  <c:v>0.00764525999027748</c:v>
                </c:pt>
                <c:pt idx="569">
                  <c:v>0.007642580018031</c:v>
                </c:pt>
                <c:pt idx="570">
                  <c:v>0.00764049995588967</c:v>
                </c:pt>
                <c:pt idx="571">
                  <c:v>0.00763932256222506</c:v>
                </c:pt>
                <c:pt idx="572">
                  <c:v>0.00763904783703713</c:v>
                </c:pt>
                <c:pt idx="573">
                  <c:v>0.0076397038135076</c:v>
                </c:pt>
                <c:pt idx="574">
                  <c:v>0.00764053359570949</c:v>
                </c:pt>
                <c:pt idx="575">
                  <c:v>0.00764153718364291</c:v>
                </c:pt>
                <c:pt idx="576">
                  <c:v>0.00764271457730774</c:v>
                </c:pt>
                <c:pt idx="577">
                  <c:v>0.00764406577670411</c:v>
                </c:pt>
                <c:pt idx="578">
                  <c:v>0.00764559078183158</c:v>
                </c:pt>
                <c:pt idx="579">
                  <c:v>0.0076468859148632</c:v>
                </c:pt>
                <c:pt idx="580">
                  <c:v>0.00764764841742731</c:v>
                </c:pt>
                <c:pt idx="581">
                  <c:v>0.00764757553115256</c:v>
                </c:pt>
                <c:pt idx="582">
                  <c:v>0.00764666725603909</c:v>
                </c:pt>
                <c:pt idx="583">
                  <c:v>0.00764495162527004</c:v>
                </c:pt>
                <c:pt idx="584">
                  <c:v>0.0076424286388451</c:v>
                </c:pt>
                <c:pt idx="585">
                  <c:v>0.00763909829676397</c:v>
                </c:pt>
                <c:pt idx="586">
                  <c:v>0.00763514351554346</c:v>
                </c:pt>
                <c:pt idx="587">
                  <c:v>0.00763051383545426</c:v>
                </c:pt>
                <c:pt idx="588">
                  <c:v>0.00762515879676755</c:v>
                </c:pt>
                <c:pt idx="589">
                  <c:v>0.00761907839948344</c:v>
                </c:pt>
                <c:pt idx="590">
                  <c:v>0.00761237356305955</c:v>
                </c:pt>
                <c:pt idx="591">
                  <c:v>0.00760504428749558</c:v>
                </c:pt>
                <c:pt idx="592">
                  <c:v>0.00759709057279143</c:v>
                </c:pt>
                <c:pt idx="593">
                  <c:v>0.00758851241894734</c:v>
                </c:pt>
                <c:pt idx="594">
                  <c:v>0.00758015292392722</c:v>
                </c:pt>
                <c:pt idx="595">
                  <c:v>0.00757288672302434</c:v>
                </c:pt>
                <c:pt idx="596">
                  <c:v>0.00756671381623844</c:v>
                </c:pt>
                <c:pt idx="597">
                  <c:v>0.00756173512302736</c:v>
                </c:pt>
                <c:pt idx="598">
                  <c:v>0.00755795064339071</c:v>
                </c:pt>
                <c:pt idx="599">
                  <c:v>0.0075553603773284</c:v>
                </c:pt>
                <c:pt idx="600">
                  <c:v>0.00755396432484017</c:v>
                </c:pt>
                <c:pt idx="601">
                  <c:v>0.00755386340538355</c:v>
                </c:pt>
                <c:pt idx="602">
                  <c:v>0.00755505761895852</c:v>
                </c:pt>
                <c:pt idx="603">
                  <c:v>0.00755662187054171</c:v>
                </c:pt>
                <c:pt idx="604">
                  <c:v>0.00755730307687612</c:v>
                </c:pt>
                <c:pt idx="605">
                  <c:v>0.00755710123796187</c:v>
                </c:pt>
                <c:pt idx="606">
                  <c:v>0.00755601635379888</c:v>
                </c:pt>
                <c:pt idx="607">
                  <c:v>0.00755404842438701</c:v>
                </c:pt>
                <c:pt idx="608">
                  <c:v>0.00755095145855034</c:v>
                </c:pt>
                <c:pt idx="609">
                  <c:v>0.00754672545628905</c:v>
                </c:pt>
                <c:pt idx="610">
                  <c:v>0.0075415217967882</c:v>
                </c:pt>
                <c:pt idx="611">
                  <c:v>0.00753549185923252</c:v>
                </c:pt>
                <c:pt idx="612">
                  <c:v>0.0075290771662476</c:v>
                </c:pt>
                <c:pt idx="613">
                  <c:v>0.00752227771783289</c:v>
                </c:pt>
                <c:pt idx="614">
                  <c:v>0.0075150935139884</c:v>
                </c:pt>
                <c:pt idx="615">
                  <c:v>0.00750752455471382</c:v>
                </c:pt>
                <c:pt idx="616">
                  <c:v>0.00749943838322293</c:v>
                </c:pt>
                <c:pt idx="617">
                  <c:v>0.00749144051625708</c:v>
                </c:pt>
                <c:pt idx="618">
                  <c:v>0.00748413647055775</c:v>
                </c:pt>
                <c:pt idx="619">
                  <c:v>0.00747752624612477</c:v>
                </c:pt>
                <c:pt idx="620">
                  <c:v>0.00747124400992734</c:v>
                </c:pt>
                <c:pt idx="621">
                  <c:v>0.0074652897619651</c:v>
                </c:pt>
                <c:pt idx="622">
                  <c:v>0.0074596635022381</c:v>
                </c:pt>
                <c:pt idx="623">
                  <c:v>0.00745436523074625</c:v>
                </c:pt>
                <c:pt idx="624">
                  <c:v>0.0074493809308986</c:v>
                </c:pt>
                <c:pt idx="625">
                  <c:v>0.00744436859786815</c:v>
                </c:pt>
                <c:pt idx="626">
                  <c:v>0.00743932823165481</c:v>
                </c:pt>
                <c:pt idx="627">
                  <c:v>0.00743451213090194</c:v>
                </c:pt>
                <c:pt idx="628">
                  <c:v>0.007429920295609</c:v>
                </c:pt>
                <c:pt idx="629">
                  <c:v>0.00742555272577605</c:v>
                </c:pt>
                <c:pt idx="630">
                  <c:v>0.00742140942140281</c:v>
                </c:pt>
                <c:pt idx="631">
                  <c:v>0.00741764176167532</c:v>
                </c:pt>
                <c:pt idx="632">
                  <c:v>0.00741424974659362</c:v>
                </c:pt>
                <c:pt idx="633">
                  <c:v>0.00741122216288406</c:v>
                </c:pt>
                <c:pt idx="634">
                  <c:v>0.00740892624523779</c:v>
                </c:pt>
                <c:pt idx="635">
                  <c:v>0.00740736199365477</c:v>
                </c:pt>
                <c:pt idx="636">
                  <c:v>0.00740652940813487</c:v>
                </c:pt>
                <c:pt idx="637">
                  <c:v>0.00740642848867776</c:v>
                </c:pt>
                <c:pt idx="638">
                  <c:v>0.00740716015474128</c:v>
                </c:pt>
                <c:pt idx="639">
                  <c:v>0.00740872440632518</c:v>
                </c:pt>
                <c:pt idx="640">
                  <c:v>0.00741117170315779</c:v>
                </c:pt>
                <c:pt idx="641">
                  <c:v>0.00741455250496665</c:v>
                </c:pt>
                <c:pt idx="642">
                  <c:v>0.00741793330677569</c:v>
                </c:pt>
                <c:pt idx="643">
                  <c:v>0.00742131410858478</c:v>
                </c:pt>
                <c:pt idx="644">
                  <c:v>0.00742469491039346</c:v>
                </c:pt>
                <c:pt idx="645">
                  <c:v>0.0074277505272855</c:v>
                </c:pt>
                <c:pt idx="646">
                  <c:v>0.00743048095926091</c:v>
                </c:pt>
                <c:pt idx="647">
                  <c:v>0.00743217977012023</c:v>
                </c:pt>
                <c:pt idx="648">
                  <c:v>0.00743214052366392</c:v>
                </c:pt>
                <c:pt idx="649">
                  <c:v>0.00743081104998353</c:v>
                </c:pt>
                <c:pt idx="650">
                  <c:v>0.00742819134907879</c:v>
                </c:pt>
                <c:pt idx="651">
                  <c:v>0.00742428142094962</c:v>
                </c:pt>
                <c:pt idx="652">
                  <c:v>0.00741908126559605</c:v>
                </c:pt>
                <c:pt idx="653">
                  <c:v>0.00741259088301831</c:v>
                </c:pt>
                <c:pt idx="654">
                  <c:v>0.00740556716914416</c:v>
                </c:pt>
                <c:pt idx="655">
                  <c:v>0.00739879505308254</c:v>
                </c:pt>
                <c:pt idx="656">
                  <c:v>0.00739227453483351</c:v>
                </c:pt>
                <c:pt idx="657">
                  <c:v>0.00738621376077782</c:v>
                </c:pt>
                <c:pt idx="658">
                  <c:v>0.0073806127309151</c:v>
                </c:pt>
                <c:pt idx="659">
                  <c:v>0.00737547144524537</c:v>
                </c:pt>
                <c:pt idx="660">
                  <c:v>0.00737078990376818</c:v>
                </c:pt>
                <c:pt idx="661">
                  <c:v>0.00736687086485537</c:v>
                </c:pt>
                <c:pt idx="662">
                  <c:v>0.0073637143285068</c:v>
                </c:pt>
                <c:pt idx="663">
                  <c:v>0.00736129226153914</c:v>
                </c:pt>
                <c:pt idx="664">
                  <c:v>0.00735941263665292</c:v>
                </c:pt>
                <c:pt idx="665">
                  <c:v>0.00735807545384795</c:v>
                </c:pt>
                <c:pt idx="666">
                  <c:v>0.00735728071312431</c:v>
                </c:pt>
                <c:pt idx="667">
                  <c:v>0.00735702841448163</c:v>
                </c:pt>
                <c:pt idx="668">
                  <c:v>0.00735736901764916</c:v>
                </c:pt>
                <c:pt idx="669">
                  <c:v>0.00735830252262684</c:v>
                </c:pt>
                <c:pt idx="670">
                  <c:v>0.00735972800995732</c:v>
                </c:pt>
                <c:pt idx="671">
                  <c:v>0.00736154456018281</c:v>
                </c:pt>
                <c:pt idx="672">
                  <c:v>0.00736406754660779</c:v>
                </c:pt>
                <c:pt idx="673">
                  <c:v>0.00736729696923169</c:v>
                </c:pt>
                <c:pt idx="674">
                  <c:v>0.00737123282805405</c:v>
                </c:pt>
                <c:pt idx="675">
                  <c:v>0.00737500048778164</c:v>
                </c:pt>
                <c:pt idx="676">
                  <c:v>0.00737859994841461</c:v>
                </c:pt>
                <c:pt idx="677">
                  <c:v>0.00738193029049561</c:v>
                </c:pt>
                <c:pt idx="678">
                  <c:v>0.00738489059456655</c:v>
                </c:pt>
                <c:pt idx="679">
                  <c:v>0.00738694472601371</c:v>
                </c:pt>
                <c:pt idx="680">
                  <c:v>0.00738809268483664</c:v>
                </c:pt>
                <c:pt idx="681">
                  <c:v>0.00738833447103535</c:v>
                </c:pt>
                <c:pt idx="682">
                  <c:v>0.00738767008460988</c:v>
                </c:pt>
                <c:pt idx="683">
                  <c:v>0.00738609952556044</c:v>
                </c:pt>
                <c:pt idx="684">
                  <c:v>0.00738487587714496</c:v>
                </c:pt>
                <c:pt idx="685">
                  <c:v>0.00738432712759782</c:v>
                </c:pt>
                <c:pt idx="686">
                  <c:v>0.00738445327691895</c:v>
                </c:pt>
                <c:pt idx="687">
                  <c:v>0.00738584091945294</c:v>
                </c:pt>
                <c:pt idx="688">
                  <c:v>0.0073884900551993</c:v>
                </c:pt>
                <c:pt idx="689">
                  <c:v>0.0073924006841581</c:v>
                </c:pt>
                <c:pt idx="690">
                  <c:v>0.00739757280632878</c:v>
                </c:pt>
                <c:pt idx="691">
                  <c:v>0.00740385504252705</c:v>
                </c:pt>
                <c:pt idx="692">
                  <c:v>0.0074108058701277</c:v>
                </c:pt>
                <c:pt idx="693">
                  <c:v>0.00741798376650555</c:v>
                </c:pt>
                <c:pt idx="694">
                  <c:v>0.00742422815790631</c:v>
                </c:pt>
                <c:pt idx="695">
                  <c:v>0.00742953904433001</c:v>
                </c:pt>
                <c:pt idx="696">
                  <c:v>0.00743391642577649</c:v>
                </c:pt>
                <c:pt idx="697">
                  <c:v>0.00743736030224542</c:v>
                </c:pt>
                <c:pt idx="698">
                  <c:v>0.00743926515699558</c:v>
                </c:pt>
                <c:pt idx="699">
                  <c:v>0.00743963099002705</c:v>
                </c:pt>
                <c:pt idx="700">
                  <c:v>0.00743882363437112</c:v>
                </c:pt>
                <c:pt idx="701">
                  <c:v>0.00743720892305886</c:v>
                </c:pt>
                <c:pt idx="702">
                  <c:v>0.0074362501882177</c:v>
                </c:pt>
                <c:pt idx="703">
                  <c:v>0.00743594742984706</c:v>
                </c:pt>
                <c:pt idx="704">
                  <c:v>0.00743630064794658</c:v>
                </c:pt>
                <c:pt idx="705">
                  <c:v>0.00743765184734335</c:v>
                </c:pt>
                <c:pt idx="706">
                  <c:v>0.00744000102803732</c:v>
                </c:pt>
                <c:pt idx="707">
                  <c:v>0.00744309589138563</c:v>
                </c:pt>
                <c:pt idx="708">
                  <c:v>0.0074466841387447</c:v>
                </c:pt>
                <c:pt idx="709">
                  <c:v>0.00744983226513893</c:v>
                </c:pt>
                <c:pt idx="710">
                  <c:v>0.0074525402705679</c:v>
                </c:pt>
                <c:pt idx="711">
                  <c:v>0.00745480815503177</c:v>
                </c:pt>
                <c:pt idx="712">
                  <c:v>0.00745663591853041</c:v>
                </c:pt>
                <c:pt idx="713">
                  <c:v>0.00745802356106391</c:v>
                </c:pt>
                <c:pt idx="714">
                  <c:v>0.00745860384794179</c:v>
                </c:pt>
                <c:pt idx="715">
                  <c:v>0.0074579983311994</c:v>
                </c:pt>
                <c:pt idx="716">
                  <c:v>0.00745620701083705</c:v>
                </c:pt>
                <c:pt idx="717">
                  <c:v>0.00745335603617669</c:v>
                </c:pt>
                <c:pt idx="718">
                  <c:v>0.00744944540721795</c:v>
                </c:pt>
                <c:pt idx="719">
                  <c:v>0.00744447512396085</c:v>
                </c:pt>
                <c:pt idx="720">
                  <c:v>0.00743844518640504</c:v>
                </c:pt>
                <c:pt idx="721">
                  <c:v>0.00743130513482329</c:v>
                </c:pt>
                <c:pt idx="722">
                  <c:v>0.00742398847419215</c:v>
                </c:pt>
                <c:pt idx="723">
                  <c:v>0.00741742870948774</c:v>
                </c:pt>
                <c:pt idx="724">
                  <c:v>0.00741172045270209</c:v>
                </c:pt>
                <c:pt idx="725">
                  <c:v>0.00740686370383488</c:v>
                </c:pt>
                <c:pt idx="726">
                  <c:v>0.00740285846288589</c:v>
                </c:pt>
                <c:pt idx="727">
                  <c:v>0.00739970472985498</c:v>
                </c:pt>
                <c:pt idx="728">
                  <c:v>0.00739810894094215</c:v>
                </c:pt>
                <c:pt idx="729">
                  <c:v>0.00739762326605606</c:v>
                </c:pt>
                <c:pt idx="730">
                  <c:v>0.00739779987510598</c:v>
                </c:pt>
                <c:pt idx="731">
                  <c:v>0.00739863876809195</c:v>
                </c:pt>
                <c:pt idx="732">
                  <c:v>0.00740022824953979</c:v>
                </c:pt>
                <c:pt idx="733">
                  <c:v>0.00740256831944897</c:v>
                </c:pt>
                <c:pt idx="734">
                  <c:v>0.00740565897781891</c:v>
                </c:pt>
                <c:pt idx="735">
                  <c:v>0.00740871529554061</c:v>
                </c:pt>
                <c:pt idx="736">
                  <c:v>0.00741173727261413</c:v>
                </c:pt>
                <c:pt idx="737">
                  <c:v>0.00741451676265905</c:v>
                </c:pt>
                <c:pt idx="738">
                  <c:v>0.00741684561929485</c:v>
                </c:pt>
                <c:pt idx="739">
                  <c:v>0.00741872384252145</c:v>
                </c:pt>
                <c:pt idx="740">
                  <c:v>0.00742042265338076</c:v>
                </c:pt>
                <c:pt idx="741">
                  <c:v>0.00742194205187201</c:v>
                </c:pt>
                <c:pt idx="742">
                  <c:v>0.00742328203799532</c:v>
                </c:pt>
                <c:pt idx="743">
                  <c:v>0.00742444261175081</c:v>
                </c:pt>
                <c:pt idx="744">
                  <c:v>0.00742561580043879</c:v>
                </c:pt>
                <c:pt idx="745">
                  <c:v>0.00742696559817615</c:v>
                </c:pt>
                <c:pt idx="746">
                  <c:v>0.00742849200496258</c:v>
                </c:pt>
                <c:pt idx="747">
                  <c:v>0.00742963996378565</c:v>
                </c:pt>
                <c:pt idx="748">
                  <c:v>0.00743040947464504</c:v>
                </c:pt>
                <c:pt idx="749">
                  <c:v>0.00743080053754071</c:v>
                </c:pt>
                <c:pt idx="750">
                  <c:v>0.00743081315247234</c:v>
                </c:pt>
                <c:pt idx="751">
                  <c:v>0.00743054823889802</c:v>
                </c:pt>
                <c:pt idx="752">
                  <c:v>0.00742969042351382</c:v>
                </c:pt>
                <c:pt idx="753">
                  <c:v>0.00742792433301576</c:v>
                </c:pt>
                <c:pt idx="754">
                  <c:v>0.0074254454988532</c:v>
                </c:pt>
                <c:pt idx="755">
                  <c:v>0.00742225392102562</c:v>
                </c:pt>
                <c:pt idx="756">
                  <c:v>0.00741834959953311</c:v>
                </c:pt>
                <c:pt idx="757">
                  <c:v>0.00741373253437518</c:v>
                </c:pt>
                <c:pt idx="758">
                  <c:v>0.00740850364501031</c:v>
                </c:pt>
                <c:pt idx="759">
                  <c:v>0.00740319906605285</c:v>
                </c:pt>
                <c:pt idx="760">
                  <c:v>0.00739835493211758</c:v>
                </c:pt>
                <c:pt idx="761">
                  <c:v>0.00739397124320438</c:v>
                </c:pt>
                <c:pt idx="762">
                  <c:v>0.00739000384705166</c:v>
                </c:pt>
                <c:pt idx="763">
                  <c:v>0.00738645274365903</c:v>
                </c:pt>
                <c:pt idx="764">
                  <c:v>0.007383317933026</c:v>
                </c:pt>
                <c:pt idx="765">
                  <c:v>0.00738027142691822</c:v>
                </c:pt>
                <c:pt idx="766">
                  <c:v>0.00737731322533564</c:v>
                </c:pt>
                <c:pt idx="767">
                  <c:v>0.00737385673393396</c:v>
                </c:pt>
                <c:pt idx="768">
                  <c:v>0.00736931535836907</c:v>
                </c:pt>
                <c:pt idx="769">
                  <c:v>0.00736368909864105</c:v>
                </c:pt>
                <c:pt idx="770">
                  <c:v>0.00735728071312196</c:v>
                </c:pt>
                <c:pt idx="771">
                  <c:v>0.00735009020181123</c:v>
                </c:pt>
                <c:pt idx="772">
                  <c:v>0.00734211756470846</c:v>
                </c:pt>
                <c:pt idx="773">
                  <c:v>0.00733380432443949</c:v>
                </c:pt>
                <c:pt idx="774">
                  <c:v>0.007326311054759</c:v>
                </c:pt>
                <c:pt idx="775">
                  <c:v>0.00732079832942181</c:v>
                </c:pt>
                <c:pt idx="776">
                  <c:v>0.0073172661484274</c:v>
                </c:pt>
                <c:pt idx="777">
                  <c:v>0.00731546221313439</c:v>
                </c:pt>
                <c:pt idx="778">
                  <c:v>0.00731538652354229</c:v>
                </c:pt>
                <c:pt idx="779">
                  <c:v>0.00731703907965113</c:v>
                </c:pt>
                <c:pt idx="780">
                  <c:v>0.00732041988146053</c:v>
                </c:pt>
                <c:pt idx="781">
                  <c:v>0.00732516309593967</c:v>
                </c:pt>
                <c:pt idx="782">
                  <c:v>0.00732980539096131</c:v>
                </c:pt>
                <c:pt idx="783">
                  <c:v>0.00733288343439833</c:v>
                </c:pt>
                <c:pt idx="784">
                  <c:v>0.00733399354842437</c:v>
                </c:pt>
                <c:pt idx="785">
                  <c:v>0.00733313573303915</c:v>
                </c:pt>
                <c:pt idx="786">
                  <c:v>0.00733030998824269</c:v>
                </c:pt>
                <c:pt idx="787">
                  <c:v>0.00732551631403453</c:v>
                </c:pt>
                <c:pt idx="788">
                  <c:v>0.00731900700905879</c:v>
                </c:pt>
                <c:pt idx="789">
                  <c:v>0.0073117155782918</c:v>
                </c:pt>
                <c:pt idx="790">
                  <c:v>0.00730457552670991</c:v>
                </c:pt>
                <c:pt idx="791">
                  <c:v>0.00729758685431317</c:v>
                </c:pt>
                <c:pt idx="792">
                  <c:v>0.00729158845408882</c:v>
                </c:pt>
                <c:pt idx="793">
                  <c:v>0.00728658032603611</c:v>
                </c:pt>
                <c:pt idx="794">
                  <c:v>0.00728256247015473</c:v>
                </c:pt>
                <c:pt idx="795">
                  <c:v>0.00727991333440925</c:v>
                </c:pt>
                <c:pt idx="796">
                  <c:v>0.00727863291879958</c:v>
                </c:pt>
                <c:pt idx="797">
                  <c:v>0.00727859507400415</c:v>
                </c:pt>
                <c:pt idx="798">
                  <c:v>0.00727967365070117</c:v>
                </c:pt>
                <c:pt idx="799">
                  <c:v>0.00728186864889047</c:v>
                </c:pt>
                <c:pt idx="800">
                  <c:v>0.0072846943936864</c:v>
                </c:pt>
                <c:pt idx="801">
                  <c:v>0.00728815088508847</c:v>
                </c:pt>
                <c:pt idx="802">
                  <c:v>0.00729223812309616</c:v>
                </c:pt>
                <c:pt idx="803">
                  <c:v>0.00729602260273352</c:v>
                </c:pt>
                <c:pt idx="804">
                  <c:v>0.00729940971200902</c:v>
                </c:pt>
                <c:pt idx="805">
                  <c:v>0.00730230483893113</c:v>
                </c:pt>
                <c:pt idx="806">
                  <c:v>0.00730470798350007</c:v>
                </c:pt>
                <c:pt idx="807">
                  <c:v>0.00730646776653106</c:v>
                </c:pt>
                <c:pt idx="808">
                  <c:v>0.00730758418802373</c:v>
                </c:pt>
                <c:pt idx="809">
                  <c:v>0.00730805724797783</c:v>
                </c:pt>
                <c:pt idx="810">
                  <c:v>0.00730833477648449</c:v>
                </c:pt>
                <c:pt idx="811">
                  <c:v>0.00730841677354372</c:v>
                </c:pt>
                <c:pt idx="812">
                  <c:v>0.00730821493463001</c:v>
                </c:pt>
                <c:pt idx="813">
                  <c:v>0.00730764095521779</c:v>
                </c:pt>
                <c:pt idx="814">
                  <c:v>0.00730706697580619</c:v>
                </c:pt>
                <c:pt idx="815">
                  <c:v>0.00730649299639459</c:v>
                </c:pt>
                <c:pt idx="816">
                  <c:v>0.00730591901698303</c:v>
                </c:pt>
                <c:pt idx="817">
                  <c:v>0.00730534503757099</c:v>
                </c:pt>
                <c:pt idx="818">
                  <c:v>0.00730497920453947</c:v>
                </c:pt>
                <c:pt idx="819">
                  <c:v>0.00730482151788854</c:v>
                </c:pt>
                <c:pt idx="820">
                  <c:v>0.00730460075657682</c:v>
                </c:pt>
                <c:pt idx="821">
                  <c:v>0.00730404569956264</c:v>
                </c:pt>
                <c:pt idx="822">
                  <c:v>0.00730275897648571</c:v>
                </c:pt>
                <c:pt idx="823">
                  <c:v>0.00730074058734562</c:v>
                </c:pt>
                <c:pt idx="824">
                  <c:v>0.00729799053214189</c:v>
                </c:pt>
                <c:pt idx="825">
                  <c:v>0.00729434481675777</c:v>
                </c:pt>
                <c:pt idx="826">
                  <c:v>0.0072898034411935</c:v>
                </c:pt>
                <c:pt idx="827">
                  <c:v>0.00728492146246214</c:v>
                </c:pt>
                <c:pt idx="828">
                  <c:v>0.00728025393757648</c:v>
                </c:pt>
                <c:pt idx="829">
                  <c:v>0.00727580086653656</c:v>
                </c:pt>
                <c:pt idx="830">
                  <c:v>0.00727148655975034</c:v>
                </c:pt>
                <c:pt idx="831">
                  <c:v>0.00726731101721749</c:v>
                </c:pt>
                <c:pt idx="832">
                  <c:v>0.00726327423893758</c:v>
                </c:pt>
                <c:pt idx="833">
                  <c:v>0.007259691598215</c:v>
                </c:pt>
                <c:pt idx="834">
                  <c:v>0.00725636756360091</c:v>
                </c:pt>
                <c:pt idx="835">
                  <c:v>0.00725310660364697</c:v>
                </c:pt>
                <c:pt idx="836">
                  <c:v>0.00724990871835325</c:v>
                </c:pt>
                <c:pt idx="837">
                  <c:v>0.00724737942446279</c:v>
                </c:pt>
                <c:pt idx="838">
                  <c:v>0.00724551872197483</c:v>
                </c:pt>
                <c:pt idx="839">
                  <c:v>0.0072443266108889</c:v>
                </c:pt>
                <c:pt idx="840">
                  <c:v>0.00724326695659054</c:v>
                </c:pt>
                <c:pt idx="841">
                  <c:v>0.00724233975908</c:v>
                </c:pt>
                <c:pt idx="842">
                  <c:v>0.00724158917061915</c:v>
                </c:pt>
                <c:pt idx="843">
                  <c:v>0.00724105934346944</c:v>
                </c:pt>
                <c:pt idx="844">
                  <c:v>0.0072401447608903</c:v>
                </c:pt>
                <c:pt idx="845">
                  <c:v>0.00723884542288138</c:v>
                </c:pt>
                <c:pt idx="846">
                  <c:v>0.00723716132944268</c:v>
                </c:pt>
                <c:pt idx="847">
                  <c:v>0.00723509248057392</c:v>
                </c:pt>
                <c:pt idx="848">
                  <c:v>0.00723322547061969</c:v>
                </c:pt>
                <c:pt idx="849">
                  <c:v>0.00723156029957992</c:v>
                </c:pt>
                <c:pt idx="850">
                  <c:v>0.00722979420908256</c:v>
                </c:pt>
                <c:pt idx="851">
                  <c:v>0.00722775900003314</c:v>
                </c:pt>
                <c:pt idx="852">
                  <c:v>0.00722545467243179</c:v>
                </c:pt>
                <c:pt idx="853">
                  <c:v>0.00722288122627845</c:v>
                </c:pt>
                <c:pt idx="854">
                  <c:v>0.00722003866157253</c:v>
                </c:pt>
                <c:pt idx="855">
                  <c:v>0.00721576640455934</c:v>
                </c:pt>
                <c:pt idx="856">
                  <c:v>0.00721006445523948</c:v>
                </c:pt>
                <c:pt idx="857">
                  <c:v>0.00720318511225488</c:v>
                </c:pt>
                <c:pt idx="858">
                  <c:v>0.00719538067424739</c:v>
                </c:pt>
                <c:pt idx="859">
                  <c:v>0.00718665114121704</c:v>
                </c:pt>
                <c:pt idx="860">
                  <c:v>0.00717782068873047</c:v>
                </c:pt>
                <c:pt idx="861">
                  <c:v>0.00716888931678699</c:v>
                </c:pt>
                <c:pt idx="862">
                  <c:v>0.00715985702538635</c:v>
                </c:pt>
                <c:pt idx="863">
                  <c:v>0.00715218714665631</c:v>
                </c:pt>
                <c:pt idx="864">
                  <c:v>0.00714628335842375</c:v>
                </c:pt>
                <c:pt idx="865">
                  <c:v>0.00714254933851612</c:v>
                </c:pt>
                <c:pt idx="866">
                  <c:v>0.00714098508693288</c:v>
                </c:pt>
                <c:pt idx="867">
                  <c:v>0.00714108600639061</c:v>
                </c:pt>
                <c:pt idx="868">
                  <c:v>0.00714285209688863</c:v>
                </c:pt>
                <c:pt idx="869">
                  <c:v>0.0071462833584262</c:v>
                </c:pt>
                <c:pt idx="870">
                  <c:v>0.00715044628602732</c:v>
                </c:pt>
                <c:pt idx="871">
                  <c:v>0.00715534087969192</c:v>
                </c:pt>
                <c:pt idx="872">
                  <c:v>0.00716012824643313</c:v>
                </c:pt>
                <c:pt idx="873">
                  <c:v>0.00716396949326379</c:v>
                </c:pt>
                <c:pt idx="874">
                  <c:v>0.00716615818398645</c:v>
                </c:pt>
                <c:pt idx="875">
                  <c:v>0.00716669431860098</c:v>
                </c:pt>
                <c:pt idx="876">
                  <c:v>0.00716557789710737</c:v>
                </c:pt>
                <c:pt idx="877">
                  <c:v>0.00716280891950509</c:v>
                </c:pt>
                <c:pt idx="878">
                  <c:v>0.0071585135351163</c:v>
                </c:pt>
                <c:pt idx="879">
                  <c:v>0.00715269174394124</c:v>
                </c:pt>
                <c:pt idx="880">
                  <c:v>0.00714582922086593</c:v>
                </c:pt>
                <c:pt idx="881">
                  <c:v>0.0071391811516369</c:v>
                </c:pt>
                <c:pt idx="882">
                  <c:v>0.00713274753625397</c:v>
                </c:pt>
                <c:pt idx="883">
                  <c:v>0.00712652837471719</c:v>
                </c:pt>
                <c:pt idx="884">
                  <c:v>0.00712052366702607</c:v>
                </c:pt>
                <c:pt idx="885">
                  <c:v>0.0071148280251724</c:v>
                </c:pt>
                <c:pt idx="886">
                  <c:v>0.00710944144915624</c:v>
                </c:pt>
                <c:pt idx="887">
                  <c:v>0.00710451531816267</c:v>
                </c:pt>
                <c:pt idx="888">
                  <c:v>0.00710020101137601</c:v>
                </c:pt>
                <c:pt idx="889">
                  <c:v>0.00709663098558537</c:v>
                </c:pt>
                <c:pt idx="890">
                  <c:v>0.00709380524079002</c:v>
                </c:pt>
                <c:pt idx="891">
                  <c:v>0.00709172377698994</c:v>
                </c:pt>
                <c:pt idx="892">
                  <c:v>0.00709038659418475</c:v>
                </c:pt>
                <c:pt idx="893">
                  <c:v>0.00708988199690062</c:v>
                </c:pt>
                <c:pt idx="894">
                  <c:v>0.00708983784463881</c:v>
                </c:pt>
                <c:pt idx="895">
                  <c:v>0.00708988199690128</c:v>
                </c:pt>
                <c:pt idx="896">
                  <c:v>0.00709001445368789</c:v>
                </c:pt>
                <c:pt idx="897">
                  <c:v>0.00708978738490948</c:v>
                </c:pt>
                <c:pt idx="898">
                  <c:v>0.00708920079056559</c:v>
                </c:pt>
                <c:pt idx="899">
                  <c:v>0.0070882546706561</c:v>
                </c:pt>
                <c:pt idx="900">
                  <c:v>0.00708694902518068</c:v>
                </c:pt>
                <c:pt idx="901">
                  <c:v>0.00708555507518156</c:v>
                </c:pt>
                <c:pt idx="902">
                  <c:v>0.00708447019101968</c:v>
                </c:pt>
                <c:pt idx="903">
                  <c:v>0.00708409174305573</c:v>
                </c:pt>
                <c:pt idx="904">
                  <c:v>0.00708457111047678</c:v>
                </c:pt>
                <c:pt idx="905">
                  <c:v>0.00708590829328228</c:v>
                </c:pt>
                <c:pt idx="906">
                  <c:v>0.0070881032914722</c:v>
                </c:pt>
                <c:pt idx="907">
                  <c:v>0.00709115610504583</c:v>
                </c:pt>
                <c:pt idx="908">
                  <c:v>0.00709451167699089</c:v>
                </c:pt>
                <c:pt idx="909">
                  <c:v>0.00709817000730726</c:v>
                </c:pt>
                <c:pt idx="910">
                  <c:v>0.00710220678558677</c:v>
                </c:pt>
                <c:pt idx="911">
                  <c:v>0.00710659678196599</c:v>
                </c:pt>
                <c:pt idx="912">
                  <c:v>0.00711133999644464</c:v>
                </c:pt>
                <c:pt idx="913">
                  <c:v>0.00711643642902278</c:v>
                </c:pt>
                <c:pt idx="914">
                  <c:v>0.00712188607969995</c:v>
                </c:pt>
                <c:pt idx="915">
                  <c:v>0.00712788447992496</c:v>
                </c:pt>
                <c:pt idx="916">
                  <c:v>0.00713443162969778</c:v>
                </c:pt>
                <c:pt idx="917">
                  <c:v>0.0071409220122757</c:v>
                </c:pt>
                <c:pt idx="918">
                  <c:v>0.00714675011091592</c:v>
                </c:pt>
                <c:pt idx="919">
                  <c:v>0.00715178346883287</c:v>
                </c:pt>
                <c:pt idx="920">
                  <c:v>0.00715602208602602</c:v>
                </c:pt>
                <c:pt idx="921">
                  <c:v>0.00715946596249539</c:v>
                </c:pt>
                <c:pt idx="922">
                  <c:v>0.00716211509824052</c:v>
                </c:pt>
                <c:pt idx="923">
                  <c:v>0.00716392534100052</c:v>
                </c:pt>
                <c:pt idx="924">
                  <c:v>0.00716550220751655</c:v>
                </c:pt>
                <c:pt idx="925">
                  <c:v>0.0071674512145298</c:v>
                </c:pt>
                <c:pt idx="926">
                  <c:v>0.00716977236204022</c:v>
                </c:pt>
                <c:pt idx="927">
                  <c:v>0.00717279994575022</c:v>
                </c:pt>
                <c:pt idx="928">
                  <c:v>0.00717653396565918</c:v>
                </c:pt>
                <c:pt idx="929">
                  <c:v>0.00718097442176697</c:v>
                </c:pt>
                <c:pt idx="930">
                  <c:v>0.00718612131407368</c:v>
                </c:pt>
                <c:pt idx="931">
                  <c:v>0.00719214284167484</c:v>
                </c:pt>
                <c:pt idx="932">
                  <c:v>0.00719890444529345</c:v>
                </c:pt>
                <c:pt idx="933">
                  <c:v>0.00720640612492924</c:v>
                </c:pt>
                <c:pt idx="934">
                  <c:v>0.00721454696112667</c:v>
                </c:pt>
                <c:pt idx="935">
                  <c:v>0.00722332695388497</c:v>
                </c:pt>
                <c:pt idx="936">
                  <c:v>0.00723274610320424</c:v>
                </c:pt>
                <c:pt idx="937">
                  <c:v>0.00724280440908376</c:v>
                </c:pt>
                <c:pt idx="938">
                  <c:v>0.00725324957288227</c:v>
                </c:pt>
                <c:pt idx="939">
                  <c:v>0.00726408159459972</c:v>
                </c:pt>
                <c:pt idx="940">
                  <c:v>0.00727447629866922</c:v>
                </c:pt>
                <c:pt idx="941">
                  <c:v>0.00728303763260292</c:v>
                </c:pt>
                <c:pt idx="942">
                  <c:v>0.00728976559640127</c:v>
                </c:pt>
                <c:pt idx="943">
                  <c:v>0.00729466019006433</c:v>
                </c:pt>
                <c:pt idx="944">
                  <c:v>0.00729772141359157</c:v>
                </c:pt>
                <c:pt idx="945">
                  <c:v>0.00729854558915592</c:v>
                </c:pt>
                <c:pt idx="946">
                  <c:v>0.00729713271675783</c:v>
                </c:pt>
                <c:pt idx="947">
                  <c:v>0.0072939873936817</c:v>
                </c:pt>
                <c:pt idx="948">
                  <c:v>0.00728961421721155</c:v>
                </c:pt>
                <c:pt idx="949">
                  <c:v>0.00728401318734777</c:v>
                </c:pt>
                <c:pt idx="950">
                  <c:v>0.00727826077829934</c:v>
                </c:pt>
                <c:pt idx="951">
                  <c:v>0.00727235699006545</c:v>
                </c:pt>
                <c:pt idx="952">
                  <c:v>0.00726630182264576</c:v>
                </c:pt>
                <c:pt idx="953">
                  <c:v>0.00726093416902813</c:v>
                </c:pt>
                <c:pt idx="954">
                  <c:v>0.00725696046541049</c:v>
                </c:pt>
                <c:pt idx="955">
                  <c:v>0.00725508714799117</c:v>
                </c:pt>
                <c:pt idx="956">
                  <c:v>0.00725531421676948</c:v>
                </c:pt>
                <c:pt idx="957">
                  <c:v>0.00725708661473354</c:v>
                </c:pt>
                <c:pt idx="958">
                  <c:v>0.00726040434188278</c:v>
                </c:pt>
                <c:pt idx="959">
                  <c:v>0.00726526739821713</c:v>
                </c:pt>
                <c:pt idx="960">
                  <c:v>0.00727167578373622</c:v>
                </c:pt>
                <c:pt idx="961">
                  <c:v>0.00727837431269425</c:v>
                </c:pt>
                <c:pt idx="962">
                  <c:v>0.00728459347423094</c:v>
                </c:pt>
                <c:pt idx="963">
                  <c:v>0.00729033326834632</c:v>
                </c:pt>
                <c:pt idx="964">
                  <c:v>0.00729554323531305</c:v>
                </c:pt>
                <c:pt idx="965">
                  <c:v>0.00730022337513065</c:v>
                </c:pt>
                <c:pt idx="966">
                  <c:v>0.00730437368779908</c:v>
                </c:pt>
                <c:pt idx="967">
                  <c:v>0.00730799417331782</c:v>
                </c:pt>
                <c:pt idx="968">
                  <c:v>0.007310933452503</c:v>
                </c:pt>
                <c:pt idx="969">
                  <c:v>0.00731305906856612</c:v>
                </c:pt>
                <c:pt idx="970">
                  <c:v>0.00731423856471862</c:v>
                </c:pt>
                <c:pt idx="971">
                  <c:v>0.00731431495514039</c:v>
                </c:pt>
                <c:pt idx="972">
                  <c:v>0.00731328823983093</c:v>
                </c:pt>
                <c:pt idx="973">
                  <c:v>0.0073111584187902</c:v>
                </c:pt>
                <c:pt idx="974">
                  <c:v>0.00730792549201778</c:v>
                </c:pt>
                <c:pt idx="975">
                  <c:v>0.00730396160001237</c:v>
                </c:pt>
                <c:pt idx="976">
                  <c:v>0.00729926674277404</c:v>
                </c:pt>
                <c:pt idx="977">
                  <c:v>0.00729428875039275</c:v>
                </c:pt>
                <c:pt idx="978">
                  <c:v>0.00728947545295811</c:v>
                </c:pt>
                <c:pt idx="979">
                  <c:v>0.00728482685047016</c:v>
                </c:pt>
                <c:pt idx="980">
                  <c:v>0.0072809540663086</c:v>
                </c:pt>
                <c:pt idx="981">
                  <c:v>0.00727785710047266</c:v>
                </c:pt>
                <c:pt idx="982">
                  <c:v>0.00727553595296166</c:v>
                </c:pt>
                <c:pt idx="983">
                  <c:v>0.00727359325341537</c:v>
                </c:pt>
                <c:pt idx="984">
                  <c:v>0.00727187762264727</c:v>
                </c:pt>
                <c:pt idx="985">
                  <c:v>0.00727023768147124</c:v>
                </c:pt>
                <c:pt idx="986">
                  <c:v>0.00726867342988713</c:v>
                </c:pt>
                <c:pt idx="987">
                  <c:v>0.00726713440816813</c:v>
                </c:pt>
                <c:pt idx="988">
                  <c:v>0.00726562061631333</c:v>
                </c:pt>
                <c:pt idx="989">
                  <c:v>0.00726413205432277</c:v>
                </c:pt>
                <c:pt idx="990">
                  <c:v>0.0072626687221967</c:v>
                </c:pt>
                <c:pt idx="991">
                  <c:v>0.00726125584979951</c:v>
                </c:pt>
                <c:pt idx="992">
                  <c:v>0.00725999435658717</c:v>
                </c:pt>
                <c:pt idx="993">
                  <c:v>0.00725888424255958</c:v>
                </c:pt>
                <c:pt idx="994">
                  <c:v>0.00725747137016162</c:v>
                </c:pt>
                <c:pt idx="995">
                  <c:v>0.00725575573939266</c:v>
                </c:pt>
                <c:pt idx="996">
                  <c:v>0.00725373735025272</c:v>
                </c:pt>
                <c:pt idx="997">
                  <c:v>0.00725141620274143</c:v>
                </c:pt>
                <c:pt idx="998">
                  <c:v>0.00724939781360234</c:v>
                </c:pt>
                <c:pt idx="999">
                  <c:v>0.00724781463962159</c:v>
                </c:pt>
                <c:pt idx="1000">
                  <c:v>0.00724679913758539</c:v>
                </c:pt>
                <c:pt idx="1001">
                  <c:v>0.00724593080975759</c:v>
                </c:pt>
                <c:pt idx="1002">
                  <c:v>0.00724520965613795</c:v>
                </c:pt>
                <c:pt idx="1003">
                  <c:v>0.00724463567672633</c:v>
                </c:pt>
                <c:pt idx="1004">
                  <c:v>0.00724420887152222</c:v>
                </c:pt>
                <c:pt idx="1005">
                  <c:v>0.00724332372378462</c:v>
                </c:pt>
                <c:pt idx="1006">
                  <c:v>0.00724198023351372</c:v>
                </c:pt>
                <c:pt idx="1007">
                  <c:v>0.00723984410500747</c:v>
                </c:pt>
                <c:pt idx="1008">
                  <c:v>0.00723658104256422</c:v>
                </c:pt>
                <c:pt idx="1009">
                  <c:v>0.00723219104618431</c:v>
                </c:pt>
                <c:pt idx="1010">
                  <c:v>0.00722759921089127</c:v>
                </c:pt>
                <c:pt idx="1011">
                  <c:v>0.0072228055366838</c:v>
                </c:pt>
                <c:pt idx="1012">
                  <c:v>0.00721794458283882</c:v>
                </c:pt>
                <c:pt idx="1013">
                  <c:v>0.00721301634935654</c:v>
                </c:pt>
                <c:pt idx="1014">
                  <c:v>0.0072081217556933</c:v>
                </c:pt>
                <c:pt idx="1015">
                  <c:v>0.00720336172130545</c:v>
                </c:pt>
                <c:pt idx="1016">
                  <c:v>0.00719873624619269</c:v>
                </c:pt>
                <c:pt idx="1017">
                  <c:v>0.00719414441089978</c:v>
                </c:pt>
                <c:pt idx="1018">
                  <c:v>0.00718958621542583</c:v>
                </c:pt>
                <c:pt idx="1019">
                  <c:v>0.00718506165977084</c:v>
                </c:pt>
                <c:pt idx="1020">
                  <c:v>0.00718057074393501</c:v>
                </c:pt>
                <c:pt idx="1021">
                  <c:v>0.00717750952040768</c:v>
                </c:pt>
                <c:pt idx="1022">
                  <c:v>0.00717644986611032</c:v>
                </c:pt>
                <c:pt idx="1023">
                  <c:v>0.00717739178104244</c:v>
                </c:pt>
                <c:pt idx="1024">
                  <c:v>0.00717942699009224</c:v>
                </c:pt>
                <c:pt idx="1025">
                  <c:v>0.00718255549325937</c:v>
                </c:pt>
                <c:pt idx="1026">
                  <c:v>0.00718677729054393</c:v>
                </c:pt>
                <c:pt idx="1027">
                  <c:v>0.00719209238194503</c:v>
                </c:pt>
                <c:pt idx="1028">
                  <c:v>0.00719799617017918</c:v>
                </c:pt>
                <c:pt idx="1029">
                  <c:v>0.00720448865524603</c:v>
                </c:pt>
                <c:pt idx="1030">
                  <c:v>0.00721049336293664</c:v>
                </c:pt>
                <c:pt idx="1031">
                  <c:v>0.0072158028477012</c:v>
                </c:pt>
                <c:pt idx="1032">
                  <c:v>0.00722041710953984</c:v>
                </c:pt>
                <c:pt idx="1033">
                  <c:v>0.00722433614845255</c:v>
                </c:pt>
                <c:pt idx="1034">
                  <c:v>0.00722755996443873</c:v>
                </c:pt>
                <c:pt idx="1035">
                  <c:v>0.00722938212130033</c:v>
                </c:pt>
                <c:pt idx="1036">
                  <c:v>0.00722980261903796</c:v>
                </c:pt>
                <c:pt idx="1037">
                  <c:v>0.00722937651466449</c:v>
                </c:pt>
                <c:pt idx="1038">
                  <c:v>0.00722865886519248</c:v>
                </c:pt>
                <c:pt idx="1039">
                  <c:v>0.00722764967062173</c:v>
                </c:pt>
                <c:pt idx="1040">
                  <c:v>0.00722653955659487</c:v>
                </c:pt>
                <c:pt idx="1041">
                  <c:v>0.00722532852311077</c:v>
                </c:pt>
                <c:pt idx="1042">
                  <c:v>0.00722478608102983</c:v>
                </c:pt>
                <c:pt idx="1043">
                  <c:v>0.00722491223035204</c:v>
                </c:pt>
                <c:pt idx="1044">
                  <c:v>0.00722575743080534</c:v>
                </c:pt>
                <c:pt idx="1045">
                  <c:v>0.00722737214211762</c:v>
                </c:pt>
                <c:pt idx="1046">
                  <c:v>0.00722975636428849</c:v>
                </c:pt>
                <c:pt idx="1047">
                  <c:v>0.00723174952356373</c:v>
                </c:pt>
                <c:pt idx="1048">
                  <c:v>0.00723335161994316</c:v>
                </c:pt>
                <c:pt idx="1049">
                  <c:v>0.00723456265342608</c:v>
                </c:pt>
                <c:pt idx="1050">
                  <c:v>0.00723551508080178</c:v>
                </c:pt>
                <c:pt idx="1051">
                  <c:v>0.00723636588789107</c:v>
                </c:pt>
                <c:pt idx="1052">
                  <c:v>0.00723727206051525</c:v>
                </c:pt>
                <c:pt idx="1053">
                  <c:v>0.00723823359867464</c:v>
                </c:pt>
                <c:pt idx="1054">
                  <c:v>0.00724086521368246</c:v>
                </c:pt>
                <c:pt idx="1055">
                  <c:v>0.00724516690553751</c:v>
                </c:pt>
                <c:pt idx="1056">
                  <c:v>0.00725113867423983</c:v>
                </c:pt>
                <c:pt idx="1057">
                  <c:v>0.00725878051978865</c:v>
                </c:pt>
                <c:pt idx="1058">
                  <c:v>0.00726764461209486</c:v>
                </c:pt>
                <c:pt idx="1059">
                  <c:v>0.00727773095115845</c:v>
                </c:pt>
                <c:pt idx="1060">
                  <c:v>0.00728842841359894</c:v>
                </c:pt>
                <c:pt idx="1061">
                  <c:v>0.00729793166246469</c:v>
                </c:pt>
                <c:pt idx="1062">
                  <c:v>0.00730624069775616</c:v>
                </c:pt>
                <c:pt idx="1063">
                  <c:v>0.00731335551947321</c:v>
                </c:pt>
                <c:pt idx="1064">
                  <c:v>0.00731927612761534</c:v>
                </c:pt>
                <c:pt idx="1065">
                  <c:v>0.0073241539013692</c:v>
                </c:pt>
                <c:pt idx="1066">
                  <c:v>0.007327988840735</c:v>
                </c:pt>
                <c:pt idx="1067">
                  <c:v>0.00733083140544046</c:v>
                </c:pt>
                <c:pt idx="1068">
                  <c:v>0.00733273205521321</c:v>
                </c:pt>
                <c:pt idx="1069">
                  <c:v>0.00733369079005359</c:v>
                </c:pt>
                <c:pt idx="1070">
                  <c:v>0.00733389262896718</c:v>
                </c:pt>
                <c:pt idx="1071">
                  <c:v>0.00733333757195271</c:v>
                </c:pt>
                <c:pt idx="1072">
                  <c:v>0.00733192469955444</c:v>
                </c:pt>
                <c:pt idx="1073">
                  <c:v>0.00732965401177255</c:v>
                </c:pt>
                <c:pt idx="1074">
                  <c:v>0.00732697964616289</c:v>
                </c:pt>
                <c:pt idx="1075">
                  <c:v>0.00732435574028121</c:v>
                </c:pt>
                <c:pt idx="1076">
                  <c:v>0.00732178229412739</c:v>
                </c:pt>
                <c:pt idx="1077">
                  <c:v>0.00732001620363056</c:v>
                </c:pt>
                <c:pt idx="1078">
                  <c:v>0.00731905746878967</c:v>
                </c:pt>
                <c:pt idx="1079">
                  <c:v>0.0073189060896041</c:v>
                </c:pt>
                <c:pt idx="1080">
                  <c:v>0.0073194296092882</c:v>
                </c:pt>
                <c:pt idx="1081">
                  <c:v>0.00732104852557855</c:v>
                </c:pt>
                <c:pt idx="1082">
                  <c:v>0.0073241833362121</c:v>
                </c:pt>
                <c:pt idx="1083">
                  <c:v>0.00732883404118814</c:v>
                </c:pt>
                <c:pt idx="1084">
                  <c:v>0.00733389052648119</c:v>
                </c:pt>
                <c:pt idx="1085">
                  <c:v>0.0073393527920909</c:v>
                </c:pt>
                <c:pt idx="1086">
                  <c:v>0.0073452208380173</c:v>
                </c:pt>
                <c:pt idx="1087">
                  <c:v>0.00735149466425988</c:v>
                </c:pt>
                <c:pt idx="1088">
                  <c:v>0.00735850856652103</c:v>
                </c:pt>
                <c:pt idx="1089">
                  <c:v>0.00736626254480037</c:v>
                </c:pt>
                <c:pt idx="1090">
                  <c:v>0.00737383150407431</c:v>
                </c:pt>
                <c:pt idx="1091">
                  <c:v>0.00738100799879331</c:v>
                </c:pt>
                <c:pt idx="1092">
                  <c:v>0.00738779202895736</c:v>
                </c:pt>
                <c:pt idx="1093">
                  <c:v>0.00739418359456645</c:v>
                </c:pt>
                <c:pt idx="1094">
                  <c:v>0.00740018269561988</c:v>
                </c:pt>
                <c:pt idx="1095">
                  <c:v>0.00740568841266198</c:v>
                </c:pt>
                <c:pt idx="1096">
                  <c:v>0.00741070074569299</c:v>
                </c:pt>
                <c:pt idx="1097">
                  <c:v>0.00741532061416912</c:v>
                </c:pt>
                <c:pt idx="1098">
                  <c:v>0.0074196489375465</c:v>
                </c:pt>
                <c:pt idx="1099">
                  <c:v>0.0074236857158251</c:v>
                </c:pt>
                <c:pt idx="1100">
                  <c:v>0.00742701605790534</c:v>
                </c:pt>
                <c:pt idx="1101">
                  <c:v>0.00742963996378603</c:v>
                </c:pt>
                <c:pt idx="1102">
                  <c:v>0.00743098555654516</c:v>
                </c:pt>
                <c:pt idx="1103">
                  <c:v>0.00743105283618322</c:v>
                </c:pt>
                <c:pt idx="1104">
                  <c:v>0.00743075007781286</c:v>
                </c:pt>
                <c:pt idx="1105">
                  <c:v>0.00743098555654618</c:v>
                </c:pt>
                <c:pt idx="1106">
                  <c:v>0.00743175927238282</c:v>
                </c:pt>
                <c:pt idx="1107">
                  <c:v>0.0074341813393515</c:v>
                </c:pt>
                <c:pt idx="1108">
                  <c:v>0.00743825175745105</c:v>
                </c:pt>
                <c:pt idx="1109">
                  <c:v>0.00744397052668144</c:v>
                </c:pt>
                <c:pt idx="1110">
                  <c:v>0.00745133764704258</c:v>
                </c:pt>
                <c:pt idx="1111">
                  <c:v>0.00746056056408539</c:v>
                </c:pt>
                <c:pt idx="1112">
                  <c:v>0.0074707702491513</c:v>
                </c:pt>
                <c:pt idx="1113">
                  <c:v>0.00748196670223988</c:v>
                </c:pt>
                <c:pt idx="1114">
                  <c:v>0.00749364532606831</c:v>
                </c:pt>
                <c:pt idx="1115">
                  <c:v>0.00750580612063572</c:v>
                </c:pt>
                <c:pt idx="1116">
                  <c:v>0.0075184490859421</c:v>
                </c:pt>
                <c:pt idx="1117">
                  <c:v>0.00753157422198654</c:v>
                </c:pt>
                <c:pt idx="1118">
                  <c:v>0.00754462647175702</c:v>
                </c:pt>
                <c:pt idx="1119">
                  <c:v>0.0075576058352538</c:v>
                </c:pt>
                <c:pt idx="1120">
                  <c:v>0.00757032168683405</c:v>
                </c:pt>
                <c:pt idx="1121">
                  <c:v>0.00758215729648368</c:v>
                </c:pt>
                <c:pt idx="1122">
                  <c:v>0.00759311266420297</c:v>
                </c:pt>
                <c:pt idx="1123">
                  <c:v>0.00760318778999183</c:v>
                </c:pt>
                <c:pt idx="1124">
                  <c:v>0.00761238267384972</c:v>
                </c:pt>
                <c:pt idx="1125">
                  <c:v>0.00762064685604924</c:v>
                </c:pt>
                <c:pt idx="1126">
                  <c:v>0.0076279803365908</c:v>
                </c:pt>
                <c:pt idx="1127">
                  <c:v>0.00763554368922952</c:v>
                </c:pt>
                <c:pt idx="1128">
                  <c:v>0.0076444974877198</c:v>
                </c:pt>
                <c:pt idx="1129">
                  <c:v>0.00765484173206128</c:v>
                </c:pt>
                <c:pt idx="1130">
                  <c:v>0.00766664930852983</c:v>
                </c:pt>
                <c:pt idx="1131">
                  <c:v>0.00767992021712411</c:v>
                </c:pt>
                <c:pt idx="1132">
                  <c:v>0.00769449747202324</c:v>
                </c:pt>
                <c:pt idx="1133">
                  <c:v>0.00771038107322699</c:v>
                </c:pt>
                <c:pt idx="1134">
                  <c:v>0.0077259563094223</c:v>
                </c:pt>
                <c:pt idx="1135">
                  <c:v>0.00773960846929718</c:v>
                </c:pt>
                <c:pt idx="1136">
                  <c:v>0.007751337552852</c:v>
                </c:pt>
                <c:pt idx="1137">
                  <c:v>0.0077616986171021</c:v>
                </c:pt>
                <c:pt idx="1138">
                  <c:v>0.00777069166204634</c:v>
                </c:pt>
                <c:pt idx="1139">
                  <c:v>0.00777831668768472</c:v>
                </c:pt>
                <c:pt idx="1140">
                  <c:v>0.00778457369401793</c:v>
                </c:pt>
                <c:pt idx="1141">
                  <c:v>0.00779126801799965</c:v>
                </c:pt>
                <c:pt idx="1142">
                  <c:v>0.00779959387320217</c:v>
                </c:pt>
                <c:pt idx="1143">
                  <c:v>0.0078095512596249</c:v>
                </c:pt>
                <c:pt idx="1144">
                  <c:v>0.00782124109672713</c:v>
                </c:pt>
                <c:pt idx="1145">
                  <c:v>0.00783466338450771</c:v>
                </c:pt>
                <c:pt idx="1146">
                  <c:v>0.00784981812296654</c:v>
                </c:pt>
                <c:pt idx="1147">
                  <c:v>0.00786670531210285</c:v>
                </c:pt>
                <c:pt idx="1148">
                  <c:v>0.00788527449218983</c:v>
                </c:pt>
                <c:pt idx="1149">
                  <c:v>0.00790552566322704</c:v>
                </c:pt>
                <c:pt idx="1150">
                  <c:v>0.00792727380620826</c:v>
                </c:pt>
                <c:pt idx="1151">
                  <c:v>0.00794952654647452</c:v>
                </c:pt>
                <c:pt idx="1152">
                  <c:v>0.00797228388402573</c:v>
                </c:pt>
                <c:pt idx="1153">
                  <c:v>0.00799554581886188</c:v>
                </c:pt>
                <c:pt idx="1154">
                  <c:v>0.00801931235098221</c:v>
                </c:pt>
                <c:pt idx="1155">
                  <c:v>0.0080431293428316</c:v>
                </c:pt>
                <c:pt idx="1156">
                  <c:v>0.00806699679441008</c:v>
                </c:pt>
                <c:pt idx="1157">
                  <c:v>0.00809015780978921</c:v>
                </c:pt>
                <c:pt idx="1158">
                  <c:v>0.00811185549304092</c:v>
                </c:pt>
                <c:pt idx="1159">
                  <c:v>0.0081320898441656</c:v>
                </c:pt>
                <c:pt idx="1160">
                  <c:v>0.00815166821882107</c:v>
                </c:pt>
                <c:pt idx="1161">
                  <c:v>0.00817059061700556</c:v>
                </c:pt>
                <c:pt idx="1162">
                  <c:v>0.00818843654098249</c:v>
                </c:pt>
                <c:pt idx="1163">
                  <c:v>0.00820520599075258</c:v>
                </c:pt>
                <c:pt idx="1164">
                  <c:v>0.00822200908034234</c:v>
                </c:pt>
                <c:pt idx="1165">
                  <c:v>0.00823995592377764</c:v>
                </c:pt>
                <c:pt idx="1166">
                  <c:v>0.00825904652105753</c:v>
                </c:pt>
                <c:pt idx="1167">
                  <c:v>0.00827958363055568</c:v>
                </c:pt>
                <c:pt idx="1168">
                  <c:v>0.0083015672522706</c:v>
                </c:pt>
                <c:pt idx="1169">
                  <c:v>0.00832499738620243</c:v>
                </c:pt>
                <c:pt idx="1170">
                  <c:v>0.00834987403235119</c:v>
                </c:pt>
                <c:pt idx="1171">
                  <c:v>0.00837640463626763</c:v>
                </c:pt>
                <c:pt idx="1172">
                  <c:v>0.00840387154847866</c:v>
                </c:pt>
                <c:pt idx="1173">
                  <c:v>0.00843227476898367</c:v>
                </c:pt>
                <c:pt idx="1174">
                  <c:v>0.00846166475751398</c:v>
                </c:pt>
                <c:pt idx="1175">
                  <c:v>0.00849204151406819</c:v>
                </c:pt>
                <c:pt idx="1176">
                  <c:v>0.00852340503864635</c:v>
                </c:pt>
                <c:pt idx="1177">
                  <c:v>0.00855575533124748</c:v>
                </c:pt>
                <c:pt idx="1178">
                  <c:v>0.00858899147241632</c:v>
                </c:pt>
                <c:pt idx="1179">
                  <c:v>0.00862311346215288</c:v>
                </c:pt>
                <c:pt idx="1180">
                  <c:v>0.00865853619155614</c:v>
                </c:pt>
                <c:pt idx="1181">
                  <c:v>0.00869494568898363</c:v>
                </c:pt>
                <c:pt idx="1182">
                  <c:v>0.00873234195443509</c:v>
                </c:pt>
                <c:pt idx="1183">
                  <c:v>0.00877072498791043</c:v>
                </c:pt>
                <c:pt idx="1184">
                  <c:v>0.00881009478940886</c:v>
                </c:pt>
                <c:pt idx="1185">
                  <c:v>0.00884954308381849</c:v>
                </c:pt>
                <c:pt idx="1186">
                  <c:v>0.00888906987113975</c:v>
                </c:pt>
                <c:pt idx="1187">
                  <c:v>0.00892756503734451</c:v>
                </c:pt>
                <c:pt idx="1188">
                  <c:v>0.00896391846840519</c:v>
                </c:pt>
                <c:pt idx="1189">
                  <c:v>0.00899813016432209</c:v>
                </c:pt>
                <c:pt idx="1190">
                  <c:v>0.00903113082675675</c:v>
                </c:pt>
                <c:pt idx="1191">
                  <c:v>0.00906292045570727</c:v>
                </c:pt>
                <c:pt idx="1192">
                  <c:v>0.00909436807983213</c:v>
                </c:pt>
                <c:pt idx="1193">
                  <c:v>0.00912547369913173</c:v>
                </c:pt>
                <c:pt idx="1194">
                  <c:v>0.00915674191089015</c:v>
                </c:pt>
                <c:pt idx="1195">
                  <c:v>0.00918867731239106</c:v>
                </c:pt>
                <c:pt idx="1196">
                  <c:v>0.00922127990363377</c:v>
                </c:pt>
                <c:pt idx="1197">
                  <c:v>0.00925454968462152</c:v>
                </c:pt>
                <c:pt idx="1198">
                  <c:v>0.00928848665535271</c:v>
                </c:pt>
                <c:pt idx="1199">
                  <c:v>0.00932309081582732</c:v>
                </c:pt>
                <c:pt idx="1200">
                  <c:v>0.00935836216604555</c:v>
                </c:pt>
                <c:pt idx="1201">
                  <c:v>0.00939491743602325</c:v>
                </c:pt>
                <c:pt idx="1202">
                  <c:v>0.00943318273013256</c:v>
                </c:pt>
                <c:pt idx="1203">
                  <c:v>0.00947315804837259</c:v>
                </c:pt>
                <c:pt idx="1204">
                  <c:v>0.00951514614911766</c:v>
                </c:pt>
                <c:pt idx="1205">
                  <c:v>0.00955914703236604</c:v>
                </c:pt>
                <c:pt idx="1206">
                  <c:v>0.00960516069811768</c:v>
                </c:pt>
                <c:pt idx="1207">
                  <c:v>0.00965318714637167</c:v>
                </c:pt>
                <c:pt idx="1208">
                  <c:v>0.00970206580337385</c:v>
                </c:pt>
                <c:pt idx="1209">
                  <c:v>0.00975179666912462</c:v>
                </c:pt>
                <c:pt idx="1210">
                  <c:v>0.009802306857347</c:v>
                </c:pt>
                <c:pt idx="1211">
                  <c:v>0.00985283947211593</c:v>
                </c:pt>
                <c:pt idx="1212">
                  <c:v>0.0099033945134309</c:v>
                </c:pt>
                <c:pt idx="1213">
                  <c:v>0.0099539719812918</c:v>
                </c:pt>
                <c:pt idx="1214">
                  <c:v>0.0100045718756985</c:v>
                </c:pt>
                <c:pt idx="1215">
                  <c:v>0.0100568089079642</c:v>
                </c:pt>
                <c:pt idx="1216">
                  <c:v>0.0101106830780885</c:v>
                </c:pt>
                <c:pt idx="1217">
                  <c:v>0.0101656393290568</c:v>
                </c:pt>
                <c:pt idx="1218">
                  <c:v>0.0102211226038549</c:v>
                </c:pt>
                <c:pt idx="1219">
                  <c:v>0.0102771329024826</c:v>
                </c:pt>
                <c:pt idx="1220">
                  <c:v>0.0103354643486236</c:v>
                </c:pt>
                <c:pt idx="1221">
                  <c:v>0.0103961169422742</c:v>
                </c:pt>
                <c:pt idx="1222">
                  <c:v>0.0104578964698617</c:v>
                </c:pt>
                <c:pt idx="1223">
                  <c:v>0.0105208029313866</c:v>
                </c:pt>
                <c:pt idx="1224">
                  <c:v>0.0105847354073908</c:v>
                </c:pt>
                <c:pt idx="1225">
                  <c:v>0.0106495929784163</c:v>
                </c:pt>
                <c:pt idx="1226">
                  <c:v>0.0107153756444616</c:v>
                </c:pt>
                <c:pt idx="1227">
                  <c:v>0.0107816797277037</c:v>
                </c:pt>
                <c:pt idx="1228">
                  <c:v>0.0108485052281401</c:v>
                </c:pt>
                <c:pt idx="1229">
                  <c:v>0.010915852145771</c:v>
                </c:pt>
                <c:pt idx="1230">
                  <c:v>0.0109837204805971</c:v>
                </c:pt>
                <c:pt idx="1231">
                  <c:v>0.0110531026072791</c:v>
                </c:pt>
                <c:pt idx="1232">
                  <c:v>0.0111248058814712</c:v>
                </c:pt>
                <c:pt idx="1233">
                  <c:v>0.0111988303031717</c:v>
                </c:pt>
                <c:pt idx="1234">
                  <c:v>0.0112762859864129</c:v>
                </c:pt>
                <c:pt idx="1235">
                  <c:v>0.0113571729311917</c:v>
                </c:pt>
                <c:pt idx="1236">
                  <c:v>0.0114414911375081</c:v>
                </c:pt>
                <c:pt idx="1237">
                  <c:v>0.0115292406053615</c:v>
                </c:pt>
                <c:pt idx="1238">
                  <c:v>0.011621178230681</c:v>
                </c:pt>
                <c:pt idx="1239">
                  <c:v>0.0117173040134662</c:v>
                </c:pt>
                <c:pt idx="1240">
                  <c:v>0.011816810598057</c:v>
                </c:pt>
                <c:pt idx="1241">
                  <c:v>0.0119183523916985</c:v>
                </c:pt>
                <c:pt idx="1242">
                  <c:v>0.0120219293943894</c:v>
                </c:pt>
                <c:pt idx="1243">
                  <c:v>0.0121275416061295</c:v>
                </c:pt>
                <c:pt idx="1244">
                  <c:v>0.0122351890269178</c:v>
                </c:pt>
                <c:pt idx="1245">
                  <c:v>0.0123437615427289</c:v>
                </c:pt>
                <c:pt idx="1246">
                  <c:v>0.0124532591535636</c:v>
                </c:pt>
                <c:pt idx="1247">
                  <c:v>0.0125633791010495</c:v>
                </c:pt>
                <c:pt idx="1248">
                  <c:v>0.0126738186268145</c:v>
                </c:pt>
                <c:pt idx="1249">
                  <c:v>0.0127845777308572</c:v>
                </c:pt>
                <c:pt idx="1250">
                  <c:v>0.0128974561435006</c:v>
                </c:pt>
                <c:pt idx="1251">
                  <c:v>0.0130124538647404</c:v>
                </c:pt>
                <c:pt idx="1252">
                  <c:v>0.0131302885440497</c:v>
                </c:pt>
                <c:pt idx="1253">
                  <c:v>0.0132509601814292</c:v>
                </c:pt>
                <c:pt idx="1254">
                  <c:v>0.0133744183171488</c:v>
                </c:pt>
                <c:pt idx="1255">
                  <c:v>0.0135006124914786</c:v>
                </c:pt>
                <c:pt idx="1256">
                  <c:v>0.0136295427044162</c:v>
                </c:pt>
                <c:pt idx="1257">
                  <c:v>0.0137620163116259</c:v>
                </c:pt>
                <c:pt idx="1258">
                  <c:v>0.0138980333131033</c:v>
                </c:pt>
                <c:pt idx="1259">
                  <c:v>0.0140375937088482</c:v>
                </c:pt>
                <c:pt idx="1260">
                  <c:v>0.0141806974988613</c:v>
                </c:pt>
                <c:pt idx="1261">
                  <c:v>0.0143276586547871</c:v>
                </c:pt>
                <c:pt idx="1262">
                  <c:v>0.0144792060393683</c:v>
                </c:pt>
                <c:pt idx="1263">
                  <c:v>0.0146353396526016</c:v>
                </c:pt>
                <c:pt idx="1264">
                  <c:v>0.0147968668501522</c:v>
                </c:pt>
                <c:pt idx="1265">
                  <c:v>0.0149637876320154</c:v>
                </c:pt>
                <c:pt idx="1266">
                  <c:v>0.0151361019981909</c:v>
                </c:pt>
                <c:pt idx="1267">
                  <c:v>0.0153138099486782</c:v>
                </c:pt>
                <c:pt idx="1268">
                  <c:v>0.0154980215975061</c:v>
                </c:pt>
                <c:pt idx="1269">
                  <c:v>0.0156887369446742</c:v>
                </c:pt>
                <c:pt idx="1270">
                  <c:v>0.015885025288517</c:v>
                </c:pt>
                <c:pt idx="1271">
                  <c:v>0.0160850925053633</c:v>
                </c:pt>
                <c:pt idx="1272">
                  <c:v>0.0162889385952101</c:v>
                </c:pt>
                <c:pt idx="1273">
                  <c:v>0.0164965635580576</c:v>
                </c:pt>
                <c:pt idx="1274">
                  <c:v>0.0167079673939044</c:v>
                </c:pt>
                <c:pt idx="1275">
                  <c:v>0.0169226455054677</c:v>
                </c:pt>
                <c:pt idx="1276">
                  <c:v>0.0171405978927483</c:v>
                </c:pt>
                <c:pt idx="1277">
                  <c:v>0.0173618245557445</c:v>
                </c:pt>
                <c:pt idx="1278">
                  <c:v>0.0175863254944548</c:v>
                </c:pt>
                <c:pt idx="1279">
                  <c:v>0.0178141007088762</c:v>
                </c:pt>
                <c:pt idx="1280">
                  <c:v>0.0180478301712663</c:v>
                </c:pt>
                <c:pt idx="1281">
                  <c:v>0.0182875138816178</c:v>
                </c:pt>
                <c:pt idx="1282">
                  <c:v>0.0185327257355584</c:v>
                </c:pt>
                <c:pt idx="1283">
                  <c:v>0.0187834657330889</c:v>
                </c:pt>
                <c:pt idx="1284">
                  <c:v>0.0190394311158367</c:v>
                </c:pt>
                <c:pt idx="1285">
                  <c:v>0.0193003191254292</c:v>
                </c:pt>
                <c:pt idx="1286">
                  <c:v>0.0195661297618616</c:v>
                </c:pt>
                <c:pt idx="1287">
                  <c:v>0.019839436471302</c:v>
                </c:pt>
                <c:pt idx="1288">
                  <c:v>0.020120239253742</c:v>
                </c:pt>
                <c:pt idx="1289">
                  <c:v>0.0204085381091817</c:v>
                </c:pt>
                <c:pt idx="1290">
                  <c:v>0.0207043330376222</c:v>
                </c:pt>
                <c:pt idx="1291">
                  <c:v>0.0210083809349909</c:v>
                </c:pt>
                <c:pt idx="1292">
                  <c:v>0.0213213658109383</c:v>
                </c:pt>
                <c:pt idx="1293">
                  <c:v>0.0216432876654574</c:v>
                </c:pt>
                <c:pt idx="1294">
                  <c:v>0.0219746006361216</c:v>
                </c:pt>
                <c:pt idx="1295">
                  <c:v>0.0223153047229222</c:v>
                </c:pt>
                <c:pt idx="1296">
                  <c:v>0.0226653999258593</c:v>
                </c:pt>
                <c:pt idx="1297">
                  <c:v>0.023024886244932</c:v>
                </c:pt>
                <c:pt idx="1298">
                  <c:v>0.0233943187371559</c:v>
                </c:pt>
                <c:pt idx="1299">
                  <c:v>0.0237736974025309</c:v>
                </c:pt>
                <c:pt idx="1300">
                  <c:v>0.0241612281173662</c:v>
                </c:pt>
                <c:pt idx="1301">
                  <c:v>0.024553726312145</c:v>
                </c:pt>
                <c:pt idx="1302">
                  <c:v>0.0249511919868623</c:v>
                </c:pt>
                <c:pt idx="1303">
                  <c:v>0.0253536251415181</c:v>
                </c:pt>
                <c:pt idx="1304">
                  <c:v>0.0257610257761112</c:v>
                </c:pt>
                <c:pt idx="1305">
                  <c:v>0.0261734948101009</c:v>
                </c:pt>
                <c:pt idx="1306">
                  <c:v>0.0265910322434886</c:v>
                </c:pt>
                <c:pt idx="1307">
                  <c:v>0.0270140417540999</c:v>
                </c:pt>
                <c:pt idx="1308">
                  <c:v>0.0274429270197603</c:v>
                </c:pt>
                <c:pt idx="1309">
                  <c:v>0.0278776880404644</c:v>
                </c:pt>
                <c:pt idx="1310">
                  <c:v>0.0283222887082354</c:v>
                </c:pt>
                <c:pt idx="1311">
                  <c:v>0.0287767290230616</c:v>
                </c:pt>
                <c:pt idx="1312">
                  <c:v>0.029240201629289</c:v>
                </c:pt>
                <c:pt idx="1313">
                  <c:v>0.0297127065269192</c:v>
                </c:pt>
                <c:pt idx="1314">
                  <c:v>0.0301931336019222</c:v>
                </c:pt>
                <c:pt idx="1315">
                  <c:v>0.030680372740269</c:v>
                </c:pt>
                <c:pt idx="1316">
                  <c:v>0.0311744239419519</c:v>
                </c:pt>
                <c:pt idx="1317">
                  <c:v>0.0316751862875351</c:v>
                </c:pt>
                <c:pt idx="1318">
                  <c:v>0.032182659777008</c:v>
                </c:pt>
                <c:pt idx="1319">
                  <c:v>0.0326968444103707</c:v>
                </c:pt>
                <c:pt idx="1320">
                  <c:v>0.0332177401876255</c:v>
                </c:pt>
                <c:pt idx="1321">
                  <c:v>0.0337466927015315</c:v>
                </c:pt>
                <c:pt idx="1322">
                  <c:v>0.0342842401891883</c:v>
                </c:pt>
                <c:pt idx="1323">
                  <c:v>0.0348303826505881</c:v>
                </c:pt>
                <c:pt idx="1324">
                  <c:v>0.0353860788205941</c:v>
                </c:pt>
                <c:pt idx="1325">
                  <c:v>0.0359513286991951</c:v>
                </c:pt>
                <c:pt idx="1326">
                  <c:v>0.0365261322863909</c:v>
                </c:pt>
                <c:pt idx="1327">
                  <c:v>0.0371104895821806</c:v>
                </c:pt>
                <c:pt idx="1328">
                  <c:v>0.0377047033449375</c:v>
                </c:pt>
                <c:pt idx="1329">
                  <c:v>0.0383087735746631</c:v>
                </c:pt>
                <c:pt idx="1330">
                  <c:v>0.0389209005410257</c:v>
                </c:pt>
                <c:pt idx="1331">
                  <c:v>0.0395353654748131</c:v>
                </c:pt>
                <c:pt idx="1332">
                  <c:v>0.0401521683760208</c:v>
                </c:pt>
                <c:pt idx="1333">
                  <c:v>0.0407713092446486</c:v>
                </c:pt>
                <c:pt idx="1334">
                  <c:v>0.0413927880806954</c:v>
                </c:pt>
                <c:pt idx="1335">
                  <c:v>0.0420166553438922</c:v>
                </c:pt>
                <c:pt idx="1336">
                  <c:v>0.0426429110342418</c:v>
                </c:pt>
                <c:pt idx="1337">
                  <c:v>0.0432707477960836</c:v>
                </c:pt>
                <c:pt idx="1338">
                  <c:v>0.0438993582737579</c:v>
                </c:pt>
                <c:pt idx="1339">
                  <c:v>0.0445287424672605</c:v>
                </c:pt>
                <c:pt idx="1340">
                  <c:v>0.045162012059868</c:v>
                </c:pt>
                <c:pt idx="1341">
                  <c:v>0.0457991670515681</c:v>
                </c:pt>
                <c:pt idx="1342">
                  <c:v>0.0464394785796184</c:v>
                </c:pt>
                <c:pt idx="1343">
                  <c:v>0.0470829466440223</c:v>
                </c:pt>
                <c:pt idx="1344">
                  <c:v>0.0477287638891189</c:v>
                </c:pt>
                <c:pt idx="1345">
                  <c:v>0.0483761229592478</c:v>
                </c:pt>
                <c:pt idx="1346">
                  <c:v>0.0490250238544031</c:v>
                </c:pt>
                <c:pt idx="1347">
                  <c:v>0.0496745078397645</c:v>
                </c:pt>
                <c:pt idx="1348">
                  <c:v>0.0503245749153218</c:v>
                </c:pt>
                <c:pt idx="1349">
                  <c:v>0.0509752250810751</c:v>
                </c:pt>
                <c:pt idx="1350">
                  <c:v>0.0516264583370284</c:v>
                </c:pt>
                <c:pt idx="1351">
                  <c:v>0.0522800688068598</c:v>
                </c:pt>
                <c:pt idx="1352">
                  <c:v>0.0529369199125831</c:v>
                </c:pt>
                <c:pt idx="1353">
                  <c:v>0.053597011654193</c:v>
                </c:pt>
                <c:pt idx="1354">
                  <c:v>0.0542578210452831</c:v>
                </c:pt>
                <c:pt idx="1355">
                  <c:v>0.0549193480858451</c:v>
                </c:pt>
                <c:pt idx="1356">
                  <c:v>0.055581592775879</c:v>
                </c:pt>
                <c:pt idx="1357">
                  <c:v>0.0562445551153833</c:v>
                </c:pt>
                <c:pt idx="1358">
                  <c:v>0.056908235104361</c:v>
                </c:pt>
                <c:pt idx="1359">
                  <c:v>0.0575726327428153</c:v>
                </c:pt>
                <c:pt idx="1360">
                  <c:v>0.0582350680584845</c:v>
                </c:pt>
                <c:pt idx="1361">
                  <c:v>0.0588898559219683</c:v>
                </c:pt>
                <c:pt idx="1362">
                  <c:v>0.059536996333267</c:v>
                </c:pt>
                <c:pt idx="1363">
                  <c:v>0.0601764892923805</c:v>
                </c:pt>
                <c:pt idx="1364">
                  <c:v>0.0608083347993073</c:v>
                </c:pt>
                <c:pt idx="1365">
                  <c:v>0.0614328356124217</c:v>
                </c:pt>
                <c:pt idx="1366">
                  <c:v>0.0620499917317283</c:v>
                </c:pt>
                <c:pt idx="1367">
                  <c:v>0.0626572297110658</c:v>
                </c:pt>
                <c:pt idx="1368">
                  <c:v>0.0632519761042744</c:v>
                </c:pt>
                <c:pt idx="1369">
                  <c:v>0.0638342309113561</c:v>
                </c:pt>
                <c:pt idx="1370">
                  <c:v>0.0644039717057775</c:v>
                </c:pt>
                <c:pt idx="1371">
                  <c:v>0.0649611984875304</c:v>
                </c:pt>
                <c:pt idx="1372">
                  <c:v>0.0655052272469652</c:v>
                </c:pt>
                <c:pt idx="1373">
                  <c:v>0.0660360579840887</c:v>
                </c:pt>
                <c:pt idx="1374">
                  <c:v>0.066553236561336</c:v>
                </c:pt>
                <c:pt idx="1375">
                  <c:v>0.0670563088411422</c:v>
                </c:pt>
                <c:pt idx="1376">
                  <c:v>0.0675452748235097</c:v>
                </c:pt>
                <c:pt idx="1377">
                  <c:v>0.0680180656595812</c:v>
                </c:pt>
                <c:pt idx="1378">
                  <c:v>0.068474681349352</c:v>
                </c:pt>
                <c:pt idx="1379">
                  <c:v>0.0689151218928221</c:v>
                </c:pt>
                <c:pt idx="1380">
                  <c:v>0.0693393872899988</c:v>
                </c:pt>
                <c:pt idx="1381">
                  <c:v>0.06975066211041</c:v>
                </c:pt>
                <c:pt idx="1382">
                  <c:v>0.0701503367998962</c:v>
                </c:pt>
                <c:pt idx="1383">
                  <c:v>0.0705384113584606</c:v>
                </c:pt>
                <c:pt idx="1384">
                  <c:v>0.0709133719942565</c:v>
                </c:pt>
                <c:pt idx="1385">
                  <c:v>0.0712752187072803</c:v>
                </c:pt>
                <c:pt idx="1386">
                  <c:v>0.0716239514975321</c:v>
                </c:pt>
                <c:pt idx="1387">
                  <c:v>0.0719595703650093</c:v>
                </c:pt>
                <c:pt idx="1388">
                  <c:v>0.0722816716318888</c:v>
                </c:pt>
                <c:pt idx="1389">
                  <c:v>0.072590255298176</c:v>
                </c:pt>
                <c:pt idx="1390">
                  <c:v>0.0728813574718518</c:v>
                </c:pt>
                <c:pt idx="1391">
                  <c:v>0.0731483398952983</c:v>
                </c:pt>
                <c:pt idx="1392">
                  <c:v>0.0733912025685244</c:v>
                </c:pt>
                <c:pt idx="1393">
                  <c:v>0.0736099454915302</c:v>
                </c:pt>
                <c:pt idx="1394">
                  <c:v>0.0738045686643134</c:v>
                </c:pt>
                <c:pt idx="1395">
                  <c:v>0.0739761822009062</c:v>
                </c:pt>
                <c:pt idx="1396">
                  <c:v>0.0741247861013162</c:v>
                </c:pt>
                <c:pt idx="1397">
                  <c:v>0.0742504812849898</c:v>
                </c:pt>
                <c:pt idx="1398">
                  <c:v>0.0743533686713734</c:v>
                </c:pt>
                <c:pt idx="1399">
                  <c:v>0.0744334482604759</c:v>
                </c:pt>
                <c:pt idx="1400">
                  <c:v>0.0744911237301288</c:v>
                </c:pt>
                <c:pt idx="1401">
                  <c:v>0.0745263950803272</c:v>
                </c:pt>
                <c:pt idx="1402">
                  <c:v>0.0745387240739728</c:v>
                </c:pt>
                <c:pt idx="1403">
                  <c:v>0.0745281107110736</c:v>
                </c:pt>
                <c:pt idx="1404">
                  <c:v>0.0744935962567767</c:v>
                </c:pt>
                <c:pt idx="1405">
                  <c:v>0.0744342219762304</c:v>
                </c:pt>
                <c:pt idx="1406">
                  <c:v>0.074349987869444</c:v>
                </c:pt>
                <c:pt idx="1407">
                  <c:v>0.074238976466737</c:v>
                </c:pt>
                <c:pt idx="1408">
                  <c:v>0.0741011877681089</c:v>
                </c:pt>
                <c:pt idx="1409">
                  <c:v>0.0739366217735598</c:v>
                </c:pt>
                <c:pt idx="1410">
                  <c:v>0.0737452784830984</c:v>
                </c:pt>
                <c:pt idx="1411">
                  <c:v>0.073532876665952</c:v>
                </c:pt>
                <c:pt idx="1412">
                  <c:v>0.0733033353610185</c:v>
                </c:pt>
                <c:pt idx="1413">
                  <c:v>0.0730566545683059</c:v>
                </c:pt>
                <c:pt idx="1414">
                  <c:v>0.0727935407240147</c:v>
                </c:pt>
                <c:pt idx="1415">
                  <c:v>0.0725139938281439</c:v>
                </c:pt>
                <c:pt idx="1416">
                  <c:v>0.0722180138806933</c:v>
                </c:pt>
                <c:pt idx="1417">
                  <c:v>0.0719056008816591</c:v>
                </c:pt>
                <c:pt idx="1418">
                  <c:v>0.0715775621867057</c:v>
                </c:pt>
                <c:pt idx="1419">
                  <c:v>0.071233897795837</c:v>
                </c:pt>
                <c:pt idx="1420">
                  <c:v>0.0708714960257842</c:v>
                </c:pt>
                <c:pt idx="1421">
                  <c:v>0.0704863649513524</c:v>
                </c:pt>
                <c:pt idx="1422">
                  <c:v>0.0700785045725522</c:v>
                </c:pt>
                <c:pt idx="1423">
                  <c:v>0.0696479148893834</c:v>
                </c:pt>
                <c:pt idx="1424">
                  <c:v>0.0691945959018417</c:v>
                </c:pt>
                <c:pt idx="1425">
                  <c:v>0.0687193549655925</c:v>
                </c:pt>
                <c:pt idx="1426">
                  <c:v>0.0682221920806416</c:v>
                </c:pt>
                <c:pt idx="1427">
                  <c:v>0.0677040659818202</c:v>
                </c:pt>
                <c:pt idx="1428">
                  <c:v>0.0671659354039588</c:v>
                </c:pt>
                <c:pt idx="1429">
                  <c:v>0.0666078003470675</c:v>
                </c:pt>
                <c:pt idx="1430">
                  <c:v>0.0660297841571497</c:v>
                </c:pt>
                <c:pt idx="1431">
                  <c:v>0.0654318868342</c:v>
                </c:pt>
                <c:pt idx="1432">
                  <c:v>0.0648132449562071</c:v>
                </c:pt>
                <c:pt idx="1433">
                  <c:v>0.0641738585231767</c:v>
                </c:pt>
                <c:pt idx="1434">
                  <c:v>0.0635162505215252</c:v>
                </c:pt>
                <c:pt idx="1435">
                  <c:v>0.0628429439376671</c:v>
                </c:pt>
                <c:pt idx="1436">
                  <c:v>0.0621539387716104</c:v>
                </c:pt>
                <c:pt idx="1437">
                  <c:v>0.0614484276676992</c:v>
                </c:pt>
                <c:pt idx="1438">
                  <c:v>0.0607264106259339</c:v>
                </c:pt>
                <c:pt idx="1439">
                  <c:v>0.0599878876463144</c:v>
                </c:pt>
                <c:pt idx="1440">
                  <c:v>0.0592328587288446</c:v>
                </c:pt>
                <c:pt idx="1441">
                  <c:v>0.0584670090029397</c:v>
                </c:pt>
                <c:pt idx="1442">
                  <c:v>0.0576933436257484</c:v>
                </c:pt>
                <c:pt idx="1443">
                  <c:v>0.0569118625972772</c:v>
                </c:pt>
                <c:pt idx="1444">
                  <c:v>0.0561235751120963</c:v>
                </c:pt>
                <c:pt idx="1445">
                  <c:v>0.0553284811702052</c:v>
                </c:pt>
                <c:pt idx="1446">
                  <c:v>0.0545265807716038</c:v>
                </c:pt>
                <c:pt idx="1447">
                  <c:v>0.0537178739162858</c:v>
                </c:pt>
                <c:pt idx="1448">
                  <c:v>0.0529049340504189</c:v>
                </c:pt>
                <c:pt idx="1449">
                  <c:v>0.0520877611740013</c:v>
                </c:pt>
                <c:pt idx="1450">
                  <c:v>0.0512663777135721</c:v>
                </c:pt>
                <c:pt idx="1451">
                  <c:v>0.0504396567351889</c:v>
                </c:pt>
                <c:pt idx="1452">
                  <c:v>0.0496075982388583</c:v>
                </c:pt>
                <c:pt idx="1453">
                  <c:v>0.0487702022245803</c:v>
                </c:pt>
                <c:pt idx="1454">
                  <c:v>0.0479274686923466</c:v>
                </c:pt>
                <c:pt idx="1455">
                  <c:v>0.0470798517797306</c:v>
                </c:pt>
                <c:pt idx="1456">
                  <c:v>0.0462273514867299</c:v>
                </c:pt>
                <c:pt idx="1457">
                  <c:v>0.045372036662208</c:v>
                </c:pt>
                <c:pt idx="1458">
                  <c:v>0.044515976155027</c:v>
                </c:pt>
                <c:pt idx="1459">
                  <c:v>0.0436591699651919</c:v>
                </c:pt>
                <c:pt idx="1460">
                  <c:v>0.0428028683726424</c:v>
                </c:pt>
                <c:pt idx="1461">
                  <c:v>0.0419470713773692</c:v>
                </c:pt>
                <c:pt idx="1462">
                  <c:v>0.0410903885335367</c:v>
                </c:pt>
                <c:pt idx="1463">
                  <c:v>0.0402328198411421</c:v>
                </c:pt>
                <c:pt idx="1464">
                  <c:v>0.0393758790920366</c:v>
                </c:pt>
                <c:pt idx="1465">
                  <c:v>0.0385210800780702</c:v>
                </c:pt>
                <c:pt idx="1466">
                  <c:v>0.0376684227992459</c:v>
                </c:pt>
                <c:pt idx="1467">
                  <c:v>0.036816393463709</c:v>
                </c:pt>
                <c:pt idx="1468">
                  <c:v>0.0359649920714601</c:v>
                </c:pt>
                <c:pt idx="1469">
                  <c:v>0.0351142186224991</c:v>
                </c:pt>
                <c:pt idx="1470">
                  <c:v>0.0342640731168219</c:v>
                </c:pt>
                <c:pt idx="1471">
                  <c:v>0.0334211938120604</c:v>
                </c:pt>
                <c:pt idx="1472">
                  <c:v>0.0325882550738107</c:v>
                </c:pt>
                <c:pt idx="1473">
                  <c:v>0.031765256902075</c:v>
                </c:pt>
                <c:pt idx="1474">
                  <c:v>0.0309533094108799</c:v>
                </c:pt>
                <c:pt idx="1475">
                  <c:v>0.030152412600225</c:v>
                </c:pt>
                <c:pt idx="1476">
                  <c:v>0.0293625664701105</c:v>
                </c:pt>
                <c:pt idx="1477">
                  <c:v>0.0285837710205256</c:v>
                </c:pt>
                <c:pt idx="1478">
                  <c:v>0.0278159253320345</c:v>
                </c:pt>
                <c:pt idx="1479">
                  <c:v>0.0270590294046283</c:v>
                </c:pt>
                <c:pt idx="1480">
                  <c:v>0.0263126795604768</c:v>
                </c:pt>
                <c:pt idx="1481">
                  <c:v>0.0255761749700164</c:v>
                </c:pt>
                <c:pt idx="1482">
                  <c:v>0.0248495156332489</c:v>
                </c:pt>
                <c:pt idx="1483">
                  <c:v>0.0241327015501743</c:v>
                </c:pt>
                <c:pt idx="1484">
                  <c:v>0.023425732720782</c:v>
                </c:pt>
                <c:pt idx="1485">
                  <c:v>0.0227295678799353</c:v>
                </c:pt>
                <c:pt idx="1486">
                  <c:v>0.0220442070276248</c:v>
                </c:pt>
                <c:pt idx="1487">
                  <c:v>0.0213715676335329</c:v>
                </c:pt>
                <c:pt idx="1488">
                  <c:v>0.0207135671673403</c:v>
                </c:pt>
                <c:pt idx="1489">
                  <c:v>0.0200702056290476</c:v>
                </c:pt>
                <c:pt idx="1490">
                  <c:v>0.0194417297106609</c:v>
                </c:pt>
                <c:pt idx="1491">
                  <c:v>0.0188281394121688</c:v>
                </c:pt>
                <c:pt idx="1492">
                  <c:v>0.018225515694678</c:v>
                </c:pt>
                <c:pt idx="1493">
                  <c:v>0.0176338585581805</c:v>
                </c:pt>
                <c:pt idx="1494">
                  <c:v>0.0170524615664762</c:v>
                </c:pt>
                <c:pt idx="1495">
                  <c:v>0.0164806182833659</c:v>
                </c:pt>
                <c:pt idx="1496">
                  <c:v>0.0159183287088502</c:v>
                </c:pt>
                <c:pt idx="1497">
                  <c:v>0.015364583648359</c:v>
                </c:pt>
                <c:pt idx="1498">
                  <c:v>0.0148193831018929</c:v>
                </c:pt>
                <c:pt idx="1499">
                  <c:v>0.0142827270694519</c:v>
                </c:pt>
                <c:pt idx="1500">
                  <c:v>0.0137546155510284</c:v>
                </c:pt>
                <c:pt idx="1501">
                  <c:v>0.0132390404718289</c:v>
                </c:pt>
                <c:pt idx="1502">
                  <c:v>0.0127368820737722</c:v>
                </c:pt>
                <c:pt idx="1503">
                  <c:v>0.0122481403568589</c:v>
                </c:pt>
                <c:pt idx="1504">
                  <c:v>0.0117741777337586</c:v>
                </c:pt>
                <c:pt idx="1505">
                  <c:v>0.0113149942044706</c:v>
                </c:pt>
                <c:pt idx="1506">
                  <c:v>0.0108705897689951</c:v>
                </c:pt>
                <c:pt idx="1507">
                  <c:v>0.010440964427321</c:v>
                </c:pt>
                <c:pt idx="1508">
                  <c:v>0.010025159444628</c:v>
                </c:pt>
                <c:pt idx="1509">
                  <c:v>0.00962317482090633</c:v>
                </c:pt>
                <c:pt idx="1510">
                  <c:v>0.00923488721015194</c:v>
                </c:pt>
                <c:pt idx="1511">
                  <c:v>0.00885918089170152</c:v>
                </c:pt>
                <c:pt idx="1512">
                  <c:v>0.00849605586555572</c:v>
                </c:pt>
                <c:pt idx="1513">
                  <c:v>0.0081455121317145</c:v>
                </c:pt>
                <c:pt idx="1514">
                  <c:v>0.00780754969016768</c:v>
                </c:pt>
                <c:pt idx="1515">
                  <c:v>0.0074796455545091</c:v>
                </c:pt>
                <c:pt idx="1516">
                  <c:v>0.00716179972473083</c:v>
                </c:pt>
                <c:pt idx="1517">
                  <c:v>0.00685481955648899</c:v>
                </c:pt>
                <c:pt idx="1518">
                  <c:v>0.00655951240543904</c:v>
                </c:pt>
                <c:pt idx="1519">
                  <c:v>0.00627587827158099</c:v>
                </c:pt>
                <c:pt idx="1520">
                  <c:v>0.00600460677120442</c:v>
                </c:pt>
                <c:pt idx="1521">
                  <c:v>0.0057456979043006</c:v>
                </c:pt>
                <c:pt idx="1522">
                  <c:v>0.00549614651372042</c:v>
                </c:pt>
                <c:pt idx="1523">
                  <c:v>0.00525595259945749</c:v>
                </c:pt>
                <c:pt idx="1524">
                  <c:v>0.00502410696694136</c:v>
                </c:pt>
                <c:pt idx="1525">
                  <c:v>0.00479960042160231</c:v>
                </c:pt>
                <c:pt idx="1526">
                  <c:v>0.00458243296344059</c:v>
                </c:pt>
                <c:pt idx="1527">
                  <c:v>0.00437139355897206</c:v>
                </c:pt>
                <c:pt idx="1528">
                  <c:v>0.00416648220819735</c:v>
                </c:pt>
                <c:pt idx="1529">
                  <c:v>0.00396769891111646</c:v>
                </c:pt>
                <c:pt idx="1530">
                  <c:v>0.00377504366772376</c:v>
                </c:pt>
                <c:pt idx="1531">
                  <c:v>0.00358964341196836</c:v>
                </c:pt>
                <c:pt idx="1532">
                  <c:v>0.00341264750432583</c:v>
                </c:pt>
                <c:pt idx="1533">
                  <c:v>0.00324405594479649</c:v>
                </c:pt>
                <c:pt idx="1534">
                  <c:v>0.00308477700849275</c:v>
                </c:pt>
                <c:pt idx="1535">
                  <c:v>0.00293481069541446</c:v>
                </c:pt>
                <c:pt idx="1536">
                  <c:v>0.00279415700556163</c:v>
                </c:pt>
                <c:pt idx="1537">
                  <c:v>0.00266281593892804</c:v>
                </c:pt>
                <c:pt idx="1538">
                  <c:v>0.00253871864665634</c:v>
                </c:pt>
                <c:pt idx="1539">
                  <c:v>0.00242186512874152</c:v>
                </c:pt>
                <c:pt idx="1540">
                  <c:v>0.00231100510524343</c:v>
                </c:pt>
                <c:pt idx="1541">
                  <c:v>0.00220477616349318</c:v>
                </c:pt>
                <c:pt idx="1542">
                  <c:v>0.00210317830349142</c:v>
                </c:pt>
                <c:pt idx="1543">
                  <c:v>0.00200621152523814</c:v>
                </c:pt>
                <c:pt idx="1544">
                  <c:v>0.00191387582872863</c:v>
                </c:pt>
                <c:pt idx="1545">
                  <c:v>0.00182465742211636</c:v>
                </c:pt>
                <c:pt idx="1546">
                  <c:v>0.00173855630539842</c:v>
                </c:pt>
                <c:pt idx="1547">
                  <c:v>0.00165708627043017</c:v>
                </c:pt>
                <c:pt idx="1548">
                  <c:v>0.00158176110906575</c:v>
                </c:pt>
                <c:pt idx="1549">
                  <c:v>0.00151258082130461</c:v>
                </c:pt>
                <c:pt idx="1550">
                  <c:v>0.00145036397607641</c:v>
                </c:pt>
                <c:pt idx="1551">
                  <c:v>0.00139511057337683</c:v>
                </c:pt>
                <c:pt idx="1552">
                  <c:v>0.00134414624760087</c:v>
                </c:pt>
                <c:pt idx="1553">
                  <c:v>0.00129747099874642</c:v>
                </c:pt>
                <c:pt idx="1554">
                  <c:v>0.00125397471278623</c:v>
                </c:pt>
                <c:pt idx="1555">
                  <c:v>0.00121254727569395</c:v>
                </c:pt>
                <c:pt idx="1556">
                  <c:v>0.00117318868746922</c:v>
                </c:pt>
                <c:pt idx="1557">
                  <c:v>0.00113499067299981</c:v>
                </c:pt>
                <c:pt idx="1558">
                  <c:v>0.00109795323228579</c:v>
                </c:pt>
                <c:pt idx="1559">
                  <c:v>0.00106207636532712</c:v>
                </c:pt>
                <c:pt idx="1560">
                  <c:v>0.0010273600721226</c:v>
                </c:pt>
                <c:pt idx="1561">
                  <c:v>0.000994505182238009</c:v>
                </c:pt>
                <c:pt idx="1562">
                  <c:v>0.000963808847405545</c:v>
                </c:pt>
                <c:pt idx="1563">
                  <c:v>0.000935271067625382</c:v>
                </c:pt>
                <c:pt idx="1564">
                  <c:v>0.000909144141540136</c:v>
                </c:pt>
                <c:pt idx="1565">
                  <c:v>0.000885428069149607</c:v>
                </c:pt>
                <c:pt idx="1566">
                  <c:v>0.000864122850453824</c:v>
                </c:pt>
                <c:pt idx="1567">
                  <c:v>0.00084522848545085</c:v>
                </c:pt>
                <c:pt idx="1568">
                  <c:v>0.000826827504460276</c:v>
                </c:pt>
                <c:pt idx="1569">
                  <c:v>0.000808919907481775</c:v>
                </c:pt>
                <c:pt idx="1570">
                  <c:v>0.000791259002508887</c:v>
                </c:pt>
                <c:pt idx="1571">
                  <c:v>0.00077343550507723</c:v>
                </c:pt>
                <c:pt idx="1572">
                  <c:v>0.000755449415187087</c:v>
                </c:pt>
                <c:pt idx="1573">
                  <c:v>0.000737300732838464</c:v>
                </c:pt>
                <c:pt idx="1574">
                  <c:v>0.000718989458030889</c:v>
                </c:pt>
                <c:pt idx="1575">
                  <c:v>0.00070122202696476</c:v>
                </c:pt>
                <c:pt idx="1576">
                  <c:v>0.000683998439639399</c:v>
                </c:pt>
                <c:pt idx="1577">
                  <c:v>0.000668327890625176</c:v>
                </c:pt>
                <c:pt idx="1578">
                  <c:v>0.00065521957449165</c:v>
                </c:pt>
                <c:pt idx="1579">
                  <c:v>0.000644673491238301</c:v>
                </c:pt>
                <c:pt idx="1580">
                  <c:v>0.000636852233323831</c:v>
                </c:pt>
                <c:pt idx="1581">
                  <c:v>0.000631755800747041</c:v>
                </c:pt>
                <c:pt idx="1582">
                  <c:v>0.00062850395157889</c:v>
                </c:pt>
                <c:pt idx="1583">
                  <c:v>0.000627096685818546</c:v>
                </c:pt>
                <c:pt idx="1584">
                  <c:v>0.000626171590796032</c:v>
                </c:pt>
                <c:pt idx="1585">
                  <c:v>0.000624366253842507</c:v>
                </c:pt>
                <c:pt idx="1586">
                  <c:v>0.000621680674958414</c:v>
                </c:pt>
                <c:pt idx="1587">
                  <c:v>0.000617963474958472</c:v>
                </c:pt>
                <c:pt idx="1588">
                  <c:v>0.000613214653842659</c:v>
                </c:pt>
                <c:pt idx="1589">
                  <c:v>0.000607434211610952</c:v>
                </c:pt>
                <c:pt idx="1590">
                  <c:v>0.000600622148263641</c:v>
                </c:pt>
                <c:pt idx="1591">
                  <c:v>0.000593894184465055</c:v>
                </c:pt>
                <c:pt idx="1592">
                  <c:v>0.000588242694874541</c:v>
                </c:pt>
                <c:pt idx="1593">
                  <c:v>0.000583667679491862</c:v>
                </c:pt>
                <c:pt idx="1594">
                  <c:v>0.000579311322931975</c:v>
                </c:pt>
                <c:pt idx="1595">
                  <c:v>0.000575173625195552</c:v>
                </c:pt>
                <c:pt idx="1596">
                  <c:v>0.000571254586282616</c:v>
                </c:pt>
                <c:pt idx="1597">
                  <c:v>0.000567554206192716</c:v>
                </c:pt>
                <c:pt idx="1598">
                  <c:v>0.000563265129270191</c:v>
                </c:pt>
                <c:pt idx="1599">
                  <c:v>0.000558387355515033</c:v>
                </c:pt>
                <c:pt idx="1600">
                  <c:v>0.000552231268638159</c:v>
                </c:pt>
                <c:pt idx="1601">
                  <c:v>0.000545721963662138</c:v>
                </c:pt>
                <c:pt idx="1602">
                  <c:v>0.000538859440586653</c:v>
                </c:pt>
                <c:pt idx="1603">
                  <c:v>0.00053164369941171</c:v>
                </c:pt>
                <c:pt idx="1604">
                  <c:v>0.000524074740137503</c:v>
                </c:pt>
                <c:pt idx="1605">
                  <c:v>0.000517161757334322</c:v>
                </c:pt>
                <c:pt idx="1606">
                  <c:v>0.000510904751001934</c:v>
                </c:pt>
                <c:pt idx="1607">
                  <c:v>0.000506514754624143</c:v>
                </c:pt>
                <c:pt idx="1608">
                  <c:v>0.00050435619957368</c:v>
                </c:pt>
                <c:pt idx="1609">
                  <c:v>0.000504429085849978</c:v>
                </c:pt>
                <c:pt idx="1610">
                  <c:v>0.00050673341345302</c:v>
                </c:pt>
                <c:pt idx="1611">
                  <c:v>0.000511269182382229</c:v>
                </c:pt>
                <c:pt idx="1612">
                  <c:v>0.000516887032155505</c:v>
                </c:pt>
                <c:pt idx="1613">
                  <c:v>0.000523586962772543</c:v>
                </c:pt>
                <c:pt idx="1614">
                  <c:v>0.000530460699120305</c:v>
                </c:pt>
                <c:pt idx="1615">
                  <c:v>0.000536599966086532</c:v>
                </c:pt>
                <c:pt idx="1616">
                  <c:v>0.000542004763671372</c:v>
                </c:pt>
                <c:pt idx="1617">
                  <c:v>0.00054666387860175</c:v>
                </c:pt>
                <c:pt idx="1618">
                  <c:v>0.000550577310877703</c:v>
                </c:pt>
                <c:pt idx="1619">
                  <c:v>0.00055374506049925</c:v>
                </c:pt>
                <c:pt idx="1620">
                  <c:v>0.000556167127466811</c:v>
                </c:pt>
                <c:pt idx="1621">
                  <c:v>0.000559205924450068</c:v>
                </c:pt>
                <c:pt idx="1622">
                  <c:v>0.000562973584178217</c:v>
                </c:pt>
                <c:pt idx="1623">
                  <c:v>0.000567470106651324</c:v>
                </c:pt>
                <c:pt idx="1624">
                  <c:v>0.000573099169697611</c:v>
                </c:pt>
                <c:pt idx="1625">
                  <c:v>0.000579860773316782</c:v>
                </c:pt>
                <c:pt idx="1626">
                  <c:v>0.00058775491750882</c:v>
                </c:pt>
                <c:pt idx="1627">
                  <c:v>0.00059678160227305</c:v>
                </c:pt>
                <c:pt idx="1628">
                  <c:v>0.000605427035754813</c:v>
                </c:pt>
                <c:pt idx="1629">
                  <c:v>0.000613691217954648</c:v>
                </c:pt>
                <c:pt idx="1630">
                  <c:v>0.000620755579942628</c:v>
                </c:pt>
                <c:pt idx="1631">
                  <c:v>0.000625448334690654</c:v>
                </c:pt>
                <c:pt idx="1632">
                  <c:v>0.000627769482199447</c:v>
                </c:pt>
                <c:pt idx="1633">
                  <c:v>0.000627719022468998</c:v>
                </c:pt>
                <c:pt idx="1634">
                  <c:v>0.000625296955499832</c:v>
                </c:pt>
                <c:pt idx="1635">
                  <c:v>0.000621613395318671</c:v>
                </c:pt>
                <c:pt idx="1636">
                  <c:v>0.000616668341925869</c:v>
                </c:pt>
                <c:pt idx="1637">
                  <c:v>0.000611370070434369</c:v>
                </c:pt>
                <c:pt idx="1638">
                  <c:v>0.000606587609500819</c:v>
                </c:pt>
                <c:pt idx="1639">
                  <c:v>0.000602320959125202</c:v>
                </c:pt>
                <c:pt idx="1640">
                  <c:v>0.000598570119307534</c:v>
                </c:pt>
                <c:pt idx="1641">
                  <c:v>0.000595335090047444</c:v>
                </c:pt>
                <c:pt idx="1642">
                  <c:v>0.000592318719610957</c:v>
                </c:pt>
                <c:pt idx="1643">
                  <c:v>0.000589521007997906</c:v>
                </c:pt>
                <c:pt idx="1644">
                  <c:v>0.000586689656565648</c:v>
                </c:pt>
                <c:pt idx="1645">
                  <c:v>0.000583572366671753</c:v>
                </c:pt>
                <c:pt idx="1646">
                  <c:v>0.000580169138316422</c:v>
                </c:pt>
                <c:pt idx="1647">
                  <c:v>0.000576620137412193</c:v>
                </c:pt>
                <c:pt idx="1648">
                  <c:v>0.000572925363958982</c:v>
                </c:pt>
                <c:pt idx="1649">
                  <c:v>0.000569084817956789</c:v>
                </c:pt>
                <c:pt idx="1650">
                  <c:v>0.000565098499405659</c:v>
                </c:pt>
                <c:pt idx="1651">
                  <c:v>0.000561375692770449</c:v>
                </c:pt>
                <c:pt idx="1652">
                  <c:v>0.000558078990509164</c:v>
                </c:pt>
                <c:pt idx="1653">
                  <c:v>0.000555208392621737</c:v>
                </c:pt>
                <c:pt idx="1654">
                  <c:v>0.000552763899108355</c:v>
                </c:pt>
                <c:pt idx="1655">
                  <c:v>0.000550745509968931</c:v>
                </c:pt>
                <c:pt idx="1656">
                  <c:v>0.000549153225203447</c:v>
                </c:pt>
                <c:pt idx="1657">
                  <c:v>0.000547987044811599</c:v>
                </c:pt>
                <c:pt idx="1658">
                  <c:v>0.000546237774223329</c:v>
                </c:pt>
                <c:pt idx="1659">
                  <c:v>0.000543905413439166</c:v>
                </c:pt>
                <c:pt idx="1660">
                  <c:v>0.000540827370000352</c:v>
                </c:pt>
                <c:pt idx="1661">
                  <c:v>0.000536185074977547</c:v>
                </c:pt>
                <c:pt idx="1662">
                  <c:v>0.000529978528371416</c:v>
                </c:pt>
                <c:pt idx="1663">
                  <c:v>0.000522207730181956</c:v>
                </c:pt>
                <c:pt idx="1664">
                  <c:v>0.000512872680409665</c:v>
                </c:pt>
                <c:pt idx="1665">
                  <c:v>0.000503335791724008</c:v>
                </c:pt>
                <c:pt idx="1666">
                  <c:v>0.00049359706412454</c:v>
                </c:pt>
                <c:pt idx="1667">
                  <c:v>0.00048380787679721</c:v>
                </c:pt>
                <c:pt idx="1668">
                  <c:v>0.000474910144673435</c:v>
                </c:pt>
                <c:pt idx="1669">
                  <c:v>0.000466903867753071</c:v>
                </c:pt>
                <c:pt idx="1670">
                  <c:v>0.000459789046036102</c:v>
                </c:pt>
                <c:pt idx="1671">
                  <c:v>0.000453565679521922</c:v>
                </c:pt>
                <c:pt idx="1672">
                  <c:v>0.000447241393550563</c:v>
                </c:pt>
                <c:pt idx="1673">
                  <c:v>0.000440816188122256</c:v>
                </c:pt>
                <c:pt idx="1674">
                  <c:v>0.000435147878622094</c:v>
                </c:pt>
                <c:pt idx="1675">
                  <c:v>0.000431094280434458</c:v>
                </c:pt>
                <c:pt idx="1676">
                  <c:v>0.000428655393558419</c:v>
                </c:pt>
                <c:pt idx="1677">
                  <c:v>0.000427898497632473</c:v>
                </c:pt>
                <c:pt idx="1678">
                  <c:v>0.00042882359265633</c:v>
                </c:pt>
                <c:pt idx="1679">
                  <c:v>0.000431430678630013</c:v>
                </c:pt>
                <c:pt idx="1680">
                  <c:v>0.000435719755552993</c:v>
                </c:pt>
                <c:pt idx="1681">
                  <c:v>0.000440765728402381</c:v>
                </c:pt>
                <c:pt idx="1682">
                  <c:v>0.000444953885866672</c:v>
                </c:pt>
                <c:pt idx="1683">
                  <c:v>0.000448284227946288</c:v>
                </c:pt>
                <c:pt idx="1684">
                  <c:v>0.000450554915727608</c:v>
                </c:pt>
                <c:pt idx="1685">
                  <c:v>0.000451765949210547</c:v>
                </c:pt>
                <c:pt idx="1686">
                  <c:v>0.000451917328395096</c:v>
                </c:pt>
                <c:pt idx="1687">
                  <c:v>0.000451009053281587</c:v>
                </c:pt>
                <c:pt idx="1688">
                  <c:v>0.000448676692497357</c:v>
                </c:pt>
                <c:pt idx="1689">
                  <c:v>0.000445766848153711</c:v>
                </c:pt>
                <c:pt idx="1690">
                  <c:v>0.000442279520250549</c:v>
                </c:pt>
                <c:pt idx="1691">
                  <c:v>0.000437811030959717</c:v>
                </c:pt>
                <c:pt idx="1692">
                  <c:v>0.000432361380281498</c:v>
                </c:pt>
                <c:pt idx="1693">
                  <c:v>0.000425930568215888</c:v>
                </c:pt>
                <c:pt idx="1694">
                  <c:v>0.000418518594763506</c:v>
                </c:pt>
                <c:pt idx="1695">
                  <c:v>0.000411033735036764</c:v>
                </c:pt>
                <c:pt idx="1696">
                  <c:v>0.000403475989035484</c:v>
                </c:pt>
                <c:pt idx="1697">
                  <c:v>0.000395856570033004</c:v>
                </c:pt>
                <c:pt idx="1698">
                  <c:v>0.000388567942584106</c:v>
                </c:pt>
                <c:pt idx="1699">
                  <c:v>0.000381610106688668</c:v>
                </c:pt>
                <c:pt idx="1700">
                  <c:v>0.00037498306234669</c:v>
                </c:pt>
                <c:pt idx="1701">
                  <c:v>0.000368686809558055</c:v>
                </c:pt>
                <c:pt idx="1702">
                  <c:v>0.000362609215592918</c:v>
                </c:pt>
                <c:pt idx="1703">
                  <c:v>0.000356750280451223</c:v>
                </c:pt>
                <c:pt idx="1704">
                  <c:v>0.000350706326304701</c:v>
                </c:pt>
                <c:pt idx="1705">
                  <c:v>0.000344073675325429</c:v>
                </c:pt>
                <c:pt idx="1706">
                  <c:v>0.000336852327513654</c:v>
                </c:pt>
                <c:pt idx="1707">
                  <c:v>0.000328862870501373</c:v>
                </c:pt>
                <c:pt idx="1708">
                  <c:v>0.000320105304288665</c:v>
                </c:pt>
                <c:pt idx="1709">
                  <c:v>0.000310579628875551</c:v>
                </c:pt>
                <c:pt idx="1710">
                  <c:v>0.000300285844262299</c:v>
                </c:pt>
                <c:pt idx="1711">
                  <c:v>0.000290395737478027</c:v>
                </c:pt>
                <c:pt idx="1712">
                  <c:v>0.000281262526621162</c:v>
                </c:pt>
                <c:pt idx="1713">
                  <c:v>0.000272886211691814</c:v>
                </c:pt>
                <c:pt idx="1714">
                  <c:v>0.000265771389975195</c:v>
                </c:pt>
                <c:pt idx="1715">
                  <c:v>0.000259918061470932</c:v>
                </c:pt>
                <c:pt idx="1716">
                  <c:v>0.000255326226179031</c:v>
                </c:pt>
                <c:pt idx="1717">
                  <c:v>0.000251995884098766</c:v>
                </c:pt>
                <c:pt idx="1718">
                  <c:v>0.000249058006573449</c:v>
                </c:pt>
                <c:pt idx="1719">
                  <c:v>0.000246551840058634</c:v>
                </c:pt>
                <c:pt idx="1720">
                  <c:v>0.000244477384553887</c:v>
                </c:pt>
                <c:pt idx="1721">
                  <c:v>0.000242475114494117</c:v>
                </c:pt>
                <c:pt idx="1722">
                  <c:v>0.00024054502987928</c:v>
                </c:pt>
                <c:pt idx="1723">
                  <c:v>0.00023868713070937</c:v>
                </c:pt>
                <c:pt idx="1724">
                  <c:v>0.00023690141698442</c:v>
                </c:pt>
                <c:pt idx="1725">
                  <c:v>0.000235440187347047</c:v>
                </c:pt>
                <c:pt idx="1726">
                  <c:v>0.00023430344179704</c:v>
                </c:pt>
                <c:pt idx="1727">
                  <c:v>0.000233351014421829</c:v>
                </c:pt>
                <c:pt idx="1728">
                  <c:v>0.000232442739308925</c:v>
                </c:pt>
                <c:pt idx="1729">
                  <c:v>0.000231269550621172</c:v>
                </c:pt>
                <c:pt idx="1730">
                  <c:v>0.000229831448358825</c:v>
                </c:pt>
                <c:pt idx="1731">
                  <c:v>0.000228128432521713</c:v>
                </c:pt>
                <c:pt idx="1732">
                  <c:v>0.00022599791065156</c:v>
                </c:pt>
                <c:pt idx="1733">
                  <c:v>0.000223439882748422</c:v>
                </c:pt>
                <c:pt idx="1734">
                  <c:v>0.00022045434881221</c:v>
                </c:pt>
                <c:pt idx="1735">
                  <c:v>0.000217041308842825</c:v>
                </c:pt>
                <c:pt idx="1736">
                  <c:v>0.00021320076284061</c:v>
                </c:pt>
                <c:pt idx="1737">
                  <c:v>0.000209803141122406</c:v>
                </c:pt>
                <c:pt idx="1738">
                  <c:v>0.000206848443687652</c:v>
                </c:pt>
                <c:pt idx="1739">
                  <c:v>0.000204336670536348</c:v>
                </c:pt>
                <c:pt idx="1740">
                  <c:v>0.00020226782166855</c:v>
                </c:pt>
                <c:pt idx="1741">
                  <c:v>0.00020146046601387</c:v>
                </c:pt>
                <c:pt idx="1742">
                  <c:v>0.000202570580042466</c:v>
                </c:pt>
                <c:pt idx="1743">
                  <c:v>0.00020559816375329</c:v>
                </c:pt>
                <c:pt idx="1744">
                  <c:v>0.000210189999047666</c:v>
                </c:pt>
                <c:pt idx="1745">
                  <c:v>0.000216346085925379</c:v>
                </c:pt>
                <c:pt idx="1746">
                  <c:v>0.000224066424386415</c:v>
                </c:pt>
                <c:pt idx="1747">
                  <c:v>0.000233351014430111</c:v>
                </c:pt>
                <c:pt idx="1748">
                  <c:v>0.000243257941124575</c:v>
                </c:pt>
                <c:pt idx="1749">
                  <c:v>0.000252996668723837</c:v>
                </c:pt>
                <c:pt idx="1750">
                  <c:v>0.000262567197227898</c:v>
                </c:pt>
                <c:pt idx="1751">
                  <c:v>0.0002717172279945</c:v>
                </c:pt>
                <c:pt idx="1752">
                  <c:v>0.000280446761023639</c:v>
                </c:pt>
                <c:pt idx="1753">
                  <c:v>0.000288755796315338</c:v>
                </c:pt>
                <c:pt idx="1754">
                  <c:v>0.000296644333869539</c:v>
                </c:pt>
                <c:pt idx="1755">
                  <c:v>0.000303254558301186</c:v>
                </c:pt>
                <c:pt idx="1756">
                  <c:v>0.000308586469611188</c:v>
                </c:pt>
                <c:pt idx="1757">
                  <c:v>0.000312572788161281</c:v>
                </c:pt>
                <c:pt idx="1758">
                  <c:v>0.000315146234313257</c:v>
                </c:pt>
                <c:pt idx="1759">
                  <c:v>0.000316350960329864</c:v>
                </c:pt>
                <c:pt idx="1760">
                  <c:v>0.000316186966211068</c:v>
                </c:pt>
                <c:pt idx="1761">
                  <c:v>0.000314654251957547</c:v>
                </c:pt>
                <c:pt idx="1762">
                  <c:v>0.000313367528881131</c:v>
                </c:pt>
                <c:pt idx="1763">
                  <c:v>0.000312326796981399</c:v>
                </c:pt>
                <c:pt idx="1764">
                  <c:v>0.000311733895172234</c:v>
                </c:pt>
                <c:pt idx="1765">
                  <c:v>0.000311790662367345</c:v>
                </c:pt>
                <c:pt idx="1766">
                  <c:v>0.000312497098566783</c:v>
                </c:pt>
                <c:pt idx="1767">
                  <c:v>0.000313809051508152</c:v>
                </c:pt>
                <c:pt idx="1768">
                  <c:v>0.000315726521190751</c:v>
                </c:pt>
                <c:pt idx="1769">
                  <c:v>0.00031740290550385</c:v>
                </c:pt>
                <c:pt idx="1770">
                  <c:v>0.000318838204447563</c:v>
                </c:pt>
                <c:pt idx="1771">
                  <c:v>0.000320436095850124</c:v>
                </c:pt>
                <c:pt idx="1772">
                  <c:v>0.000322600257539396</c:v>
                </c:pt>
                <c:pt idx="1773">
                  <c:v>0.000325330689515102</c:v>
                </c:pt>
                <c:pt idx="1774">
                  <c:v>0.000328677851505788</c:v>
                </c:pt>
                <c:pt idx="1775">
                  <c:v>0.000332641743511408</c:v>
                </c:pt>
                <c:pt idx="1776">
                  <c:v>0.000337222365531969</c:v>
                </c:pt>
                <c:pt idx="1777">
                  <c:v>0.000342419717567211</c:v>
                </c:pt>
                <c:pt idx="1778">
                  <c:v>0.000347841335062038</c:v>
                </c:pt>
                <c:pt idx="1779">
                  <c:v>0.000353105966734812</c:v>
                </c:pt>
                <c:pt idx="1780">
                  <c:v>0.000358213612585556</c:v>
                </c:pt>
                <c:pt idx="1781">
                  <c:v>0.000362716442523553</c:v>
                </c:pt>
                <c:pt idx="1782">
                  <c:v>0.00036661445654918</c:v>
                </c:pt>
                <c:pt idx="1783">
                  <c:v>0.000369907654662438</c:v>
                </c:pt>
                <c:pt idx="1784">
                  <c:v>0.00037259603686336</c:v>
                </c:pt>
                <c:pt idx="1785">
                  <c:v>0.000375083280980171</c:v>
                </c:pt>
                <c:pt idx="1786">
                  <c:v>0.000377369387012649</c:v>
                </c:pt>
                <c:pt idx="1787">
                  <c:v>0.000379633767328852</c:v>
                </c:pt>
                <c:pt idx="1788">
                  <c:v>0.000382055834297079</c:v>
                </c:pt>
                <c:pt idx="1789">
                  <c:v>0.000385562785428434</c:v>
                </c:pt>
                <c:pt idx="1790">
                  <c:v>0.000390154620722422</c:v>
                </c:pt>
                <c:pt idx="1791">
                  <c:v>0.000395831340178721</c:v>
                </c:pt>
                <c:pt idx="1792">
                  <c:v>0.000402239725698206</c:v>
                </c:pt>
                <c:pt idx="1793">
                  <c:v>0.000409379777280761</c:v>
                </c:pt>
                <c:pt idx="1794">
                  <c:v>0.000416746897641074</c:v>
                </c:pt>
                <c:pt idx="1795">
                  <c:v>0.0004238364894943</c:v>
                </c:pt>
                <c:pt idx="1796">
                  <c:v>0.000430648552840301</c:v>
                </c:pt>
                <c:pt idx="1797">
                  <c:v>0.00043665326053039</c:v>
                </c:pt>
                <c:pt idx="1798">
                  <c:v>0.000441850612564571</c:v>
                </c:pt>
                <c:pt idx="1799">
                  <c:v>0.000446201362487303</c:v>
                </c:pt>
                <c:pt idx="1800">
                  <c:v>0.000449705510299009</c:v>
                </c:pt>
                <c:pt idx="1801">
                  <c:v>0.000452722581565157</c:v>
                </c:pt>
                <c:pt idx="1802">
                  <c:v>0.000455612101850905</c:v>
                </c:pt>
                <c:pt idx="1803">
                  <c:v>0.000458374071156287</c:v>
                </c:pt>
                <c:pt idx="1804">
                  <c:v>0.000460958029752773</c:v>
                </c:pt>
                <c:pt idx="1805">
                  <c:v>0.000463363977640407</c:v>
                </c:pt>
                <c:pt idx="1806">
                  <c:v>0.000465591914819186</c:v>
                </c:pt>
                <c:pt idx="1807">
                  <c:v>0.000467641841289135</c:v>
                </c:pt>
                <c:pt idx="1808">
                  <c:v>0.000469653922962848</c:v>
                </c:pt>
                <c:pt idx="1809">
                  <c:v>0.00047193722567751</c:v>
                </c:pt>
                <c:pt idx="1810">
                  <c:v>0.000474800815270149</c:v>
                </c:pt>
                <c:pt idx="1811">
                  <c:v>0.000478471760518873</c:v>
                </c:pt>
                <c:pt idx="1812">
                  <c:v>0.000482950061423498</c:v>
                </c:pt>
                <c:pt idx="1813">
                  <c:v>0.000488235717984037</c:v>
                </c:pt>
                <c:pt idx="1814">
                  <c:v>0.000494328730200388</c:v>
                </c:pt>
                <c:pt idx="1815">
                  <c:v>0.000501229098072747</c:v>
                </c:pt>
                <c:pt idx="1816">
                  <c:v>0.00050893682160077</c:v>
                </c:pt>
                <c:pt idx="1817">
                  <c:v>0.000516581470467359</c:v>
                </c:pt>
                <c:pt idx="1818">
                  <c:v>0.00052329261435608</c:v>
                </c:pt>
                <c:pt idx="1819">
                  <c:v>0.000528496273855639</c:v>
                </c:pt>
                <c:pt idx="1820">
                  <c:v>0.000532192448966429</c:v>
                </c:pt>
                <c:pt idx="1821">
                  <c:v>0.000534381139688361</c:v>
                </c:pt>
                <c:pt idx="1822">
                  <c:v>0.0005344063695506</c:v>
                </c:pt>
                <c:pt idx="1823">
                  <c:v>0.000532268138554198</c:v>
                </c:pt>
                <c:pt idx="1824">
                  <c:v>0.000528319664798399</c:v>
                </c:pt>
                <c:pt idx="1825">
                  <c:v>0.000522914166382088</c:v>
                </c:pt>
                <c:pt idx="1826">
                  <c:v>0.000516051643305893</c:v>
                </c:pt>
                <c:pt idx="1827">
                  <c:v>0.000508331304845477</c:v>
                </c:pt>
                <c:pt idx="1828">
                  <c:v>0.000499753151001164</c:v>
                </c:pt>
                <c:pt idx="1829">
                  <c:v>0.000491107717519068</c:v>
                </c:pt>
                <c:pt idx="1830">
                  <c:v>0.000482395004399211</c:v>
                </c:pt>
                <c:pt idx="1831">
                  <c:v>0.000473867310284065</c:v>
                </c:pt>
                <c:pt idx="1832">
                  <c:v>0.000465776933815881</c:v>
                </c:pt>
                <c:pt idx="1833">
                  <c:v>0.000458123874994443</c:v>
                </c:pt>
                <c:pt idx="1834">
                  <c:v>0.000450807214363064</c:v>
                </c:pt>
                <c:pt idx="1835">
                  <c:v>0.00044382695192165</c:v>
                </c:pt>
                <c:pt idx="1836">
                  <c:v>0.000437183087670201</c:v>
                </c:pt>
                <c:pt idx="1837">
                  <c:v>0.000430875621608495</c:v>
                </c:pt>
                <c:pt idx="1838">
                  <c:v>0.000424971833375026</c:v>
                </c:pt>
                <c:pt idx="1839">
                  <c:v>0.000419427570707037</c:v>
                </c:pt>
                <c:pt idx="1840">
                  <c:v>0.000414198681341993</c:v>
                </c:pt>
                <c:pt idx="1841">
                  <c:v>0.000409184245823052</c:v>
                </c:pt>
                <c:pt idx="1842">
                  <c:v>0.000404384264150215</c:v>
                </c:pt>
                <c:pt idx="1843">
                  <c:v>0.00039979873632347</c:v>
                </c:pt>
                <c:pt idx="1844">
                  <c:v>0.000395427662342562</c:v>
                </c:pt>
                <c:pt idx="1845">
                  <c:v>0.000391069203293865</c:v>
                </c:pt>
                <c:pt idx="1846">
                  <c:v>0.000386723359177338</c:v>
                </c:pt>
                <c:pt idx="1847">
                  <c:v>0.000382434282255406</c:v>
                </c:pt>
                <c:pt idx="1848">
                  <c:v>0.000378246124790466</c:v>
                </c:pt>
                <c:pt idx="1849">
                  <c:v>0.000374158886782516</c:v>
                </c:pt>
                <c:pt idx="1850">
                  <c:v>0.000370172568231553</c:v>
                </c:pt>
                <c:pt idx="1851">
                  <c:v>0.000366287169137491</c:v>
                </c:pt>
                <c:pt idx="1852">
                  <c:v>0.000362099011672179</c:v>
                </c:pt>
                <c:pt idx="1853">
                  <c:v>0.00035760809583591</c:v>
                </c:pt>
                <c:pt idx="1854">
                  <c:v>0.000352763961900132</c:v>
                </c:pt>
                <c:pt idx="1855">
                  <c:v>0.000347516150136345</c:v>
                </c:pt>
                <c:pt idx="1856">
                  <c:v>0.0003418646605446</c:v>
                </c:pt>
                <c:pt idx="1857">
                  <c:v>0.00033631409041035</c:v>
                </c:pt>
                <c:pt idx="1858">
                  <c:v>0.000330864439733358</c:v>
                </c:pt>
                <c:pt idx="1859">
                  <c:v>0.000325896959795391</c:v>
                </c:pt>
                <c:pt idx="1860">
                  <c:v>0.000321411650596415</c:v>
                </c:pt>
                <c:pt idx="1861">
                  <c:v>0.000317856342227196</c:v>
                </c:pt>
                <c:pt idx="1862">
                  <c:v>0.000315678864778085</c:v>
                </c:pt>
                <c:pt idx="1863">
                  <c:v>0.000314879218248182</c:v>
                </c:pt>
                <c:pt idx="1864">
                  <c:v>0.000314952805353069</c:v>
                </c:pt>
                <c:pt idx="1865">
                  <c:v>0.000315899626092736</c:v>
                </c:pt>
                <c:pt idx="1866">
                  <c:v>0.000317719680467177</c:v>
                </c:pt>
                <c:pt idx="1867">
                  <c:v>0.000320412968476325</c:v>
                </c:pt>
                <c:pt idx="1868">
                  <c:v>0.000323800077751796</c:v>
                </c:pt>
                <c:pt idx="1869">
                  <c:v>0.000326953810782099</c:v>
                </c:pt>
                <c:pt idx="1870">
                  <c:v>0.000328946970056521</c:v>
                </c:pt>
                <c:pt idx="1871">
                  <c:v>0.000329735403313108</c:v>
                </c:pt>
                <c:pt idx="1872">
                  <c:v>0.000329319110551873</c:v>
                </c:pt>
                <c:pt idx="1873">
                  <c:v>0.000327698091772838</c:v>
                </c:pt>
                <c:pt idx="1874">
                  <c:v>0.000324872346976091</c:v>
                </c:pt>
                <c:pt idx="1875">
                  <c:v>0.00032134647344686</c:v>
                </c:pt>
                <c:pt idx="1876">
                  <c:v>0.000317120471185273</c:v>
                </c:pt>
                <c:pt idx="1877">
                  <c:v>0.000312724167340533</c:v>
                </c:pt>
                <c:pt idx="1878">
                  <c:v>0.000308687389061357</c:v>
                </c:pt>
                <c:pt idx="1879">
                  <c:v>0.000304612765985368</c:v>
                </c:pt>
                <c:pt idx="1880">
                  <c:v>0.000300500298113004</c:v>
                </c:pt>
                <c:pt idx="1881">
                  <c:v>0.000296349985443906</c:v>
                </c:pt>
                <c:pt idx="1882">
                  <c:v>0.000291802302412947</c:v>
                </c:pt>
                <c:pt idx="1883">
                  <c:v>0.000286857249020106</c:v>
                </c:pt>
                <c:pt idx="1884">
                  <c:v>0.000281565284993907</c:v>
                </c:pt>
                <c:pt idx="1885">
                  <c:v>0.00027597687006285</c:v>
                </c:pt>
                <c:pt idx="1886">
                  <c:v>0.000270092004227329</c:v>
                </c:pt>
                <c:pt idx="1887">
                  <c:v>0.000264907267125231</c:v>
                </c:pt>
                <c:pt idx="1888">
                  <c:v>0.000260422658755993</c:v>
                </c:pt>
                <c:pt idx="1889">
                  <c:v>0.000256638179119573</c:v>
                </c:pt>
                <c:pt idx="1890">
                  <c:v>0.000253244762378679</c:v>
                </c:pt>
                <c:pt idx="1891">
                  <c:v>0.000250015339755183</c:v>
                </c:pt>
                <c:pt idx="1892">
                  <c:v>0.000246722842470898</c:v>
                </c:pt>
                <c:pt idx="1893">
                  <c:v>0.000243367270525435</c:v>
                </c:pt>
                <c:pt idx="1894">
                  <c:v>0.000238989889077557</c:v>
                </c:pt>
                <c:pt idx="1895">
                  <c:v>0.000233590698127656</c:v>
                </c:pt>
                <c:pt idx="1896">
                  <c:v>0.000227169697675755</c:v>
                </c:pt>
                <c:pt idx="1897">
                  <c:v>0.000219726887722088</c:v>
                </c:pt>
                <c:pt idx="1898">
                  <c:v>0.000212132698583667</c:v>
                </c:pt>
                <c:pt idx="1899">
                  <c:v>0.000204961109671942</c:v>
                </c:pt>
                <c:pt idx="1900">
                  <c:v>0.000198786100398779</c:v>
                </c:pt>
                <c:pt idx="1901">
                  <c:v>0.000194541175741064</c:v>
                </c:pt>
                <c:pt idx="1902">
                  <c:v>0.000192226335698265</c:v>
                </c:pt>
                <c:pt idx="1903">
                  <c:v>0.000191841580270374</c:v>
                </c:pt>
                <c:pt idx="1904">
                  <c:v>0.000193386909456827</c:v>
                </c:pt>
                <c:pt idx="1905">
                  <c:v>0.00019650910515896</c:v>
                </c:pt>
                <c:pt idx="1906">
                  <c:v>0.000201208167376155</c:v>
                </c:pt>
                <c:pt idx="1907">
                  <c:v>0.000206884886832354</c:v>
                </c:pt>
                <c:pt idx="1908">
                  <c:v>0.000212940054251515</c:v>
                </c:pt>
                <c:pt idx="1909">
                  <c:v>0.000218490624385376</c:v>
                </c:pt>
                <c:pt idx="1910">
                  <c:v>0.000223536597234292</c:v>
                </c:pt>
                <c:pt idx="1911">
                  <c:v>0.00022807797279803</c:v>
                </c:pt>
                <c:pt idx="1912">
                  <c:v>0.000231862452434356</c:v>
                </c:pt>
                <c:pt idx="1913">
                  <c:v>0.000234890036143459</c:v>
                </c:pt>
                <c:pt idx="1914">
                  <c:v>0.000237261643382236</c:v>
                </c:pt>
                <c:pt idx="1915">
                  <c:v>0.000239078193607478</c:v>
                </c:pt>
                <c:pt idx="1916">
                  <c:v>0.000240339686819641</c:v>
                </c:pt>
                <c:pt idx="1917">
                  <c:v>0.000241954398131838</c:v>
                </c:pt>
                <c:pt idx="1918">
                  <c:v>0.000243922327543483</c:v>
                </c:pt>
                <c:pt idx="1919">
                  <c:v>0.000246243475054592</c:v>
                </c:pt>
                <c:pt idx="1920">
                  <c:v>0.000248961992927738</c:v>
                </c:pt>
                <c:pt idx="1921">
                  <c:v>0.000252178800619862</c:v>
                </c:pt>
                <c:pt idx="1922">
                  <c:v>0.000255994817587862</c:v>
                </c:pt>
                <c:pt idx="1923">
                  <c:v>0.000260410043831166</c:v>
                </c:pt>
                <c:pt idx="1924">
                  <c:v>0.000264970341793996</c:v>
                </c:pt>
                <c:pt idx="1925">
                  <c:v>0.000269675711476247</c:v>
                </c:pt>
                <c:pt idx="1926">
                  <c:v>0.000274526152877913</c:v>
                </c:pt>
                <c:pt idx="1927">
                  <c:v>0.000279521665998966</c:v>
                </c:pt>
                <c:pt idx="1928">
                  <c:v>0.000284618098577</c:v>
                </c:pt>
                <c:pt idx="1929">
                  <c:v>0.000289815450612024</c:v>
                </c:pt>
                <c:pt idx="1930">
                  <c:v>0.000295113722103935</c:v>
                </c:pt>
                <c:pt idx="1931">
                  <c:v>0.000300323689070886</c:v>
                </c:pt>
                <c:pt idx="1932">
                  <c:v>0.000305445351512978</c:v>
                </c:pt>
                <c:pt idx="1933">
                  <c:v>0.000310478709430206</c:v>
                </c:pt>
                <c:pt idx="1934">
                  <c:v>0.000315423762822559</c:v>
                </c:pt>
                <c:pt idx="1935">
                  <c:v>0.000320330971418598</c:v>
                </c:pt>
                <c:pt idx="1936">
                  <c:v>0.000325200335218268</c:v>
                </c:pt>
                <c:pt idx="1937">
                  <c:v>0.000329527256936113</c:v>
                </c:pt>
                <c:pt idx="1938">
                  <c:v>0.0003328071392873</c:v>
                </c:pt>
                <c:pt idx="1939">
                  <c:v>0.000334730916434783</c:v>
                </c:pt>
                <c:pt idx="1940">
                  <c:v>0.000335298588378979</c:v>
                </c:pt>
                <c:pt idx="1941">
                  <c:v>0.000334510155119844</c:v>
                </c:pt>
                <c:pt idx="1942">
                  <c:v>0.000331917786566649</c:v>
                </c:pt>
                <c:pt idx="1943">
                  <c:v>0.000327521482720294</c:v>
                </c:pt>
                <c:pt idx="1944">
                  <c:v>0.000321825840865703</c:v>
                </c:pt>
                <c:pt idx="1945">
                  <c:v>0.000315335458287325</c:v>
                </c:pt>
                <c:pt idx="1946">
                  <c:v>0.000308050334985566</c:v>
                </c:pt>
                <c:pt idx="1947">
                  <c:v>0.000301023817793028</c:v>
                </c:pt>
                <c:pt idx="1948">
                  <c:v>0.000294255906709018</c:v>
                </c:pt>
                <c:pt idx="1949">
                  <c:v>0.000287746601733924</c:v>
                </c:pt>
                <c:pt idx="1950">
                  <c:v>0.000282423100378953</c:v>
                </c:pt>
                <c:pt idx="1951">
                  <c:v>0.000278329554906076</c:v>
                </c:pt>
                <c:pt idx="1952">
                  <c:v>0.000275510117577726</c:v>
                </c:pt>
                <c:pt idx="1953">
                  <c:v>0.000273964788393183</c:v>
                </c:pt>
                <c:pt idx="1954">
                  <c:v>0.000272633913054321</c:v>
                </c:pt>
                <c:pt idx="1955">
                  <c:v>0.000271517491561557</c:v>
                </c:pt>
                <c:pt idx="1956">
                  <c:v>0.000270615523914897</c:v>
                </c:pt>
                <c:pt idx="1957">
                  <c:v>0.000269928010113824</c:v>
                </c:pt>
                <c:pt idx="1958">
                  <c:v>0.000268925123009622</c:v>
                </c:pt>
                <c:pt idx="1959">
                  <c:v>0.000268004232964619</c:v>
                </c:pt>
                <c:pt idx="1960">
                  <c:v>0.000267562710341179</c:v>
                </c:pt>
                <c:pt idx="1961">
                  <c:v>0.000268458370523311</c:v>
                </c:pt>
                <c:pt idx="1962">
                  <c:v>0.000270691213510543</c:v>
                </c:pt>
                <c:pt idx="1963">
                  <c:v>0.000274261239302881</c:v>
                </c:pt>
                <c:pt idx="1964">
                  <c:v>0.000279168447900313</c:v>
                </c:pt>
                <c:pt idx="1965">
                  <c:v>0.000285362379574317</c:v>
                </c:pt>
                <c:pt idx="1966">
                  <c:v>0.000292843034324475</c:v>
                </c:pt>
                <c:pt idx="1967">
                  <c:v>0.000300613832512003</c:v>
                </c:pt>
                <c:pt idx="1968">
                  <c:v>0.000306988578210371</c:v>
                </c:pt>
                <c:pt idx="1969">
                  <c:v>0.000311967271420399</c:v>
                </c:pt>
                <c:pt idx="1970">
                  <c:v>0.000315549912142094</c:v>
                </c:pt>
                <c:pt idx="1971">
                  <c:v>0.000317736500375482</c:v>
                </c:pt>
                <c:pt idx="1972">
                  <c:v>0.000318754104898922</c:v>
                </c:pt>
                <c:pt idx="1973">
                  <c:v>0.000318602725712802</c:v>
                </c:pt>
                <c:pt idx="1974">
                  <c:v>0.000318241097658922</c:v>
                </c:pt>
                <c:pt idx="1975">
                  <c:v>0.000318627955578121</c:v>
                </c:pt>
                <c:pt idx="1976">
                  <c:v>0.000319763299470227</c:v>
                </c:pt>
                <c:pt idx="1977">
                  <c:v>0.000322185366439265</c:v>
                </c:pt>
                <c:pt idx="1978">
                  <c:v>0.000325894156484907</c:v>
                </c:pt>
                <c:pt idx="1979">
                  <c:v>0.000330889669606982</c:v>
                </c:pt>
                <c:pt idx="1980">
                  <c:v>0.000336597926393251</c:v>
                </c:pt>
                <c:pt idx="1981">
                  <c:v>0.000342085421866406</c:v>
                </c:pt>
                <c:pt idx="1982">
                  <c:v>0.000346418651049712</c:v>
                </c:pt>
                <c:pt idx="1983">
                  <c:v>0.000349597613943392</c:v>
                </c:pt>
                <c:pt idx="1984">
                  <c:v>0.000351067253534065</c:v>
                </c:pt>
                <c:pt idx="1985">
                  <c:v>0.000350827569821988</c:v>
                </c:pt>
                <c:pt idx="1986">
                  <c:v>0.000348878562807164</c:v>
                </c:pt>
                <c:pt idx="1987">
                  <c:v>0.000345220232489979</c:v>
                </c:pt>
                <c:pt idx="1988">
                  <c:v>0.000340451788146651</c:v>
                </c:pt>
                <c:pt idx="1989">
                  <c:v>0.000335456275026003</c:v>
                </c:pt>
                <c:pt idx="1990">
                  <c:v>0.000331116738376402</c:v>
                </c:pt>
                <c:pt idx="1991">
                  <c:v>0.000328089154668093</c:v>
                </c:pt>
                <c:pt idx="1992">
                  <c:v>0.000326373523900625</c:v>
                </c:pt>
                <c:pt idx="1993">
                  <c:v>0.00032596984607402</c:v>
                </c:pt>
                <c:pt idx="1994">
                  <c:v>0.000326878121188073</c:v>
                </c:pt>
                <c:pt idx="1995">
                  <c:v>0.000328997429786082</c:v>
                </c:pt>
                <c:pt idx="1996">
                  <c:v>0.000332327771867597</c:v>
                </c:pt>
                <c:pt idx="1997">
                  <c:v>0.000335960872318725</c:v>
                </c:pt>
                <c:pt idx="1998">
                  <c:v>0.000338192313644026</c:v>
                </c:pt>
                <c:pt idx="1999">
                  <c:v>0.000339022095844482</c:v>
                </c:pt>
                <c:pt idx="2000">
                  <c:v>0.000338450218920083</c:v>
                </c:pt>
                <c:pt idx="2001">
                  <c:v>0.000336476682870757</c:v>
                </c:pt>
                <c:pt idx="2002">
                  <c:v>0.000333000568239589</c:v>
                </c:pt>
                <c:pt idx="2003">
                  <c:v>0.000328021875027157</c:v>
                </c:pt>
                <c:pt idx="2004">
                  <c:v>0.000321994740789805</c:v>
                </c:pt>
                <c:pt idx="2005">
                  <c:v>0.000315373303083416</c:v>
                </c:pt>
                <c:pt idx="2006">
                  <c:v>0.000308157561908518</c:v>
                </c:pt>
                <c:pt idx="2007">
                  <c:v>0.000301395958290762</c:v>
                </c:pt>
                <c:pt idx="2008">
                  <c:v>0.000295088492229462</c:v>
                </c:pt>
                <c:pt idx="2009">
                  <c:v>0.000289235163724605</c:v>
                </c:pt>
                <c:pt idx="2010">
                  <c:v>0.000283835972776303</c:v>
                </c:pt>
                <c:pt idx="2011">
                  <c:v>0.0002790801433665</c:v>
                </c:pt>
                <c:pt idx="2012">
                  <c:v>0.000275156899476947</c:v>
                </c:pt>
                <c:pt idx="2013">
                  <c:v>0.000272066241106839</c:v>
                </c:pt>
                <c:pt idx="2014">
                  <c:v>0.000269101732057925</c:v>
                </c:pt>
                <c:pt idx="2015">
                  <c:v>0.000266263372330244</c:v>
                </c:pt>
                <c:pt idx="2016">
                  <c:v>0.000263551161923797</c:v>
                </c:pt>
                <c:pt idx="2017">
                  <c:v>0.000260965100838589</c:v>
                </c:pt>
                <c:pt idx="2018">
                  <c:v>0.000259009786359971</c:v>
                </c:pt>
                <c:pt idx="2019">
                  <c:v>0.000257994284324881</c:v>
                </c:pt>
                <c:pt idx="2020">
                  <c:v>0.000258227660570487</c:v>
                </c:pt>
                <c:pt idx="2021">
                  <c:v>0.000259936983874748</c:v>
                </c:pt>
                <c:pt idx="2022">
                  <c:v>0.000263122254237469</c:v>
                </c:pt>
                <c:pt idx="2023">
                  <c:v>0.00026778347165865</c:v>
                </c:pt>
                <c:pt idx="2024">
                  <c:v>0.000273920636137792</c:v>
                </c:pt>
                <c:pt idx="2025">
                  <c:v>0.000281029150390449</c:v>
                </c:pt>
                <c:pt idx="2026">
                  <c:v>0.000289109014416206</c:v>
                </c:pt>
                <c:pt idx="2027">
                  <c:v>0.000297106881382075</c:v>
                </c:pt>
                <c:pt idx="2028">
                  <c:v>0.000303969404455956</c:v>
                </c:pt>
                <c:pt idx="2029">
                  <c:v>0.000309255061014091</c:v>
                </c:pt>
                <c:pt idx="2030">
                  <c:v>0.00031296385105678</c:v>
                </c:pt>
                <c:pt idx="2031">
                  <c:v>0.000315095774584012</c:v>
                </c:pt>
                <c:pt idx="2032">
                  <c:v>0.00031560667933333</c:v>
                </c:pt>
                <c:pt idx="2033">
                  <c:v>0.000314496565305444</c:v>
                </c:pt>
                <c:pt idx="2034">
                  <c:v>0.000312825086799162</c:v>
                </c:pt>
                <c:pt idx="2035">
                  <c:v>0.000311651898112181</c:v>
                </c:pt>
                <c:pt idx="2036">
                  <c:v>0.000310976999244367</c:v>
                </c:pt>
                <c:pt idx="2037">
                  <c:v>0.000310964384312934</c:v>
                </c:pt>
                <c:pt idx="2038">
                  <c:v>0.000311614053317988</c:v>
                </c:pt>
                <c:pt idx="2039">
                  <c:v>0.000312926006259578</c:v>
                </c:pt>
                <c:pt idx="2040">
                  <c:v>0.000314502872774897</c:v>
                </c:pt>
                <c:pt idx="2041">
                  <c:v>0.000315486837479512</c:v>
                </c:pt>
                <c:pt idx="2042">
                  <c:v>0.000315020084989437</c:v>
                </c:pt>
                <c:pt idx="2043">
                  <c:v>0.000313102615305255</c:v>
                </c:pt>
                <c:pt idx="2044">
                  <c:v>0.000310440864626449</c:v>
                </c:pt>
                <c:pt idx="2045">
                  <c:v>0.000307034832952341</c:v>
                </c:pt>
                <c:pt idx="2046">
                  <c:v>0.000302884520282942</c:v>
                </c:pt>
                <c:pt idx="2047">
                  <c:v>0.000297989926619174</c:v>
                </c:pt>
                <c:pt idx="2048">
                  <c:v>0.000294037247888584</c:v>
                </c:pt>
                <c:pt idx="2049">
                  <c:v>0.000291716100379558</c:v>
                </c:pt>
                <c:pt idx="2050">
                  <c:v>0.000291026484091184</c:v>
                </c:pt>
                <c:pt idx="2051">
                  <c:v>0.000290788902869954</c:v>
                </c:pt>
                <c:pt idx="2052">
                  <c:v>0.000291003356716479</c:v>
                </c:pt>
                <c:pt idx="2053">
                  <c:v>0.000291669845630771</c:v>
                </c:pt>
                <c:pt idx="2054">
                  <c:v>0.000292788369612262</c:v>
                </c:pt>
                <c:pt idx="2055">
                  <c:v>0.00029340019381971</c:v>
                </c:pt>
                <c:pt idx="2056">
                  <c:v>0.000293505318253295</c:v>
                </c:pt>
                <c:pt idx="2057">
                  <c:v>0.000292565505808734</c:v>
                </c:pt>
                <c:pt idx="2058">
                  <c:v>0.000290042519382966</c:v>
                </c:pt>
                <c:pt idx="2059">
                  <c:v>0.000286554490649799</c:v>
                </c:pt>
                <c:pt idx="2060">
                  <c:v>0.000282101419609171</c:v>
                </c:pt>
                <c:pt idx="2061">
                  <c:v>0.000276683306261499</c:v>
                </c:pt>
                <c:pt idx="2062">
                  <c:v>0.000271233655584052</c:v>
                </c:pt>
                <c:pt idx="2063">
                  <c:v>0.000265752467576624</c:v>
                </c:pt>
                <c:pt idx="2064">
                  <c:v>0.0002607947992529</c:v>
                </c:pt>
                <c:pt idx="2065">
                  <c:v>0.000256915707626021</c:v>
                </c:pt>
                <c:pt idx="2066">
                  <c:v>0.000254115192695653</c:v>
                </c:pt>
                <c:pt idx="2067">
                  <c:v>0.000252954618942014</c:v>
                </c:pt>
                <c:pt idx="2068">
                  <c:v>0.000253433986364449</c:v>
                </c:pt>
                <c:pt idx="2069">
                  <c:v>0.000255553294962413</c:v>
                </c:pt>
                <c:pt idx="2070">
                  <c:v>0.000258429499487167</c:v>
                </c:pt>
                <c:pt idx="2071">
                  <c:v>0.000261406623468213</c:v>
                </c:pt>
                <c:pt idx="2072">
                  <c:v>0.000263828690435392</c:v>
                </c:pt>
                <c:pt idx="2073">
                  <c:v>0.000265695700388469</c:v>
                </c:pt>
                <c:pt idx="2074">
                  <c:v>0.00026620029767197</c:v>
                </c:pt>
                <c:pt idx="2075">
                  <c:v>0.000265342482286124</c:v>
                </c:pt>
                <c:pt idx="2076">
                  <c:v>0.00026312225423093</c:v>
                </c:pt>
                <c:pt idx="2077">
                  <c:v>0.000259539613507176</c:v>
                </c:pt>
                <c:pt idx="2078">
                  <c:v>0.000256298977611302</c:v>
                </c:pt>
                <c:pt idx="2079">
                  <c:v>0.000254196488925212</c:v>
                </c:pt>
                <c:pt idx="2080">
                  <c:v>0.000253232147448734</c:v>
                </c:pt>
                <c:pt idx="2081">
                  <c:v>0.000253872705670483</c:v>
                </c:pt>
                <c:pt idx="2082">
                  <c:v>0.00025611816359018</c:v>
                </c:pt>
                <c:pt idx="2083">
                  <c:v>0.000259968521207826</c:v>
                </c:pt>
                <c:pt idx="2084">
                  <c:v>0.00026542377852285</c:v>
                </c:pt>
                <c:pt idx="2085">
                  <c:v>0.000272029797979467</c:v>
                </c:pt>
                <c:pt idx="2086">
                  <c:v>0.000279786579577163</c:v>
                </c:pt>
                <c:pt idx="2087">
                  <c:v>0.000287645682289855</c:v>
                </c:pt>
                <c:pt idx="2088">
                  <c:v>0.000294558665092282</c:v>
                </c:pt>
                <c:pt idx="2089">
                  <c:v>0.000300216462148367</c:v>
                </c:pt>
                <c:pt idx="2090">
                  <c:v>0.000304619073458157</c:v>
                </c:pt>
                <c:pt idx="2091">
                  <c:v>0.000307766499021539</c:v>
                </c:pt>
                <c:pt idx="2092">
                  <c:v>0.000309469514856681</c:v>
                </c:pt>
                <c:pt idx="2093">
                  <c:v>0.000309728120964375</c:v>
                </c:pt>
                <c:pt idx="2094">
                  <c:v>0.000309248753543595</c:v>
                </c:pt>
                <c:pt idx="2095">
                  <c:v>0.000308737848792556</c:v>
                </c:pt>
                <c:pt idx="2096">
                  <c:v>0.000308195406711254</c:v>
                </c:pt>
                <c:pt idx="2097">
                  <c:v>0.000307766499019185</c:v>
                </c:pt>
                <c:pt idx="2098">
                  <c:v>0.000307451125716224</c:v>
                </c:pt>
                <c:pt idx="2099">
                  <c:v>0.000307249286802463</c:v>
                </c:pt>
                <c:pt idx="2100">
                  <c:v>0.000306851916440332</c:v>
                </c:pt>
                <c:pt idx="2101">
                  <c:v>0.000306031945851809</c:v>
                </c:pt>
                <c:pt idx="2102">
                  <c:v>0.000304562306258732</c:v>
                </c:pt>
                <c:pt idx="2103">
                  <c:v>0.000302442997661173</c:v>
                </c:pt>
                <c:pt idx="2104">
                  <c:v>0.000299674020059143</c:v>
                </c:pt>
                <c:pt idx="2105">
                  <c:v>0.000296255373452742</c:v>
                </c:pt>
                <c:pt idx="2106">
                  <c:v>0.000292187057841986</c:v>
                </c:pt>
                <c:pt idx="2107">
                  <c:v>0.000287469073227264</c:v>
                </c:pt>
                <c:pt idx="2108">
                  <c:v>0.000283154766441368</c:v>
                </c:pt>
                <c:pt idx="2109">
                  <c:v>0.000279685660108236</c:v>
                </c:pt>
                <c:pt idx="2110">
                  <c:v>0.000277503276852109</c:v>
                </c:pt>
                <c:pt idx="2111">
                  <c:v>0.000276462544953221</c:v>
                </c:pt>
                <c:pt idx="2112">
                  <c:v>0.000276563464411511</c:v>
                </c:pt>
                <c:pt idx="2113">
                  <c:v>0.000277806035226991</c:v>
                </c:pt>
                <c:pt idx="2114">
                  <c:v>0.000280190257398966</c:v>
                </c:pt>
                <c:pt idx="2115">
                  <c:v>0.000282656476629328</c:v>
                </c:pt>
                <c:pt idx="2116">
                  <c:v>0.000285204692918212</c:v>
                </c:pt>
                <c:pt idx="2117">
                  <c:v>0.000287670912148108</c:v>
                </c:pt>
                <c:pt idx="2118">
                  <c:v>0.000289891140201659</c:v>
                </c:pt>
                <c:pt idx="2119">
                  <c:v>0.000292174442915533</c:v>
                </c:pt>
                <c:pt idx="2120">
                  <c:v>0.000294520820290023</c:v>
                </c:pt>
                <c:pt idx="2121">
                  <c:v>0.000296930272325557</c:v>
                </c:pt>
                <c:pt idx="2122">
                  <c:v>0.000300260614406583</c:v>
                </c:pt>
                <c:pt idx="2123">
                  <c:v>0.000304511846532529</c:v>
                </c:pt>
                <c:pt idx="2124">
                  <c:v>0.000308977532503801</c:v>
                </c:pt>
                <c:pt idx="2125">
                  <c:v>0.000312951236121589</c:v>
                </c:pt>
                <c:pt idx="2126">
                  <c:v>0.000316432957386858</c:v>
                </c:pt>
                <c:pt idx="2127">
                  <c:v>0.000318955943810956</c:v>
                </c:pt>
                <c:pt idx="2128">
                  <c:v>0.000320520195393187</c:v>
                </c:pt>
                <c:pt idx="2129">
                  <c:v>0.000320436095844351</c:v>
                </c:pt>
                <c:pt idx="2130">
                  <c:v>0.000318703645165364</c:v>
                </c:pt>
                <c:pt idx="2131">
                  <c:v>0.000316502339510388</c:v>
                </c:pt>
                <c:pt idx="2132">
                  <c:v>0.000315011675032351</c:v>
                </c:pt>
                <c:pt idx="2133">
                  <c:v>0.000314231651730379</c:v>
                </c:pt>
                <c:pt idx="2134">
                  <c:v>0.000314969625259948</c:v>
                </c:pt>
                <c:pt idx="2135">
                  <c:v>0.000317225595621728</c:v>
                </c:pt>
                <c:pt idx="2136">
                  <c:v>0.000320999562815705</c:v>
                </c:pt>
                <c:pt idx="2137">
                  <c:v>0.000326291526842137</c:v>
                </c:pt>
                <c:pt idx="2138">
                  <c:v>0.000333639724804413</c:v>
                </c:pt>
                <c:pt idx="2139">
                  <c:v>0.000342426025028103</c:v>
                </c:pt>
                <c:pt idx="2140">
                  <c:v>0.000352032295840438</c:v>
                </c:pt>
                <c:pt idx="2141">
                  <c:v>0.000361897172761261</c:v>
                </c:pt>
                <c:pt idx="2142">
                  <c:v>0.000372020655790622</c:v>
                </c:pt>
                <c:pt idx="2143">
                  <c:v>0.000382402744928512</c:v>
                </c:pt>
                <c:pt idx="2144">
                  <c:v>0.00039136047884518</c:v>
                </c:pt>
                <c:pt idx="2145">
                  <c:v>0.00039895054812594</c:v>
                </c:pt>
                <c:pt idx="2146">
                  <c:v>0.00040324141948859</c:v>
                </c:pt>
                <c:pt idx="2147">
                  <c:v>0.00040395815977433</c:v>
                </c:pt>
                <c:pt idx="2148">
                  <c:v>0.000403043477076917</c:v>
                </c:pt>
                <c:pt idx="2149">
                  <c:v>0.000403974649883111</c:v>
                </c:pt>
                <c:pt idx="2150">
                  <c:v>0.000407898096153593</c:v>
                </c:pt>
                <c:pt idx="2151">
                  <c:v>0.000414099163545407</c:v>
                </c:pt>
                <c:pt idx="2152">
                  <c:v>0.000419114164248117</c:v>
                </c:pt>
                <c:pt idx="2153">
                  <c:v>0.000420957481639668</c:v>
                </c:pt>
                <c:pt idx="2154">
                  <c:v>0.000419301010550364</c:v>
                </c:pt>
                <c:pt idx="2155">
                  <c:v>0.000413769773643554</c:v>
                </c:pt>
                <c:pt idx="2156">
                  <c:v>0.000409050854591687</c:v>
                </c:pt>
                <c:pt idx="2157">
                  <c:v>0.000408277426276573</c:v>
                </c:pt>
                <c:pt idx="2158">
                  <c:v>0.000411922947586554</c:v>
                </c:pt>
                <c:pt idx="2159">
                  <c:v>0.000419362393557462</c:v>
                </c:pt>
                <c:pt idx="2160">
                  <c:v>0.000427152571205962</c:v>
                </c:pt>
                <c:pt idx="2161">
                  <c:v>0.000434550007291514</c:v>
                </c:pt>
                <c:pt idx="2162">
                  <c:v>0.00044149859587687</c:v>
                </c:pt>
                <c:pt idx="2163">
                  <c:v>0.000449293422507346</c:v>
                </c:pt>
                <c:pt idx="2164">
                  <c:v>0.000458546143249034</c:v>
                </c:pt>
                <c:pt idx="2165">
                  <c:v>0.00046949974045306</c:v>
                </c:pt>
                <c:pt idx="2166">
                  <c:v>0.000482454368788805</c:v>
                </c:pt>
                <c:pt idx="2167">
                  <c:v>0.000494836481207434</c:v>
                </c:pt>
                <c:pt idx="2168">
                  <c:v>0.000506514754618677</c:v>
                </c:pt>
                <c:pt idx="2169">
                  <c:v>0.000517338366378255</c:v>
                </c:pt>
                <c:pt idx="2170">
                  <c:v>0.000527110086875098</c:v>
                </c:pt>
                <c:pt idx="2171">
                  <c:v>0.000536176665013396</c:v>
                </c:pt>
                <c:pt idx="2172">
                  <c:v>0.000541570504173058</c:v>
                </c:pt>
                <c:pt idx="2173">
                  <c:v>0.000542189782659319</c:v>
                </c:pt>
                <c:pt idx="2174">
                  <c:v>0.000539582696691262</c:v>
                </c:pt>
                <c:pt idx="2175">
                  <c:v>0.000545469665020032</c:v>
                </c:pt>
                <c:pt idx="2176">
                  <c:v>0.00057149246786224</c:v>
                </c:pt>
                <c:pt idx="2177">
                  <c:v>0.000627719022471755</c:v>
                </c:pt>
                <c:pt idx="2178">
                  <c:v>0.000703963672215302</c:v>
                </c:pt>
                <c:pt idx="2179">
                  <c:v>0.000779224357263075</c:v>
                </c:pt>
                <c:pt idx="2180">
                  <c:v>0.000841752370819663</c:v>
                </c:pt>
                <c:pt idx="2181">
                  <c:v>0.000872448705660833</c:v>
                </c:pt>
                <c:pt idx="2182">
                  <c:v>0.000872448705659945</c:v>
                </c:pt>
                <c:pt idx="2183">
                  <c:v>0.000872448705659945</c:v>
                </c:pt>
              </c:numCache>
            </c:numRef>
          </c:yVal>
          <c:smooth val="0"/>
        </c:ser>
        <c:ser>
          <c:idx val="4"/>
          <c:order val="4"/>
          <c:marker>
            <c:symbol val="none"/>
          </c:marker>
          <c:xVal>
            <c:numRef>
              <c:f>'Melt hCTGF-1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hCTGF-1 Data'!F2:F2185</c:f>
              <c:numCache>
                <c:ptCount val="2184"/>
                <c:pt idx="0">
                  <c:v>0.0128627903099598</c:v>
                </c:pt>
                <c:pt idx="1">
                  <c:v>0.0128543130755752</c:v>
                </c:pt>
                <c:pt idx="2">
                  <c:v>0.0128373586068005</c:v>
                </c:pt>
                <c:pt idx="3">
                  <c:v>0.0128062754140466</c:v>
                </c:pt>
                <c:pt idx="4">
                  <c:v>0.0127419897199443</c:v>
                </c:pt>
                <c:pt idx="5">
                  <c:v>0.0126649881742626</c:v>
                </c:pt>
                <c:pt idx="6">
                  <c:v>0.0126028217887573</c:v>
                </c:pt>
                <c:pt idx="7">
                  <c:v>0.0125691819697613</c:v>
                </c:pt>
                <c:pt idx="8">
                  <c:v>0.0125480729833412</c:v>
                </c:pt>
                <c:pt idx="9">
                  <c:v>0.0125290384524257</c:v>
                </c:pt>
                <c:pt idx="10">
                  <c:v>0.0125155769181909</c:v>
                </c:pt>
                <c:pt idx="11">
                  <c:v>0.0125082021524172</c:v>
                </c:pt>
                <c:pt idx="12">
                  <c:v>0.0124953846168384</c:v>
                </c:pt>
                <c:pt idx="13">
                  <c:v>0.012471859385727</c:v>
                </c:pt>
                <c:pt idx="14">
                  <c:v>0.0124460938720542</c:v>
                </c:pt>
                <c:pt idx="15">
                  <c:v>0.0124358202713329</c:v>
                </c:pt>
                <c:pt idx="16">
                  <c:v>0.0124288618747735</c:v>
                </c:pt>
                <c:pt idx="17">
                  <c:v>0.0124167738015797</c:v>
                </c:pt>
                <c:pt idx="18">
                  <c:v>0.0124000297465754</c:v>
                </c:pt>
                <c:pt idx="19">
                  <c:v>0.0123756467795258</c:v>
                </c:pt>
                <c:pt idx="20">
                  <c:v>0.0123485047571459</c:v>
                </c:pt>
                <c:pt idx="21">
                  <c:v>0.0123064549834007</c:v>
                </c:pt>
                <c:pt idx="22">
                  <c:v>0.0122598791249178</c:v>
                </c:pt>
                <c:pt idx="23">
                  <c:v>0.0122112104176166</c:v>
                </c:pt>
                <c:pt idx="24">
                  <c:v>0.0121668917843402</c:v>
                </c:pt>
                <c:pt idx="25">
                  <c:v>0.0121238580458891</c:v>
                </c:pt>
                <c:pt idx="26">
                  <c:v>0.0120759834081005</c:v>
                </c:pt>
                <c:pt idx="27">
                  <c:v>0.012027381536846</c:v>
                </c:pt>
                <c:pt idx="28">
                  <c:v>0.0119780042006756</c:v>
                </c:pt>
                <c:pt idx="29">
                  <c:v>0.0119285406168214</c:v>
                </c:pt>
                <c:pt idx="30">
                  <c:v>0.0118819036477584</c:v>
                </c:pt>
                <c:pt idx="31">
                  <c:v>0.0118405543418571</c:v>
                </c:pt>
                <c:pt idx="32">
                  <c:v>0.0118034450774158</c:v>
                </c:pt>
                <c:pt idx="33">
                  <c:v>0.0117685848593043</c:v>
                </c:pt>
                <c:pt idx="34">
                  <c:v>0.011737021894374</c:v>
                </c:pt>
                <c:pt idx="35">
                  <c:v>0.0117108379596299</c:v>
                </c:pt>
                <c:pt idx="36">
                  <c:v>0.0116848640146243</c:v>
                </c:pt>
                <c:pt idx="37">
                  <c:v>0.0116561045454047</c:v>
                </c:pt>
                <c:pt idx="38">
                  <c:v>0.0116247794617773</c:v>
                </c:pt>
                <c:pt idx="39">
                  <c:v>0.0115950090391274</c:v>
                </c:pt>
                <c:pt idx="40">
                  <c:v>0.0115679516270214</c:v>
                </c:pt>
                <c:pt idx="41">
                  <c:v>0.0115390348386123</c:v>
                </c:pt>
                <c:pt idx="42">
                  <c:v>0.0115108480342752</c:v>
                </c:pt>
                <c:pt idx="43">
                  <c:v>0.0114821970004361</c:v>
                </c:pt>
                <c:pt idx="44">
                  <c:v>0.0114530817370949</c:v>
                </c:pt>
                <c:pt idx="45">
                  <c:v>0.0114235022442515</c:v>
                </c:pt>
                <c:pt idx="46">
                  <c:v>0.0113945181762044</c:v>
                </c:pt>
                <c:pt idx="47">
                  <c:v>0.011367118543632</c:v>
                </c:pt>
                <c:pt idx="48">
                  <c:v>0.0113413033465343</c:v>
                </c:pt>
                <c:pt idx="49">
                  <c:v>0.0113170725849112</c:v>
                </c:pt>
                <c:pt idx="50">
                  <c:v>0.0112948299365908</c:v>
                </c:pt>
                <c:pt idx="51">
                  <c:v>0.0112738218696278</c:v>
                </c:pt>
                <c:pt idx="52">
                  <c:v>0.0112523764850176</c:v>
                </c:pt>
                <c:pt idx="53">
                  <c:v>0.0112304937827605</c:v>
                </c:pt>
                <c:pt idx="54">
                  <c:v>0.0112081737628565</c:v>
                </c:pt>
                <c:pt idx="55">
                  <c:v>0.0111854164253055</c:v>
                </c:pt>
                <c:pt idx="56">
                  <c:v>0.0111632814244059</c:v>
                </c:pt>
                <c:pt idx="57">
                  <c:v>0.0111413230325562</c:v>
                </c:pt>
                <c:pt idx="58">
                  <c:v>0.0111189525529237</c:v>
                </c:pt>
                <c:pt idx="59">
                  <c:v>0.0110961699855086</c:v>
                </c:pt>
                <c:pt idx="60">
                  <c:v>0.0110725338076862</c:v>
                </c:pt>
                <c:pt idx="61">
                  <c:v>0.011048044019457</c:v>
                </c:pt>
                <c:pt idx="62">
                  <c:v>0.0110234659267028</c:v>
                </c:pt>
                <c:pt idx="63">
                  <c:v>0.0109989761384735</c:v>
                </c:pt>
                <c:pt idx="64">
                  <c:v>0.010975281090968</c:v>
                </c:pt>
                <c:pt idx="65">
                  <c:v>0.0109523807841863</c:v>
                </c:pt>
                <c:pt idx="66">
                  <c:v>0.0109302752181283</c:v>
                </c:pt>
                <c:pt idx="67">
                  <c:v>0.0109089643927942</c:v>
                </c:pt>
                <c:pt idx="68">
                  <c:v>0.0108862877908087</c:v>
                </c:pt>
                <c:pt idx="69">
                  <c:v>0.0108614830497741</c:v>
                </c:pt>
                <c:pt idx="70">
                  <c:v>0.0108345501696902</c:v>
                </c:pt>
                <c:pt idx="71">
                  <c:v>0.010806725413905</c:v>
                </c:pt>
                <c:pt idx="72">
                  <c:v>0.0107780087824188</c:v>
                </c:pt>
                <c:pt idx="73">
                  <c:v>0.0107491016654576</c:v>
                </c:pt>
                <c:pt idx="74">
                  <c:v>0.0107208820622972</c:v>
                </c:pt>
                <c:pt idx="75">
                  <c:v>0.0106933499729374</c:v>
                </c:pt>
                <c:pt idx="76">
                  <c:v>0.0106659755702291</c:v>
                </c:pt>
                <c:pt idx="77">
                  <c:v>0.0106399215304165</c:v>
                </c:pt>
                <c:pt idx="78">
                  <c:v>0.0106185434254444</c:v>
                </c:pt>
                <c:pt idx="79">
                  <c:v>0.0105965429838211</c:v>
                </c:pt>
                <c:pt idx="80">
                  <c:v>0.0105778812942331</c:v>
                </c:pt>
                <c:pt idx="81">
                  <c:v>0.0105619276100742</c:v>
                </c:pt>
                <c:pt idx="82">
                  <c:v>0.0105486819313442</c:v>
                </c:pt>
                <c:pt idx="83">
                  <c:v>0.0105373032625687</c:v>
                </c:pt>
                <c:pt idx="84">
                  <c:v>0.0105231997684546</c:v>
                </c:pt>
                <c:pt idx="85">
                  <c:v>0.0105116697204935</c:v>
                </c:pt>
                <c:pt idx="86">
                  <c:v>0.0104995341557907</c:v>
                </c:pt>
                <c:pt idx="87">
                  <c:v>0.0104869696833955</c:v>
                </c:pt>
                <c:pt idx="88">
                  <c:v>0.0104745061304573</c:v>
                </c:pt>
                <c:pt idx="89">
                  <c:v>0.0104621434969761</c:v>
                </c:pt>
                <c:pt idx="90">
                  <c:v>0.0104499827024091</c:v>
                </c:pt>
                <c:pt idx="91">
                  <c:v>0.0104393188797874</c:v>
                </c:pt>
                <c:pt idx="92">
                  <c:v>0.0104312705530927</c:v>
                </c:pt>
                <c:pt idx="93">
                  <c:v>0.0104246014589767</c:v>
                </c:pt>
                <c:pt idx="94">
                  <c:v>0.0104193115974398</c:v>
                </c:pt>
                <c:pt idx="95">
                  <c:v>0.0104154009684816</c:v>
                </c:pt>
                <c:pt idx="96">
                  <c:v>0.0104141941399752</c:v>
                </c:pt>
                <c:pt idx="97">
                  <c:v>0.010413899791559</c:v>
                </c:pt>
                <c:pt idx="98">
                  <c:v>0.0104130461811518</c:v>
                </c:pt>
                <c:pt idx="99">
                  <c:v>0.0104116333087538</c:v>
                </c:pt>
                <c:pt idx="100">
                  <c:v>0.0104089547381661</c:v>
                </c:pt>
                <c:pt idx="101">
                  <c:v>0.0104050104693887</c:v>
                </c:pt>
                <c:pt idx="102">
                  <c:v>0.0103998005024215</c:v>
                </c:pt>
                <c:pt idx="103">
                  <c:v>0.0103933984243688</c:v>
                </c:pt>
                <c:pt idx="104">
                  <c:v>0.0103862457578547</c:v>
                </c:pt>
                <c:pt idx="105">
                  <c:v>0.0103783425028792</c:v>
                </c:pt>
                <c:pt idx="106">
                  <c:v>0.0103696886594423</c:v>
                </c:pt>
                <c:pt idx="107">
                  <c:v>0.0103602842275441</c:v>
                </c:pt>
                <c:pt idx="108">
                  <c:v>0.0103490695528861</c:v>
                </c:pt>
                <c:pt idx="109">
                  <c:v>0.0103360446354686</c:v>
                </c:pt>
                <c:pt idx="110">
                  <c:v>0.0103223195893182</c:v>
                </c:pt>
                <c:pt idx="111">
                  <c:v>0.0103090486807242</c:v>
                </c:pt>
                <c:pt idx="112">
                  <c:v>0.0102971502767454</c:v>
                </c:pt>
                <c:pt idx="113">
                  <c:v>0.0102866243773815</c:v>
                </c:pt>
                <c:pt idx="114">
                  <c:v>0.0102774709826326</c:v>
                </c:pt>
                <c:pt idx="115">
                  <c:v>0.0102696900924988</c:v>
                </c:pt>
                <c:pt idx="116">
                  <c:v>0.0102632817069801</c:v>
                </c:pt>
                <c:pt idx="117">
                  <c:v>0.0102569708769362</c:v>
                </c:pt>
                <c:pt idx="118">
                  <c:v>0.0102496474883406</c:v>
                </c:pt>
                <c:pt idx="119">
                  <c:v>0.0102413115411933</c:v>
                </c:pt>
                <c:pt idx="120">
                  <c:v>0.0102319630354941</c:v>
                </c:pt>
                <c:pt idx="121">
                  <c:v>0.0102216019712432</c:v>
                </c:pt>
                <c:pt idx="122">
                  <c:v>0.0102100164175809</c:v>
                </c:pt>
                <c:pt idx="123">
                  <c:v>0.0101984005880814</c:v>
                </c:pt>
                <c:pt idx="124">
                  <c:v>0.0101879655162288</c:v>
                </c:pt>
                <c:pt idx="125">
                  <c:v>0.010178711202023</c:v>
                </c:pt>
                <c:pt idx="126">
                  <c:v>0.010170637645464</c:v>
                </c:pt>
                <c:pt idx="127">
                  <c:v>0.0101626851922533</c:v>
                </c:pt>
                <c:pt idx="128">
                  <c:v>0.0101548538423911</c:v>
                </c:pt>
                <c:pt idx="129">
                  <c:v>0.0101471435958773</c:v>
                </c:pt>
                <c:pt idx="130">
                  <c:v>0.0101391507748838</c:v>
                </c:pt>
                <c:pt idx="131">
                  <c:v>0.0101303077074651</c:v>
                </c:pt>
                <c:pt idx="132">
                  <c:v>0.0101213679255669</c:v>
                </c:pt>
                <c:pt idx="133">
                  <c:v>0.0101123314291891</c:v>
                </c:pt>
                <c:pt idx="134">
                  <c:v>0.0101031982183316</c:v>
                </c:pt>
                <c:pt idx="135">
                  <c:v>0.0100939682929944</c:v>
                </c:pt>
                <c:pt idx="136">
                  <c:v>0.0100846416531778</c:v>
                </c:pt>
                <c:pt idx="137">
                  <c:v>0.0100750753296508</c:v>
                </c:pt>
                <c:pt idx="138">
                  <c:v>0.0100657150500149</c:v>
                </c:pt>
                <c:pt idx="139">
                  <c:v>0.0100566238889312</c:v>
                </c:pt>
                <c:pt idx="140">
                  <c:v>0.0100478018463993</c:v>
                </c:pt>
                <c:pt idx="141">
                  <c:v>0.0100392489224196</c:v>
                </c:pt>
                <c:pt idx="142">
                  <c:v>0.0100309651169917</c:v>
                </c:pt>
                <c:pt idx="143">
                  <c:v>0.0100227738210663</c:v>
                </c:pt>
                <c:pt idx="144">
                  <c:v>0.0100152637314755</c:v>
                </c:pt>
                <c:pt idx="145">
                  <c:v>0.0100084348482191</c:v>
                </c:pt>
                <c:pt idx="146">
                  <c:v>0.0100021357921122</c:v>
                </c:pt>
                <c:pt idx="147">
                  <c:v>0.00999636656315439</c:v>
                </c:pt>
                <c:pt idx="148">
                  <c:v>0.00999112716134576</c:v>
                </c:pt>
                <c:pt idx="149">
                  <c:v>0.0099871799490844</c:v>
                </c:pt>
                <c:pt idx="150">
                  <c:v>0.00998445133926613</c:v>
                </c:pt>
                <c:pt idx="151">
                  <c:v>0.00998294133189104</c:v>
                </c:pt>
                <c:pt idx="152">
                  <c:v>0.0099826499269589</c:v>
                </c:pt>
                <c:pt idx="153">
                  <c:v>0.00998387147288629</c:v>
                </c:pt>
                <c:pt idx="154">
                  <c:v>0.00998572797039721</c:v>
                </c:pt>
                <c:pt idx="155">
                  <c:v>0.00998821941949166</c:v>
                </c:pt>
                <c:pt idx="156">
                  <c:v>0.00999134582016983</c:v>
                </c:pt>
                <c:pt idx="157">
                  <c:v>0.0099939444961874</c:v>
                </c:pt>
                <c:pt idx="158">
                  <c:v>0.00999485277129999</c:v>
                </c:pt>
                <c:pt idx="159">
                  <c:v>0.00999338383253696</c:v>
                </c:pt>
                <c:pt idx="160">
                  <c:v>0.00998953767989814</c:v>
                </c:pt>
                <c:pt idx="161">
                  <c:v>0.00998394505998981</c:v>
                </c:pt>
                <c:pt idx="162">
                  <c:v>0.00997660597281218</c:v>
                </c:pt>
                <c:pt idx="163">
                  <c:v>0.00996836141383994</c:v>
                </c:pt>
                <c:pt idx="164">
                  <c:v>0.00996005237854778</c:v>
                </c:pt>
                <c:pt idx="165">
                  <c:v>0.009951678866936</c:v>
                </c:pt>
                <c:pt idx="166">
                  <c:v>0.00994324087900425</c:v>
                </c:pt>
                <c:pt idx="167">
                  <c:v>0.00993456180570309</c:v>
                </c:pt>
                <c:pt idx="168">
                  <c:v>0.00992662280842014</c:v>
                </c:pt>
                <c:pt idx="169">
                  <c:v>0.00991942388715512</c:v>
                </c:pt>
                <c:pt idx="170">
                  <c:v>0.00991286412245098</c:v>
                </c:pt>
                <c:pt idx="171">
                  <c:v>0.00990684259485066</c:v>
                </c:pt>
                <c:pt idx="172">
                  <c:v>0.00990024078037264</c:v>
                </c:pt>
                <c:pt idx="173">
                  <c:v>0.00989305867901669</c:v>
                </c:pt>
                <c:pt idx="174">
                  <c:v>0.0098846571342222</c:v>
                </c:pt>
                <c:pt idx="175">
                  <c:v>0.00987503614598917</c:v>
                </c:pt>
                <c:pt idx="176">
                  <c:v>0.00986419571431765</c:v>
                </c:pt>
                <c:pt idx="177">
                  <c:v>0.00985245541748809</c:v>
                </c:pt>
                <c:pt idx="178">
                  <c:v>0.00984160657586184</c:v>
                </c:pt>
                <c:pt idx="179">
                  <c:v>0.00983164918943902</c:v>
                </c:pt>
                <c:pt idx="180">
                  <c:v>0.0098225832582195</c:v>
                </c:pt>
                <c:pt idx="181">
                  <c:v>0.00981461062111744</c:v>
                </c:pt>
                <c:pt idx="182">
                  <c:v>0.00980773127813297</c:v>
                </c:pt>
                <c:pt idx="183">
                  <c:v>0.00980187164216169</c:v>
                </c:pt>
                <c:pt idx="184">
                  <c:v>0.00979695812609953</c:v>
                </c:pt>
                <c:pt idx="185">
                  <c:v>0.00979299072994673</c:v>
                </c:pt>
                <c:pt idx="186">
                  <c:v>0.00978996945370319</c:v>
                </c:pt>
                <c:pt idx="187">
                  <c:v>0.00978789429736868</c:v>
                </c:pt>
                <c:pt idx="188">
                  <c:v>0.00978656972949579</c:v>
                </c:pt>
                <c:pt idx="189">
                  <c:v>0.00978599575008419</c:v>
                </c:pt>
                <c:pt idx="190">
                  <c:v>0.00978617235913388</c:v>
                </c:pt>
                <c:pt idx="191">
                  <c:v>0.00978594529035575</c:v>
                </c:pt>
                <c:pt idx="192">
                  <c:v>0.00978527039148709</c:v>
                </c:pt>
                <c:pt idx="193">
                  <c:v>0.009784147662528</c:v>
                </c:pt>
                <c:pt idx="194">
                  <c:v>0.00978257710347865</c:v>
                </c:pt>
                <c:pt idx="195">
                  <c:v>0.00978055871433865</c:v>
                </c:pt>
                <c:pt idx="196">
                  <c:v>0.00977823756682788</c:v>
                </c:pt>
                <c:pt idx="197">
                  <c:v>0.00977561366094624</c:v>
                </c:pt>
                <c:pt idx="198">
                  <c:v>0.00977379711072071</c:v>
                </c:pt>
                <c:pt idx="199">
                  <c:v>0.00977255243741784</c:v>
                </c:pt>
                <c:pt idx="200">
                  <c:v>0.0097718796410379</c:v>
                </c:pt>
                <c:pt idx="201">
                  <c:v>0.00977177872158093</c:v>
                </c:pt>
                <c:pt idx="202">
                  <c:v>0.00977224967904666</c:v>
                </c:pt>
                <c:pt idx="203">
                  <c:v>0.00977344389262118</c:v>
                </c:pt>
                <c:pt idx="204">
                  <c:v>0.00977415032882023</c:v>
                </c:pt>
                <c:pt idx="205">
                  <c:v>0.00977435216773417</c:v>
                </c:pt>
                <c:pt idx="206">
                  <c:v>0.00977404940936317</c:v>
                </c:pt>
                <c:pt idx="207">
                  <c:v>0.00977324205370724</c:v>
                </c:pt>
                <c:pt idx="208">
                  <c:v>0.00977193010076633</c:v>
                </c:pt>
                <c:pt idx="209">
                  <c:v>0.00977011355054023</c:v>
                </c:pt>
                <c:pt idx="210">
                  <c:v>0.00976774194330101</c:v>
                </c:pt>
                <c:pt idx="211">
                  <c:v>0.0097653829509941</c:v>
                </c:pt>
                <c:pt idx="212">
                  <c:v>0.00976320056773674</c:v>
                </c:pt>
                <c:pt idx="213">
                  <c:v>0.00976119479352913</c:v>
                </c:pt>
                <c:pt idx="214">
                  <c:v>0.00975936562837125</c:v>
                </c:pt>
                <c:pt idx="215">
                  <c:v>0.00975771307226316</c:v>
                </c:pt>
                <c:pt idx="216">
                  <c:v>0.0097562371252045</c:v>
                </c:pt>
                <c:pt idx="217">
                  <c:v>0.00975433857791974</c:v>
                </c:pt>
                <c:pt idx="218">
                  <c:v>0.00975216039963986</c:v>
                </c:pt>
                <c:pt idx="219">
                  <c:v>0.00974963951570391</c:v>
                </c:pt>
                <c:pt idx="220">
                  <c:v>0.00974671285145119</c:v>
                </c:pt>
                <c:pt idx="221">
                  <c:v>0.00974338040688178</c:v>
                </c:pt>
                <c:pt idx="222">
                  <c:v>0.00973964218199579</c:v>
                </c:pt>
                <c:pt idx="223">
                  <c:v>0.00973549817679298</c:v>
                </c:pt>
                <c:pt idx="224">
                  <c:v>0.009730359694441</c:v>
                </c:pt>
                <c:pt idx="225">
                  <c:v>0.00972482594421633</c:v>
                </c:pt>
                <c:pt idx="226">
                  <c:v>0.00971904830530388</c:v>
                </c:pt>
                <c:pt idx="227">
                  <c:v>0.00971317815688901</c:v>
                </c:pt>
                <c:pt idx="228">
                  <c:v>0.00970721549897196</c:v>
                </c:pt>
                <c:pt idx="229">
                  <c:v>0.00970116033155257</c:v>
                </c:pt>
                <c:pt idx="230">
                  <c:v>0.0096950862417351</c:v>
                </c:pt>
                <c:pt idx="231">
                  <c:v>0.00968899322951917</c:v>
                </c:pt>
                <c:pt idx="232">
                  <c:v>0.00968262899626295</c:v>
                </c:pt>
                <c:pt idx="233">
                  <c:v>0.00967569919354987</c:v>
                </c:pt>
                <c:pt idx="234">
                  <c:v>0.00966790947296343</c:v>
                </c:pt>
                <c:pt idx="235">
                  <c:v>0.00965925983450395</c:v>
                </c:pt>
                <c:pt idx="236">
                  <c:v>0.00964975027817134</c:v>
                </c:pt>
                <c:pt idx="237">
                  <c:v>0.00963938080396556</c:v>
                </c:pt>
                <c:pt idx="238">
                  <c:v>0.00962931408813095</c:v>
                </c:pt>
                <c:pt idx="239">
                  <c:v>0.00962074154092374</c:v>
                </c:pt>
                <c:pt idx="240">
                  <c:v>0.00961434997531469</c:v>
                </c:pt>
                <c:pt idx="241">
                  <c:v>0.00961013939130391</c:v>
                </c:pt>
                <c:pt idx="242">
                  <c:v>0.00960810978889133</c:v>
                </c:pt>
                <c:pt idx="243">
                  <c:v>0.00960826116807692</c:v>
                </c:pt>
                <c:pt idx="244">
                  <c:v>0.0096097525333859</c:v>
                </c:pt>
                <c:pt idx="245">
                  <c:v>0.00961258388481796</c:v>
                </c:pt>
                <c:pt idx="246">
                  <c:v>0.00961555540216268</c:v>
                </c:pt>
                <c:pt idx="247">
                  <c:v>0.00961866708541992</c:v>
                </c:pt>
                <c:pt idx="248">
                  <c:v>0.00962093777320212</c:v>
                </c:pt>
                <c:pt idx="249">
                  <c:v>0.00962138630412182</c:v>
                </c:pt>
                <c:pt idx="250">
                  <c:v>0.00962001267817905</c:v>
                </c:pt>
                <c:pt idx="251">
                  <c:v>0.00961691781483109</c:v>
                </c:pt>
                <c:pt idx="252">
                  <c:v>0.00961210171407787</c:v>
                </c:pt>
                <c:pt idx="253">
                  <c:v>0.00960556437591964</c:v>
                </c:pt>
                <c:pt idx="254">
                  <c:v>0.00959794495691697</c:v>
                </c:pt>
                <c:pt idx="255">
                  <c:v>0.00959083013519932</c:v>
                </c:pt>
                <c:pt idx="256">
                  <c:v>0.00958421991076661</c:v>
                </c:pt>
                <c:pt idx="257">
                  <c:v>0.00957811428361866</c:v>
                </c:pt>
                <c:pt idx="258">
                  <c:v>0.00957219367547539</c:v>
                </c:pt>
                <c:pt idx="259">
                  <c:v>0.00956645808633656</c:v>
                </c:pt>
                <c:pt idx="260">
                  <c:v>0.00956090751620238</c:v>
                </c:pt>
                <c:pt idx="261">
                  <c:v>0.00955534012615842</c:v>
                </c:pt>
                <c:pt idx="262">
                  <c:v>0.0095496045370195</c:v>
                </c:pt>
                <c:pt idx="263">
                  <c:v>0.00954370074878557</c:v>
                </c:pt>
                <c:pt idx="264">
                  <c:v>0.00953770234856077</c:v>
                </c:pt>
                <c:pt idx="265">
                  <c:v>0.00953160933634507</c:v>
                </c:pt>
                <c:pt idx="266">
                  <c:v>0.00952542171213846</c:v>
                </c:pt>
                <c:pt idx="267">
                  <c:v>0.00951913947594112</c:v>
                </c:pt>
                <c:pt idx="268">
                  <c:v>0.00951295815920052</c:v>
                </c:pt>
                <c:pt idx="269">
                  <c:v>0.00950717421282192</c:v>
                </c:pt>
                <c:pt idx="270">
                  <c:v>0.00950178763680523</c:v>
                </c:pt>
                <c:pt idx="271">
                  <c:v>0.0094967984311503</c:v>
                </c:pt>
                <c:pt idx="272">
                  <c:v>0.00949225074811983</c:v>
                </c:pt>
                <c:pt idx="273">
                  <c:v>0.0094881445877137</c:v>
                </c:pt>
                <c:pt idx="274">
                  <c:v>0.00948447994993185</c:v>
                </c:pt>
                <c:pt idx="275">
                  <c:v>0.00948125683477428</c:v>
                </c:pt>
                <c:pt idx="276">
                  <c:v>0.00947762373432282</c:v>
                </c:pt>
                <c:pt idx="277">
                  <c:v>0.00947343557685771</c:v>
                </c:pt>
                <c:pt idx="278">
                  <c:v>0.00946869236237893</c:v>
                </c:pt>
                <c:pt idx="279">
                  <c:v>0.00946362956961995</c:v>
                </c:pt>
                <c:pt idx="280">
                  <c:v>0.00945824719858051</c:v>
                </c:pt>
                <c:pt idx="281">
                  <c:v>0.00945254524926056</c:v>
                </c:pt>
                <c:pt idx="282">
                  <c:v>0.00944652372166042</c:v>
                </c:pt>
                <c:pt idx="283">
                  <c:v>0.00944003123659405</c:v>
                </c:pt>
                <c:pt idx="284">
                  <c:v>0.00943357239134661</c:v>
                </c:pt>
                <c:pt idx="285">
                  <c:v>0.00942716400582779</c:v>
                </c:pt>
                <c:pt idx="286">
                  <c:v>0.00942080608003755</c:v>
                </c:pt>
                <c:pt idx="287">
                  <c:v>0.0094144986139757</c:v>
                </c:pt>
                <c:pt idx="288">
                  <c:v>0.00940824160764242</c:v>
                </c:pt>
                <c:pt idx="289">
                  <c:v>0.00940203506103781</c:v>
                </c:pt>
                <c:pt idx="290">
                  <c:v>0.00939592943388994</c:v>
                </c:pt>
                <c:pt idx="291">
                  <c:v>0.00938982380674194</c:v>
                </c:pt>
                <c:pt idx="292">
                  <c:v>0.00938355418547645</c:v>
                </c:pt>
                <c:pt idx="293">
                  <c:v>0.00937712057009335</c:v>
                </c:pt>
                <c:pt idx="294">
                  <c:v>0.00937052296059266</c:v>
                </c:pt>
                <c:pt idx="295">
                  <c:v>0.00936376135697437</c:v>
                </c:pt>
                <c:pt idx="296">
                  <c:v>0.00935683575923871</c:v>
                </c:pt>
                <c:pt idx="297">
                  <c:v>0.00935034537666111</c:v>
                </c:pt>
                <c:pt idx="298">
                  <c:v>0.00934443528096121</c:v>
                </c:pt>
                <c:pt idx="299">
                  <c:v>0.00933910547213888</c:v>
                </c:pt>
                <c:pt idx="300">
                  <c:v>0.00933441902485508</c:v>
                </c:pt>
                <c:pt idx="301">
                  <c:v>0.0093303759391095</c:v>
                </c:pt>
                <c:pt idx="302">
                  <c:v>0.00932697621490228</c:v>
                </c:pt>
                <c:pt idx="303">
                  <c:v>0.00932421985223333</c:v>
                </c:pt>
                <c:pt idx="304">
                  <c:v>0.00932210685110264</c:v>
                </c:pt>
                <c:pt idx="305">
                  <c:v>0.00932022302123903</c:v>
                </c:pt>
                <c:pt idx="306">
                  <c:v>0.00931796915336598</c:v>
                </c:pt>
                <c:pt idx="307">
                  <c:v>0.00931519386829871</c:v>
                </c:pt>
                <c:pt idx="308">
                  <c:v>0.009311897166037</c:v>
                </c:pt>
                <c:pt idx="309">
                  <c:v>0.0093080790465808</c:v>
                </c:pt>
                <c:pt idx="310">
                  <c:v>0.00930373950993015</c:v>
                </c:pt>
                <c:pt idx="311">
                  <c:v>0.00929887855608533</c:v>
                </c:pt>
                <c:pt idx="312">
                  <c:v>0.00929374848368862</c:v>
                </c:pt>
                <c:pt idx="313">
                  <c:v>0.00928860159138174</c:v>
                </c:pt>
                <c:pt idx="314">
                  <c:v>0.0092840518058626</c:v>
                </c:pt>
                <c:pt idx="315">
                  <c:v>0.00928009912713068</c:v>
                </c:pt>
                <c:pt idx="316">
                  <c:v>0.00927674355518588</c:v>
                </c:pt>
                <c:pt idx="317">
                  <c:v>0.0092739850900283</c:v>
                </c:pt>
                <c:pt idx="318">
                  <c:v>0.00927182373165811</c:v>
                </c:pt>
                <c:pt idx="319">
                  <c:v>0.00926975488278985</c:v>
                </c:pt>
                <c:pt idx="320">
                  <c:v>0.00926658713316719</c:v>
                </c:pt>
                <c:pt idx="321">
                  <c:v>0.00926206818414852</c:v>
                </c:pt>
                <c:pt idx="322">
                  <c:v>0.00925619803573348</c:v>
                </c:pt>
                <c:pt idx="323">
                  <c:v>0.00924897668792206</c:v>
                </c:pt>
                <c:pt idx="324">
                  <c:v>0.00924040414071432</c:v>
                </c:pt>
                <c:pt idx="325">
                  <c:v>0.00923048039411052</c:v>
                </c:pt>
                <c:pt idx="326">
                  <c:v>0.0092204052683214</c:v>
                </c:pt>
                <c:pt idx="327">
                  <c:v>0.00921137858355734</c:v>
                </c:pt>
                <c:pt idx="328">
                  <c:v>0.00920370309818979</c:v>
                </c:pt>
                <c:pt idx="329">
                  <c:v>0.00919835997360625</c:v>
                </c:pt>
                <c:pt idx="330">
                  <c:v>0.00919534920980651</c:v>
                </c:pt>
                <c:pt idx="331">
                  <c:v>0.00919467080679044</c:v>
                </c:pt>
                <c:pt idx="332">
                  <c:v>0.00919632476455816</c:v>
                </c:pt>
                <c:pt idx="333">
                  <c:v>0.00920031108310959</c:v>
                </c:pt>
                <c:pt idx="334">
                  <c:v>0.00920662976244429</c:v>
                </c:pt>
                <c:pt idx="335">
                  <c:v>0.00921308860769172</c:v>
                </c:pt>
                <c:pt idx="336">
                  <c:v>0.00921874009728292</c:v>
                </c:pt>
                <c:pt idx="337">
                  <c:v>0.00922358423121823</c:v>
                </c:pt>
                <c:pt idx="338">
                  <c:v>0.00922762100949765</c:v>
                </c:pt>
                <c:pt idx="339">
                  <c:v>0.0092308504321212</c:v>
                </c:pt>
                <c:pt idx="340">
                  <c:v>0.00923327249908876</c:v>
                </c:pt>
                <c:pt idx="341">
                  <c:v>0.00923488721040062</c:v>
                </c:pt>
                <c:pt idx="342">
                  <c:v>0.00923584594524218</c:v>
                </c:pt>
                <c:pt idx="343">
                  <c:v>0.00923609824388425</c:v>
                </c:pt>
                <c:pt idx="344">
                  <c:v>0.00923650192171221</c:v>
                </c:pt>
                <c:pt idx="345">
                  <c:v>0.00923705697872572</c:v>
                </c:pt>
                <c:pt idx="346">
                  <c:v>0.00923776341492468</c:v>
                </c:pt>
                <c:pt idx="347">
                  <c:v>0.00923862123030919</c:v>
                </c:pt>
                <c:pt idx="348">
                  <c:v>0.00923963042487914</c:v>
                </c:pt>
                <c:pt idx="349">
                  <c:v>0.00924049454772993</c:v>
                </c:pt>
                <c:pt idx="350">
                  <c:v>0.00924111267940355</c:v>
                </c:pt>
                <c:pt idx="351">
                  <c:v>0.00924087930315909</c:v>
                </c:pt>
                <c:pt idx="352">
                  <c:v>0.00923979441899632</c:v>
                </c:pt>
                <c:pt idx="353">
                  <c:v>0.00923785802691519</c:v>
                </c:pt>
                <c:pt idx="354">
                  <c:v>0.00923507012691576</c:v>
                </c:pt>
                <c:pt idx="355">
                  <c:v>0.00923143071899823</c:v>
                </c:pt>
                <c:pt idx="356">
                  <c:v>0.00922764623936123</c:v>
                </c:pt>
                <c:pt idx="357">
                  <c:v>0.00922456819592292</c:v>
                </c:pt>
                <c:pt idx="358">
                  <c:v>0.00922209566922687</c:v>
                </c:pt>
                <c:pt idx="359">
                  <c:v>0.00922022865927268</c:v>
                </c:pt>
                <c:pt idx="360">
                  <c:v>0.00921896716606043</c:v>
                </c:pt>
                <c:pt idx="361">
                  <c:v>0.00921831118959009</c:v>
                </c:pt>
                <c:pt idx="362">
                  <c:v>0.00921826072986165</c:v>
                </c:pt>
                <c:pt idx="363">
                  <c:v>0.00921881578687516</c:v>
                </c:pt>
                <c:pt idx="364">
                  <c:v>0.00921947176334545</c:v>
                </c:pt>
                <c:pt idx="365">
                  <c:v>0.00921995113076615</c:v>
                </c:pt>
                <c:pt idx="366">
                  <c:v>0.00922025388913701</c:v>
                </c:pt>
                <c:pt idx="367">
                  <c:v>0.00922038003845822</c:v>
                </c:pt>
                <c:pt idx="368">
                  <c:v>0.00922032957872969</c:v>
                </c:pt>
                <c:pt idx="369">
                  <c:v>0.00922010250995151</c:v>
                </c:pt>
                <c:pt idx="370">
                  <c:v>0.00921969883212359</c:v>
                </c:pt>
                <c:pt idx="371">
                  <c:v>0.00921921946470321</c:v>
                </c:pt>
                <c:pt idx="372">
                  <c:v>0.00921881578687489</c:v>
                </c:pt>
                <c:pt idx="373">
                  <c:v>0.00921813458054022</c:v>
                </c:pt>
                <c:pt idx="374">
                  <c:v>0.0092171758456987</c:v>
                </c:pt>
                <c:pt idx="375">
                  <c:v>0.00921593958235052</c:v>
                </c:pt>
                <c:pt idx="376">
                  <c:v>0.00921442579049563</c:v>
                </c:pt>
                <c:pt idx="377">
                  <c:v>0.00921263447013407</c:v>
                </c:pt>
                <c:pt idx="378">
                  <c:v>0.00921042054954664</c:v>
                </c:pt>
                <c:pt idx="379">
                  <c:v>0.00920823816628933</c:v>
                </c:pt>
                <c:pt idx="380">
                  <c:v>0.00920608732036201</c:v>
                </c:pt>
                <c:pt idx="381">
                  <c:v>0.00920414462081505</c:v>
                </c:pt>
                <c:pt idx="382">
                  <c:v>0.00920241006764813</c:v>
                </c:pt>
                <c:pt idx="383">
                  <c:v>0.00920088366086125</c:v>
                </c:pt>
                <c:pt idx="384">
                  <c:v>0.00919956540045463</c:v>
                </c:pt>
                <c:pt idx="385">
                  <c:v>0.00919827026742337</c:v>
                </c:pt>
                <c:pt idx="386">
                  <c:v>0.00919741245203904</c:v>
                </c:pt>
                <c:pt idx="387">
                  <c:v>0.00919699195430135</c:v>
                </c:pt>
                <c:pt idx="388">
                  <c:v>0.0091968573950254</c:v>
                </c:pt>
                <c:pt idx="389">
                  <c:v>0.00919700877421095</c:v>
                </c:pt>
                <c:pt idx="390">
                  <c:v>0.00919744609185793</c:v>
                </c:pt>
                <c:pt idx="391">
                  <c:v>0.00919816934796644</c:v>
                </c:pt>
                <c:pt idx="392">
                  <c:v>0.00919917854253613</c:v>
                </c:pt>
                <c:pt idx="393">
                  <c:v>0.00920022137692529</c:v>
                </c:pt>
                <c:pt idx="394">
                  <c:v>0.0092009782728526</c:v>
                </c:pt>
                <c:pt idx="395">
                  <c:v>0.00920172255384788</c:v>
                </c:pt>
                <c:pt idx="396">
                  <c:v>0.00920245421991104</c:v>
                </c:pt>
                <c:pt idx="397">
                  <c:v>0.00920317327104208</c:v>
                </c:pt>
                <c:pt idx="398">
                  <c:v>0.00920387970724099</c:v>
                </c:pt>
                <c:pt idx="399">
                  <c:v>0.00920457352850761</c:v>
                </c:pt>
                <c:pt idx="400">
                  <c:v>0.00920575933212766</c:v>
                </c:pt>
                <c:pt idx="401">
                  <c:v>0.00920768941674304</c:v>
                </c:pt>
                <c:pt idx="402">
                  <c:v>0.00921061608099545</c:v>
                </c:pt>
                <c:pt idx="403">
                  <c:v>0.00921369412443362</c:v>
                </c:pt>
                <c:pt idx="404">
                  <c:v>0.0092169235470573</c:v>
                </c:pt>
                <c:pt idx="405">
                  <c:v>0.00922030434886638</c:v>
                </c:pt>
                <c:pt idx="406">
                  <c:v>0.00922383652986074</c:v>
                </c:pt>
                <c:pt idx="407">
                  <c:v>0.00922632026982999</c:v>
                </c:pt>
                <c:pt idx="408">
                  <c:v>0.00922745281040291</c:v>
                </c:pt>
                <c:pt idx="409">
                  <c:v>0.00922693139320789</c:v>
                </c:pt>
                <c:pt idx="410">
                  <c:v>0.00922476232571188</c:v>
                </c:pt>
                <c:pt idx="411">
                  <c:v>0.00922094560791464</c:v>
                </c:pt>
                <c:pt idx="412">
                  <c:v>0.0092154812398161</c:v>
                </c:pt>
                <c:pt idx="413">
                  <c:v>0.0092083692214163</c:v>
                </c:pt>
                <c:pt idx="414">
                  <c:v>0.00919960955271564</c:v>
                </c:pt>
                <c:pt idx="415">
                  <c:v>0.00918980775045561</c:v>
                </c:pt>
                <c:pt idx="416">
                  <c:v>0.00918051685294672</c:v>
                </c:pt>
                <c:pt idx="417">
                  <c:v>0.00917173686018855</c:v>
                </c:pt>
                <c:pt idx="418">
                  <c:v>0.00916406698145762</c:v>
                </c:pt>
                <c:pt idx="419">
                  <c:v>0.00915750721675361</c:v>
                </c:pt>
                <c:pt idx="420">
                  <c:v>0.00915205756607644</c:v>
                </c:pt>
                <c:pt idx="421">
                  <c:v>0.00914771802942611</c:v>
                </c:pt>
                <c:pt idx="422">
                  <c:v>0.00914448860680239</c:v>
                </c:pt>
                <c:pt idx="423">
                  <c:v>0.00914241975793466</c:v>
                </c:pt>
                <c:pt idx="424">
                  <c:v>0.00914065366743726</c:v>
                </c:pt>
                <c:pt idx="425">
                  <c:v>0.0091380865287499</c:v>
                </c:pt>
                <c:pt idx="426">
                  <c:v>0.00913471834187276</c:v>
                </c:pt>
                <c:pt idx="427">
                  <c:v>0.00913054910680566</c:v>
                </c:pt>
                <c:pt idx="428">
                  <c:v>0.00912557882354879</c:v>
                </c:pt>
                <c:pt idx="429">
                  <c:v>0.00911980749210177</c:v>
                </c:pt>
                <c:pt idx="430">
                  <c:v>0.00911333603192261</c:v>
                </c:pt>
                <c:pt idx="431">
                  <c:v>0.00910676995975268</c:v>
                </c:pt>
                <c:pt idx="432">
                  <c:v>0.00910071479233308</c:v>
                </c:pt>
                <c:pt idx="433">
                  <c:v>0.00909521468192729</c:v>
                </c:pt>
                <c:pt idx="434">
                  <c:v>0.00909026962853496</c:v>
                </c:pt>
                <c:pt idx="435">
                  <c:v>0.00908587963215606</c:v>
                </c:pt>
                <c:pt idx="436">
                  <c:v>0.0090820446927903</c:v>
                </c:pt>
                <c:pt idx="437">
                  <c:v>0.0090780583742395</c:v>
                </c:pt>
                <c:pt idx="438">
                  <c:v>0.0090740215959602</c:v>
                </c:pt>
                <c:pt idx="439">
                  <c:v>0.00907003527740882</c:v>
                </c:pt>
                <c:pt idx="440">
                  <c:v>0.00906665447559982</c:v>
                </c:pt>
                <c:pt idx="441">
                  <c:v>0.00906387919053286</c:v>
                </c:pt>
                <c:pt idx="442">
                  <c:v>0.00906170942220776</c:v>
                </c:pt>
                <c:pt idx="443">
                  <c:v>0.00906014517062461</c:v>
                </c:pt>
                <c:pt idx="444">
                  <c:v>0.00905918643578349</c:v>
                </c:pt>
                <c:pt idx="445">
                  <c:v>0.00905911074619126</c:v>
                </c:pt>
                <c:pt idx="446">
                  <c:v>0.00905953965388311</c:v>
                </c:pt>
                <c:pt idx="447">
                  <c:v>0.00905952073148479</c:v>
                </c:pt>
                <c:pt idx="448">
                  <c:v>0.00905905397899609</c:v>
                </c:pt>
                <c:pt idx="449">
                  <c:v>0.00905813939641695</c:v>
                </c:pt>
                <c:pt idx="450">
                  <c:v>0.00905677698374747</c:v>
                </c:pt>
                <c:pt idx="451">
                  <c:v>0.00905496674098729</c:v>
                </c:pt>
                <c:pt idx="452">
                  <c:v>0.00905255728895189</c:v>
                </c:pt>
                <c:pt idx="453">
                  <c:v>0.00904990184574013</c:v>
                </c:pt>
                <c:pt idx="454">
                  <c:v>0.00904735362945091</c:v>
                </c:pt>
                <c:pt idx="455">
                  <c:v>0.00904531001044702</c:v>
                </c:pt>
                <c:pt idx="456">
                  <c:v>0.00904377098872802</c:v>
                </c:pt>
                <c:pt idx="457">
                  <c:v>0.00904273656429404</c:v>
                </c:pt>
                <c:pt idx="458">
                  <c:v>0.00904220673714464</c:v>
                </c:pt>
                <c:pt idx="459">
                  <c:v>0.00904172736972395</c:v>
                </c:pt>
                <c:pt idx="460">
                  <c:v>0.00904129846203201</c:v>
                </c:pt>
                <c:pt idx="461">
                  <c:v>0.00904074340501886</c:v>
                </c:pt>
                <c:pt idx="462">
                  <c:v>0.00903988558963404</c:v>
                </c:pt>
                <c:pt idx="463">
                  <c:v>0.00903887639506413</c:v>
                </c:pt>
                <c:pt idx="464">
                  <c:v>0.00903771582130872</c:v>
                </c:pt>
                <c:pt idx="465">
                  <c:v>0.00903640386836759</c:v>
                </c:pt>
                <c:pt idx="466">
                  <c:v>0.00903512555524575</c:v>
                </c:pt>
                <c:pt idx="467">
                  <c:v>0.00903388088194323</c:v>
                </c:pt>
                <c:pt idx="468">
                  <c:v>0.00903282122764528</c:v>
                </c:pt>
                <c:pt idx="469">
                  <c:v>0.00903209797153655</c:v>
                </c:pt>
                <c:pt idx="470">
                  <c:v>0.00903150927470415</c:v>
                </c:pt>
                <c:pt idx="471">
                  <c:v>0.0090310551371477</c:v>
                </c:pt>
                <c:pt idx="472">
                  <c:v>0.00903073555886729</c:v>
                </c:pt>
                <c:pt idx="473">
                  <c:v>0.00903055053986281</c:v>
                </c:pt>
                <c:pt idx="474">
                  <c:v>0.00903050008013437</c:v>
                </c:pt>
                <c:pt idx="475">
                  <c:v>0.00903031085615278</c:v>
                </c:pt>
                <c:pt idx="476">
                  <c:v>0.00902938996610723</c:v>
                </c:pt>
                <c:pt idx="477">
                  <c:v>0.00902814108782688</c:v>
                </c:pt>
                <c:pt idx="478">
                  <c:v>0.00902656422131134</c:v>
                </c:pt>
                <c:pt idx="479">
                  <c:v>0.00902465936656061</c:v>
                </c:pt>
                <c:pt idx="480">
                  <c:v>0.00902242652357468</c:v>
                </c:pt>
                <c:pt idx="481">
                  <c:v>0.00901986569235311</c:v>
                </c:pt>
                <c:pt idx="482">
                  <c:v>0.00901672457425469</c:v>
                </c:pt>
                <c:pt idx="483">
                  <c:v>0.00901384836973049</c:v>
                </c:pt>
                <c:pt idx="484">
                  <c:v>0.00901094413202377</c:v>
                </c:pt>
                <c:pt idx="485">
                  <c:v>0.00900801186113456</c:v>
                </c:pt>
                <c:pt idx="486">
                  <c:v>0.00900505155706282</c:v>
                </c:pt>
                <c:pt idx="487">
                  <c:v>0.00900206321980863</c:v>
                </c:pt>
                <c:pt idx="488">
                  <c:v>0.00899904684937165</c:v>
                </c:pt>
                <c:pt idx="489">
                  <c:v>0.00899630520412376</c:v>
                </c:pt>
                <c:pt idx="490">
                  <c:v>0.00899383197659822</c:v>
                </c:pt>
                <c:pt idx="491">
                  <c:v>0.00899162085932876</c:v>
                </c:pt>
                <c:pt idx="492">
                  <c:v>0.00898967185231552</c:v>
                </c:pt>
                <c:pt idx="493">
                  <c:v>0.00898902218331146</c:v>
                </c:pt>
                <c:pt idx="494">
                  <c:v>0.00898967185231618</c:v>
                </c:pt>
                <c:pt idx="495">
                  <c:v>0.00899162085932925</c:v>
                </c:pt>
                <c:pt idx="496">
                  <c:v>0.00899426368760934</c:v>
                </c:pt>
                <c:pt idx="497">
                  <c:v>0.00899760033715644</c:v>
                </c:pt>
                <c:pt idx="498">
                  <c:v>0.00900103159869432</c:v>
                </c:pt>
                <c:pt idx="499">
                  <c:v>0.00900395826294633</c:v>
                </c:pt>
                <c:pt idx="500">
                  <c:v>0.00900627941045693</c:v>
                </c:pt>
                <c:pt idx="501">
                  <c:v>0.00900799504122562</c:v>
                </c:pt>
                <c:pt idx="502">
                  <c:v>0.00900910515525237</c:v>
                </c:pt>
                <c:pt idx="503">
                  <c:v>0.00900960975253713</c:v>
                </c:pt>
                <c:pt idx="504">
                  <c:v>0.0090095088330802</c:v>
                </c:pt>
                <c:pt idx="505">
                  <c:v>0.0090099062034426</c:v>
                </c:pt>
                <c:pt idx="506">
                  <c:v>0.00901104785479947</c:v>
                </c:pt>
                <c:pt idx="507">
                  <c:v>0.00901293378715216</c:v>
                </c:pt>
                <c:pt idx="508">
                  <c:v>0.00901556400050016</c:v>
                </c:pt>
                <c:pt idx="509">
                  <c:v>0.00901893849484336</c:v>
                </c:pt>
                <c:pt idx="510">
                  <c:v>0.00902305727018193</c:v>
                </c:pt>
                <c:pt idx="511">
                  <c:v>0.00902792032651534</c:v>
                </c:pt>
                <c:pt idx="512">
                  <c:v>0.0090329221471027</c:v>
                </c:pt>
                <c:pt idx="513">
                  <c:v>0.00903801857968056</c:v>
                </c:pt>
                <c:pt idx="514">
                  <c:v>0.00904258238179088</c:v>
                </c:pt>
                <c:pt idx="515">
                  <c:v>0.00904661355343381</c:v>
                </c:pt>
                <c:pt idx="516">
                  <c:v>0.00905011209460929</c:v>
                </c:pt>
                <c:pt idx="517">
                  <c:v>0.00905307800531729</c:v>
                </c:pt>
                <c:pt idx="518">
                  <c:v>0.00905551128555757</c:v>
                </c:pt>
                <c:pt idx="519">
                  <c:v>0.00905731101587408</c:v>
                </c:pt>
                <c:pt idx="520">
                  <c:v>0.00905792213925261</c:v>
                </c:pt>
                <c:pt idx="521">
                  <c:v>0.00905678959867924</c:v>
                </c:pt>
                <c:pt idx="522">
                  <c:v>0.00905391339415429</c:v>
                </c:pt>
                <c:pt idx="523">
                  <c:v>0.00904952339777489</c:v>
                </c:pt>
                <c:pt idx="524">
                  <c:v>0.00904361960954061</c:v>
                </c:pt>
                <c:pt idx="525">
                  <c:v>0.00903620202945121</c:v>
                </c:pt>
                <c:pt idx="526">
                  <c:v>0.00902764910547162</c:v>
                </c:pt>
                <c:pt idx="527">
                  <c:v>0.00901891326497655</c:v>
                </c:pt>
                <c:pt idx="528">
                  <c:v>0.00901094693534064</c:v>
                </c:pt>
                <c:pt idx="529">
                  <c:v>0.00900375011656394</c:v>
                </c:pt>
                <c:pt idx="530">
                  <c:v>0.00899767602674673</c:v>
                </c:pt>
                <c:pt idx="531">
                  <c:v>0.00899272466588852</c:v>
                </c:pt>
                <c:pt idx="532">
                  <c:v>0.00898889603398936</c:v>
                </c:pt>
                <c:pt idx="533">
                  <c:v>0.00898619013104876</c:v>
                </c:pt>
                <c:pt idx="534">
                  <c:v>0.0089842537389683</c:v>
                </c:pt>
                <c:pt idx="535">
                  <c:v>0.00898268948738537</c:v>
                </c:pt>
                <c:pt idx="536">
                  <c:v>0.0089811000059373</c:v>
                </c:pt>
                <c:pt idx="537">
                  <c:v>0.00897923299598293</c:v>
                </c:pt>
                <c:pt idx="538">
                  <c:v>0.00897708845752185</c:v>
                </c:pt>
                <c:pt idx="539">
                  <c:v>0.00897466639055406</c:v>
                </c:pt>
                <c:pt idx="540">
                  <c:v>0.00897196679507957</c:v>
                </c:pt>
                <c:pt idx="541">
                  <c:v>0.00896898967109805</c:v>
                </c:pt>
                <c:pt idx="542">
                  <c:v>0.00896591162766018</c:v>
                </c:pt>
                <c:pt idx="543">
                  <c:v>0.0089625812855795</c:v>
                </c:pt>
                <c:pt idx="544">
                  <c:v>0.00895871270639477</c:v>
                </c:pt>
                <c:pt idx="545">
                  <c:v>0.00895430589010609</c:v>
                </c:pt>
                <c:pt idx="546">
                  <c:v>0.00894936083671354</c:v>
                </c:pt>
                <c:pt idx="547">
                  <c:v>0.00894387754621699</c:v>
                </c:pt>
                <c:pt idx="548">
                  <c:v>0.00893785601861614</c:v>
                </c:pt>
                <c:pt idx="549">
                  <c:v>0.00893114487472664</c:v>
                </c:pt>
                <c:pt idx="550">
                  <c:v>0.00892394595346175</c:v>
                </c:pt>
                <c:pt idx="551">
                  <c:v>0.00891646109373498</c:v>
                </c:pt>
                <c:pt idx="552">
                  <c:v>0.00890869029554633</c:v>
                </c:pt>
                <c:pt idx="553">
                  <c:v>0.00890127271545782</c:v>
                </c:pt>
                <c:pt idx="554">
                  <c:v>0.0088942083534687</c:v>
                </c:pt>
                <c:pt idx="555">
                  <c:v>0.00888749720957875</c:v>
                </c:pt>
                <c:pt idx="556">
                  <c:v>0.00888173218559896</c:v>
                </c:pt>
                <c:pt idx="557">
                  <c:v>0.00887650960370037</c:v>
                </c:pt>
                <c:pt idx="558">
                  <c:v>0.00887142578605458</c:v>
                </c:pt>
                <c:pt idx="559">
                  <c:v>0.00886648073266159</c:v>
                </c:pt>
                <c:pt idx="560">
                  <c:v>0.00886157352406554</c:v>
                </c:pt>
                <c:pt idx="561">
                  <c:v>0.00885670416026585</c:v>
                </c:pt>
                <c:pt idx="562">
                  <c:v>0.00885187264126253</c:v>
                </c:pt>
                <c:pt idx="563">
                  <c:v>0.00884707896705566</c:v>
                </c:pt>
                <c:pt idx="564">
                  <c:v>0.0088426160844028</c:v>
                </c:pt>
                <c:pt idx="565">
                  <c:v>0.00883962214051262</c:v>
                </c:pt>
                <c:pt idx="566">
                  <c:v>0.00883809713538466</c:v>
                </c:pt>
                <c:pt idx="567">
                  <c:v>0.00883703187444991</c:v>
                </c:pt>
                <c:pt idx="568">
                  <c:v>0.00883642635770809</c:v>
                </c:pt>
                <c:pt idx="569">
                  <c:v>0.00883628058515922</c:v>
                </c:pt>
                <c:pt idx="570">
                  <c:v>0.00883659455680306</c:v>
                </c:pt>
                <c:pt idx="571">
                  <c:v>0.00883737458010616</c:v>
                </c:pt>
                <c:pt idx="572">
                  <c:v>0.00883862065506844</c:v>
                </c:pt>
                <c:pt idx="573">
                  <c:v>0.00883929555393679</c:v>
                </c:pt>
                <c:pt idx="574">
                  <c:v>0.00883863677414767</c:v>
                </c:pt>
                <c:pt idx="575">
                  <c:v>0.0088366443157013</c:v>
                </c:pt>
                <c:pt idx="576">
                  <c:v>0.00883331817859761</c:v>
                </c:pt>
                <c:pt idx="577">
                  <c:v>0.0088286583628367</c:v>
                </c:pt>
                <c:pt idx="578">
                  <c:v>0.00882266486841825</c:v>
                </c:pt>
                <c:pt idx="579">
                  <c:v>0.00881593690461928</c:v>
                </c:pt>
                <c:pt idx="580">
                  <c:v>0.00880857539089597</c:v>
                </c:pt>
                <c:pt idx="581">
                  <c:v>0.00880068124670457</c:v>
                </c:pt>
                <c:pt idx="582">
                  <c:v>0.00879225447204552</c:v>
                </c:pt>
                <c:pt idx="583">
                  <c:v>0.00878407999602957</c:v>
                </c:pt>
                <c:pt idx="584">
                  <c:v>0.00877615781865599</c:v>
                </c:pt>
                <c:pt idx="585">
                  <c:v>0.00876848793992453</c:v>
                </c:pt>
                <c:pt idx="586">
                  <c:v>0.00876082436865997</c:v>
                </c:pt>
                <c:pt idx="587">
                  <c:v>0.00875316710486143</c:v>
                </c:pt>
                <c:pt idx="588">
                  <c:v>0.00874551614852845</c:v>
                </c:pt>
                <c:pt idx="589">
                  <c:v>0.00873787149966096</c:v>
                </c:pt>
                <c:pt idx="590">
                  <c:v>0.00873048545690267</c:v>
                </c:pt>
                <c:pt idx="591">
                  <c:v>0.00872335802025295</c:v>
                </c:pt>
                <c:pt idx="592">
                  <c:v>0.00871648918971175</c:v>
                </c:pt>
                <c:pt idx="593">
                  <c:v>0.00870987896527926</c:v>
                </c:pt>
                <c:pt idx="594">
                  <c:v>0.00870415458941412</c:v>
                </c:pt>
                <c:pt idx="595">
                  <c:v>0.00869989915231155</c:v>
                </c:pt>
                <c:pt idx="596">
                  <c:v>0.00869711265397108</c:v>
                </c:pt>
                <c:pt idx="597">
                  <c:v>0.00869443268172443</c:v>
                </c:pt>
                <c:pt idx="598">
                  <c:v>0.00869185923557123</c:v>
                </c:pt>
                <c:pt idx="599">
                  <c:v>0.00868939231551145</c:v>
                </c:pt>
                <c:pt idx="600">
                  <c:v>0.00868703192154485</c:v>
                </c:pt>
                <c:pt idx="601">
                  <c:v>0.00868533311068567</c:v>
                </c:pt>
                <c:pt idx="602">
                  <c:v>0.00868429588293376</c:v>
                </c:pt>
                <c:pt idx="603">
                  <c:v>0.00868369036619194</c:v>
                </c:pt>
                <c:pt idx="604">
                  <c:v>0.00868439680239126</c:v>
                </c:pt>
                <c:pt idx="605">
                  <c:v>0.00868641519153148</c:v>
                </c:pt>
                <c:pt idx="606">
                  <c:v>0.00868974553361248</c:v>
                </c:pt>
                <c:pt idx="607">
                  <c:v>0.00869438782863385</c:v>
                </c:pt>
                <c:pt idx="608">
                  <c:v>0.00869938964922099</c:v>
                </c:pt>
                <c:pt idx="609">
                  <c:v>0.00870475099537407</c:v>
                </c:pt>
                <c:pt idx="610">
                  <c:v>0.00871011864899307</c:v>
                </c:pt>
                <c:pt idx="611">
                  <c:v>0.00871513939197759</c:v>
                </c:pt>
                <c:pt idx="612">
                  <c:v>0.00871897433134272</c:v>
                </c:pt>
                <c:pt idx="613">
                  <c:v>0.00872162346708833</c:v>
                </c:pt>
                <c:pt idx="614">
                  <c:v>0.0087230867992143</c:v>
                </c:pt>
                <c:pt idx="615">
                  <c:v>0.00872336432772038</c:v>
                </c:pt>
                <c:pt idx="616">
                  <c:v>0.00872285342296961</c:v>
                </c:pt>
                <c:pt idx="617">
                  <c:v>0.00872180638360365</c:v>
                </c:pt>
                <c:pt idx="618">
                  <c:v>0.00872047550826447</c:v>
                </c:pt>
                <c:pt idx="619">
                  <c:v>0.00871886079695217</c:v>
                </c:pt>
                <c:pt idx="620">
                  <c:v>0.00871719562591187</c:v>
                </c:pt>
                <c:pt idx="621">
                  <c:v>0.00871547999514304</c:v>
                </c:pt>
                <c:pt idx="622">
                  <c:v>0.00871371390464568</c:v>
                </c:pt>
                <c:pt idx="623">
                  <c:v>0.00871189735441984</c:v>
                </c:pt>
                <c:pt idx="624">
                  <c:v>0.00871031628292749</c:v>
                </c:pt>
                <c:pt idx="625">
                  <c:v>0.00870910524944373</c:v>
                </c:pt>
                <c:pt idx="626">
                  <c:v>0.00870826425396851</c:v>
                </c:pt>
                <c:pt idx="627">
                  <c:v>0.00870844927297334</c:v>
                </c:pt>
                <c:pt idx="628">
                  <c:v>0.00870966030645754</c:v>
                </c:pt>
                <c:pt idx="629">
                  <c:v>0.00871189735442113</c:v>
                </c:pt>
                <c:pt idx="630">
                  <c:v>0.0087151604168636</c:v>
                </c:pt>
                <c:pt idx="631">
                  <c:v>0.00871924765487195</c:v>
                </c:pt>
                <c:pt idx="632">
                  <c:v>0.00872415906844615</c:v>
                </c:pt>
                <c:pt idx="633">
                  <c:v>0.00872925550102384</c:v>
                </c:pt>
                <c:pt idx="634">
                  <c:v>0.00873344996595469</c:v>
                </c:pt>
                <c:pt idx="635">
                  <c:v>0.0087367424632387</c:v>
                </c:pt>
                <c:pt idx="636">
                  <c:v>0.00873913299287583</c:v>
                </c:pt>
                <c:pt idx="637">
                  <c:v>0.00874062155486572</c:v>
                </c:pt>
                <c:pt idx="638">
                  <c:v>0.00874161182703728</c:v>
                </c:pt>
                <c:pt idx="639">
                  <c:v>0.00874210380939049</c:v>
                </c:pt>
                <c:pt idx="640">
                  <c:v>0.0087421984213818</c:v>
                </c:pt>
                <c:pt idx="641">
                  <c:v>0.00874199658246724</c:v>
                </c:pt>
                <c:pt idx="642">
                  <c:v>0.0087411387670826</c:v>
                </c:pt>
                <c:pt idx="643">
                  <c:v>0.00873962497522753</c:v>
                </c:pt>
                <c:pt idx="644">
                  <c:v>0.0087374552069015</c:v>
                </c:pt>
                <c:pt idx="645">
                  <c:v>0.00873349131489585</c:v>
                </c:pt>
                <c:pt idx="646">
                  <c:v>0.00872773329921097</c:v>
                </c:pt>
                <c:pt idx="647">
                  <c:v>0.00872119035441652</c:v>
                </c:pt>
                <c:pt idx="648">
                  <c:v>0.00871487167508143</c:v>
                </c:pt>
                <c:pt idx="649">
                  <c:v>0.0087092692435597</c:v>
                </c:pt>
                <c:pt idx="650">
                  <c:v>0.00870438305985077</c:v>
                </c:pt>
                <c:pt idx="651">
                  <c:v>0.00870021312395464</c:v>
                </c:pt>
                <c:pt idx="652">
                  <c:v>0.00869675943587129</c:v>
                </c:pt>
                <c:pt idx="653">
                  <c:v>0.00869402199560088</c:v>
                </c:pt>
                <c:pt idx="654">
                  <c:v>0.0086927633057075</c:v>
                </c:pt>
                <c:pt idx="655">
                  <c:v>0.00869270864100207</c:v>
                </c:pt>
                <c:pt idx="656">
                  <c:v>0.00869385800148437</c:v>
                </c:pt>
                <c:pt idx="657">
                  <c:v>0.00869627446181598</c:v>
                </c:pt>
                <c:pt idx="658">
                  <c:v>0.0086999580219965</c:v>
                </c:pt>
                <c:pt idx="659">
                  <c:v>0.00870490868202585</c:v>
                </c:pt>
                <c:pt idx="660">
                  <c:v>0.00871112644190353</c:v>
                </c:pt>
                <c:pt idx="661">
                  <c:v>0.00871851038217364</c:v>
                </c:pt>
                <c:pt idx="662">
                  <c:v>0.00872706050283592</c:v>
                </c:pt>
                <c:pt idx="663">
                  <c:v>0.00873599187477927</c:v>
                </c:pt>
                <c:pt idx="664">
                  <c:v>0.00874397081934708</c:v>
                </c:pt>
                <c:pt idx="665">
                  <c:v>0.00875099733653961</c:v>
                </c:pt>
                <c:pt idx="666">
                  <c:v>0.00875707142635673</c:v>
                </c:pt>
                <c:pt idx="667">
                  <c:v>0.00876219308879809</c:v>
                </c:pt>
                <c:pt idx="668">
                  <c:v>0.00876636232386456</c:v>
                </c:pt>
                <c:pt idx="669">
                  <c:v>0.00876957913155638</c:v>
                </c:pt>
                <c:pt idx="670">
                  <c:v>0.00877159121323023</c:v>
                </c:pt>
                <c:pt idx="671">
                  <c:v>0.00877214627024276</c:v>
                </c:pt>
                <c:pt idx="672">
                  <c:v>0.00877149029377198</c:v>
                </c:pt>
                <c:pt idx="673">
                  <c:v>0.00876962328381721</c:v>
                </c:pt>
                <c:pt idx="674">
                  <c:v>0.00876654524037819</c:v>
                </c:pt>
                <c:pt idx="675">
                  <c:v>0.00876167307325959</c:v>
                </c:pt>
                <c:pt idx="676">
                  <c:v>0.00875500678246195</c:v>
                </c:pt>
                <c:pt idx="677">
                  <c:v>0.00874790878065426</c:v>
                </c:pt>
                <c:pt idx="678">
                  <c:v>0.00874174148050479</c:v>
                </c:pt>
                <c:pt idx="679">
                  <c:v>0.00873639134762558</c:v>
                </c:pt>
                <c:pt idx="680">
                  <c:v>0.00873185838201613</c:v>
                </c:pt>
                <c:pt idx="681">
                  <c:v>0.00872814258367649</c:v>
                </c:pt>
                <c:pt idx="682">
                  <c:v>0.00872524395260661</c:v>
                </c:pt>
                <c:pt idx="683">
                  <c:v>0.00872316248880645</c:v>
                </c:pt>
                <c:pt idx="684">
                  <c:v>0.00872101795034568</c:v>
                </c:pt>
                <c:pt idx="685">
                  <c:v>0.00871770022319676</c:v>
                </c:pt>
                <c:pt idx="686">
                  <c:v>0.0087132093073599</c:v>
                </c:pt>
                <c:pt idx="687">
                  <c:v>0.00870851655260987</c:v>
                </c:pt>
                <c:pt idx="688">
                  <c:v>0.00870362195894589</c:v>
                </c:pt>
                <c:pt idx="689">
                  <c:v>0.00869852552636794</c:v>
                </c:pt>
                <c:pt idx="690">
                  <c:v>0.00869322725487565</c:v>
                </c:pt>
                <c:pt idx="691">
                  <c:v>0.00868808036256987</c:v>
                </c:pt>
                <c:pt idx="692">
                  <c:v>0.00868392374243618</c:v>
                </c:pt>
                <c:pt idx="693">
                  <c:v>0.00868159628745921</c:v>
                </c:pt>
                <c:pt idx="694">
                  <c:v>0.00867986173429238</c:v>
                </c:pt>
                <c:pt idx="695">
                  <c:v>0.00867872008293538</c:v>
                </c:pt>
                <c:pt idx="696">
                  <c:v>0.0086781713333882</c:v>
                </c:pt>
                <c:pt idx="697">
                  <c:v>0.00867821548565031</c:v>
                </c:pt>
                <c:pt idx="698">
                  <c:v>0.00867860024108023</c:v>
                </c:pt>
                <c:pt idx="699">
                  <c:v>0.00867932559967777</c:v>
                </c:pt>
                <c:pt idx="700">
                  <c:v>0.00868015818519825</c:v>
                </c:pt>
                <c:pt idx="701">
                  <c:v>0.00868086462139672</c:v>
                </c:pt>
                <c:pt idx="702">
                  <c:v>0.00868197473542378</c:v>
                </c:pt>
                <c:pt idx="703">
                  <c:v>0.00868348852727876</c:v>
                </c:pt>
                <c:pt idx="704">
                  <c:v>0.00868540599696126</c:v>
                </c:pt>
                <c:pt idx="705">
                  <c:v>0.00868759258519618</c:v>
                </c:pt>
                <c:pt idx="706">
                  <c:v>0.00869004829198343</c:v>
                </c:pt>
                <c:pt idx="707">
                  <c:v>0.00869211714085196</c:v>
                </c:pt>
                <c:pt idx="708">
                  <c:v>0.00869314315533041</c:v>
                </c:pt>
                <c:pt idx="709">
                  <c:v>0.00869294972637071</c:v>
                </c:pt>
                <c:pt idx="710">
                  <c:v>0.00869153685397248</c:v>
                </c:pt>
                <c:pt idx="711">
                  <c:v>0.00868890453813562</c:v>
                </c:pt>
                <c:pt idx="712">
                  <c:v>0.00868505277886005</c:v>
                </c:pt>
                <c:pt idx="713">
                  <c:v>0.0086799815761462</c:v>
                </c:pt>
                <c:pt idx="714">
                  <c:v>0.00867477791664584</c:v>
                </c:pt>
                <c:pt idx="715">
                  <c:v>0.00866988963044797</c:v>
                </c:pt>
                <c:pt idx="716">
                  <c:v>0.00866531671755273</c:v>
                </c:pt>
                <c:pt idx="717">
                  <c:v>0.00866138716619647</c:v>
                </c:pt>
                <c:pt idx="718">
                  <c:v>0.00865810097637851</c:v>
                </c:pt>
                <c:pt idx="719">
                  <c:v>0.00865545814809887</c:v>
                </c:pt>
                <c:pt idx="720">
                  <c:v>0.00865345868135696</c:v>
                </c:pt>
                <c:pt idx="721">
                  <c:v>0.00865200165669742</c:v>
                </c:pt>
                <c:pt idx="722">
                  <c:v>0.00865144659968475</c:v>
                </c:pt>
                <c:pt idx="723">
                  <c:v>0.00865215303588345</c:v>
                </c:pt>
                <c:pt idx="724">
                  <c:v>0.00865379297705986</c:v>
                </c:pt>
                <c:pt idx="725">
                  <c:v>0.00865636642321341</c:v>
                </c:pt>
                <c:pt idx="726">
                  <c:v>0.00865987337434415</c:v>
                </c:pt>
                <c:pt idx="727">
                  <c:v>0.00866431383045141</c:v>
                </c:pt>
                <c:pt idx="728">
                  <c:v>0.00866867859696656</c:v>
                </c:pt>
                <c:pt idx="729">
                  <c:v>0.00867247569153595</c:v>
                </c:pt>
                <c:pt idx="730">
                  <c:v>0.00867521313180637</c:v>
                </c:pt>
                <c:pt idx="731">
                  <c:v>0.00867689091777795</c:v>
                </c:pt>
                <c:pt idx="732">
                  <c:v>0.00867742074492672</c:v>
                </c:pt>
                <c:pt idx="733">
                  <c:v>0.00867680261325221</c:v>
                </c:pt>
                <c:pt idx="734">
                  <c:v>0.00867503652275428</c:v>
                </c:pt>
                <c:pt idx="735">
                  <c:v>0.00867239719862183</c:v>
                </c:pt>
                <c:pt idx="736">
                  <c:v>0.00866888464085513</c:v>
                </c:pt>
                <c:pt idx="737">
                  <c:v>0.00866443577479314</c:v>
                </c:pt>
                <c:pt idx="738">
                  <c:v>0.00865898752577445</c:v>
                </c:pt>
                <c:pt idx="739">
                  <c:v>0.00865253989379933</c:v>
                </c:pt>
                <c:pt idx="740">
                  <c:v>0.00864510549380073</c:v>
                </c:pt>
                <c:pt idx="741">
                  <c:v>0.00863668432577835</c:v>
                </c:pt>
                <c:pt idx="742">
                  <c:v>0.00862727638973198</c:v>
                </c:pt>
                <c:pt idx="743">
                  <c:v>0.00861688168566208</c:v>
                </c:pt>
                <c:pt idx="744">
                  <c:v>0.00860683389222636</c:v>
                </c:pt>
                <c:pt idx="745">
                  <c:v>0.00859768175897102</c:v>
                </c:pt>
                <c:pt idx="746">
                  <c:v>0.00858942528589592</c:v>
                </c:pt>
                <c:pt idx="747">
                  <c:v>0.00858266998974426</c:v>
                </c:pt>
                <c:pt idx="748">
                  <c:v>0.00857741587051541</c:v>
                </c:pt>
                <c:pt idx="749">
                  <c:v>0.0085736629282092</c:v>
                </c:pt>
                <c:pt idx="750">
                  <c:v>0.00857141116282514</c:v>
                </c:pt>
                <c:pt idx="751">
                  <c:v>0.00857091287300733</c:v>
                </c:pt>
                <c:pt idx="752">
                  <c:v>0.00857192206757813</c:v>
                </c:pt>
                <c:pt idx="753">
                  <c:v>0.00857419275536007</c:v>
                </c:pt>
                <c:pt idx="754">
                  <c:v>0.00857648867300651</c:v>
                </c:pt>
                <c:pt idx="755">
                  <c:v>0.00857880982051724</c:v>
                </c:pt>
                <c:pt idx="756">
                  <c:v>0.00858115619789213</c:v>
                </c:pt>
                <c:pt idx="757">
                  <c:v>0.00858352780513067</c:v>
                </c:pt>
                <c:pt idx="758">
                  <c:v>0.00858456222956474</c:v>
                </c:pt>
                <c:pt idx="759">
                  <c:v>0.00858437300558288</c:v>
                </c:pt>
                <c:pt idx="760">
                  <c:v>0.00858307366757374</c:v>
                </c:pt>
                <c:pt idx="761">
                  <c:v>0.00858066421553745</c:v>
                </c:pt>
                <c:pt idx="762">
                  <c:v>0.00857846921734806</c:v>
                </c:pt>
                <c:pt idx="763">
                  <c:v>0.00857648867300478</c:v>
                </c:pt>
                <c:pt idx="764">
                  <c:v>0.00857472258250738</c:v>
                </c:pt>
                <c:pt idx="765">
                  <c:v>0.00857428105988358</c:v>
                </c:pt>
                <c:pt idx="766">
                  <c:v>0.00857516410513321</c:v>
                </c:pt>
                <c:pt idx="767">
                  <c:v>0.00857640036848189</c:v>
                </c:pt>
                <c:pt idx="768">
                  <c:v>0.00857701850015573</c:v>
                </c:pt>
                <c:pt idx="769">
                  <c:v>0.00857701850015466</c:v>
                </c:pt>
                <c:pt idx="770">
                  <c:v>0.00857580746667024</c:v>
                </c:pt>
                <c:pt idx="771">
                  <c:v>0.00857338539970205</c:v>
                </c:pt>
                <c:pt idx="772">
                  <c:v>0.0085697522992493</c:v>
                </c:pt>
                <c:pt idx="773">
                  <c:v>0.00856406927232767</c:v>
                </c:pt>
                <c:pt idx="774">
                  <c:v>0.00855757258228458</c:v>
                </c:pt>
                <c:pt idx="775">
                  <c:v>0.00855149849246723</c:v>
                </c:pt>
                <c:pt idx="776">
                  <c:v>0.00854584700287551</c:v>
                </c:pt>
                <c:pt idx="777">
                  <c:v>0.00854092087188154</c:v>
                </c:pt>
                <c:pt idx="778">
                  <c:v>0.00853672009948463</c:v>
                </c:pt>
                <c:pt idx="779">
                  <c:v>0.00853324468568495</c:v>
                </c:pt>
                <c:pt idx="780">
                  <c:v>0.00853049463048201</c:v>
                </c:pt>
                <c:pt idx="781">
                  <c:v>0.00852870331012126</c:v>
                </c:pt>
                <c:pt idx="782">
                  <c:v>0.00852734089745244</c:v>
                </c:pt>
                <c:pt idx="783">
                  <c:v>0.00852587756532541</c:v>
                </c:pt>
                <c:pt idx="784">
                  <c:v>0.00852380871645693</c:v>
                </c:pt>
                <c:pt idx="785">
                  <c:v>0.00852113435084645</c:v>
                </c:pt>
                <c:pt idx="786">
                  <c:v>0.00851785446849407</c:v>
                </c:pt>
                <c:pt idx="787">
                  <c:v>0.00851396906939934</c:v>
                </c:pt>
                <c:pt idx="788">
                  <c:v>0.00851013413003434</c:v>
                </c:pt>
                <c:pt idx="789">
                  <c:v>0.00850652625944765</c:v>
                </c:pt>
                <c:pt idx="790">
                  <c:v>0.0085033220666884</c:v>
                </c:pt>
                <c:pt idx="791">
                  <c:v>0.00850052155175658</c:v>
                </c:pt>
                <c:pt idx="792">
                  <c:v>0.00849825717144062</c:v>
                </c:pt>
                <c:pt idx="793">
                  <c:v>0.00849652892573984</c:v>
                </c:pt>
                <c:pt idx="794">
                  <c:v>0.00849533681465364</c:v>
                </c:pt>
                <c:pt idx="795">
                  <c:v>0.00849423300809291</c:v>
                </c:pt>
                <c:pt idx="796">
                  <c:v>0.00849321750605747</c:v>
                </c:pt>
                <c:pt idx="797">
                  <c:v>0.0084919623203116</c:v>
                </c:pt>
                <c:pt idx="798">
                  <c:v>0.00849013946261947</c:v>
                </c:pt>
                <c:pt idx="799">
                  <c:v>0.00848774893298123</c:v>
                </c:pt>
                <c:pt idx="800">
                  <c:v>0.0084853647108099</c:v>
                </c:pt>
                <c:pt idx="801">
                  <c:v>0.00848298679610457</c:v>
                </c:pt>
                <c:pt idx="802">
                  <c:v>0.00848061518886492</c:v>
                </c:pt>
                <c:pt idx="803">
                  <c:v>0.00847789036352675</c:v>
                </c:pt>
                <c:pt idx="804">
                  <c:v>0.00847514030832444</c:v>
                </c:pt>
                <c:pt idx="805">
                  <c:v>0.00847269301149258</c:v>
                </c:pt>
                <c:pt idx="806">
                  <c:v>0.00847054847303092</c:v>
                </c:pt>
                <c:pt idx="807">
                  <c:v>0.00846805071647028</c:v>
                </c:pt>
                <c:pt idx="808">
                  <c:v>0.00846519974181024</c:v>
                </c:pt>
                <c:pt idx="809">
                  <c:v>0.00846199554905032</c:v>
                </c:pt>
                <c:pt idx="810">
                  <c:v>0.00845893012054435</c:v>
                </c:pt>
                <c:pt idx="811">
                  <c:v>0.00845600345629221</c:v>
                </c:pt>
                <c:pt idx="812">
                  <c:v>0.00845330386081833</c:v>
                </c:pt>
                <c:pt idx="813">
                  <c:v>0.00845091963864659</c:v>
                </c:pt>
                <c:pt idx="814">
                  <c:v>0.00844906524362461</c:v>
                </c:pt>
                <c:pt idx="815">
                  <c:v>0.00844774067575185</c:v>
                </c:pt>
                <c:pt idx="816">
                  <c:v>0.00844694593502831</c:v>
                </c:pt>
                <c:pt idx="817">
                  <c:v>0.00844668102145336</c:v>
                </c:pt>
                <c:pt idx="818">
                  <c:v>0.00844700900968887</c:v>
                </c:pt>
                <c:pt idx="819">
                  <c:v>0.00844792989973455</c:v>
                </c:pt>
                <c:pt idx="820">
                  <c:v>0.00844943107665803</c:v>
                </c:pt>
                <c:pt idx="821">
                  <c:v>0.00845149992552594</c:v>
                </c:pt>
                <c:pt idx="822">
                  <c:v>0.00845400398955265</c:v>
                </c:pt>
                <c:pt idx="823">
                  <c:v>0.00845694326873754</c:v>
                </c:pt>
                <c:pt idx="824">
                  <c:v>0.00846031776308021</c:v>
                </c:pt>
                <c:pt idx="825">
                  <c:v>0.00846357872303405</c:v>
                </c:pt>
                <c:pt idx="826">
                  <c:v>0.00846672614859942</c:v>
                </c:pt>
                <c:pt idx="827">
                  <c:v>0.00846915452303345</c:v>
                </c:pt>
                <c:pt idx="828">
                  <c:v>0.00847025832959374</c:v>
                </c:pt>
                <c:pt idx="829">
                  <c:v>0.00847003756828046</c:v>
                </c:pt>
                <c:pt idx="830">
                  <c:v>0.00846835978230738</c:v>
                </c:pt>
                <c:pt idx="831">
                  <c:v>0.00846522497167404</c:v>
                </c:pt>
                <c:pt idx="832">
                  <c:v>0.00846063313638004</c:v>
                </c:pt>
                <c:pt idx="833">
                  <c:v>0.00845483026760347</c:v>
                </c:pt>
                <c:pt idx="834">
                  <c:v>0.0084490526286916</c:v>
                </c:pt>
                <c:pt idx="835">
                  <c:v>0.00844453648299188</c:v>
                </c:pt>
                <c:pt idx="836">
                  <c:v>0.00844128183050405</c:v>
                </c:pt>
                <c:pt idx="837">
                  <c:v>0.00843933913095758</c:v>
                </c:pt>
                <c:pt idx="838">
                  <c:v>0.00843870838435197</c:v>
                </c:pt>
                <c:pt idx="839">
                  <c:v>0.00843938959068677</c:v>
                </c:pt>
                <c:pt idx="840">
                  <c:v>0.00844126921557367</c:v>
                </c:pt>
                <c:pt idx="841">
                  <c:v>0.00844434725901255</c:v>
                </c:pt>
                <c:pt idx="842">
                  <c:v>0.00844729915312961</c:v>
                </c:pt>
                <c:pt idx="843">
                  <c:v>0.00844880033005118</c:v>
                </c:pt>
                <c:pt idx="844">
                  <c:v>0.00844965814543537</c:v>
                </c:pt>
                <c:pt idx="845">
                  <c:v>0.00844987259928116</c:v>
                </c:pt>
                <c:pt idx="846">
                  <c:v>0.00844944369158869</c:v>
                </c:pt>
                <c:pt idx="847">
                  <c:v>0.0084483714223575</c:v>
                </c:pt>
                <c:pt idx="848">
                  <c:v>0.00844762714136236</c:v>
                </c:pt>
                <c:pt idx="849">
                  <c:v>0.00844721084860316</c:v>
                </c:pt>
                <c:pt idx="850">
                  <c:v>0.00844771544588845</c:v>
                </c:pt>
                <c:pt idx="851">
                  <c:v>0.00844887601964404</c:v>
                </c:pt>
                <c:pt idx="852">
                  <c:v>0.0084506925698701</c:v>
                </c:pt>
                <c:pt idx="853">
                  <c:v>0.00845316509656655</c:v>
                </c:pt>
                <c:pt idx="854">
                  <c:v>0.00845629359973259</c:v>
                </c:pt>
                <c:pt idx="855">
                  <c:v>0.00845884181602128</c:v>
                </c:pt>
                <c:pt idx="856">
                  <c:v>0.00846080974543284</c:v>
                </c:pt>
                <c:pt idx="857">
                  <c:v>0.00846189462959561</c:v>
                </c:pt>
                <c:pt idx="858">
                  <c:v>0.0084617937101382</c:v>
                </c:pt>
                <c:pt idx="859">
                  <c:v>0.00846050698706056</c:v>
                </c:pt>
                <c:pt idx="860">
                  <c:v>0.00845853905764899</c:v>
                </c:pt>
                <c:pt idx="861">
                  <c:v>0.00845588992190272</c:v>
                </c:pt>
                <c:pt idx="862">
                  <c:v>0.00845255957982149</c:v>
                </c:pt>
                <c:pt idx="863">
                  <c:v>0.00844907785855598</c:v>
                </c:pt>
                <c:pt idx="864">
                  <c:v>0.00844594935539016</c:v>
                </c:pt>
                <c:pt idx="865">
                  <c:v>0.00844367866760831</c:v>
                </c:pt>
                <c:pt idx="866">
                  <c:v>0.00844226579521008</c:v>
                </c:pt>
                <c:pt idx="867">
                  <c:v>0.00844130706036888</c:v>
                </c:pt>
                <c:pt idx="868">
                  <c:v>0.00844080246308407</c:v>
                </c:pt>
                <c:pt idx="869">
                  <c:v>0.00844075200335515</c:v>
                </c:pt>
                <c:pt idx="870">
                  <c:v>0.0084409790721335</c:v>
                </c:pt>
                <c:pt idx="871">
                  <c:v>0.00844148366941901</c:v>
                </c:pt>
                <c:pt idx="872">
                  <c:v>0.00844213333842396</c:v>
                </c:pt>
                <c:pt idx="873">
                  <c:v>0.00844279562235992</c:v>
                </c:pt>
                <c:pt idx="874">
                  <c:v>0.00844362190041412</c:v>
                </c:pt>
                <c:pt idx="875">
                  <c:v>0.0084446121725859</c:v>
                </c:pt>
                <c:pt idx="876">
                  <c:v>0.00844576643887529</c:v>
                </c:pt>
                <c:pt idx="877">
                  <c:v>0.00844708469928177</c:v>
                </c:pt>
                <c:pt idx="878">
                  <c:v>0.00844889494204177</c:v>
                </c:pt>
                <c:pt idx="879">
                  <c:v>0.00845119716715508</c:v>
                </c:pt>
                <c:pt idx="880">
                  <c:v>0.00845341739520866</c:v>
                </c:pt>
                <c:pt idx="881">
                  <c:v>0.00845503841398627</c:v>
                </c:pt>
                <c:pt idx="882">
                  <c:v>0.00845606022348799</c:v>
                </c:pt>
                <c:pt idx="883">
                  <c:v>0.00845648282371383</c:v>
                </c:pt>
                <c:pt idx="884">
                  <c:v>0.00845630621466325</c:v>
                </c:pt>
                <c:pt idx="885">
                  <c:v>0.00845520240810202</c:v>
                </c:pt>
                <c:pt idx="886">
                  <c:v>0.00845317140403048</c:v>
                </c:pt>
                <c:pt idx="887">
                  <c:v>0.0084508691789186</c:v>
                </c:pt>
                <c:pt idx="888">
                  <c:v>0.00844895170923525</c:v>
                </c:pt>
                <c:pt idx="889">
                  <c:v>0.00844724238593262</c:v>
                </c:pt>
                <c:pt idx="890">
                  <c:v>0.00844574120901003</c:v>
                </c:pt>
                <c:pt idx="891">
                  <c:v>0.00844444817846748</c:v>
                </c:pt>
                <c:pt idx="892">
                  <c:v>0.00844336329430444</c:v>
                </c:pt>
                <c:pt idx="893">
                  <c:v>0.00844239825199753</c:v>
                </c:pt>
                <c:pt idx="894">
                  <c:v>0.00844133859769967</c:v>
                </c:pt>
                <c:pt idx="895">
                  <c:v>0.00843996987756417</c:v>
                </c:pt>
                <c:pt idx="896">
                  <c:v>0.00843829209159099</c:v>
                </c:pt>
                <c:pt idx="897">
                  <c:v>0.00843642508163662</c:v>
                </c:pt>
                <c:pt idx="898">
                  <c:v>0.00843436884770035</c:v>
                </c:pt>
                <c:pt idx="899">
                  <c:v>0.00843212338978234</c:v>
                </c:pt>
                <c:pt idx="900">
                  <c:v>0.00842968870788194</c:v>
                </c:pt>
                <c:pt idx="901">
                  <c:v>0.00842707741693287</c:v>
                </c:pt>
                <c:pt idx="902">
                  <c:v>0.00842442197372146</c:v>
                </c:pt>
                <c:pt idx="903">
                  <c:v>0.0084218548350337</c:v>
                </c:pt>
                <c:pt idx="904">
                  <c:v>0.00841917416195739</c:v>
                </c:pt>
                <c:pt idx="905">
                  <c:v>0.00841637995449198</c:v>
                </c:pt>
                <c:pt idx="906">
                  <c:v>0.0084134722126374</c:v>
                </c:pt>
                <c:pt idx="907">
                  <c:v>0.00841045093639323</c:v>
                </c:pt>
                <c:pt idx="908">
                  <c:v>0.00840792164250259</c:v>
                </c:pt>
                <c:pt idx="909">
                  <c:v>0.00840588433096539</c:v>
                </c:pt>
                <c:pt idx="910">
                  <c:v>0.00840447145856782</c:v>
                </c:pt>
                <c:pt idx="911">
                  <c:v>0.00840363256558185</c:v>
                </c:pt>
                <c:pt idx="912">
                  <c:v>0.00840336765200753</c:v>
                </c:pt>
                <c:pt idx="913">
                  <c:v>0.00840367671784477</c:v>
                </c:pt>
                <c:pt idx="914">
                  <c:v>0.00840455976309293</c:v>
                </c:pt>
                <c:pt idx="915">
                  <c:v>0.00840478052440479</c:v>
                </c:pt>
                <c:pt idx="916">
                  <c:v>0.00840433900178068</c:v>
                </c:pt>
                <c:pt idx="917">
                  <c:v>0.00840318473549151</c:v>
                </c:pt>
                <c:pt idx="918">
                  <c:v>0.00840126726580794</c:v>
                </c:pt>
                <c:pt idx="919">
                  <c:v>0.00839942548571795</c:v>
                </c:pt>
                <c:pt idx="920">
                  <c:v>0.00839765939522068</c:v>
                </c:pt>
                <c:pt idx="921">
                  <c:v>0.00839596899431618</c:v>
                </c:pt>
                <c:pt idx="922">
                  <c:v>0.00839435428300428</c:v>
                </c:pt>
                <c:pt idx="923">
                  <c:v>0.00839413982915938</c:v>
                </c:pt>
                <c:pt idx="924">
                  <c:v>0.00839451827712381</c:v>
                </c:pt>
                <c:pt idx="925">
                  <c:v>0.00839468227124134</c:v>
                </c:pt>
                <c:pt idx="926">
                  <c:v>0.00839463181151188</c:v>
                </c:pt>
                <c:pt idx="927">
                  <c:v>0.00839396322010901</c:v>
                </c:pt>
                <c:pt idx="928">
                  <c:v>0.00839267649703208</c:v>
                </c:pt>
                <c:pt idx="929">
                  <c:v>0.00839077164228113</c:v>
                </c:pt>
                <c:pt idx="930">
                  <c:v>0.00838824865585619</c:v>
                </c:pt>
                <c:pt idx="931">
                  <c:v>0.00838537245133275</c:v>
                </c:pt>
                <c:pt idx="932">
                  <c:v>0.00838300084409376</c:v>
                </c:pt>
                <c:pt idx="933">
                  <c:v>0.00838113383413903</c:v>
                </c:pt>
                <c:pt idx="934">
                  <c:v>0.00837992280065549</c:v>
                </c:pt>
                <c:pt idx="935">
                  <c:v>0.00837936774364243</c:v>
                </c:pt>
                <c:pt idx="936">
                  <c:v>0.00837946866309975</c:v>
                </c:pt>
                <c:pt idx="937">
                  <c:v>0.00838022555902698</c:v>
                </c:pt>
                <c:pt idx="938">
                  <c:v>0.00838194118979625</c:v>
                </c:pt>
                <c:pt idx="939">
                  <c:v>0.00838461555540739</c:v>
                </c:pt>
                <c:pt idx="940">
                  <c:v>0.00838774405857396</c:v>
                </c:pt>
                <c:pt idx="941">
                  <c:v>0.00839044645736648</c:v>
                </c:pt>
                <c:pt idx="942">
                  <c:v>0.00839272275178495</c:v>
                </c:pt>
                <c:pt idx="943">
                  <c:v>0.00839457294182955</c:v>
                </c:pt>
                <c:pt idx="944">
                  <c:v>0.00839599702749947</c:v>
                </c:pt>
                <c:pt idx="945">
                  <c:v>0.00839649041151098</c:v>
                </c:pt>
                <c:pt idx="946">
                  <c:v>0.00839605309386435</c:v>
                </c:pt>
                <c:pt idx="947">
                  <c:v>0.00839508875238693</c:v>
                </c:pt>
                <c:pt idx="948">
                  <c:v>0.008394001064906</c:v>
                </c:pt>
                <c:pt idx="949">
                  <c:v>0.00839279003142157</c:v>
                </c:pt>
                <c:pt idx="950">
                  <c:v>0.00839077164228135</c:v>
                </c:pt>
                <c:pt idx="951">
                  <c:v>0.00838794589748533</c:v>
                </c:pt>
                <c:pt idx="952">
                  <c:v>0.0083843127970328</c:v>
                </c:pt>
                <c:pt idx="953">
                  <c:v>0.00838000479771281</c:v>
                </c:pt>
                <c:pt idx="954">
                  <c:v>0.00837487052033863</c:v>
                </c:pt>
                <c:pt idx="955">
                  <c:v>0.00836875858572421</c:v>
                </c:pt>
                <c:pt idx="956">
                  <c:v>0.00836166899387001</c:v>
                </c:pt>
                <c:pt idx="957">
                  <c:v>0.00835516599636059</c:v>
                </c:pt>
                <c:pt idx="958">
                  <c:v>0.00834924959319494</c:v>
                </c:pt>
                <c:pt idx="959">
                  <c:v>0.00834391978437305</c:v>
                </c:pt>
                <c:pt idx="960">
                  <c:v>0.00833917656989498</c:v>
                </c:pt>
                <c:pt idx="961">
                  <c:v>0.00833553716197857</c:v>
                </c:pt>
                <c:pt idx="962">
                  <c:v>0.00833294479342768</c:v>
                </c:pt>
                <c:pt idx="963">
                  <c:v>0.008331399464242</c:v>
                </c:pt>
                <c:pt idx="964">
                  <c:v>0.00833049749659542</c:v>
                </c:pt>
                <c:pt idx="965">
                  <c:v>0.00833023889048721</c:v>
                </c:pt>
                <c:pt idx="966">
                  <c:v>0.00833062364591735</c:v>
                </c:pt>
                <c:pt idx="967">
                  <c:v>0.00833165176288495</c:v>
                </c:pt>
                <c:pt idx="968">
                  <c:v>0.00833266726492163</c:v>
                </c:pt>
                <c:pt idx="969">
                  <c:v>0.00833384676107598</c:v>
                </c:pt>
                <c:pt idx="970">
                  <c:v>0.00833536686039613</c:v>
                </c:pt>
                <c:pt idx="971">
                  <c:v>0.00833655476650423</c:v>
                </c:pt>
                <c:pt idx="972">
                  <c:v>0.0083374104793998</c:v>
                </c:pt>
                <c:pt idx="973">
                  <c:v>0.00833793399908278</c:v>
                </c:pt>
                <c:pt idx="974">
                  <c:v>0.0083381253255526</c:v>
                </c:pt>
                <c:pt idx="975">
                  <c:v>0.00833819891265652</c:v>
                </c:pt>
                <c:pt idx="976">
                  <c:v>0.00833815476039454</c:v>
                </c:pt>
                <c:pt idx="977">
                  <c:v>0.00833787302691089</c:v>
                </c:pt>
                <c:pt idx="978">
                  <c:v>0.00833723387034979</c:v>
                </c:pt>
                <c:pt idx="979">
                  <c:v>0.00833623729071134</c:v>
                </c:pt>
                <c:pt idx="980">
                  <c:v>0.0083354047051913</c:v>
                </c:pt>
                <c:pt idx="981">
                  <c:v>0.00833473611378879</c:v>
                </c:pt>
                <c:pt idx="982">
                  <c:v>0.00833423151650332</c:v>
                </c:pt>
                <c:pt idx="983">
                  <c:v>0.00833375845654936</c:v>
                </c:pt>
                <c:pt idx="984">
                  <c:v>0.00833351877283981</c:v>
                </c:pt>
                <c:pt idx="985">
                  <c:v>0.008333714304288</c:v>
                </c:pt>
                <c:pt idx="986">
                  <c:v>0.00833434505089361</c:v>
                </c:pt>
                <c:pt idx="987">
                  <c:v>0.0083351082542872</c:v>
                </c:pt>
                <c:pt idx="988">
                  <c:v>0.00833600391446807</c:v>
                </c:pt>
                <c:pt idx="989">
                  <c:v>0.00833703203143616</c:v>
                </c:pt>
                <c:pt idx="990">
                  <c:v>0.00833819260519166</c:v>
                </c:pt>
                <c:pt idx="991">
                  <c:v>0.00833953609546345</c:v>
                </c:pt>
                <c:pt idx="992">
                  <c:v>0.00834124541876635</c:v>
                </c:pt>
                <c:pt idx="993">
                  <c:v>0.00834332057510023</c:v>
                </c:pt>
                <c:pt idx="994">
                  <c:v>0.00834606432283747</c:v>
                </c:pt>
                <c:pt idx="995">
                  <c:v>0.00834947666197725</c:v>
                </c:pt>
                <c:pt idx="996">
                  <c:v>0.00835355759251959</c:v>
                </c:pt>
                <c:pt idx="997">
                  <c:v>0.00835830711446399</c:v>
                </c:pt>
                <c:pt idx="998">
                  <c:v>0.00836377568754041</c:v>
                </c:pt>
                <c:pt idx="999">
                  <c:v>0.00836912441876123</c:v>
                </c:pt>
                <c:pt idx="1000">
                  <c:v>0.00837351441513903</c:v>
                </c:pt>
                <c:pt idx="1001">
                  <c:v>0.00837673823112559</c:v>
                </c:pt>
                <c:pt idx="1002">
                  <c:v>0.00837879586672026</c:v>
                </c:pt>
                <c:pt idx="1003">
                  <c:v>0.00837968732192302</c:v>
                </c:pt>
                <c:pt idx="1004">
                  <c:v>0.00837941259673345</c:v>
                </c:pt>
                <c:pt idx="1005">
                  <c:v>0.00837877904680884</c:v>
                </c:pt>
                <c:pt idx="1006">
                  <c:v>0.0083777866721491</c:v>
                </c:pt>
                <c:pt idx="1007">
                  <c:v>0.00837683915058163</c:v>
                </c:pt>
                <c:pt idx="1008">
                  <c:v>0.00837634015993336</c:v>
                </c:pt>
                <c:pt idx="1009">
                  <c:v>0.00837628970020443</c:v>
                </c:pt>
                <c:pt idx="1010">
                  <c:v>0.00837684475721816</c:v>
                </c:pt>
                <c:pt idx="1011">
                  <c:v>0.0083780053309729</c:v>
                </c:pt>
                <c:pt idx="1012">
                  <c:v>0.00837891360608571</c:v>
                </c:pt>
                <c:pt idx="1013">
                  <c:v>0.00837956958255672</c:v>
                </c:pt>
                <c:pt idx="1014">
                  <c:v>0.00837982188119972</c:v>
                </c:pt>
                <c:pt idx="1015">
                  <c:v>0.00837951912282842</c:v>
                </c:pt>
                <c:pt idx="1016">
                  <c:v>0.00837866130744298</c:v>
                </c:pt>
                <c:pt idx="1017">
                  <c:v>0.00837704659613077</c:v>
                </c:pt>
                <c:pt idx="1018">
                  <c:v>0.00837467498889111</c:v>
                </c:pt>
                <c:pt idx="1019">
                  <c:v>0.00837154648572409</c:v>
                </c:pt>
                <c:pt idx="1020">
                  <c:v>0.00836766108662994</c:v>
                </c:pt>
                <c:pt idx="1021">
                  <c:v>0.00836389903353965</c:v>
                </c:pt>
                <c:pt idx="1022">
                  <c:v>0.00836063597109726</c:v>
                </c:pt>
                <c:pt idx="1023">
                  <c:v>0.00835787189930262</c:v>
                </c:pt>
                <c:pt idx="1024">
                  <c:v>0.0083559095765283</c:v>
                </c:pt>
                <c:pt idx="1025">
                  <c:v>0.00835474900277333</c:v>
                </c:pt>
                <c:pt idx="1026">
                  <c:v>0.00835439017803776</c:v>
                </c:pt>
                <c:pt idx="1027">
                  <c:v>0.00835483310232093</c:v>
                </c:pt>
                <c:pt idx="1028">
                  <c:v>0.00835567409779609</c:v>
                </c:pt>
                <c:pt idx="1029">
                  <c:v>0.00835691316446323</c:v>
                </c:pt>
                <c:pt idx="1030">
                  <c:v>0.00835923431197432</c:v>
                </c:pt>
                <c:pt idx="1031">
                  <c:v>0.00836278891951547</c:v>
                </c:pt>
                <c:pt idx="1032">
                  <c:v>0.00836757698708657</c:v>
                </c:pt>
                <c:pt idx="1033">
                  <c:v>0.00837359851468751</c:v>
                </c:pt>
                <c:pt idx="1034">
                  <c:v>0.00838085350231781</c:v>
                </c:pt>
                <c:pt idx="1035">
                  <c:v>0.00838949332916408</c:v>
                </c:pt>
                <c:pt idx="1036">
                  <c:v>0.00839951799522591</c:v>
                </c:pt>
                <c:pt idx="1037">
                  <c:v>0.00840936324891897</c:v>
                </c:pt>
                <c:pt idx="1038">
                  <c:v>0.00841746483865959</c:v>
                </c:pt>
                <c:pt idx="1039">
                  <c:v>0.00842382276444837</c:v>
                </c:pt>
                <c:pt idx="1040">
                  <c:v>0.00842902011648272</c:v>
                </c:pt>
                <c:pt idx="1041">
                  <c:v>0.00843305689476099</c:v>
                </c:pt>
                <c:pt idx="1042">
                  <c:v>0.00843598986647915</c:v>
                </c:pt>
                <c:pt idx="1043">
                  <c:v>0.00843781903163756</c:v>
                </c:pt>
                <c:pt idx="1044">
                  <c:v>0.00843894806806333</c:v>
                </c:pt>
                <c:pt idx="1045">
                  <c:v>0.00843978065358333</c:v>
                </c:pt>
                <c:pt idx="1046">
                  <c:v>0.0084403167881975</c:v>
                </c:pt>
                <c:pt idx="1047">
                  <c:v>0.00844075831082183</c:v>
                </c:pt>
                <c:pt idx="1048">
                  <c:v>0.00844110522145516</c:v>
                </c:pt>
                <c:pt idx="1049">
                  <c:v>0.00844135752009687</c:v>
                </c:pt>
                <c:pt idx="1050">
                  <c:v>0.00844133859769949</c:v>
                </c:pt>
                <c:pt idx="1051">
                  <c:v>0.00844172125064171</c:v>
                </c:pt>
                <c:pt idx="1052">
                  <c:v>0.00844317827530259</c:v>
                </c:pt>
                <c:pt idx="1053">
                  <c:v>0.00844570967168163</c:v>
                </c:pt>
                <c:pt idx="1054">
                  <c:v>0.00844800348683927</c:v>
                </c:pt>
                <c:pt idx="1055">
                  <c:v>0.00845005972077528</c:v>
                </c:pt>
                <c:pt idx="1056">
                  <c:v>0.00845187837348966</c:v>
                </c:pt>
                <c:pt idx="1057">
                  <c:v>0.00845345944498175</c:v>
                </c:pt>
                <c:pt idx="1058">
                  <c:v>0.00845492277710798</c:v>
                </c:pt>
                <c:pt idx="1059">
                  <c:v>0.00845626836986821</c:v>
                </c:pt>
                <c:pt idx="1060">
                  <c:v>0.00845697480606691</c:v>
                </c:pt>
                <c:pt idx="1061">
                  <c:v>0.0084577541285404</c:v>
                </c:pt>
                <c:pt idx="1062">
                  <c:v>0.00845860633728837</c:v>
                </c:pt>
                <c:pt idx="1063">
                  <c:v>0.00845953143231086</c:v>
                </c:pt>
                <c:pt idx="1064">
                  <c:v>0.00846052941360713</c:v>
                </c:pt>
                <c:pt idx="1065">
                  <c:v>0.00846139844226443</c:v>
                </c:pt>
                <c:pt idx="1066">
                  <c:v>0.00846213851828312</c:v>
                </c:pt>
                <c:pt idx="1067">
                  <c:v>0.0084630524000334</c:v>
                </c:pt>
                <c:pt idx="1068">
                  <c:v>0.0084644428458855</c:v>
                </c:pt>
                <c:pt idx="1069">
                  <c:v>0.00846630985583912</c:v>
                </c:pt>
                <c:pt idx="1070">
                  <c:v>0.00846868146307864</c:v>
                </c:pt>
                <c:pt idx="1071">
                  <c:v>0.00847155766760252</c:v>
                </c:pt>
                <c:pt idx="1072">
                  <c:v>0.00847475555289607</c:v>
                </c:pt>
                <c:pt idx="1073">
                  <c:v>0.00847827511895942</c:v>
                </c:pt>
                <c:pt idx="1074">
                  <c:v>0.00848181360742073</c:v>
                </c:pt>
                <c:pt idx="1075">
                  <c:v>0.00848506825990851</c:v>
                </c:pt>
                <c:pt idx="1076">
                  <c:v>0.0084880390764225</c:v>
                </c:pt>
                <c:pt idx="1077">
                  <c:v>0.00848971686239421</c:v>
                </c:pt>
                <c:pt idx="1078">
                  <c:v>0.00849010161782324</c:v>
                </c:pt>
                <c:pt idx="1079">
                  <c:v>0.00848919334270919</c:v>
                </c:pt>
                <c:pt idx="1080">
                  <c:v>0.00848783093004033</c:v>
                </c:pt>
                <c:pt idx="1081">
                  <c:v>0.00848622182536563</c:v>
                </c:pt>
                <c:pt idx="1082">
                  <c:v>0.00848457347423475</c:v>
                </c:pt>
                <c:pt idx="1083">
                  <c:v>0.00848288587664796</c:v>
                </c:pt>
                <c:pt idx="1084">
                  <c:v>0.00848257190500483</c:v>
                </c:pt>
                <c:pt idx="1085">
                  <c:v>0.00848363155930398</c:v>
                </c:pt>
                <c:pt idx="1086">
                  <c:v>0.00848606483954555</c:v>
                </c:pt>
                <c:pt idx="1087">
                  <c:v>0.00848987174572851</c:v>
                </c:pt>
                <c:pt idx="1088">
                  <c:v>0.00849464860002658</c:v>
                </c:pt>
                <c:pt idx="1089">
                  <c:v>0.00850039540243968</c:v>
                </c:pt>
                <c:pt idx="1090">
                  <c:v>0.00850695516714386</c:v>
                </c:pt>
                <c:pt idx="1091">
                  <c:v>0.00851362145794172</c:v>
                </c:pt>
                <c:pt idx="1092">
                  <c:v>0.008520394274833</c:v>
                </c:pt>
                <c:pt idx="1093">
                  <c:v>0.00852727361781778</c:v>
                </c:pt>
                <c:pt idx="1094">
                  <c:v>0.00853425948689535</c:v>
                </c:pt>
                <c:pt idx="1095">
                  <c:v>0.00854150326125267</c:v>
                </c:pt>
                <c:pt idx="1096">
                  <c:v>0.00854900494088975</c:v>
                </c:pt>
                <c:pt idx="1097">
                  <c:v>0.00855696636471994</c:v>
                </c:pt>
                <c:pt idx="1098">
                  <c:v>0.00856558937165639</c:v>
                </c:pt>
                <c:pt idx="1099">
                  <c:v>0.00857487396169878</c:v>
                </c:pt>
                <c:pt idx="1100">
                  <c:v>0.00858461268929838</c:v>
                </c:pt>
                <c:pt idx="1101">
                  <c:v>0.00859480555445371</c:v>
                </c:pt>
                <c:pt idx="1102">
                  <c:v>0.00860507691252068</c:v>
                </c:pt>
                <c:pt idx="1103">
                  <c:v>0.00861542676349929</c:v>
                </c:pt>
                <c:pt idx="1104">
                  <c:v>0.00862555234901769</c:v>
                </c:pt>
                <c:pt idx="1105">
                  <c:v>0.00863515091070433</c:v>
                </c:pt>
                <c:pt idx="1106">
                  <c:v>0.00864422244855922</c:v>
                </c:pt>
                <c:pt idx="1107">
                  <c:v>0.00865306972095512</c:v>
                </c:pt>
                <c:pt idx="1108">
                  <c:v>0.00866169272789099</c:v>
                </c:pt>
                <c:pt idx="1109">
                  <c:v>0.00867009146936693</c:v>
                </c:pt>
                <c:pt idx="1110">
                  <c:v>0.00867826594538315</c:v>
                </c:pt>
                <c:pt idx="1111">
                  <c:v>0.00868606477675451</c:v>
                </c:pt>
                <c:pt idx="1112">
                  <c:v>0.00869402059394728</c:v>
                </c:pt>
                <c:pt idx="1113">
                  <c:v>0.00870213339696102</c:v>
                </c:pt>
                <c:pt idx="1114">
                  <c:v>0.00870984812878395</c:v>
                </c:pt>
                <c:pt idx="1115">
                  <c:v>0.0087171647894154</c:v>
                </c:pt>
                <c:pt idx="1116">
                  <c:v>0.00872408337885542</c:v>
                </c:pt>
                <c:pt idx="1117">
                  <c:v>0.00873060389710374</c:v>
                </c:pt>
                <c:pt idx="1118">
                  <c:v>0.00873829059574498</c:v>
                </c:pt>
                <c:pt idx="1119">
                  <c:v>0.0087471434747787</c:v>
                </c:pt>
                <c:pt idx="1120">
                  <c:v>0.00875657944400734</c:v>
                </c:pt>
                <c:pt idx="1121">
                  <c:v>0.00876659289679553</c:v>
                </c:pt>
                <c:pt idx="1122">
                  <c:v>0.00877718383314314</c:v>
                </c:pt>
                <c:pt idx="1123">
                  <c:v>0.00878835225305026</c:v>
                </c:pt>
                <c:pt idx="1124">
                  <c:v>0.00880009815651572</c:v>
                </c:pt>
                <c:pt idx="1125">
                  <c:v>0.00881201786571353</c:v>
                </c:pt>
                <c:pt idx="1126">
                  <c:v>0.00882411138064372</c:v>
                </c:pt>
                <c:pt idx="1127">
                  <c:v>0.00883617686239124</c:v>
                </c:pt>
                <c:pt idx="1128">
                  <c:v>0.00884801247204128</c:v>
                </c:pt>
                <c:pt idx="1129">
                  <c:v>0.00885961820959387</c:v>
                </c:pt>
                <c:pt idx="1130">
                  <c:v>0.00887046705121968</c:v>
                </c:pt>
                <c:pt idx="1131">
                  <c:v>0.00888055899691724</c:v>
                </c:pt>
                <c:pt idx="1132">
                  <c:v>0.00888922125030795</c:v>
                </c:pt>
                <c:pt idx="1133">
                  <c:v>0.00889645381139235</c:v>
                </c:pt>
                <c:pt idx="1134">
                  <c:v>0.00890356863311101</c:v>
                </c:pt>
                <c:pt idx="1135">
                  <c:v>0.00891187766840376</c:v>
                </c:pt>
                <c:pt idx="1136">
                  <c:v>0.00892138091727017</c:v>
                </c:pt>
                <c:pt idx="1137">
                  <c:v>0.00893268389645394</c:v>
                </c:pt>
                <c:pt idx="1138">
                  <c:v>0.00894578660595409</c:v>
                </c:pt>
                <c:pt idx="1139">
                  <c:v>0.00896068904577052</c:v>
                </c:pt>
                <c:pt idx="1140">
                  <c:v>0.00897739121590306</c:v>
                </c:pt>
                <c:pt idx="1141">
                  <c:v>0.00899518107351644</c:v>
                </c:pt>
                <c:pt idx="1142">
                  <c:v>0.00901282515857988</c:v>
                </c:pt>
                <c:pt idx="1143">
                  <c:v>0.00903032347109325</c:v>
                </c:pt>
                <c:pt idx="1144">
                  <c:v>0.00904838244725808</c:v>
                </c:pt>
                <c:pt idx="1145">
                  <c:v>0.0090670020870729</c:v>
                </c:pt>
                <c:pt idx="1146">
                  <c:v>0.00908618239053762</c:v>
                </c:pt>
                <c:pt idx="1147">
                  <c:v>0.0091059233576515</c:v>
                </c:pt>
                <c:pt idx="1148">
                  <c:v>0.009125922230045</c:v>
                </c:pt>
                <c:pt idx="1149">
                  <c:v>0.00914617900771844</c:v>
                </c:pt>
                <c:pt idx="1150">
                  <c:v>0.00916666565748669</c:v>
                </c:pt>
                <c:pt idx="1151">
                  <c:v>0.00918641223123715</c:v>
                </c:pt>
                <c:pt idx="1152">
                  <c:v>0.00920541872896963</c:v>
                </c:pt>
                <c:pt idx="1153">
                  <c:v>0.00922368515068412</c:v>
                </c:pt>
                <c:pt idx="1154">
                  <c:v>0.00924121149638011</c:v>
                </c:pt>
                <c:pt idx="1155">
                  <c:v>0.00925830052442995</c:v>
                </c:pt>
                <c:pt idx="1156">
                  <c:v>0.00927495223483383</c:v>
                </c:pt>
                <c:pt idx="1157">
                  <c:v>0.00929217582216122</c:v>
                </c:pt>
                <c:pt idx="1158">
                  <c:v>0.00931098048098109</c:v>
                </c:pt>
                <c:pt idx="1159">
                  <c:v>0.00933136621129274</c:v>
                </c:pt>
                <c:pt idx="1160">
                  <c:v>0.00935361895155986</c:v>
                </c:pt>
                <c:pt idx="1161">
                  <c:v>0.00937773870178051</c:v>
                </c:pt>
                <c:pt idx="1162">
                  <c:v>0.00940351801640564</c:v>
                </c:pt>
                <c:pt idx="1163">
                  <c:v>0.00943095689543498</c:v>
                </c:pt>
                <c:pt idx="1164">
                  <c:v>0.0094586424664695</c:v>
                </c:pt>
                <c:pt idx="1165">
                  <c:v>0.00948516185711084</c:v>
                </c:pt>
                <c:pt idx="1166">
                  <c:v>0.00951051506735912</c:v>
                </c:pt>
                <c:pt idx="1167">
                  <c:v>0.00953530761395904</c:v>
                </c:pt>
                <c:pt idx="1168">
                  <c:v>0.00955953949690902</c:v>
                </c:pt>
                <c:pt idx="1169">
                  <c:v>0.00958321071620909</c:v>
                </c:pt>
                <c:pt idx="1170">
                  <c:v>0.00960632127185974</c:v>
                </c:pt>
                <c:pt idx="1171">
                  <c:v>0.00962957760006051</c:v>
                </c:pt>
                <c:pt idx="1172">
                  <c:v>0.00965352915118634</c:v>
                </c:pt>
                <c:pt idx="1173">
                  <c:v>0.0096781759252365</c:v>
                </c:pt>
                <c:pt idx="1174">
                  <c:v>0.00970291240547181</c:v>
                </c:pt>
                <c:pt idx="1175">
                  <c:v>0.00972773859189116</c:v>
                </c:pt>
                <c:pt idx="1176">
                  <c:v>0.00975265448449445</c:v>
                </c:pt>
                <c:pt idx="1177">
                  <c:v>0.00977766008328089</c:v>
                </c:pt>
                <c:pt idx="1178">
                  <c:v>0.00980255354933806</c:v>
                </c:pt>
                <c:pt idx="1179">
                  <c:v>0.00982733488266616</c:v>
                </c:pt>
                <c:pt idx="1180">
                  <c:v>0.00985221152881377</c:v>
                </c:pt>
                <c:pt idx="1181">
                  <c:v>0.0098773404736042</c:v>
                </c:pt>
                <c:pt idx="1182">
                  <c:v>0.00990272171703701</c:v>
                </c:pt>
                <c:pt idx="1183">
                  <c:v>0.00992835525911233</c:v>
                </c:pt>
                <c:pt idx="1184">
                  <c:v>0.00995424109982941</c:v>
                </c:pt>
                <c:pt idx="1185">
                  <c:v>0.00998068199756084</c:v>
                </c:pt>
                <c:pt idx="1186">
                  <c:v>0.0100076779523065</c:v>
                </c:pt>
                <c:pt idx="1187">
                  <c:v>0.0100349262056944</c:v>
                </c:pt>
                <c:pt idx="1188">
                  <c:v>0.0100621239993529</c:v>
                </c:pt>
                <c:pt idx="1189">
                  <c:v>0.0100892713332817</c:v>
                </c:pt>
                <c:pt idx="1190">
                  <c:v>0.0101171755631396</c:v>
                </c:pt>
                <c:pt idx="1191">
                  <c:v>0.0101458366889241</c:v>
                </c:pt>
                <c:pt idx="1192">
                  <c:v>0.0101747220801691</c:v>
                </c:pt>
                <c:pt idx="1193">
                  <c:v>0.010203831736875</c:v>
                </c:pt>
                <c:pt idx="1194">
                  <c:v>0.0102337207160548</c:v>
                </c:pt>
                <c:pt idx="1195">
                  <c:v>0.0102649440747207</c:v>
                </c:pt>
                <c:pt idx="1196">
                  <c:v>0.0102975018128718</c:v>
                </c:pt>
                <c:pt idx="1197">
                  <c:v>0.0103313939305114</c:v>
                </c:pt>
                <c:pt idx="1198">
                  <c:v>0.0103666204276379</c:v>
                </c:pt>
                <c:pt idx="1199">
                  <c:v>0.0104031813042512</c:v>
                </c:pt>
                <c:pt idx="1200">
                  <c:v>0.0104410765603515</c:v>
                </c:pt>
                <c:pt idx="1201">
                  <c:v>0.0104803118025756</c:v>
                </c:pt>
                <c:pt idx="1202">
                  <c:v>0.0105203095473627</c:v>
                </c:pt>
                <c:pt idx="1203">
                  <c:v>0.010561069794712</c:v>
                </c:pt>
                <c:pt idx="1204">
                  <c:v>0.0106034503600118</c:v>
                </c:pt>
                <c:pt idx="1205">
                  <c:v>0.0106474512432599</c:v>
                </c:pt>
                <c:pt idx="1206">
                  <c:v>0.0106930724444564</c:v>
                </c:pt>
                <c:pt idx="1207">
                  <c:v>0.0107403139636002</c:v>
                </c:pt>
                <c:pt idx="1208">
                  <c:v>0.0107893776396075</c:v>
                </c:pt>
                <c:pt idx="1209">
                  <c:v>0.010840263472478</c:v>
                </c:pt>
                <c:pt idx="1210">
                  <c:v>0.0108934984860399</c:v>
                </c:pt>
                <c:pt idx="1211">
                  <c:v>0.0109489649409296</c:v>
                </c:pt>
                <c:pt idx="1212">
                  <c:v>0.011006662837146</c:v>
                </c:pt>
                <c:pt idx="1213">
                  <c:v>0.0110665921746892</c:v>
                </c:pt>
                <c:pt idx="1214">
                  <c:v>0.0111287529535582</c:v>
                </c:pt>
                <c:pt idx="1215">
                  <c:v>0.0111918332208134</c:v>
                </c:pt>
                <c:pt idx="1216">
                  <c:v>0.0112558329764551</c:v>
                </c:pt>
                <c:pt idx="1217">
                  <c:v>0.0113201467037405</c:v>
                </c:pt>
                <c:pt idx="1218">
                  <c:v>0.0113841688859268</c:v>
                </c:pt>
                <c:pt idx="1219">
                  <c:v>0.0114478995230132</c:v>
                </c:pt>
                <c:pt idx="1220">
                  <c:v>0.0115119833782014</c:v>
                </c:pt>
                <c:pt idx="1221">
                  <c:v>0.0115764204514888</c:v>
                </c:pt>
                <c:pt idx="1222">
                  <c:v>0.0116424442029065</c:v>
                </c:pt>
                <c:pt idx="1223">
                  <c:v>0.0117100546324547</c:v>
                </c:pt>
                <c:pt idx="1224">
                  <c:v>0.0117785453039328</c:v>
                </c:pt>
                <c:pt idx="1225">
                  <c:v>0.0118472097811408</c:v>
                </c:pt>
                <c:pt idx="1226">
                  <c:v>0.011916048064078</c:v>
                </c:pt>
                <c:pt idx="1227">
                  <c:v>0.0119858675084054</c:v>
                </c:pt>
                <c:pt idx="1228">
                  <c:v>0.0120566681141203</c:v>
                </c:pt>
                <c:pt idx="1229">
                  <c:v>0.0121284498812225</c:v>
                </c:pt>
                <c:pt idx="1230">
                  <c:v>0.0122012128097127</c:v>
                </c:pt>
                <c:pt idx="1231">
                  <c:v>0.0122759268477062</c:v>
                </c:pt>
                <c:pt idx="1232">
                  <c:v>0.0123535339101325</c:v>
                </c:pt>
                <c:pt idx="1233">
                  <c:v>0.0124340339969896</c:v>
                </c:pt>
                <c:pt idx="1234">
                  <c:v>0.0125181840042112</c:v>
                </c:pt>
                <c:pt idx="1235">
                  <c:v>0.0126059839317938</c:v>
                </c:pt>
                <c:pt idx="1236">
                  <c:v>0.0126974337797376</c:v>
                </c:pt>
                <c:pt idx="1237">
                  <c:v>0.0127925335480414</c:v>
                </c:pt>
                <c:pt idx="1238">
                  <c:v>0.0128902740421368</c:v>
                </c:pt>
                <c:pt idx="1239">
                  <c:v>0.0129906552620245</c:v>
                </c:pt>
                <c:pt idx="1240">
                  <c:v>0.0130933912692383</c:v>
                </c:pt>
                <c:pt idx="1241">
                  <c:v>0.013197164504206</c:v>
                </c:pt>
                <c:pt idx="1242">
                  <c:v>0.013301974966926</c:v>
                </c:pt>
                <c:pt idx="1243">
                  <c:v>0.0134078226573985</c:v>
                </c:pt>
                <c:pt idx="1244">
                  <c:v>0.013514707575623</c:v>
                </c:pt>
                <c:pt idx="1245">
                  <c:v>0.0136240425939989</c:v>
                </c:pt>
                <c:pt idx="1246">
                  <c:v>0.0137358277125262</c:v>
                </c:pt>
                <c:pt idx="1247">
                  <c:v>0.0138494574144615</c:v>
                </c:pt>
                <c:pt idx="1248">
                  <c:v>0.0139643261830615</c:v>
                </c:pt>
                <c:pt idx="1249">
                  <c:v>0.0140804340183252</c:v>
                </c:pt>
                <c:pt idx="1250">
                  <c:v>0.014200477712416</c:v>
                </c:pt>
                <c:pt idx="1251">
                  <c:v>0.0143244572653281</c:v>
                </c:pt>
                <c:pt idx="1252">
                  <c:v>0.0144518232266867</c:v>
                </c:pt>
                <c:pt idx="1253">
                  <c:v>0.0145825755964926</c:v>
                </c:pt>
                <c:pt idx="1254">
                  <c:v>0.0147173198914864</c:v>
                </c:pt>
                <c:pt idx="1255">
                  <c:v>0.0148566616284085</c:v>
                </c:pt>
                <c:pt idx="1256">
                  <c:v>0.0150006008072555</c:v>
                </c:pt>
                <c:pt idx="1257">
                  <c:v>0.0151494401864078</c:v>
                </c:pt>
                <c:pt idx="1258">
                  <c:v>0.0153031797658605</c:v>
                </c:pt>
                <c:pt idx="1259">
                  <c:v>0.0154618195456137</c:v>
                </c:pt>
                <c:pt idx="1260">
                  <c:v>0.0156253595256676</c:v>
                </c:pt>
                <c:pt idx="1261">
                  <c:v>0.0157936427202007</c:v>
                </c:pt>
                <c:pt idx="1262">
                  <c:v>0.0159667195889397</c:v>
                </c:pt>
                <c:pt idx="1263">
                  <c:v>0.0161445901318808</c:v>
                </c:pt>
                <c:pt idx="1264">
                  <c:v>0.0163284653825185</c:v>
                </c:pt>
                <c:pt idx="1265">
                  <c:v>0.0165183453408469</c:v>
                </c:pt>
                <c:pt idx="1266">
                  <c:v>0.0167142300068662</c:v>
                </c:pt>
                <c:pt idx="1267">
                  <c:v>0.0169161193805755</c:v>
                </c:pt>
                <c:pt idx="1268">
                  <c:v>0.0171243162203476</c:v>
                </c:pt>
                <c:pt idx="1269">
                  <c:v>0.0173388205261827</c:v>
                </c:pt>
                <c:pt idx="1270">
                  <c:v>0.0175588249424175</c:v>
                </c:pt>
                <c:pt idx="1271">
                  <c:v>0.0177823335064676</c:v>
                </c:pt>
                <c:pt idx="1272">
                  <c:v>0.0180093462183297</c:v>
                </c:pt>
                <c:pt idx="1273">
                  <c:v>0.018239863078004</c:v>
                </c:pt>
                <c:pt idx="1274">
                  <c:v>0.0184738840854893</c:v>
                </c:pt>
                <c:pt idx="1275">
                  <c:v>0.018710854183774</c:v>
                </c:pt>
                <c:pt idx="1276">
                  <c:v>0.018950773372859</c:v>
                </c:pt>
                <c:pt idx="1277">
                  <c:v>0.0191936416527428</c:v>
                </c:pt>
                <c:pt idx="1278">
                  <c:v>0.0194394590234235</c:v>
                </c:pt>
                <c:pt idx="1279">
                  <c:v>0.019688225484898</c:v>
                </c:pt>
                <c:pt idx="1280">
                  <c:v>0.0199431984929844</c:v>
                </c:pt>
                <c:pt idx="1281">
                  <c:v>0.0202043780476751</c:v>
                </c:pt>
                <c:pt idx="1282">
                  <c:v>0.020472341632531</c:v>
                </c:pt>
                <c:pt idx="1283">
                  <c:v>0.0207470892475527</c:v>
                </c:pt>
                <c:pt idx="1284">
                  <c:v>0.0210277630773538</c:v>
                </c:pt>
                <c:pt idx="1285">
                  <c:v>0.0213135053065481</c:v>
                </c:pt>
                <c:pt idx="1286">
                  <c:v>0.0216043159351307</c:v>
                </c:pt>
                <c:pt idx="1287">
                  <c:v>0.0219020619730715</c:v>
                </c:pt>
                <c:pt idx="1288">
                  <c:v>0.022206743420362</c:v>
                </c:pt>
                <c:pt idx="1289">
                  <c:v>0.0225183602770022</c:v>
                </c:pt>
                <c:pt idx="1290">
                  <c:v>0.0228369125429934</c:v>
                </c:pt>
                <c:pt idx="1291">
                  <c:v>0.0231625179577019</c:v>
                </c:pt>
                <c:pt idx="1292">
                  <c:v>0.0234958212843222</c:v>
                </c:pt>
                <c:pt idx="1293">
                  <c:v>0.0238368225228477</c:v>
                </c:pt>
                <c:pt idx="1294">
                  <c:v>0.0241861776497661</c:v>
                </c:pt>
                <c:pt idx="1295">
                  <c:v>0.0245438866650687</c:v>
                </c:pt>
                <c:pt idx="1296">
                  <c:v>0.0249099495687554</c:v>
                </c:pt>
                <c:pt idx="1297">
                  <c:v>0.0252843663608254</c:v>
                </c:pt>
                <c:pt idx="1298">
                  <c:v>0.0256677425580224</c:v>
                </c:pt>
                <c:pt idx="1299">
                  <c:v>0.0260600781603474</c:v>
                </c:pt>
                <c:pt idx="1300">
                  <c:v>0.0264607284045915</c:v>
                </c:pt>
                <c:pt idx="1301">
                  <c:v>0.0268670749915243</c:v>
                </c:pt>
                <c:pt idx="1302">
                  <c:v>0.0272791179211404</c:v>
                </c:pt>
                <c:pt idx="1303">
                  <c:v>0.02769685719344</c:v>
                </c:pt>
                <c:pt idx="1304">
                  <c:v>0.0281202928084217</c:v>
                </c:pt>
                <c:pt idx="1305">
                  <c:v>0.0285501312022874</c:v>
                </c:pt>
                <c:pt idx="1306">
                  <c:v>0.0289863723750375</c:v>
                </c:pt>
                <c:pt idx="1307">
                  <c:v>0.0294282089710136</c:v>
                </c:pt>
                <c:pt idx="1308">
                  <c:v>0.0298748336345572</c:v>
                </c:pt>
                <c:pt idx="1309">
                  <c:v>0.0303262463656637</c:v>
                </c:pt>
                <c:pt idx="1310">
                  <c:v>0.0307883060994943</c:v>
                </c:pt>
                <c:pt idx="1311">
                  <c:v>0.0312610128360357</c:v>
                </c:pt>
                <c:pt idx="1312">
                  <c:v>0.0317434246603585</c:v>
                </c:pt>
                <c:pt idx="1313">
                  <c:v>0.0322355415724645</c:v>
                </c:pt>
                <c:pt idx="1314">
                  <c:v>0.032736606676423</c:v>
                </c:pt>
                <c:pt idx="1315">
                  <c:v>0.0332458630763038</c:v>
                </c:pt>
                <c:pt idx="1316">
                  <c:v>0.0337633107720982</c:v>
                </c:pt>
                <c:pt idx="1317">
                  <c:v>0.0342884956262734</c:v>
                </c:pt>
                <c:pt idx="1318">
                  <c:v>0.0348214176388178</c:v>
                </c:pt>
                <c:pt idx="1319">
                  <c:v>0.0353620768097312</c:v>
                </c:pt>
                <c:pt idx="1320">
                  <c:v>0.0359104731390162</c:v>
                </c:pt>
                <c:pt idx="1321">
                  <c:v>0.0364679241862496</c:v>
                </c:pt>
                <c:pt idx="1322">
                  <c:v>0.0370354615725426</c:v>
                </c:pt>
                <c:pt idx="1323">
                  <c:v>0.0376130852978864</c:v>
                </c:pt>
                <c:pt idx="1324">
                  <c:v>0.0382012999595895</c:v>
                </c:pt>
                <c:pt idx="1325">
                  <c:v>0.03880010555764</c:v>
                </c:pt>
                <c:pt idx="1326">
                  <c:v>0.0394095020920377</c:v>
                </c:pt>
                <c:pt idx="1327">
                  <c:v>0.0400294895627817</c:v>
                </c:pt>
                <c:pt idx="1328">
                  <c:v>0.0406606734866164</c:v>
                </c:pt>
                <c:pt idx="1329">
                  <c:v>0.0413030538635431</c:v>
                </c:pt>
                <c:pt idx="1330">
                  <c:v>0.041953933901389</c:v>
                </c:pt>
                <c:pt idx="1331">
                  <c:v>0.0426080041154086</c:v>
                </c:pt>
                <c:pt idx="1332">
                  <c:v>0.0432652645055964</c:v>
                </c:pt>
                <c:pt idx="1333">
                  <c:v>0.0439257150719524</c:v>
                </c:pt>
                <c:pt idx="1334">
                  <c:v>0.0445893558144749</c:v>
                </c:pt>
                <c:pt idx="1335">
                  <c:v>0.0452555812164247</c:v>
                </c:pt>
                <c:pt idx="1336">
                  <c:v>0.0459243912778054</c:v>
                </c:pt>
                <c:pt idx="1337">
                  <c:v>0.0465954832402411</c:v>
                </c:pt>
                <c:pt idx="1338">
                  <c:v>0.0472685543453563</c:v>
                </c:pt>
                <c:pt idx="1339">
                  <c:v>0.0479436045931456</c:v>
                </c:pt>
                <c:pt idx="1340">
                  <c:v>0.048623347595697</c:v>
                </c:pt>
                <c:pt idx="1341">
                  <c:v>0.0493077833529973</c:v>
                </c:pt>
                <c:pt idx="1342">
                  <c:v>0.0499968614053202</c:v>
                </c:pt>
                <c:pt idx="1343">
                  <c:v>0.0506905817526693</c:v>
                </c:pt>
                <c:pt idx="1344">
                  <c:v>0.0513877333615553</c:v>
                </c:pt>
                <c:pt idx="1345">
                  <c:v>0.0520871051984893</c:v>
                </c:pt>
                <c:pt idx="1346">
                  <c:v>0.0527886972634649</c:v>
                </c:pt>
                <c:pt idx="1347">
                  <c:v>0.0534917526605785</c:v>
                </c:pt>
                <c:pt idx="1348">
                  <c:v>0.0541962713898184</c:v>
                </c:pt>
                <c:pt idx="1349">
                  <c:v>0.0549022534511847</c:v>
                </c:pt>
                <c:pt idx="1350">
                  <c:v>0.0556096988446817</c:v>
                </c:pt>
                <c:pt idx="1351">
                  <c:v>0.0563206035329014</c:v>
                </c:pt>
                <c:pt idx="1352">
                  <c:v>0.0570361561227744</c:v>
                </c:pt>
                <c:pt idx="1353">
                  <c:v>0.0577563566142934</c:v>
                </c:pt>
                <c:pt idx="1354">
                  <c:v>0.0584797416753549</c:v>
                </c:pt>
                <c:pt idx="1355">
                  <c:v>0.059206311305948</c:v>
                </c:pt>
                <c:pt idx="1356">
                  <c:v>0.0599360655060727</c:v>
                </c:pt>
                <c:pt idx="1357">
                  <c:v>0.0606690042757274</c:v>
                </c:pt>
                <c:pt idx="1358">
                  <c:v>0.0614051276149154</c:v>
                </c:pt>
                <c:pt idx="1359">
                  <c:v>0.0621444355236399</c:v>
                </c:pt>
                <c:pt idx="1360">
                  <c:v>0.062883670546077</c:v>
                </c:pt>
                <c:pt idx="1361">
                  <c:v>0.0636160991118048</c:v>
                </c:pt>
                <c:pt idx="1362">
                  <c:v>0.0643417212208224</c:v>
                </c:pt>
                <c:pt idx="1363">
                  <c:v>0.0650605368731298</c:v>
                </c:pt>
                <c:pt idx="1364">
                  <c:v>0.0657725460687252</c:v>
                </c:pt>
                <c:pt idx="1365">
                  <c:v>0.066478606622997</c:v>
                </c:pt>
                <c:pt idx="1366">
                  <c:v>0.0671787185359501</c:v>
                </c:pt>
                <c:pt idx="1367">
                  <c:v>0.0678710147976219</c:v>
                </c:pt>
                <c:pt idx="1368">
                  <c:v>0.0685536283980507</c:v>
                </c:pt>
                <c:pt idx="1369">
                  <c:v>0.0692265593372369</c:v>
                </c:pt>
                <c:pt idx="1370">
                  <c:v>0.0698903066058457</c:v>
                </c:pt>
                <c:pt idx="1371">
                  <c:v>0.0705448702038663</c:v>
                </c:pt>
                <c:pt idx="1372">
                  <c:v>0.0711896053681052</c:v>
                </c:pt>
                <c:pt idx="1373">
                  <c:v>0.0718245120985693</c:v>
                </c:pt>
                <c:pt idx="1374">
                  <c:v>0.0724489344187791</c:v>
                </c:pt>
                <c:pt idx="1375">
                  <c:v>0.0730622163522557</c:v>
                </c:pt>
                <c:pt idx="1376">
                  <c:v>0.0736643578989994</c:v>
                </c:pt>
                <c:pt idx="1377">
                  <c:v>0.0742539461866285</c:v>
                </c:pt>
                <c:pt idx="1378">
                  <c:v>0.0748309812151355</c:v>
                </c:pt>
                <c:pt idx="1379">
                  <c:v>0.0753954629845204</c:v>
                </c:pt>
                <c:pt idx="1380">
                  <c:v>0.0759473914947904</c:v>
                </c:pt>
                <c:pt idx="1381">
                  <c:v>0.0764893850451872</c:v>
                </c:pt>
                <c:pt idx="1382">
                  <c:v>0.0770234171717472</c:v>
                </c:pt>
                <c:pt idx="1383">
                  <c:v>0.0775494878744705</c:v>
                </c:pt>
                <c:pt idx="1384">
                  <c:v>0.0780652760058598</c:v>
                </c:pt>
                <c:pt idx="1385">
                  <c:v>0.0785707815659093</c:v>
                </c:pt>
                <c:pt idx="1386">
                  <c:v>0.0790660045546189</c:v>
                </c:pt>
                <c:pt idx="1387">
                  <c:v>0.0795509449719863</c:v>
                </c:pt>
                <c:pt idx="1388">
                  <c:v>0.0800264101736727</c:v>
                </c:pt>
                <c:pt idx="1389">
                  <c:v>0.0804924001596827</c:v>
                </c:pt>
                <c:pt idx="1390">
                  <c:v>0.080943055994857</c:v>
                </c:pt>
                <c:pt idx="1391">
                  <c:v>0.0813694350939806</c:v>
                </c:pt>
                <c:pt idx="1392">
                  <c:v>0.0817715374570619</c:v>
                </c:pt>
                <c:pt idx="1393">
                  <c:v>0.082149363084101</c:v>
                </c:pt>
                <c:pt idx="1394">
                  <c:v>0.0825029119750949</c:v>
                </c:pt>
                <c:pt idx="1395">
                  <c:v>0.0828329410259772</c:v>
                </c:pt>
                <c:pt idx="1396">
                  <c:v>0.0831394502367566</c:v>
                </c:pt>
                <c:pt idx="1397">
                  <c:v>0.0834228937449779</c:v>
                </c:pt>
                <c:pt idx="1398">
                  <c:v>0.0836837256881855</c:v>
                </c:pt>
                <c:pt idx="1399">
                  <c:v>0.0839219460663876</c:v>
                </c:pt>
                <c:pt idx="1400">
                  <c:v>0.0841373081875852</c:v>
                </c:pt>
                <c:pt idx="1401">
                  <c:v>0.0843298120517714</c:v>
                </c:pt>
                <c:pt idx="1402">
                  <c:v>0.0844984260378365</c:v>
                </c:pt>
                <c:pt idx="1403">
                  <c:v>0.0846431501457894</c:v>
                </c:pt>
                <c:pt idx="1404">
                  <c:v>0.0847634797783331</c:v>
                </c:pt>
                <c:pt idx="1405">
                  <c:v>0.084858910338171</c:v>
                </c:pt>
                <c:pt idx="1406">
                  <c:v>0.0849294418253118</c:v>
                </c:pt>
                <c:pt idx="1407">
                  <c:v>0.0849735604479063</c:v>
                </c:pt>
                <c:pt idx="1408">
                  <c:v>0.0849912662059523</c:v>
                </c:pt>
                <c:pt idx="1409">
                  <c:v>0.0849825590994497</c:v>
                </c:pt>
                <c:pt idx="1410">
                  <c:v>0.0849474391284078</c:v>
                </c:pt>
                <c:pt idx="1411">
                  <c:v>0.0848912157775888</c:v>
                </c:pt>
                <c:pt idx="1412">
                  <c:v>0.0848165017395846</c:v>
                </c:pt>
                <c:pt idx="1413">
                  <c:v>0.0847232970144031</c:v>
                </c:pt>
                <c:pt idx="1414">
                  <c:v>0.0846106933269355</c:v>
                </c:pt>
                <c:pt idx="1415">
                  <c:v>0.08447869067718</c:v>
                </c:pt>
                <c:pt idx="1416">
                  <c:v>0.0843272890651367</c:v>
                </c:pt>
                <c:pt idx="1417">
                  <c:v>0.0841564884908009</c:v>
                </c:pt>
                <c:pt idx="1418">
                  <c:v>0.0839665917125531</c:v>
                </c:pt>
                <c:pt idx="1419">
                  <c:v>0.0837575987303986</c:v>
                </c:pt>
                <c:pt idx="1420">
                  <c:v>0.0835267959322579</c:v>
                </c:pt>
                <c:pt idx="1421">
                  <c:v>0.0832702923123926</c:v>
                </c:pt>
                <c:pt idx="1422">
                  <c:v>0.0829880878708142</c:v>
                </c:pt>
                <c:pt idx="1423">
                  <c:v>0.0826801826075226</c:v>
                </c:pt>
                <c:pt idx="1424">
                  <c:v>0.0823465765225131</c:v>
                </c:pt>
                <c:pt idx="1425">
                  <c:v>0.0819884806492799</c:v>
                </c:pt>
                <c:pt idx="1426">
                  <c:v>0.0816058949878297</c:v>
                </c:pt>
                <c:pt idx="1427">
                  <c:v>0.0811995764340783</c:v>
                </c:pt>
                <c:pt idx="1428">
                  <c:v>0.0807702818839406</c:v>
                </c:pt>
                <c:pt idx="1429">
                  <c:v>0.0803180113374278</c:v>
                </c:pt>
                <c:pt idx="1430">
                  <c:v>0.0798424283963511</c:v>
                </c:pt>
                <c:pt idx="1431">
                  <c:v>0.0793435330607043</c:v>
                </c:pt>
                <c:pt idx="1432">
                  <c:v>0.07882013672356</c:v>
                </c:pt>
                <c:pt idx="1433">
                  <c:v>0.0782722393849252</c:v>
                </c:pt>
                <c:pt idx="1434">
                  <c:v>0.0777013043769156</c:v>
                </c:pt>
                <c:pt idx="1435">
                  <c:v>0.0771087950316456</c:v>
                </c:pt>
                <c:pt idx="1436">
                  <c:v>0.0764947113491256</c:v>
                </c:pt>
                <c:pt idx="1437">
                  <c:v>0.075859103789085</c:v>
                </c:pt>
                <c:pt idx="1438">
                  <c:v>0.0752019723515233</c:v>
                </c:pt>
                <c:pt idx="1439">
                  <c:v>0.0745233170364404</c:v>
                </c:pt>
                <c:pt idx="1440">
                  <c:v>0.0738231378438424</c:v>
                </c:pt>
                <c:pt idx="1441">
                  <c:v>0.0731081683441687</c:v>
                </c:pt>
                <c:pt idx="1442">
                  <c:v>0.072381884652031</c:v>
                </c:pt>
                <c:pt idx="1443">
                  <c:v>0.0716442867674371</c:v>
                </c:pt>
                <c:pt idx="1444">
                  <c:v>0.0708946682541885</c:v>
                </c:pt>
                <c:pt idx="1445">
                  <c:v>0.0701330291122852</c:v>
                </c:pt>
                <c:pt idx="1446">
                  <c:v>0.0693593693417273</c:v>
                </c:pt>
                <c:pt idx="1447">
                  <c:v>0.0685736889425076</c:v>
                </c:pt>
                <c:pt idx="1448">
                  <c:v>0.0677778549245959</c:v>
                </c:pt>
                <c:pt idx="1449">
                  <c:v>0.0669718672879921</c:v>
                </c:pt>
                <c:pt idx="1450">
                  <c:v>0.0661552270420391</c:v>
                </c:pt>
                <c:pt idx="1451">
                  <c:v>0.0653279566132751</c:v>
                </c:pt>
                <c:pt idx="1452">
                  <c:v>0.0644900560017083</c:v>
                </c:pt>
                <c:pt idx="1453">
                  <c:v>0.0636415252073386</c:v>
                </c:pt>
                <c:pt idx="1454">
                  <c:v>0.0627823642301576</c:v>
                </c:pt>
                <c:pt idx="1455">
                  <c:v>0.0619132290466532</c:v>
                </c:pt>
                <c:pt idx="1456">
                  <c:v>0.0610341196568251</c:v>
                </c:pt>
                <c:pt idx="1457">
                  <c:v>0.0601464489330634</c:v>
                </c:pt>
                <c:pt idx="1458">
                  <c:v>0.0592516297477575</c:v>
                </c:pt>
                <c:pt idx="1459">
                  <c:v>0.0583496621009145</c:v>
                </c:pt>
                <c:pt idx="1460">
                  <c:v>0.0574403273337115</c:v>
                </c:pt>
                <c:pt idx="1461">
                  <c:v>0.0565236254461394</c:v>
                </c:pt>
                <c:pt idx="1462">
                  <c:v>0.0555975829021668</c:v>
                </c:pt>
                <c:pt idx="1463">
                  <c:v>0.054662199701794</c:v>
                </c:pt>
                <c:pt idx="1464">
                  <c:v>0.0537197969925256</c:v>
                </c:pt>
                <c:pt idx="1465">
                  <c:v>0.0527726959218649</c:v>
                </c:pt>
                <c:pt idx="1466">
                  <c:v>0.0518208964898175</c:v>
                </c:pt>
                <c:pt idx="1467">
                  <c:v>0.0508642977769267</c:v>
                </c:pt>
                <c:pt idx="1468">
                  <c:v>0.0499028997831925</c:v>
                </c:pt>
                <c:pt idx="1469">
                  <c:v>0.0489367025086149</c:v>
                </c:pt>
                <c:pt idx="1470">
                  <c:v>0.047965705953192</c:v>
                </c:pt>
                <c:pt idx="1471">
                  <c:v>0.0469988527021563</c:v>
                </c:pt>
                <c:pt idx="1472">
                  <c:v>0.0460392264055647</c:v>
                </c:pt>
                <c:pt idx="1473">
                  <c:v>0.0450868270634207</c:v>
                </c:pt>
                <c:pt idx="1474">
                  <c:v>0.0441416546757245</c:v>
                </c:pt>
                <c:pt idx="1475">
                  <c:v>0.043203709242476</c:v>
                </c:pt>
                <c:pt idx="1476">
                  <c:v>0.0422729907636752</c:v>
                </c:pt>
                <c:pt idx="1477">
                  <c:v>0.0413494992393102</c:v>
                </c:pt>
                <c:pt idx="1478">
                  <c:v>0.040432780531848</c:v>
                </c:pt>
                <c:pt idx="1479">
                  <c:v>0.0395228346412807</c:v>
                </c:pt>
                <c:pt idx="1480">
                  <c:v>0.0386199082596106</c:v>
                </c:pt>
                <c:pt idx="1481">
                  <c:v>0.0377239397138328</c:v>
                </c:pt>
                <c:pt idx="1482">
                  <c:v>0.0368349290039506</c:v>
                </c:pt>
                <c:pt idx="1483">
                  <c:v>0.0359528761299642</c:v>
                </c:pt>
                <c:pt idx="1484">
                  <c:v>0.0350777810918619</c:v>
                </c:pt>
                <c:pt idx="1485">
                  <c:v>0.0342101484869523</c:v>
                </c:pt>
                <c:pt idx="1486">
                  <c:v>0.0333499783152267</c:v>
                </c:pt>
                <c:pt idx="1487">
                  <c:v>0.0324987843685378</c:v>
                </c:pt>
                <c:pt idx="1488">
                  <c:v>0.031658080438737</c:v>
                </c:pt>
                <c:pt idx="1489">
                  <c:v>0.0308278665258266</c:v>
                </c:pt>
                <c:pt idx="1490">
                  <c:v>0.0300077950183432</c:v>
                </c:pt>
                <c:pt idx="1491">
                  <c:v>0.0291978659162751</c:v>
                </c:pt>
                <c:pt idx="1492">
                  <c:v>0.0283954665270358</c:v>
                </c:pt>
                <c:pt idx="1493">
                  <c:v>0.0276005968506175</c:v>
                </c:pt>
                <c:pt idx="1494">
                  <c:v>0.0268141651621315</c:v>
                </c:pt>
                <c:pt idx="1495">
                  <c:v>0.0260370797366883</c:v>
                </c:pt>
                <c:pt idx="1496">
                  <c:v>0.02526934057429</c:v>
                </c:pt>
                <c:pt idx="1497">
                  <c:v>0.0245124110070632</c:v>
                </c:pt>
                <c:pt idx="1498">
                  <c:v>0.0237662910350073</c:v>
                </c:pt>
                <c:pt idx="1499">
                  <c:v>0.0230309806581221</c:v>
                </c:pt>
                <c:pt idx="1500">
                  <c:v>0.0223064798763991</c:v>
                </c:pt>
                <c:pt idx="1501">
                  <c:v>0.0215966796955906</c:v>
                </c:pt>
                <c:pt idx="1502">
                  <c:v>0.0209027575093477</c:v>
                </c:pt>
                <c:pt idx="1503">
                  <c:v>0.0202247133176701</c:v>
                </c:pt>
                <c:pt idx="1504">
                  <c:v>0.0195611847078892</c:v>
                </c:pt>
                <c:pt idx="1505">
                  <c:v>0.0189121716800051</c:v>
                </c:pt>
                <c:pt idx="1506">
                  <c:v>0.0182776742340179</c:v>
                </c:pt>
                <c:pt idx="1507">
                  <c:v>0.0176576923699153</c:v>
                </c:pt>
                <c:pt idx="1508">
                  <c:v>0.017051469191794</c:v>
                </c:pt>
                <c:pt idx="1509">
                  <c:v>0.0164590046996428</c:v>
                </c:pt>
                <c:pt idx="1510">
                  <c:v>0.0158806352916516</c:v>
                </c:pt>
                <c:pt idx="1511">
                  <c:v>0.0153170225509263</c:v>
                </c:pt>
                <c:pt idx="1512">
                  <c:v>0.0147681664774673</c:v>
                </c:pt>
                <c:pt idx="1513">
                  <c:v>0.0142340670712747</c:v>
                </c:pt>
                <c:pt idx="1514">
                  <c:v>0.0137147243323366</c:v>
                </c:pt>
                <c:pt idx="1515">
                  <c:v>0.0132086749285493</c:v>
                </c:pt>
                <c:pt idx="1516">
                  <c:v>0.0127159188599025</c:v>
                </c:pt>
                <c:pt idx="1517">
                  <c:v>0.0122364056666672</c:v>
                </c:pt>
                <c:pt idx="1518">
                  <c:v>0.0117700848891144</c:v>
                </c:pt>
                <c:pt idx="1519">
                  <c:v>0.0113169565272447</c:v>
                </c:pt>
                <c:pt idx="1520">
                  <c:v>0.0108777045907114</c:v>
                </c:pt>
                <c:pt idx="1521">
                  <c:v>0.0104523290795034</c:v>
                </c:pt>
                <c:pt idx="1522">
                  <c:v>0.0100373538790099</c:v>
                </c:pt>
                <c:pt idx="1523">
                  <c:v>0.00963277898922323</c:v>
                </c:pt>
                <c:pt idx="1524">
                  <c:v>0.00923931084634239</c:v>
                </c:pt>
                <c:pt idx="1525">
                  <c:v>0.00885765588656579</c:v>
                </c:pt>
                <c:pt idx="1526">
                  <c:v>0.00848781410989287</c:v>
                </c:pt>
                <c:pt idx="1527">
                  <c:v>0.00812938183849635</c:v>
                </c:pt>
                <c:pt idx="1528">
                  <c:v>0.00778235907237607</c:v>
                </c:pt>
                <c:pt idx="1529">
                  <c:v>0.00744674581153201</c:v>
                </c:pt>
                <c:pt idx="1530">
                  <c:v>0.00712254205595592</c:v>
                </c:pt>
                <c:pt idx="1531">
                  <c:v>0.00680972537911825</c:v>
                </c:pt>
                <c:pt idx="1532">
                  <c:v>0.00650777436381602</c:v>
                </c:pt>
                <c:pt idx="1533">
                  <c:v>0.0062166890100494</c:v>
                </c:pt>
                <c:pt idx="1534">
                  <c:v>0.00593636839836167</c:v>
                </c:pt>
                <c:pt idx="1535">
                  <c:v>0.00566681252875275</c:v>
                </c:pt>
                <c:pt idx="1536">
                  <c:v>0.00540802140122261</c:v>
                </c:pt>
                <c:pt idx="1537">
                  <c:v>0.00515999501576265</c:v>
                </c:pt>
                <c:pt idx="1538">
                  <c:v>0.00492132049999123</c:v>
                </c:pt>
                <c:pt idx="1539">
                  <c:v>0.00469199785390115</c:v>
                </c:pt>
                <c:pt idx="1540">
                  <c:v>0.00447224573631559</c:v>
                </c:pt>
                <c:pt idx="1541">
                  <c:v>0.00426226037951181</c:v>
                </c:pt>
                <c:pt idx="1542">
                  <c:v>0.00406204178348996</c:v>
                </c:pt>
                <c:pt idx="1543">
                  <c:v>0.00387158994825001</c:v>
                </c:pt>
                <c:pt idx="1544">
                  <c:v>0.00369090487378435</c:v>
                </c:pt>
                <c:pt idx="1545">
                  <c:v>0.00351766541259576</c:v>
                </c:pt>
                <c:pt idx="1546">
                  <c:v>0.00335187156467854</c:v>
                </c:pt>
                <c:pt idx="1547">
                  <c:v>0.00319362424948956</c:v>
                </c:pt>
                <c:pt idx="1548">
                  <c:v>0.0030430243864856</c:v>
                </c:pt>
                <c:pt idx="1549">
                  <c:v>0.00290007197566673</c:v>
                </c:pt>
                <c:pt idx="1550">
                  <c:v>0.00276473898385056</c:v>
                </c:pt>
                <c:pt idx="1551">
                  <c:v>0.00263702541103112</c:v>
                </c:pt>
                <c:pt idx="1552">
                  <c:v>0.00251384760714328</c:v>
                </c:pt>
                <c:pt idx="1553">
                  <c:v>0.00239520557218355</c:v>
                </c:pt>
                <c:pt idx="1554">
                  <c:v>0.00228109930615182</c:v>
                </c:pt>
                <c:pt idx="1555">
                  <c:v>0.00217152880904796</c:v>
                </c:pt>
                <c:pt idx="1556">
                  <c:v>0.00206649408087206</c:v>
                </c:pt>
                <c:pt idx="1557">
                  <c:v>0.00196604558135272</c:v>
                </c:pt>
                <c:pt idx="1558">
                  <c:v>0.00187018331048988</c:v>
                </c:pt>
                <c:pt idx="1559">
                  <c:v>0.00177890726828354</c:v>
                </c:pt>
                <c:pt idx="1560">
                  <c:v>0.00169221745473018</c:v>
                </c:pt>
                <c:pt idx="1561">
                  <c:v>0.00161017554283849</c:v>
                </c:pt>
                <c:pt idx="1562">
                  <c:v>0.00153308989761237</c:v>
                </c:pt>
                <c:pt idx="1563">
                  <c:v>0.00146096051905161</c:v>
                </c:pt>
                <c:pt idx="1564">
                  <c:v>0.00139373694742785</c:v>
                </c:pt>
                <c:pt idx="1565">
                  <c:v>0.00133141918274105</c:v>
                </c:pt>
                <c:pt idx="1566">
                  <c:v>0.0012740072249912</c:v>
                </c:pt>
                <c:pt idx="1567">
                  <c:v>0.00122150107417486</c:v>
                </c:pt>
                <c:pt idx="1568">
                  <c:v>0.00117238693844294</c:v>
                </c:pt>
                <c:pt idx="1569">
                  <c:v>0.00112666481779301</c:v>
                </c:pt>
                <c:pt idx="1570">
                  <c:v>0.00108468232368841</c:v>
                </c:pt>
                <c:pt idx="1571">
                  <c:v>0.00104685434723035</c:v>
                </c:pt>
                <c:pt idx="1572">
                  <c:v>0.00101318088841834</c:v>
                </c:pt>
                <c:pt idx="1573">
                  <c:v>0.000983661947252346</c:v>
                </c:pt>
                <c:pt idx="1574">
                  <c:v>0.000958297523730095</c:v>
                </c:pt>
                <c:pt idx="1575">
                  <c:v>0.000936179342742594</c:v>
                </c:pt>
                <c:pt idx="1576">
                  <c:v>0.000917307404287826</c:v>
                </c:pt>
                <c:pt idx="1577">
                  <c:v>0.000900218376238682</c:v>
                </c:pt>
                <c:pt idx="1578">
                  <c:v>0.000883448926469227</c:v>
                </c:pt>
                <c:pt idx="1579">
                  <c:v>0.000866999054980139</c:v>
                </c:pt>
                <c:pt idx="1580">
                  <c:v>0.000850599643219413</c:v>
                </c:pt>
                <c:pt idx="1581">
                  <c:v>0.000834250691185562</c:v>
                </c:pt>
                <c:pt idx="1582">
                  <c:v>0.000816774805216053</c:v>
                </c:pt>
                <c:pt idx="1583">
                  <c:v>0.000798171985310958</c:v>
                </c:pt>
                <c:pt idx="1584">
                  <c:v>0.000779804644139925</c:v>
                </c:pt>
                <c:pt idx="1585">
                  <c:v>0.000763035194371542</c:v>
                </c:pt>
                <c:pt idx="1586">
                  <c:v>0.000747863636005608</c:v>
                </c:pt>
                <c:pt idx="1587">
                  <c:v>0.000734794566327251</c:v>
                </c:pt>
                <c:pt idx="1588">
                  <c:v>0.000723827985336167</c:v>
                </c:pt>
                <c:pt idx="1589">
                  <c:v>0.000714963893032344</c:v>
                </c:pt>
                <c:pt idx="1590">
                  <c:v>0.000708202289414733</c:v>
                </c:pt>
                <c:pt idx="1591">
                  <c:v>0.000702881591377658</c:v>
                </c:pt>
                <c:pt idx="1592">
                  <c:v>0.000698676614004023</c:v>
                </c:pt>
                <c:pt idx="1593">
                  <c:v>0.000695587357293465</c:v>
                </c:pt>
                <c:pt idx="1594">
                  <c:v>0.000692503707218756</c:v>
                </c:pt>
                <c:pt idx="1595">
                  <c:v>0.000689425663780546</c:v>
                </c:pt>
                <c:pt idx="1596">
                  <c:v>0.000686353226978836</c:v>
                </c:pt>
                <c:pt idx="1597">
                  <c:v>0.00068328639681316</c:v>
                </c:pt>
                <c:pt idx="1598">
                  <c:v>0.000680275633012978</c:v>
                </c:pt>
                <c:pt idx="1599">
                  <c:v>0.00067732093557773</c:v>
                </c:pt>
                <c:pt idx="1600">
                  <c:v>0.000673738294854642</c:v>
                </c:pt>
                <c:pt idx="1601">
                  <c:v>0.000669751976303229</c:v>
                </c:pt>
                <c:pt idx="1602">
                  <c:v>0.000665361979923867</c:v>
                </c:pt>
                <c:pt idx="1603">
                  <c:v>0.000660568305716552</c:v>
                </c:pt>
                <c:pt idx="1604">
                  <c:v>0.000655370953680773</c:v>
                </c:pt>
                <c:pt idx="1605">
                  <c:v>0.000649063487618068</c:v>
                </c:pt>
                <c:pt idx="1606">
                  <c:v>0.000641645907528993</c:v>
                </c:pt>
                <c:pt idx="1607">
                  <c:v>0.00063352189124119</c:v>
                </c:pt>
                <c:pt idx="1608">
                  <c:v>0.000625453941318649</c:v>
                </c:pt>
                <c:pt idx="1609">
                  <c:v>0.000617442057761114</c:v>
                </c:pt>
                <c:pt idx="1610">
                  <c:v>0.000609486240568563</c:v>
                </c:pt>
                <c:pt idx="1611">
                  <c:v>0.000601586489741057</c:v>
                </c:pt>
                <c:pt idx="1612">
                  <c:v>0.000594264222473345</c:v>
                </c:pt>
                <c:pt idx="1613">
                  <c:v>0.000587519438765238</c:v>
                </c:pt>
                <c:pt idx="1614">
                  <c:v>0.000581453058073639</c:v>
                </c:pt>
                <c:pt idx="1615">
                  <c:v>0.000576165999855377</c:v>
                </c:pt>
                <c:pt idx="1616">
                  <c:v>0.000571658264110087</c:v>
                </c:pt>
                <c:pt idx="1617">
                  <c:v>0.000567318727459681</c:v>
                </c:pt>
                <c:pt idx="1618">
                  <c:v>0.000563147389904267</c:v>
                </c:pt>
                <c:pt idx="1619">
                  <c:v>0.000559144251443833</c:v>
                </c:pt>
                <c:pt idx="1620">
                  <c:v>0.000555309312078084</c:v>
                </c:pt>
                <c:pt idx="1621">
                  <c:v>0.000551446339530065</c:v>
                </c:pt>
                <c:pt idx="1622">
                  <c:v>0.00054757776034548</c:v>
                </c:pt>
                <c:pt idx="1623">
                  <c:v>0.000543703574524473</c:v>
                </c:pt>
                <c:pt idx="1624">
                  <c:v>0.000539924701523964</c:v>
                </c:pt>
                <c:pt idx="1625">
                  <c:v>0.00053624114134394</c:v>
                </c:pt>
                <c:pt idx="1626">
                  <c:v>0.000532652893984409</c:v>
                </c:pt>
                <c:pt idx="1627">
                  <c:v>0.000529159959445163</c:v>
                </c:pt>
                <c:pt idx="1628">
                  <c:v>0.000525661418269546</c:v>
                </c:pt>
                <c:pt idx="1629">
                  <c:v>0.000522157270457491</c:v>
                </c:pt>
                <c:pt idx="1630">
                  <c:v>0.00051867554919145</c:v>
                </c:pt>
                <c:pt idx="1631">
                  <c:v>0.000515143368196797</c:v>
                </c:pt>
                <c:pt idx="1632">
                  <c:v>0.000511560727473642</c:v>
                </c:pt>
                <c:pt idx="1633">
                  <c:v>0.000507927627021998</c:v>
                </c:pt>
                <c:pt idx="1634">
                  <c:v>0.000504244066841736</c:v>
                </c:pt>
                <c:pt idx="1635">
                  <c:v>0.000500510046933089</c:v>
                </c:pt>
                <c:pt idx="1636">
                  <c:v>0.000496725567296002</c:v>
                </c:pt>
                <c:pt idx="1637">
                  <c:v>0.00049284016820198</c:v>
                </c:pt>
                <c:pt idx="1638">
                  <c:v>0.000489179034568077</c:v>
                </c:pt>
                <c:pt idx="1639">
                  <c:v>0.000485742166394154</c:v>
                </c:pt>
                <c:pt idx="1640">
                  <c:v>0.000482529563680206</c:v>
                </c:pt>
                <c:pt idx="1641">
                  <c:v>0.000479541226426111</c:v>
                </c:pt>
                <c:pt idx="1642">
                  <c:v>0.000476468789624401</c:v>
                </c:pt>
                <c:pt idx="1643">
                  <c:v>0.000473312253275282</c:v>
                </c:pt>
                <c:pt idx="1644">
                  <c:v>0.000470122077107216</c:v>
                </c:pt>
                <c:pt idx="1645">
                  <c:v>0.000466948720848598</c:v>
                </c:pt>
                <c:pt idx="1646">
                  <c:v>0.000463792184499251</c:v>
                </c:pt>
                <c:pt idx="1647">
                  <c:v>0.000460175903956761</c:v>
                </c:pt>
                <c:pt idx="1648">
                  <c:v>0.000456099879221322</c:v>
                </c:pt>
                <c:pt idx="1649">
                  <c:v>0.00045156411029294</c:v>
                </c:pt>
                <c:pt idx="1650">
                  <c:v>0.000446568597171776</c:v>
                </c:pt>
                <c:pt idx="1651">
                  <c:v>0.000440698448756249</c:v>
                </c:pt>
                <c:pt idx="1652">
                  <c:v>0.000433886385408722</c:v>
                </c:pt>
                <c:pt idx="1653">
                  <c:v>0.000426132407129481</c:v>
                </c:pt>
                <c:pt idx="1654">
                  <c:v>0.000417941111203562</c:v>
                </c:pt>
                <c:pt idx="1655">
                  <c:v>0.000409312497630687</c:v>
                </c:pt>
                <c:pt idx="1656">
                  <c:v>0.000400246566410861</c:v>
                </c:pt>
                <c:pt idx="1657">
                  <c:v>0.00039074331754449</c:v>
                </c:pt>
                <c:pt idx="1658">
                  <c:v>0.000382266083158284</c:v>
                </c:pt>
                <c:pt idx="1659">
                  <c:v>0.00037481486325156</c:v>
                </c:pt>
                <c:pt idx="1660">
                  <c:v>0.000368658776376146</c:v>
                </c:pt>
                <c:pt idx="1661">
                  <c:v>0.000363865102170302</c:v>
                </c:pt>
                <c:pt idx="1662">
                  <c:v>0.000360433840633811</c:v>
                </c:pt>
                <c:pt idx="1663">
                  <c:v>0.000358364991766663</c:v>
                </c:pt>
                <c:pt idx="1664">
                  <c:v>0.000357658555568086</c:v>
                </c:pt>
                <c:pt idx="1665">
                  <c:v>0.000356952119369186</c:v>
                </c:pt>
                <c:pt idx="1666">
                  <c:v>0.000356245683170159</c:v>
                </c:pt>
                <c:pt idx="1667">
                  <c:v>0.000355034649685665</c:v>
                </c:pt>
                <c:pt idx="1668">
                  <c:v>0.000352203298252091</c:v>
                </c:pt>
                <c:pt idx="1669">
                  <c:v>0.000347751628870197</c:v>
                </c:pt>
                <c:pt idx="1670">
                  <c:v>0.000341679641539983</c:v>
                </c:pt>
                <c:pt idx="1671">
                  <c:v>0.000333987336261787</c:v>
                </c:pt>
                <c:pt idx="1672">
                  <c:v>0.000324999897952166</c:v>
                </c:pt>
                <c:pt idx="1673">
                  <c:v>0.000314717326611497</c:v>
                </c:pt>
                <c:pt idx="1674">
                  <c:v>0.000304249736267287</c:v>
                </c:pt>
                <c:pt idx="1675">
                  <c:v>0.000294707240946129</c:v>
                </c:pt>
                <c:pt idx="1676">
                  <c:v>0.000286089840647824</c:v>
                </c:pt>
                <c:pt idx="1677">
                  <c:v>0.000279563715764375</c:v>
                </c:pt>
                <c:pt idx="1678">
                  <c:v>0.000275128866295193</c:v>
                </c:pt>
                <c:pt idx="1679">
                  <c:v>0.000272785292240291</c:v>
                </c:pt>
                <c:pt idx="1680">
                  <c:v>0.000272532993599062</c:v>
                </c:pt>
                <c:pt idx="1681">
                  <c:v>0.000274147704911837</c:v>
                </c:pt>
                <c:pt idx="1682">
                  <c:v>0.000276721151065878</c:v>
                </c:pt>
                <c:pt idx="1683">
                  <c:v>0.000280253332060715</c:v>
                </c:pt>
                <c:pt idx="1684">
                  <c:v>0.000284239650612145</c:v>
                </c:pt>
                <c:pt idx="1685">
                  <c:v>0.00028868010672003</c:v>
                </c:pt>
                <c:pt idx="1686">
                  <c:v>0.000293574700384353</c:v>
                </c:pt>
                <c:pt idx="1687">
                  <c:v>0.000298923431604758</c:v>
                </c:pt>
                <c:pt idx="1688">
                  <c:v>0.000303963797817564</c:v>
                </c:pt>
                <c:pt idx="1689">
                  <c:v>0.000308336974286499</c:v>
                </c:pt>
                <c:pt idx="1690">
                  <c:v>0.000312042961011871</c:v>
                </c:pt>
                <c:pt idx="1691">
                  <c:v>0.000314728539894171</c:v>
                </c:pt>
                <c:pt idx="1692">
                  <c:v>0.000316393710933588</c:v>
                </c:pt>
                <c:pt idx="1693">
                  <c:v>0.000317038474130116</c:v>
                </c:pt>
                <c:pt idx="1694">
                  <c:v>0.000316662829483594</c:v>
                </c:pt>
                <c:pt idx="1695">
                  <c:v>0.00031516585753727</c:v>
                </c:pt>
                <c:pt idx="1696">
                  <c:v>0.00031254755829152</c:v>
                </c:pt>
                <c:pt idx="1697">
                  <c:v>0.000309419055125038</c:v>
                </c:pt>
                <c:pt idx="1698">
                  <c:v>0.000306514817418546</c:v>
                </c:pt>
                <c:pt idx="1699">
                  <c:v>0.00030383484517203</c:v>
                </c:pt>
                <c:pt idx="1700">
                  <c:v>0.000301379138385499</c:v>
                </c:pt>
                <c:pt idx="1701">
                  <c:v>0.000299147697058849</c:v>
                </c:pt>
                <c:pt idx="1702">
                  <c:v>0.000297118094646243</c:v>
                </c:pt>
                <c:pt idx="1703">
                  <c:v>0.000295290331147524</c:v>
                </c:pt>
                <c:pt idx="1704">
                  <c:v>0.000293563487105714</c:v>
                </c:pt>
                <c:pt idx="1705">
                  <c:v>0.000291836643063903</c:v>
                </c:pt>
                <c:pt idx="1706">
                  <c:v>0.000290109799022165</c:v>
                </c:pt>
                <c:pt idx="1707">
                  <c:v>0.000288915585448285</c:v>
                </c:pt>
                <c:pt idx="1708">
                  <c:v>0.000288254002341842</c:v>
                </c:pt>
                <c:pt idx="1709">
                  <c:v>0.000288125049702836</c:v>
                </c:pt>
                <c:pt idx="1710">
                  <c:v>0.000288528727531212</c:v>
                </c:pt>
                <c:pt idx="1711">
                  <c:v>0.00028953792210164</c:v>
                </c:pt>
                <c:pt idx="1712">
                  <c:v>0.000291253552871085</c:v>
                </c:pt>
                <c:pt idx="1713">
                  <c:v>0.000293675619839034</c:v>
                </c:pt>
                <c:pt idx="1714">
                  <c:v>0.000296299525720911</c:v>
                </c:pt>
                <c:pt idx="1715">
                  <c:v>0.00029912527051677</c:v>
                </c:pt>
                <c:pt idx="1716">
                  <c:v>0.000302152854226606</c:v>
                </c:pt>
                <c:pt idx="1717">
                  <c:v>0.000305382276850286</c:v>
                </c:pt>
                <c:pt idx="1718">
                  <c:v>0.000308488353470737</c:v>
                </c:pt>
                <c:pt idx="1719">
                  <c:v>0.000311095439442499</c:v>
                </c:pt>
                <c:pt idx="1720">
                  <c:v>0.000313203534765866</c:v>
                </c:pt>
                <c:pt idx="1721">
                  <c:v>0.000314377424282075</c:v>
                </c:pt>
                <c:pt idx="1722">
                  <c:v>0.000314617107991572</c:v>
                </c:pt>
                <c:pt idx="1723">
                  <c:v>0.000313922585894372</c:v>
                </c:pt>
                <c:pt idx="1724">
                  <c:v>0.000312293857990364</c:v>
                </c:pt>
                <c:pt idx="1725">
                  <c:v>0.00030968046455121</c:v>
                </c:pt>
                <c:pt idx="1726">
                  <c:v>0.000306082405577085</c:v>
                </c:pt>
                <c:pt idx="1727">
                  <c:v>0.000301976245170627</c:v>
                </c:pt>
                <c:pt idx="1728">
                  <c:v>0.000297838547434492</c:v>
                </c:pt>
                <c:pt idx="1729">
                  <c:v>0.00029503803250428</c:v>
                </c:pt>
                <c:pt idx="1730">
                  <c:v>0.000293574700379157</c:v>
                </c:pt>
                <c:pt idx="1731">
                  <c:v>0.0002934485510591</c:v>
                </c:pt>
                <c:pt idx="1732">
                  <c:v>0.000294726864182238</c:v>
                </c:pt>
                <c:pt idx="1733">
                  <c:v>0.000297409639748292</c:v>
                </c:pt>
                <c:pt idx="1734">
                  <c:v>0.000300992280472046</c:v>
                </c:pt>
                <c:pt idx="1735">
                  <c:v>0.000304970189068732</c:v>
                </c:pt>
                <c:pt idx="1736">
                  <c:v>0.000309343365537806</c:v>
                </c:pt>
                <c:pt idx="1737">
                  <c:v>0.000313279224359975</c:v>
                </c:pt>
                <c:pt idx="1738">
                  <c:v>0.000316777765535192</c:v>
                </c:pt>
                <c:pt idx="1739">
                  <c:v>0.000319838989063459</c:v>
                </c:pt>
                <c:pt idx="1740">
                  <c:v>0.000322462894944947</c:v>
                </c:pt>
                <c:pt idx="1741">
                  <c:v>0.00032458220354154</c:v>
                </c:pt>
                <c:pt idx="1742">
                  <c:v>0.000326398753767077</c:v>
                </c:pt>
                <c:pt idx="1743">
                  <c:v>0.000327912545621595</c:v>
                </c:pt>
                <c:pt idx="1744">
                  <c:v>0.000329022659648121</c:v>
                </c:pt>
                <c:pt idx="1745">
                  <c:v>0.000329729095846687</c:v>
                </c:pt>
                <c:pt idx="1746">
                  <c:v>0.0003300318542173</c:v>
                </c:pt>
                <c:pt idx="1747">
                  <c:v>0.000329930934760181</c:v>
                </c:pt>
                <c:pt idx="1748">
                  <c:v>0.000330542058139321</c:v>
                </c:pt>
                <c:pt idx="1749">
                  <c:v>0.000332476347732769</c:v>
                </c:pt>
                <c:pt idx="1750">
                  <c:v>0.000335733803540123</c:v>
                </c:pt>
                <c:pt idx="1751">
                  <c:v>0.000339746753615183</c:v>
                </c:pt>
                <c:pt idx="1752">
                  <c:v>0.000344515197958534</c:v>
                </c:pt>
                <c:pt idx="1753">
                  <c:v>0.000350039136570179</c:v>
                </c:pt>
                <c:pt idx="1754">
                  <c:v>0.000356318569449821</c:v>
                </c:pt>
                <c:pt idx="1755">
                  <c:v>0.000362243382570221</c:v>
                </c:pt>
                <c:pt idx="1756">
                  <c:v>0.000367813575931569</c:v>
                </c:pt>
                <c:pt idx="1757">
                  <c:v>0.000371862969141423</c:v>
                </c:pt>
                <c:pt idx="1758">
                  <c:v>0.00037322538180895</c:v>
                </c:pt>
                <c:pt idx="1759">
                  <c:v>0.000373225381807779</c:v>
                </c:pt>
                <c:pt idx="1760">
                  <c:v>0.00037186296913726</c:v>
                </c:pt>
                <c:pt idx="1761">
                  <c:v>0.000369138143798053</c:v>
                </c:pt>
                <c:pt idx="1762">
                  <c:v>0.00036595918090252</c:v>
                </c:pt>
                <c:pt idx="1763">
                  <c:v>0.000362326080451131</c:v>
                </c:pt>
                <c:pt idx="1764">
                  <c:v>0.000358743439728687</c:v>
                </c:pt>
                <c:pt idx="1765">
                  <c:v>0.000355715856019551</c:v>
                </c:pt>
                <c:pt idx="1766">
                  <c:v>0.000353243329323177</c:v>
                </c:pt>
                <c:pt idx="1767">
                  <c:v>0.000350215745612997</c:v>
                </c:pt>
                <c:pt idx="1768">
                  <c:v>0.000346633104889244</c:v>
                </c:pt>
                <c:pt idx="1769">
                  <c:v>0.000342854231888451</c:v>
                </c:pt>
                <c:pt idx="1770">
                  <c:v>0.000338879126610314</c:v>
                </c:pt>
                <c:pt idx="1771">
                  <c:v>0.00033506100715448</c:v>
                </c:pt>
                <c:pt idx="1772">
                  <c:v>0.000331753091620279</c:v>
                </c:pt>
                <c:pt idx="1773">
                  <c:v>0.000328955380007906</c:v>
                </c:pt>
                <c:pt idx="1774">
                  <c:v>0.000327424768244716</c:v>
                </c:pt>
                <c:pt idx="1775">
                  <c:v>0.000327161256330399</c:v>
                </c:pt>
                <c:pt idx="1776">
                  <c:v>0.000328164844264933</c:v>
                </c:pt>
                <c:pt idx="1777">
                  <c:v>0.000330435532047701</c:v>
                </c:pt>
                <c:pt idx="1778">
                  <c:v>0.000333238850297707</c:v>
                </c:pt>
                <c:pt idx="1779">
                  <c:v>0.000336451453012243</c:v>
                </c:pt>
                <c:pt idx="1780">
                  <c:v>0.000340073340190894</c:v>
                </c:pt>
                <c:pt idx="1781">
                  <c:v>0.000343795445997014</c:v>
                </c:pt>
                <c:pt idx="1782">
                  <c:v>0.000347617770430558</c:v>
                </c:pt>
                <c:pt idx="1783">
                  <c:v>0.000351540313491538</c:v>
                </c:pt>
                <c:pt idx="1784">
                  <c:v>0.000355563075180021</c:v>
                </c:pt>
                <c:pt idx="1785">
                  <c:v>0.000359786974952925</c:v>
                </c:pt>
                <c:pt idx="1786">
                  <c:v>0.000364212012810167</c:v>
                </c:pt>
                <c:pt idx="1787">
                  <c:v>0.000368305558283893</c:v>
                </c:pt>
                <c:pt idx="1788">
                  <c:v>0.000371534980906696</c:v>
                </c:pt>
                <c:pt idx="1789">
                  <c:v>0.000373856128416611</c:v>
                </c:pt>
                <c:pt idx="1790">
                  <c:v>0.000375269000813622</c:v>
                </c:pt>
                <c:pt idx="1791">
                  <c:v>0.000375773598097739</c:v>
                </c:pt>
                <c:pt idx="1792">
                  <c:v>0.000375269000811873</c:v>
                </c:pt>
                <c:pt idx="1793">
                  <c:v>0.000373755208956539</c:v>
                </c:pt>
                <c:pt idx="1794">
                  <c:v>0.000371736819816726</c:v>
                </c:pt>
                <c:pt idx="1795">
                  <c:v>0.000369718430676957</c:v>
                </c:pt>
                <c:pt idx="1796">
                  <c:v>0.000367700041537189</c:v>
                </c:pt>
                <c:pt idx="1797">
                  <c:v>0.000365177055111987</c:v>
                </c:pt>
                <c:pt idx="1798">
                  <c:v>0.000362149471401929</c:v>
                </c:pt>
                <c:pt idx="1799">
                  <c:v>0.000358992935052632</c:v>
                </c:pt>
                <c:pt idx="1800">
                  <c:v>0.000355707446063797</c:v>
                </c:pt>
                <c:pt idx="1801">
                  <c:v>0.000352728219594151</c:v>
                </c:pt>
                <c:pt idx="1802">
                  <c:v>0.00035049047080199</c:v>
                </c:pt>
                <c:pt idx="1803">
                  <c:v>0.000348994199687352</c:v>
                </c:pt>
                <c:pt idx="1804">
                  <c:v>0.000348744003534707</c:v>
                </c:pt>
                <c:pt idx="1805">
                  <c:v>0.000349739882344047</c:v>
                </c:pt>
                <c:pt idx="1806">
                  <c:v>0.000351981836115367</c:v>
                </c:pt>
                <c:pt idx="1807">
                  <c:v>0.000355469864848434</c:v>
                </c:pt>
                <c:pt idx="1808">
                  <c:v>0.000359727404440419</c:v>
                </c:pt>
                <c:pt idx="1809">
                  <c:v>0.000363385734755256</c:v>
                </c:pt>
                <c:pt idx="1810">
                  <c:v>0.000365076135657999</c:v>
                </c:pt>
                <c:pt idx="1811">
                  <c:v>0.000365151825249266</c:v>
                </c:pt>
                <c:pt idx="1812">
                  <c:v>0.000363612803528712</c:v>
                </c:pt>
                <c:pt idx="1813">
                  <c:v>0.000360459070496333</c:v>
                </c:pt>
                <c:pt idx="1814">
                  <c:v>0.000355690626152311</c:v>
                </c:pt>
                <c:pt idx="1815">
                  <c:v>0.000349812067781685</c:v>
                </c:pt>
                <c:pt idx="1816">
                  <c:v>0.000342823395385006</c:v>
                </c:pt>
                <c:pt idx="1817">
                  <c:v>0.000335557194482389</c:v>
                </c:pt>
                <c:pt idx="1818">
                  <c:v>0.000328846050592813</c:v>
                </c:pt>
                <c:pt idx="1819">
                  <c:v>0.00032220428882978</c:v>
                </c:pt>
                <c:pt idx="1820">
                  <c:v>0.000315631909193437</c:v>
                </c:pt>
                <c:pt idx="1821">
                  <c:v>0.000309128911683504</c:v>
                </c:pt>
                <c:pt idx="1822">
                  <c:v>0.000302493457386366</c:v>
                </c:pt>
                <c:pt idx="1823">
                  <c:v>0.000295725546301973</c:v>
                </c:pt>
                <c:pt idx="1824">
                  <c:v>0.00028892609788736</c:v>
                </c:pt>
                <c:pt idx="1825">
                  <c:v>0.000282196031599485</c:v>
                </c:pt>
                <c:pt idx="1826">
                  <c:v>0.00027553534743841</c:v>
                </c:pt>
                <c:pt idx="1827">
                  <c:v>0.000269581099476746</c:v>
                </c:pt>
                <c:pt idx="1828">
                  <c:v>0.000264333287713919</c:v>
                </c:pt>
                <c:pt idx="1829">
                  <c:v>0.000259180788771129</c:v>
                </c:pt>
                <c:pt idx="1830">
                  <c:v>0.000254123602648776</c:v>
                </c:pt>
                <c:pt idx="1831">
                  <c:v>0.000249729401293008</c:v>
                </c:pt>
                <c:pt idx="1832">
                  <c:v>0.000246565856649433</c:v>
                </c:pt>
                <c:pt idx="1833">
                  <c:v>0.000244632968716974</c:v>
                </c:pt>
                <c:pt idx="1834">
                  <c:v>0.000243224301297013</c:v>
                </c:pt>
                <c:pt idx="1835">
                  <c:v>0.000242339854389739</c:v>
                </c:pt>
                <c:pt idx="1836">
                  <c:v>0.00024197962799517</c:v>
                </c:pt>
                <c:pt idx="1837">
                  <c:v>0.000242143622113744</c:v>
                </c:pt>
                <c:pt idx="1838">
                  <c:v>0.000243998017136882</c:v>
                </c:pt>
                <c:pt idx="1839">
                  <c:v>0.000246218245190361</c:v>
                </c:pt>
                <c:pt idx="1840">
                  <c:v>0.00024747973840199</c:v>
                </c:pt>
                <c:pt idx="1841">
                  <c:v>0.000247851878898758</c:v>
                </c:pt>
                <c:pt idx="1842">
                  <c:v>0.000247334666680821</c:v>
                </c:pt>
                <c:pt idx="1843">
                  <c:v>0.000245928101748172</c:v>
                </c:pt>
                <c:pt idx="1844">
                  <c:v>0.000243632184100218</c:v>
                </c:pt>
                <c:pt idx="1845">
                  <c:v>0.00023994231645274</c:v>
                </c:pt>
                <c:pt idx="1846">
                  <c:v>0.000234858498806273</c:v>
                </c:pt>
                <c:pt idx="1847">
                  <c:v>0.000229490845188074</c:v>
                </c:pt>
                <c:pt idx="1848">
                  <c:v>0.000224949469624475</c:v>
                </c:pt>
                <c:pt idx="1849">
                  <c:v>0.000221543437952182</c:v>
                </c:pt>
                <c:pt idx="1850">
                  <c:v>0.000219272750171012</c:v>
                </c:pt>
                <c:pt idx="1851">
                  <c:v>0.000218137406280822</c:v>
                </c:pt>
                <c:pt idx="1852">
                  <c:v>0.000217784188182119</c:v>
                </c:pt>
                <c:pt idx="1853">
                  <c:v>0.000218213095874686</c:v>
                </c:pt>
                <c:pt idx="1854">
                  <c:v>0.000218667233430797</c:v>
                </c:pt>
                <c:pt idx="1855">
                  <c:v>0.000218389704923394</c:v>
                </c:pt>
                <c:pt idx="1856">
                  <c:v>0.000217380510352649</c:v>
                </c:pt>
                <c:pt idx="1857">
                  <c:v>0.000215311661483375</c:v>
                </c:pt>
                <c:pt idx="1858">
                  <c:v>0.000212183158315915</c:v>
                </c:pt>
                <c:pt idx="1859">
                  <c:v>0.00020811834685297</c:v>
                </c:pt>
                <c:pt idx="1860">
                  <c:v>0.000203117227094968</c:v>
                </c:pt>
                <c:pt idx="1861">
                  <c:v>0.000197488864878898</c:v>
                </c:pt>
                <c:pt idx="1862">
                  <c:v>0.000191542326041444</c:v>
                </c:pt>
                <c:pt idx="1863">
                  <c:v>0.000185277610582801</c:v>
                </c:pt>
                <c:pt idx="1864">
                  <c:v>0.000179401154702291</c:v>
                </c:pt>
                <c:pt idx="1865">
                  <c:v>0.000173912958399364</c:v>
                </c:pt>
                <c:pt idx="1866">
                  <c:v>0.000168813021674014</c:v>
                </c:pt>
                <c:pt idx="1867">
                  <c:v>0.000164101344526318</c:v>
                </c:pt>
                <c:pt idx="1868">
                  <c:v>0.000160310557424109</c:v>
                </c:pt>
                <c:pt idx="1869">
                  <c:v>0.000157484812629394</c:v>
                </c:pt>
                <c:pt idx="1870">
                  <c:v>0.000155668262404007</c:v>
                </c:pt>
                <c:pt idx="1871">
                  <c:v>0.000153776022585356</c:v>
                </c:pt>
                <c:pt idx="1872">
                  <c:v>0.000151808093173966</c:v>
                </c:pt>
                <c:pt idx="1873">
                  <c:v>0.000149764474169828</c:v>
                </c:pt>
                <c:pt idx="1874">
                  <c:v>0.00014764516557253</c:v>
                </c:pt>
                <c:pt idx="1875">
                  <c:v>0.000144945570097504</c:v>
                </c:pt>
                <c:pt idx="1876">
                  <c:v>0.000141665687744791</c:v>
                </c:pt>
                <c:pt idx="1877">
                  <c:v>0.000138310115799828</c:v>
                </c:pt>
                <c:pt idx="1878">
                  <c:v>0.000135383451548082</c:v>
                </c:pt>
                <c:pt idx="1879">
                  <c:v>0.000134033653812404</c:v>
                </c:pt>
                <c:pt idx="1880">
                  <c:v>0.000134260722592167</c:v>
                </c:pt>
                <c:pt idx="1881">
                  <c:v>0.00013606465788743</c:v>
                </c:pt>
                <c:pt idx="1882">
                  <c:v>0.000139010244539434</c:v>
                </c:pt>
                <c:pt idx="1883">
                  <c:v>0.000143097482548138</c:v>
                </c:pt>
                <c:pt idx="1884">
                  <c:v>0.000147821774628604</c:v>
                </c:pt>
                <c:pt idx="1885">
                  <c:v>0.000152678523496358</c:v>
                </c:pt>
                <c:pt idx="1886">
                  <c:v>0.000157667729150796</c:v>
                </c:pt>
                <c:pt idx="1887">
                  <c:v>0.000161868501547208</c:v>
                </c:pt>
                <c:pt idx="1888">
                  <c:v>0.000165280840685889</c:v>
                </c:pt>
                <c:pt idx="1889">
                  <c:v>0.000167904746567293</c:v>
                </c:pt>
                <c:pt idx="1890">
                  <c:v>0.000171108939327203</c:v>
                </c:pt>
                <c:pt idx="1891">
                  <c:v>0.000174540200864992</c:v>
                </c:pt>
                <c:pt idx="1892">
                  <c:v>0.000177845313081204</c:v>
                </c:pt>
                <c:pt idx="1893">
                  <c:v>0.000181024275976482</c:v>
                </c:pt>
                <c:pt idx="1894">
                  <c:v>0.000184985364664036</c:v>
                </c:pt>
                <c:pt idx="1895">
                  <c:v>0.000189728579143261</c:v>
                </c:pt>
                <c:pt idx="1896">
                  <c:v>0.000195253919414146</c:v>
                </c:pt>
                <c:pt idx="1897">
                  <c:v>0.000201561385475862</c:v>
                </c:pt>
                <c:pt idx="1898">
                  <c:v>0.000207818391809478</c:v>
                </c:pt>
                <c:pt idx="1899">
                  <c:v>0.000214510613301844</c:v>
                </c:pt>
                <c:pt idx="1900">
                  <c:v>0.00022212372483873</c:v>
                </c:pt>
                <c:pt idx="1901">
                  <c:v>0.000229963905153757</c:v>
                </c:pt>
                <c:pt idx="1902">
                  <c:v>0.000238031154247004</c:v>
                </c:pt>
                <c:pt idx="1903">
                  <c:v>0.00024632547211848</c:v>
                </c:pt>
                <c:pt idx="1904">
                  <c:v>0.000254846858768137</c:v>
                </c:pt>
                <c:pt idx="1905">
                  <c:v>0.000263494394738972</c:v>
                </c:pt>
                <c:pt idx="1906">
                  <c:v>0.000272268080030924</c:v>
                </c:pt>
                <c:pt idx="1907">
                  <c:v>0.000280530860571254</c:v>
                </c:pt>
                <c:pt idx="1908">
                  <c:v>0.000287645682287924</c:v>
                </c:pt>
                <c:pt idx="1909">
                  <c:v>0.000293700849706213</c:v>
                </c:pt>
                <c:pt idx="1910">
                  <c:v>0.000298696362826123</c:v>
                </c:pt>
                <c:pt idx="1911">
                  <c:v>0.000302632221647697</c:v>
                </c:pt>
                <c:pt idx="1912">
                  <c:v>0.000304940754224747</c:v>
                </c:pt>
                <c:pt idx="1913">
                  <c:v>0.00030562196055835</c:v>
                </c:pt>
                <c:pt idx="1914">
                  <c:v>0.000305382276847616</c:v>
                </c:pt>
                <c:pt idx="1915">
                  <c:v>0.000304928139290978</c:v>
                </c:pt>
                <c:pt idx="1916">
                  <c:v>0.000304259547888236</c:v>
                </c:pt>
                <c:pt idx="1917">
                  <c:v>0.000303023284539577</c:v>
                </c:pt>
                <c:pt idx="1918">
                  <c:v>0.000301219349245352</c:v>
                </c:pt>
                <c:pt idx="1919">
                  <c:v>0.000298847742006147</c:v>
                </c:pt>
                <c:pt idx="1920">
                  <c:v>0.000297233030694827</c:v>
                </c:pt>
                <c:pt idx="1921">
                  <c:v>0.000296305833184179</c:v>
                </c:pt>
                <c:pt idx="1922">
                  <c:v>0.000295996767347717</c:v>
                </c:pt>
                <c:pt idx="1923">
                  <c:v>0.000296305833185667</c:v>
                </c:pt>
                <c:pt idx="1924">
                  <c:v>0.000297535789068598</c:v>
                </c:pt>
                <c:pt idx="1925">
                  <c:v>0.000299686634996538</c:v>
                </c:pt>
                <c:pt idx="1926">
                  <c:v>0.000302758370969508</c:v>
                </c:pt>
                <c:pt idx="1927">
                  <c:v>0.000306750996986832</c:v>
                </c:pt>
                <c:pt idx="1928">
                  <c:v>0.000310554399021795</c:v>
                </c:pt>
                <c:pt idx="1929">
                  <c:v>0.000313859511237563</c:v>
                </c:pt>
                <c:pt idx="1930">
                  <c:v>0.000316357267797307</c:v>
                </c:pt>
                <c:pt idx="1931">
                  <c:v>0.000318318889742025</c:v>
                </c:pt>
                <c:pt idx="1932">
                  <c:v>0.000319744377071485</c:v>
                </c:pt>
                <c:pt idx="1933">
                  <c:v>0.000320633729785696</c:v>
                </c:pt>
                <c:pt idx="1934">
                  <c:v>0.000320986947885032</c:v>
                </c:pt>
                <c:pt idx="1935">
                  <c:v>0.000321560927296866</c:v>
                </c:pt>
                <c:pt idx="1936">
                  <c:v>0.00032235566802104</c:v>
                </c:pt>
                <c:pt idx="1937">
                  <c:v>0.000323699158292923</c:v>
                </c:pt>
                <c:pt idx="1938">
                  <c:v>0.000325919386347306</c:v>
                </c:pt>
                <c:pt idx="1939">
                  <c:v>0.000329104656709467</c:v>
                </c:pt>
                <c:pt idx="1940">
                  <c:v>0.000333254969379082</c:v>
                </c:pt>
                <c:pt idx="1941">
                  <c:v>0.000338370324355819</c:v>
                </c:pt>
                <c:pt idx="1942">
                  <c:v>0.000344141655803026</c:v>
                </c:pt>
                <c:pt idx="1943">
                  <c:v>0.000350568963720504</c:v>
                </c:pt>
                <c:pt idx="1944">
                  <c:v>0.000356945811908793</c:v>
                </c:pt>
                <c:pt idx="1945">
                  <c:v>0.000362565764169109</c:v>
                </c:pt>
                <c:pt idx="1946">
                  <c:v>0.000367428820501692</c:v>
                </c:pt>
                <c:pt idx="1947">
                  <c:v>0.000370973616427106</c:v>
                </c:pt>
                <c:pt idx="1948">
                  <c:v>0.000373200151945596</c:v>
                </c:pt>
                <c:pt idx="1949">
                  <c:v>0.000374108427057124</c:v>
                </c:pt>
                <c:pt idx="1950">
                  <c:v>0.000373654289499858</c:v>
                </c:pt>
                <c:pt idx="1951">
                  <c:v>0.000372922623436961</c:v>
                </c:pt>
                <c:pt idx="1952">
                  <c:v>0.000372998313030498</c:v>
                </c:pt>
                <c:pt idx="1953">
                  <c:v>0.000373881358280204</c:v>
                </c:pt>
                <c:pt idx="1954">
                  <c:v>0.000375723138371203</c:v>
                </c:pt>
                <c:pt idx="1955">
                  <c:v>0.000378523653303603</c:v>
                </c:pt>
                <c:pt idx="1956">
                  <c:v>0.000382282903077386</c:v>
                </c:pt>
                <c:pt idx="1957">
                  <c:v>0.000387000887692562</c:v>
                </c:pt>
                <c:pt idx="1958">
                  <c:v>0.000392173009863173</c:v>
                </c:pt>
                <c:pt idx="1959">
                  <c:v>0.000396651310765839</c:v>
                </c:pt>
                <c:pt idx="1960">
                  <c:v>0.000399287831577949</c:v>
                </c:pt>
                <c:pt idx="1961">
                  <c:v>0.000400587169585376</c:v>
                </c:pt>
                <c:pt idx="1962">
                  <c:v>0.000400549324787702</c:v>
                </c:pt>
                <c:pt idx="1963">
                  <c:v>0.000399174297184929</c:v>
                </c:pt>
                <c:pt idx="1964">
                  <c:v>0.000396462086777533</c:v>
                </c:pt>
                <c:pt idx="1965">
                  <c:v>0.000392917290849981</c:v>
                </c:pt>
                <c:pt idx="1966">
                  <c:v>0.000388539909402896</c:v>
                </c:pt>
                <c:pt idx="1967">
                  <c:v>0.000384250832481176</c:v>
                </c:pt>
                <c:pt idx="1968">
                  <c:v>0.000380645765212767</c:v>
                </c:pt>
                <c:pt idx="1969">
                  <c:v>0.000377724707597282</c:v>
                </c:pt>
                <c:pt idx="1970">
                  <c:v>0.000375487659634727</c:v>
                </c:pt>
                <c:pt idx="1971">
                  <c:v>0.000373934621325095</c:v>
                </c:pt>
                <c:pt idx="1972">
                  <c:v>0.000373418810768184</c:v>
                </c:pt>
                <c:pt idx="1973">
                  <c:v>0.000373940227963365</c:v>
                </c:pt>
                <c:pt idx="1974">
                  <c:v>0.000374590597797109</c:v>
                </c:pt>
                <c:pt idx="1975">
                  <c:v>0.000374461645156826</c:v>
                </c:pt>
                <c:pt idx="1976">
                  <c:v>0.000373553370043039</c:v>
                </c:pt>
                <c:pt idx="1977">
                  <c:v>0.000371383601716474</c:v>
                </c:pt>
                <c:pt idx="1978">
                  <c:v>0.000367952340177552</c:v>
                </c:pt>
                <c:pt idx="1979">
                  <c:v>0.000363259585425918</c:v>
                </c:pt>
                <c:pt idx="1980">
                  <c:v>0.000356819662575664</c:v>
                </c:pt>
                <c:pt idx="1981">
                  <c:v>0.00034932639289379</c:v>
                </c:pt>
                <c:pt idx="1982">
                  <c:v>0.000341473597646474</c:v>
                </c:pt>
                <c:pt idx="1983">
                  <c:v>0.000333261276834068</c:v>
                </c:pt>
                <c:pt idx="1984">
                  <c:v>0.000325496786112472</c:v>
                </c:pt>
                <c:pt idx="1985">
                  <c:v>0.000318180125481266</c:v>
                </c:pt>
                <c:pt idx="1986">
                  <c:v>0.000311311294940442</c:v>
                </c:pt>
                <c:pt idx="1987">
                  <c:v>0.00030489029449014</c:v>
                </c:pt>
                <c:pt idx="1988">
                  <c:v>0.000299554178202877</c:v>
                </c:pt>
                <c:pt idx="1989">
                  <c:v>0.000295214641553282</c:v>
                </c:pt>
                <c:pt idx="1990">
                  <c:v>0.000291783380016158</c:v>
                </c:pt>
                <c:pt idx="1991">
                  <c:v>0.000288604417121235</c:v>
                </c:pt>
                <c:pt idx="1992">
                  <c:v>0.00028567775286879</c:v>
                </c:pt>
                <c:pt idx="1993">
                  <c:v>0.000283003387258812</c:v>
                </c:pt>
                <c:pt idx="1994">
                  <c:v>0.000280581320290813</c:v>
                </c:pt>
                <c:pt idx="1995">
                  <c:v>0.000277705115766175</c:v>
                </c:pt>
                <c:pt idx="1996">
                  <c:v>0.000274374773685082</c:v>
                </c:pt>
                <c:pt idx="1997">
                  <c:v>0.000270943512147626</c:v>
                </c:pt>
                <c:pt idx="1998">
                  <c:v>0.00026801684789548</c:v>
                </c:pt>
                <c:pt idx="1999">
                  <c:v>0.000265594780928274</c:v>
                </c:pt>
                <c:pt idx="2000">
                  <c:v>0.000263677311246013</c:v>
                </c:pt>
                <c:pt idx="2001">
                  <c:v>0.000262264438848891</c:v>
                </c:pt>
                <c:pt idx="2002">
                  <c:v>0.000261425545863259</c:v>
                </c:pt>
                <c:pt idx="2003">
                  <c:v>0.000261160632288898</c:v>
                </c:pt>
                <c:pt idx="2004">
                  <c:v>0.00026116693975487</c:v>
                </c:pt>
                <c:pt idx="2005">
                  <c:v>0.0002611417098906</c:v>
                </c:pt>
                <c:pt idx="2006">
                  <c:v>0.000261084942696016</c:v>
                </c:pt>
                <c:pt idx="2007">
                  <c:v>0.000260946178442578</c:v>
                </c:pt>
                <c:pt idx="2008">
                  <c:v>0.000260725417130336</c:v>
                </c:pt>
                <c:pt idx="2009">
                  <c:v>0.000260422658759418</c:v>
                </c:pt>
                <c:pt idx="2010">
                  <c:v>0.000260346969166847</c:v>
                </c:pt>
                <c:pt idx="2011">
                  <c:v>0.000260227127311569</c:v>
                </c:pt>
                <c:pt idx="2012">
                  <c:v>0.000259791912152973</c:v>
                </c:pt>
                <c:pt idx="2013">
                  <c:v>0.000259041323691345</c:v>
                </c:pt>
                <c:pt idx="2014">
                  <c:v>0.000258631338397697</c:v>
                </c:pt>
                <c:pt idx="2015">
                  <c:v>0.000258561956271391</c:v>
                </c:pt>
                <c:pt idx="2016">
                  <c:v>0.000258833177312418</c:v>
                </c:pt>
                <c:pt idx="2017">
                  <c:v>0.000259445001520603</c:v>
                </c:pt>
                <c:pt idx="2018">
                  <c:v>0.000260069440660987</c:v>
                </c:pt>
                <c:pt idx="2019">
                  <c:v>0.00026061819020855</c:v>
                </c:pt>
                <c:pt idx="2020">
                  <c:v>0.000261002945637534</c:v>
                </c:pt>
                <c:pt idx="2021">
                  <c:v>0.000260618190206974</c:v>
                </c:pt>
                <c:pt idx="2022">
                  <c:v>0.000259463923916875</c:v>
                </c:pt>
                <c:pt idx="2023">
                  <c:v>0.000257540146767243</c:v>
                </c:pt>
                <c:pt idx="2024">
                  <c:v>0.000254846858758218</c:v>
                </c:pt>
                <c:pt idx="2025">
                  <c:v>0.000252090496089119</c:v>
                </c:pt>
                <c:pt idx="2026">
                  <c:v>0.000249271058759731</c:v>
                </c:pt>
                <c:pt idx="2027">
                  <c:v>0.0002469499112498</c:v>
                </c:pt>
                <c:pt idx="2028">
                  <c:v>0.00024568841803852</c:v>
                </c:pt>
                <c:pt idx="2029">
                  <c:v>0.000245309970075697</c:v>
                </c:pt>
                <c:pt idx="2030">
                  <c:v>0.00024581456736153</c:v>
                </c:pt>
                <c:pt idx="2031">
                  <c:v>0.000247202209895453</c:v>
                </c:pt>
                <c:pt idx="2032">
                  <c:v>0.000248388013514872</c:v>
                </c:pt>
                <c:pt idx="2033">
                  <c:v>0.000249371978220059</c:v>
                </c:pt>
                <c:pt idx="2034">
                  <c:v>0.000250002724825626</c:v>
                </c:pt>
                <c:pt idx="2035">
                  <c:v>0.000250128874146349</c:v>
                </c:pt>
                <c:pt idx="2036">
                  <c:v>0.000249750426182327</c:v>
                </c:pt>
                <c:pt idx="2037">
                  <c:v>0.000249296288625822</c:v>
                </c:pt>
                <c:pt idx="2038">
                  <c:v>0.000248766461476596</c:v>
                </c:pt>
                <c:pt idx="2039">
                  <c:v>0.000248160944735143</c:v>
                </c:pt>
                <c:pt idx="2040">
                  <c:v>0.000248627697224713</c:v>
                </c:pt>
                <c:pt idx="2041">
                  <c:v>0.000249662121659316</c:v>
                </c:pt>
                <c:pt idx="2042">
                  <c:v>0.000250759620754121</c:v>
                </c:pt>
                <c:pt idx="2043">
                  <c:v>0.000251920194509259</c:v>
                </c:pt>
                <c:pt idx="2044">
                  <c:v>0.000252538326182705</c:v>
                </c:pt>
                <c:pt idx="2045">
                  <c:v>0.000252614015774844</c:v>
                </c:pt>
                <c:pt idx="2046">
                  <c:v>0.000252147263285663</c:v>
                </c:pt>
                <c:pt idx="2047">
                  <c:v>0.000251138068714968</c:v>
                </c:pt>
                <c:pt idx="2048">
                  <c:v>0.000248990726934933</c:v>
                </c:pt>
                <c:pt idx="2049">
                  <c:v>0.000246030422862414</c:v>
                </c:pt>
                <c:pt idx="2050">
                  <c:v>0.000242257156497866</c:v>
                </c:pt>
                <c:pt idx="2051">
                  <c:v>0.000238421516302689</c:v>
                </c:pt>
                <c:pt idx="2052">
                  <c:v>0.000234523502276462</c:v>
                </c:pt>
                <c:pt idx="2053">
                  <c:v>0.000230563114419174</c:v>
                </c:pt>
                <c:pt idx="2054">
                  <c:v>0.000226540352731142</c:v>
                </c:pt>
                <c:pt idx="2055">
                  <c:v>0.000223363492325562</c:v>
                </c:pt>
                <c:pt idx="2056">
                  <c:v>0.000221032533201915</c:v>
                </c:pt>
                <c:pt idx="2057">
                  <c:v>0.000220029646099568</c:v>
                </c:pt>
                <c:pt idx="2058">
                  <c:v>0.000220837001756941</c:v>
                </c:pt>
                <c:pt idx="2059">
                  <c:v>0.000222571554924866</c:v>
                </c:pt>
                <c:pt idx="2060">
                  <c:v>0.000225233305603872</c:v>
                </c:pt>
                <c:pt idx="2061">
                  <c:v>0.000228822253793354</c:v>
                </c:pt>
                <c:pt idx="2062">
                  <c:v>0.000232644578227031</c:v>
                </c:pt>
                <c:pt idx="2063">
                  <c:v>0.000236700278904572</c:v>
                </c:pt>
                <c:pt idx="2064">
                  <c:v>0.000240182000169636</c:v>
                </c:pt>
                <c:pt idx="2065">
                  <c:v>0.000242282386366743</c:v>
                </c:pt>
                <c:pt idx="2066">
                  <c:v>0.000243001437496854</c:v>
                </c:pt>
                <c:pt idx="2067">
                  <c:v>0.000243026667360374</c:v>
                </c:pt>
                <c:pt idx="2068">
                  <c:v>0.0002423580759571</c:v>
                </c:pt>
                <c:pt idx="2069">
                  <c:v>0.000240995663287114</c:v>
                </c:pt>
                <c:pt idx="2070">
                  <c:v>0.000239027733875624</c:v>
                </c:pt>
                <c:pt idx="2071">
                  <c:v>0.00023711026419333</c:v>
                </c:pt>
                <c:pt idx="2072">
                  <c:v>0.000235899230710224</c:v>
                </c:pt>
                <c:pt idx="2073">
                  <c:v>0.000235394633425812</c:v>
                </c:pt>
                <c:pt idx="2074">
                  <c:v>0.000235344173697805</c:v>
                </c:pt>
                <c:pt idx="2075">
                  <c:v>0.000235747851526241</c:v>
                </c:pt>
                <c:pt idx="2076">
                  <c:v>0.000236605666911127</c:v>
                </c:pt>
                <c:pt idx="2077">
                  <c:v>0.00023791761985219</c:v>
                </c:pt>
                <c:pt idx="2078">
                  <c:v>0.000239078193607145</c:v>
                </c:pt>
                <c:pt idx="2079">
                  <c:v>0.000239835089534152</c:v>
                </c:pt>
                <c:pt idx="2080">
                  <c:v>0.000240188307633249</c:v>
                </c:pt>
                <c:pt idx="2081">
                  <c:v>0.000240497373470261</c:v>
                </c:pt>
                <c:pt idx="2082">
                  <c:v>0.000240762287044849</c:v>
                </c:pt>
                <c:pt idx="2083">
                  <c:v>0.000240983048356991</c:v>
                </c:pt>
                <c:pt idx="2084">
                  <c:v>0.00024115965740707</c:v>
                </c:pt>
                <c:pt idx="2085">
                  <c:v>0.000241594872565626</c:v>
                </c:pt>
                <c:pt idx="2086">
                  <c:v>0.000242288693832721</c:v>
                </c:pt>
                <c:pt idx="2087">
                  <c:v>0.000243291580936889</c:v>
                </c:pt>
                <c:pt idx="2088">
                  <c:v>0.000244653993606292</c:v>
                </c:pt>
                <c:pt idx="2089">
                  <c:v>0.000245978561479227</c:v>
                </c:pt>
                <c:pt idx="2090">
                  <c:v>0.000247265284555798</c:v>
                </c:pt>
                <c:pt idx="2091">
                  <c:v>0.000248514162836044</c:v>
                </c:pt>
                <c:pt idx="2092">
                  <c:v>0.000249996417360798</c:v>
                </c:pt>
                <c:pt idx="2093">
                  <c:v>0.000251712048129782</c:v>
                </c:pt>
                <c:pt idx="2094">
                  <c:v>0.000253005078671931</c:v>
                </c:pt>
                <c:pt idx="2095">
                  <c:v>0.000253219532516857</c:v>
                </c:pt>
                <c:pt idx="2096">
                  <c:v>0.000252355409665322</c:v>
                </c:pt>
                <c:pt idx="2097">
                  <c:v>0.000250854232741932</c:v>
                </c:pt>
                <c:pt idx="2098">
                  <c:v>0.000248716001746307</c:v>
                </c:pt>
                <c:pt idx="2099">
                  <c:v>0.000245940716678211</c:v>
                </c:pt>
                <c:pt idx="2100">
                  <c:v>0.000242616682063707</c:v>
                </c:pt>
                <c:pt idx="2101">
                  <c:v>0.000239349414644408</c:v>
                </c:pt>
                <c:pt idx="2102">
                  <c:v>0.000236744431161595</c:v>
                </c:pt>
                <c:pt idx="2103">
                  <c:v>0.000234801731614875</c:v>
                </c:pt>
                <c:pt idx="2104">
                  <c:v>0.000233521316004259</c:v>
                </c:pt>
                <c:pt idx="2105">
                  <c:v>0.00023290318433013</c:v>
                </c:pt>
                <c:pt idx="2106">
                  <c:v>0.000232947336592487</c:v>
                </c:pt>
                <c:pt idx="2107">
                  <c:v>0.000233653772791009</c:v>
                </c:pt>
                <c:pt idx="2108">
                  <c:v>0.000234461128446262</c:v>
                </c:pt>
                <c:pt idx="2109">
                  <c:v>0.000235546012608423</c:v>
                </c:pt>
                <c:pt idx="2110">
                  <c:v>0.000237085034327622</c:v>
                </c:pt>
                <c:pt idx="2111">
                  <c:v>0.000238636670979042</c:v>
                </c:pt>
                <c:pt idx="2112">
                  <c:v>0.000240200922562589</c:v>
                </c:pt>
                <c:pt idx="2113">
                  <c:v>0.000241777789078257</c:v>
                </c:pt>
                <c:pt idx="2114">
                  <c:v>0.000243367270526307</c:v>
                </c:pt>
                <c:pt idx="2115">
                  <c:v>0.000245120746091859</c:v>
                </c:pt>
                <c:pt idx="2116">
                  <c:v>0.00024703821577482</c:v>
                </c:pt>
                <c:pt idx="2117">
                  <c:v>0.000248690771882737</c:v>
                </c:pt>
                <c:pt idx="2118">
                  <c:v>0.000249649506723476</c:v>
                </c:pt>
                <c:pt idx="2119">
                  <c:v>0.000250311790658964</c:v>
                </c:pt>
                <c:pt idx="2120">
                  <c:v>0.000250677623689555</c:v>
                </c:pt>
                <c:pt idx="2121">
                  <c:v>0.000250747005815349</c:v>
                </c:pt>
                <c:pt idx="2122">
                  <c:v>0.000251024534321598</c:v>
                </c:pt>
                <c:pt idx="2123">
                  <c:v>0.000251510209208167</c:v>
                </c:pt>
                <c:pt idx="2124">
                  <c:v>0.000252809547217364</c:v>
                </c:pt>
                <c:pt idx="2125">
                  <c:v>0.000255528065090849</c:v>
                </c:pt>
                <c:pt idx="2126">
                  <c:v>0.000259665762828576</c:v>
                </c:pt>
                <c:pt idx="2127">
                  <c:v>0.000264863114864738</c:v>
                </c:pt>
                <c:pt idx="2128">
                  <c:v>0.000271120121198865</c:v>
                </c:pt>
                <c:pt idx="2129">
                  <c:v>0.000278111596914493</c:v>
                </c:pt>
                <c:pt idx="2130">
                  <c:v>0.000285837542011153</c:v>
                </c:pt>
                <c:pt idx="2131">
                  <c:v>0.000293547368027058</c:v>
                </c:pt>
                <c:pt idx="2132">
                  <c:v>0.000300490486501248</c:v>
                </c:pt>
                <c:pt idx="2133">
                  <c:v>0.000306666897434082</c:v>
                </c:pt>
                <c:pt idx="2134">
                  <c:v>0.000312328899467884</c:v>
                </c:pt>
                <c:pt idx="2135">
                  <c:v>0.000317476492602864</c:v>
                </c:pt>
                <c:pt idx="2136">
                  <c:v>0.000322109676839027</c:v>
                </c:pt>
                <c:pt idx="2137">
                  <c:v>0.000326228452176286</c:v>
                </c:pt>
                <c:pt idx="2138">
                  <c:v>0.000329350647875792</c:v>
                </c:pt>
                <c:pt idx="2139">
                  <c:v>0.000332359309187158</c:v>
                </c:pt>
                <c:pt idx="2140">
                  <c:v>0.000336137481358811</c:v>
                </c:pt>
                <c:pt idx="2141">
                  <c:v>0.000339997650589796</c:v>
                </c:pt>
                <c:pt idx="2142">
                  <c:v>0.000343939816879596</c:v>
                </c:pt>
                <c:pt idx="2143">
                  <c:v>0.000347963980228194</c:v>
                </c:pt>
                <c:pt idx="2144">
                  <c:v>0.000351458478157782</c:v>
                </c:pt>
                <c:pt idx="2145">
                  <c:v>0.000358157841301829</c:v>
                </c:pt>
                <c:pt idx="2146">
                  <c:v>0.000366092149108468</c:v>
                </c:pt>
                <c:pt idx="2147">
                  <c:v>0.000375364313632677</c:v>
                </c:pt>
                <c:pt idx="2148">
                  <c:v>0.000383839946122715</c:v>
                </c:pt>
                <c:pt idx="2149">
                  <c:v>0.000391567493114446</c:v>
                </c:pt>
                <c:pt idx="2150">
                  <c:v>0.000398784763371256</c:v>
                </c:pt>
                <c:pt idx="2151">
                  <c:v>0.000405759291752981</c:v>
                </c:pt>
                <c:pt idx="2152">
                  <c:v>0.000412980323059984</c:v>
                </c:pt>
                <c:pt idx="2153">
                  <c:v>0.000419034405322842</c:v>
                </c:pt>
                <c:pt idx="2154">
                  <c:v>0.000423800819675401</c:v>
                </c:pt>
                <c:pt idx="2155">
                  <c:v>0.000427141601698695</c:v>
                </c:pt>
                <c:pt idx="2156">
                  <c:v>0.000429262779174055</c:v>
                </c:pt>
                <c:pt idx="2157">
                  <c:v>0.000431780015202242</c:v>
                </c:pt>
                <c:pt idx="2158">
                  <c:v>0.000434740836809482</c:v>
                </c:pt>
                <c:pt idx="2159">
                  <c:v>0.000439293986311762</c:v>
                </c:pt>
                <c:pt idx="2160">
                  <c:v>0.00044830177914976</c:v>
                </c:pt>
                <c:pt idx="2161">
                  <c:v>0.000459963361463014</c:v>
                </c:pt>
                <c:pt idx="2162">
                  <c:v>0.000474657846033225</c:v>
                </c:pt>
                <c:pt idx="2163">
                  <c:v>0.000489207067748132</c:v>
                </c:pt>
                <c:pt idx="2164">
                  <c:v>0.000502313318282152</c:v>
                </c:pt>
                <c:pt idx="2165">
                  <c:v>0.00051373610243588</c:v>
                </c:pt>
                <c:pt idx="2166">
                  <c:v>0.000523178337906872</c:v>
                </c:pt>
                <c:pt idx="2167">
                  <c:v>0.000530047910501791</c:v>
                </c:pt>
                <c:pt idx="2168">
                  <c:v>0.00053689151117721</c:v>
                </c:pt>
                <c:pt idx="2169">
                  <c:v>0.000543703574522095</c:v>
                </c:pt>
                <c:pt idx="2170">
                  <c:v>0.000550476822691535</c:v>
                </c:pt>
                <c:pt idx="2171">
                  <c:v>0.000560166060944297</c:v>
                </c:pt>
                <c:pt idx="2172">
                  <c:v>0.00057079127423252</c:v>
                </c:pt>
                <c:pt idx="2173">
                  <c:v>0.000582633255065512</c:v>
                </c:pt>
                <c:pt idx="2174">
                  <c:v>0.000593406407100952</c:v>
                </c:pt>
                <c:pt idx="2175">
                  <c:v>0.000595424796237531</c:v>
                </c:pt>
                <c:pt idx="2176">
                  <c:v>0.000591099676647833</c:v>
                </c:pt>
                <c:pt idx="2177">
                  <c:v>0.000577259293971714</c:v>
                </c:pt>
                <c:pt idx="2178">
                  <c:v>0.000566208613437169</c:v>
                </c:pt>
                <c:pt idx="2179">
                  <c:v>0.000559976836981668</c:v>
                </c:pt>
                <c:pt idx="2180">
                  <c:v>0.000560018886778035</c:v>
                </c:pt>
                <c:pt idx="2181">
                  <c:v>0.000575745502195302</c:v>
                </c:pt>
                <c:pt idx="2182">
                  <c:v>0.000575745502206182</c:v>
                </c:pt>
                <c:pt idx="2183">
                  <c:v>0.000575745502206182</c:v>
                </c:pt>
              </c:numCache>
            </c:numRef>
          </c:yVal>
          <c:smooth val="0"/>
        </c:ser>
        <c:ser>
          <c:idx val="5"/>
          <c:order val="5"/>
          <c:marker>
            <c:symbol val="none"/>
          </c:marker>
          <c:xVal>
            <c:numRef>
              <c:f>'Melt hCTGF-1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hCTGF-1 Data'!G2:G2185</c:f>
              <c:numCache>
                <c:ptCount val="2184"/>
                <c:pt idx="0">
                  <c:v>0.0112803732243769</c:v>
                </c:pt>
                <c:pt idx="1">
                  <c:v>0.0112888504587669</c:v>
                </c:pt>
                <c:pt idx="2">
                  <c:v>0.0113058049275399</c:v>
                </c:pt>
                <c:pt idx="3">
                  <c:v>0.0113142821619257</c:v>
                </c:pt>
                <c:pt idx="4">
                  <c:v>0.0112888504587643</c:v>
                </c:pt>
                <c:pt idx="5">
                  <c:v>0.0112464642868293</c:v>
                </c:pt>
                <c:pt idx="6">
                  <c:v>0.0112034894180614</c:v>
                </c:pt>
                <c:pt idx="7">
                  <c:v>0.0111680835085683</c:v>
                </c:pt>
                <c:pt idx="8">
                  <c:v>0.0111427064701124</c:v>
                </c:pt>
                <c:pt idx="9">
                  <c:v>0.0111430106301425</c:v>
                </c:pt>
                <c:pt idx="10">
                  <c:v>0.0111549807990688</c:v>
                </c:pt>
                <c:pt idx="11">
                  <c:v>0.0111531290799409</c:v>
                </c:pt>
                <c:pt idx="12">
                  <c:v>0.0111422649474876</c:v>
                </c:pt>
                <c:pt idx="13">
                  <c:v>0.0111366949697655</c:v>
                </c:pt>
                <c:pt idx="14">
                  <c:v>0.0111365966379871</c:v>
                </c:pt>
                <c:pt idx="15">
                  <c:v>0.0111445490911979</c:v>
                </c:pt>
                <c:pt idx="16">
                  <c:v>0.0111409403796151</c:v>
                </c:pt>
                <c:pt idx="17">
                  <c:v>0.0111330189442961</c:v>
                </c:pt>
                <c:pt idx="18">
                  <c:v>0.0111236228811274</c:v>
                </c:pt>
                <c:pt idx="19">
                  <c:v>0.0111018307703127</c:v>
                </c:pt>
                <c:pt idx="20">
                  <c:v>0.0110719745456949</c:v>
                </c:pt>
                <c:pt idx="21">
                  <c:v>0.0110489985493205</c:v>
                </c:pt>
                <c:pt idx="22">
                  <c:v>0.0110300379240682</c:v>
                </c:pt>
                <c:pt idx="23">
                  <c:v>0.0109982901786858</c:v>
                </c:pt>
                <c:pt idx="24">
                  <c:v>0.0109725240274693</c:v>
                </c:pt>
                <c:pt idx="25">
                  <c:v>0.010954847423914</c:v>
                </c:pt>
                <c:pt idx="26">
                  <c:v>0.0109301982346963</c:v>
                </c:pt>
                <c:pt idx="27">
                  <c:v>0.0109055434100901</c:v>
                </c:pt>
                <c:pt idx="28">
                  <c:v>0.0108844157348816</c:v>
                </c:pt>
                <c:pt idx="29">
                  <c:v>0.0108672159274276</c:v>
                </c:pt>
                <c:pt idx="30">
                  <c:v>0.0108519533095503</c:v>
                </c:pt>
                <c:pt idx="31">
                  <c:v>0.0108333130517823</c:v>
                </c:pt>
                <c:pt idx="32">
                  <c:v>0.0108132202117091</c:v>
                </c:pt>
                <c:pt idx="33">
                  <c:v>0.0107964858352735</c:v>
                </c:pt>
                <c:pt idx="34">
                  <c:v>0.0107815669353329</c:v>
                </c:pt>
                <c:pt idx="35">
                  <c:v>0.0107654821548204</c:v>
                </c:pt>
                <c:pt idx="36">
                  <c:v>0.0107502713499976</c:v>
                </c:pt>
                <c:pt idx="37">
                  <c:v>0.0107346608071456</c:v>
                </c:pt>
                <c:pt idx="38">
                  <c:v>0.0107186820845296</c:v>
                </c:pt>
                <c:pt idx="39">
                  <c:v>0.010705116793471</c:v>
                </c:pt>
                <c:pt idx="40">
                  <c:v>0.0106946787457884</c:v>
                </c:pt>
                <c:pt idx="41">
                  <c:v>0.0106831873836193</c:v>
                </c:pt>
                <c:pt idx="42">
                  <c:v>0.0106718844044364</c:v>
                </c:pt>
                <c:pt idx="43">
                  <c:v>0.0106593401159326</c:v>
                </c:pt>
                <c:pt idx="44">
                  <c:v>0.0106455545181079</c:v>
                </c:pt>
                <c:pt idx="45">
                  <c:v>0.0106305276109623</c:v>
                </c:pt>
                <c:pt idx="46">
                  <c:v>0.0106148951870748</c:v>
                </c:pt>
                <c:pt idx="47">
                  <c:v>0.0105997169007436</c:v>
                </c:pt>
                <c:pt idx="48">
                  <c:v>0.010584992751969</c:v>
                </c:pt>
                <c:pt idx="49">
                  <c:v>0.0105707227407507</c:v>
                </c:pt>
                <c:pt idx="50">
                  <c:v>0.0105573105449168</c:v>
                </c:pt>
                <c:pt idx="51">
                  <c:v>0.0105444853639245</c:v>
                </c:pt>
                <c:pt idx="52">
                  <c:v>0.0105316055182263</c:v>
                </c:pt>
                <c:pt idx="53">
                  <c:v>0.0105186710078222</c:v>
                </c:pt>
                <c:pt idx="54">
                  <c:v>0.0105056818327123</c:v>
                </c:pt>
                <c:pt idx="55">
                  <c:v>0.0104926379928965</c:v>
                </c:pt>
                <c:pt idx="56">
                  <c:v>0.0104784798340764</c:v>
                </c:pt>
                <c:pt idx="57">
                  <c:v>0.010463750639329</c:v>
                </c:pt>
                <c:pt idx="58">
                  <c:v>0.0104480854166179</c:v>
                </c:pt>
                <c:pt idx="59">
                  <c:v>0.0104314841659432</c:v>
                </c:pt>
                <c:pt idx="60">
                  <c:v>0.0104158895868521</c:v>
                </c:pt>
                <c:pt idx="61">
                  <c:v>0.0104013016793445</c:v>
                </c:pt>
                <c:pt idx="62">
                  <c:v>0.0103880265657731</c:v>
                </c:pt>
                <c:pt idx="63">
                  <c:v>0.0103753695838757</c:v>
                </c:pt>
                <c:pt idx="64">
                  <c:v>0.0103620061657795</c:v>
                </c:pt>
                <c:pt idx="65">
                  <c:v>0.0103479363114844</c:v>
                </c:pt>
                <c:pt idx="66">
                  <c:v>0.0103331600209902</c:v>
                </c:pt>
                <c:pt idx="67">
                  <c:v>0.0103176772942971</c:v>
                </c:pt>
                <c:pt idx="68">
                  <c:v>0.0103010289478758</c:v>
                </c:pt>
                <c:pt idx="69">
                  <c:v>0.0102829471246675</c:v>
                </c:pt>
                <c:pt idx="70">
                  <c:v>0.0102634318246722</c:v>
                </c:pt>
                <c:pt idx="71">
                  <c:v>0.010244896704903</c:v>
                </c:pt>
                <c:pt idx="72">
                  <c:v>0.0102273417653598</c:v>
                </c:pt>
                <c:pt idx="73">
                  <c:v>0.0102092246203417</c:v>
                </c:pt>
                <c:pt idx="74">
                  <c:v>0.0101915342805271</c:v>
                </c:pt>
                <c:pt idx="75">
                  <c:v>0.0101742707459161</c:v>
                </c:pt>
                <c:pt idx="76">
                  <c:v>0.0101580227133407</c:v>
                </c:pt>
                <c:pt idx="77">
                  <c:v>0.0101429520744305</c:v>
                </c:pt>
                <c:pt idx="78">
                  <c:v>0.0101325910101796</c:v>
                </c:pt>
                <c:pt idx="79">
                  <c:v>0.0101234073395938</c:v>
                </c:pt>
                <c:pt idx="80">
                  <c:v>0.0101141647993246</c:v>
                </c:pt>
                <c:pt idx="81">
                  <c:v>0.0101046867803225</c:v>
                </c:pt>
                <c:pt idx="82">
                  <c:v>0.0100949732825872</c:v>
                </c:pt>
                <c:pt idx="83">
                  <c:v>0.0100855120834945</c:v>
                </c:pt>
                <c:pt idx="84">
                  <c:v>0.0100773628373426</c:v>
                </c:pt>
                <c:pt idx="85">
                  <c:v>0.0100740577251264</c:v>
                </c:pt>
                <c:pt idx="86">
                  <c:v>0.0100711815206023</c:v>
                </c:pt>
                <c:pt idx="87">
                  <c:v>0.0100678511785217</c:v>
                </c:pt>
                <c:pt idx="88">
                  <c:v>0.0100634780020522</c:v>
                </c:pt>
                <c:pt idx="89">
                  <c:v>0.0100580619911935</c:v>
                </c:pt>
                <c:pt idx="90">
                  <c:v>0.0100510480889328</c:v>
                </c:pt>
                <c:pt idx="91">
                  <c:v>0.0100454975187985</c:v>
                </c:pt>
                <c:pt idx="92">
                  <c:v>0.0100419401079396</c:v>
                </c:pt>
                <c:pt idx="93">
                  <c:v>0.0100379621993433</c:v>
                </c:pt>
                <c:pt idx="94">
                  <c:v>0.0100335637930096</c:v>
                </c:pt>
                <c:pt idx="95">
                  <c:v>0.0100287448889383</c:v>
                </c:pt>
                <c:pt idx="96">
                  <c:v>0.0100234466174463</c:v>
                </c:pt>
                <c:pt idx="97">
                  <c:v>0.0100178455875835</c:v>
                </c:pt>
                <c:pt idx="98">
                  <c:v>0.0100118156500283</c:v>
                </c:pt>
                <c:pt idx="99">
                  <c:v>0.0100053568047811</c:v>
                </c:pt>
                <c:pt idx="100">
                  <c:v>0.00999979361971457</c:v>
                </c:pt>
                <c:pt idx="101">
                  <c:v>0.00999512609482882</c:v>
                </c:pt>
                <c:pt idx="102">
                  <c:v>0.00999135423012376</c:v>
                </c:pt>
                <c:pt idx="103">
                  <c:v>0.00998768328487576</c:v>
                </c:pt>
                <c:pt idx="104">
                  <c:v>0.00998282653600819</c:v>
                </c:pt>
                <c:pt idx="105">
                  <c:v>0.00997743995999141</c:v>
                </c:pt>
                <c:pt idx="106">
                  <c:v>0.0099715235568254</c:v>
                </c:pt>
                <c:pt idx="107">
                  <c:v>0.00996507732651022</c:v>
                </c:pt>
                <c:pt idx="108">
                  <c:v>0.00995916092334421</c:v>
                </c:pt>
                <c:pt idx="109">
                  <c:v>0.00995377434732752</c:v>
                </c:pt>
                <c:pt idx="110">
                  <c:v>0.0099482111622609</c:v>
                </c:pt>
                <c:pt idx="111">
                  <c:v>0.00994245875321251</c:v>
                </c:pt>
                <c:pt idx="112">
                  <c:v>0.00993688799918679</c:v>
                </c:pt>
                <c:pt idx="113">
                  <c:v>0.00993149890018348</c:v>
                </c:pt>
                <c:pt idx="114">
                  <c:v>0.00992629145620278</c:v>
                </c:pt>
                <c:pt idx="115">
                  <c:v>0.00992126566724472</c:v>
                </c:pt>
                <c:pt idx="116">
                  <c:v>0.00991642153330927</c:v>
                </c:pt>
                <c:pt idx="117">
                  <c:v>0.00991086423521099</c:v>
                </c:pt>
                <c:pt idx="118">
                  <c:v>0.00990387051684163</c:v>
                </c:pt>
                <c:pt idx="119">
                  <c:v>0.009895440378201</c:v>
                </c:pt>
                <c:pt idx="120">
                  <c:v>0.00988557381928929</c:v>
                </c:pt>
                <c:pt idx="121">
                  <c:v>0.0098742708401065</c:v>
                </c:pt>
                <c:pt idx="122">
                  <c:v>0.00986174337151229</c:v>
                </c:pt>
                <c:pt idx="123">
                  <c:v>0.00984942110581399</c:v>
                </c:pt>
                <c:pt idx="124">
                  <c:v>0.00983878419504749</c:v>
                </c:pt>
                <c:pt idx="125">
                  <c:v>0.0098298326392126</c:v>
                </c:pt>
                <c:pt idx="126">
                  <c:v>0.00982256643830954</c:v>
                </c:pt>
                <c:pt idx="127">
                  <c:v>0.00981634979975912</c:v>
                </c:pt>
                <c:pt idx="128">
                  <c:v>0.00981118272356136</c:v>
                </c:pt>
                <c:pt idx="129">
                  <c:v>0.00980706520971633</c:v>
                </c:pt>
                <c:pt idx="130">
                  <c:v>0.00980359358039591</c:v>
                </c:pt>
                <c:pt idx="131">
                  <c:v>0.00980031369804375</c:v>
                </c:pt>
                <c:pt idx="132">
                  <c:v>0.00979749636320291</c:v>
                </c:pt>
                <c:pt idx="133">
                  <c:v>0.00979514157587316</c:v>
                </c:pt>
                <c:pt idx="134">
                  <c:v>0.00979324933605459</c:v>
                </c:pt>
                <c:pt idx="135">
                  <c:v>0.00979181964374729</c:v>
                </c:pt>
                <c:pt idx="136">
                  <c:v>0.00979085249895122</c:v>
                </c:pt>
                <c:pt idx="137">
                  <c:v>0.00978943962655343</c:v>
                </c:pt>
                <c:pt idx="138">
                  <c:v>0.00978703774347696</c:v>
                </c:pt>
                <c:pt idx="139">
                  <c:v>0.00978364684972215</c:v>
                </c:pt>
                <c:pt idx="140">
                  <c:v>0.0097792669452887</c:v>
                </c:pt>
                <c:pt idx="141">
                  <c:v>0.00977389803017679</c:v>
                </c:pt>
                <c:pt idx="142">
                  <c:v>0.0097675401043865</c:v>
                </c:pt>
                <c:pt idx="143">
                  <c:v>0.00976088783018017</c:v>
                </c:pt>
                <c:pt idx="144">
                  <c:v>0.00975494199217262</c:v>
                </c:pt>
                <c:pt idx="145">
                  <c:v>0.00974970259036376</c:v>
                </c:pt>
                <c:pt idx="146">
                  <c:v>0.00974547238312509</c:v>
                </c:pt>
                <c:pt idx="147">
                  <c:v>0.00974225137045637</c:v>
                </c:pt>
                <c:pt idx="148">
                  <c:v>0.00974003955235743</c:v>
                </c:pt>
                <c:pt idx="149">
                  <c:v>0.0097391047858872</c:v>
                </c:pt>
                <c:pt idx="150">
                  <c:v>0.0097391968748918</c:v>
                </c:pt>
                <c:pt idx="151">
                  <c:v>0.00974031581937123</c:v>
                </c:pt>
                <c:pt idx="152">
                  <c:v>0.0097424616193253</c:v>
                </c:pt>
                <c:pt idx="153">
                  <c:v>0.00974521377701692</c:v>
                </c:pt>
                <c:pt idx="154">
                  <c:v>0.00974758328176746</c:v>
                </c:pt>
                <c:pt idx="155">
                  <c:v>0.00974957013357689</c:v>
                </c:pt>
                <c:pt idx="156">
                  <c:v>0.00975117433244543</c:v>
                </c:pt>
                <c:pt idx="157">
                  <c:v>0.00975223398674387</c:v>
                </c:pt>
                <c:pt idx="158">
                  <c:v>0.00975258720484313</c:v>
                </c:pt>
                <c:pt idx="159">
                  <c:v>0.00975227323319912</c:v>
                </c:pt>
                <c:pt idx="160">
                  <c:v>0.00975129207181169</c:v>
                </c:pt>
                <c:pt idx="161">
                  <c:v>0.00974982032973055</c:v>
                </c:pt>
                <c:pt idx="162">
                  <c:v>0.00974785800695588</c:v>
                </c:pt>
                <c:pt idx="163">
                  <c:v>0.00974491732611211</c:v>
                </c:pt>
                <c:pt idx="164">
                  <c:v>0.00974051050982356</c:v>
                </c:pt>
                <c:pt idx="165">
                  <c:v>0.00973463755809036</c:v>
                </c:pt>
                <c:pt idx="166">
                  <c:v>0.00972729847091256</c:v>
                </c:pt>
                <c:pt idx="167">
                  <c:v>0.00971937629353867</c:v>
                </c:pt>
                <c:pt idx="168">
                  <c:v>0.00971100838856316</c:v>
                </c:pt>
                <c:pt idx="169">
                  <c:v>0.00970219475598628</c:v>
                </c:pt>
                <c:pt idx="170">
                  <c:v>0.0096934904528212</c:v>
                </c:pt>
                <c:pt idx="171">
                  <c:v>0.0096854505360811</c:v>
                </c:pt>
                <c:pt idx="172">
                  <c:v>0.00967754517861703</c:v>
                </c:pt>
                <c:pt idx="173">
                  <c:v>0.00966977438042869</c:v>
                </c:pt>
                <c:pt idx="174">
                  <c:v>0.00966212973156173</c:v>
                </c:pt>
                <c:pt idx="175">
                  <c:v>0.00965461123201603</c:v>
                </c:pt>
                <c:pt idx="176">
                  <c:v>0.00964721888179181</c:v>
                </c:pt>
                <c:pt idx="177">
                  <c:v>0.00963964992251767</c:v>
                </c:pt>
                <c:pt idx="178">
                  <c:v>0.00963172774514418</c:v>
                </c:pt>
                <c:pt idx="179">
                  <c:v>0.00962345234967112</c:v>
                </c:pt>
                <c:pt idx="180">
                  <c:v>0.00961482373609832</c:v>
                </c:pt>
                <c:pt idx="181">
                  <c:v>0.00960594282388332</c:v>
                </c:pt>
                <c:pt idx="182">
                  <c:v>0.00959680961302589</c:v>
                </c:pt>
                <c:pt idx="183">
                  <c:v>0.00958821884424994</c:v>
                </c:pt>
                <c:pt idx="184">
                  <c:v>0.00958096525827892</c:v>
                </c:pt>
                <c:pt idx="185">
                  <c:v>0.00957439287864252</c:v>
                </c:pt>
                <c:pt idx="186">
                  <c:v>0.00956850170534094</c:v>
                </c:pt>
                <c:pt idx="187">
                  <c:v>0.00956329173837367</c:v>
                </c:pt>
                <c:pt idx="188">
                  <c:v>0.00955865575081836</c:v>
                </c:pt>
                <c:pt idx="189">
                  <c:v>0.00955459374267464</c:v>
                </c:pt>
                <c:pt idx="190">
                  <c:v>0.00955110571394266</c:v>
                </c:pt>
                <c:pt idx="191">
                  <c:v>0.00954820427955441</c:v>
                </c:pt>
                <c:pt idx="192">
                  <c:v>0.00954519561824285</c:v>
                </c:pt>
                <c:pt idx="193">
                  <c:v>0.00954207973000831</c:v>
                </c:pt>
                <c:pt idx="194">
                  <c:v>0.00953885661485074</c:v>
                </c:pt>
                <c:pt idx="195">
                  <c:v>0.00953552627276997</c:v>
                </c:pt>
                <c:pt idx="196">
                  <c:v>0.00953214547096088</c:v>
                </c:pt>
                <c:pt idx="197">
                  <c:v>0.00952871420942332</c:v>
                </c:pt>
                <c:pt idx="198">
                  <c:v>0.00952595574426578</c:v>
                </c:pt>
                <c:pt idx="199">
                  <c:v>0.00952412237413065</c:v>
                </c:pt>
                <c:pt idx="200">
                  <c:v>0.00952321409901784</c:v>
                </c:pt>
                <c:pt idx="201">
                  <c:v>0.00952323091892735</c:v>
                </c:pt>
                <c:pt idx="202">
                  <c:v>0.00952417283385914</c:v>
                </c:pt>
                <c:pt idx="203">
                  <c:v>0.00952593892435649</c:v>
                </c:pt>
                <c:pt idx="204">
                  <c:v>0.00952704903838351</c:v>
                </c:pt>
                <c:pt idx="205">
                  <c:v>0.00952745271621143</c:v>
                </c:pt>
                <c:pt idx="206">
                  <c:v>0.00952714995784034</c:v>
                </c:pt>
                <c:pt idx="207">
                  <c:v>0.00952614076327043</c:v>
                </c:pt>
                <c:pt idx="208">
                  <c:v>0.00952442513250151</c:v>
                </c:pt>
                <c:pt idx="209">
                  <c:v>0.00952200306553355</c:v>
                </c:pt>
                <c:pt idx="210">
                  <c:v>0.00951922778046646</c:v>
                </c:pt>
                <c:pt idx="211">
                  <c:v>0.00951655341485651</c:v>
                </c:pt>
                <c:pt idx="212">
                  <c:v>0.00951403042843175</c:v>
                </c:pt>
                <c:pt idx="213">
                  <c:v>0.00951165882119254</c:v>
                </c:pt>
                <c:pt idx="214">
                  <c:v>0.00950943859313886</c:v>
                </c:pt>
                <c:pt idx="215">
                  <c:v>0.0095073697442706</c:v>
                </c:pt>
                <c:pt idx="216">
                  <c:v>0.00950545227458766</c:v>
                </c:pt>
                <c:pt idx="217">
                  <c:v>0.00950293559562882</c:v>
                </c:pt>
                <c:pt idx="218">
                  <c:v>0.00950072798250732</c:v>
                </c:pt>
                <c:pt idx="219">
                  <c:v>0.00949882943522278</c:v>
                </c:pt>
                <c:pt idx="220">
                  <c:v>0.00949723995377516</c:v>
                </c:pt>
                <c:pt idx="221">
                  <c:v>0.0094959595381646</c:v>
                </c:pt>
                <c:pt idx="222">
                  <c:v>0.0094949881883911</c:v>
                </c:pt>
                <c:pt idx="223">
                  <c:v>0.00949432590445438</c:v>
                </c:pt>
                <c:pt idx="224">
                  <c:v>0.00949297190173959</c:v>
                </c:pt>
                <c:pt idx="225">
                  <c:v>0.00949152538952291</c:v>
                </c:pt>
                <c:pt idx="226">
                  <c:v>0.00948968360943301</c:v>
                </c:pt>
                <c:pt idx="227">
                  <c:v>0.00948714380309874</c:v>
                </c:pt>
                <c:pt idx="228">
                  <c:v>0.00948390597052029</c:v>
                </c:pt>
                <c:pt idx="229">
                  <c:v>0.00947997011169761</c:v>
                </c:pt>
                <c:pt idx="230">
                  <c:v>0.00947558642278463</c:v>
                </c:pt>
                <c:pt idx="231">
                  <c:v>0.00947075490378095</c:v>
                </c:pt>
                <c:pt idx="232">
                  <c:v>0.00946502141713093</c:v>
                </c:pt>
                <c:pt idx="233">
                  <c:v>0.00945880646057149</c:v>
                </c:pt>
                <c:pt idx="234">
                  <c:v>0.00945253053183999</c:v>
                </c:pt>
                <c:pt idx="235">
                  <c:v>0.00944619363093651</c:v>
                </c:pt>
                <c:pt idx="236">
                  <c:v>0.00943979575786105</c:v>
                </c:pt>
                <c:pt idx="237">
                  <c:v>0.00943333691261366</c:v>
                </c:pt>
                <c:pt idx="238">
                  <c:v>0.00942697898682332</c:v>
                </c:pt>
                <c:pt idx="239">
                  <c:v>0.00942133871050523</c:v>
                </c:pt>
                <c:pt idx="240">
                  <c:v>0.00941637683720331</c:v>
                </c:pt>
                <c:pt idx="241">
                  <c:v>0.00941209336691786</c:v>
                </c:pt>
                <c:pt idx="242">
                  <c:v>0.00940848829964889</c:v>
                </c:pt>
                <c:pt idx="243">
                  <c:v>0.00940556163539612</c:v>
                </c:pt>
                <c:pt idx="244">
                  <c:v>0.00940380115153543</c:v>
                </c:pt>
                <c:pt idx="245">
                  <c:v>0.00940320684806633</c:v>
                </c:pt>
                <c:pt idx="246">
                  <c:v>0.00940317881488384</c:v>
                </c:pt>
                <c:pt idx="247">
                  <c:v>0.00940371705198797</c:v>
                </c:pt>
                <c:pt idx="248">
                  <c:v>0.0094046841967844</c:v>
                </c:pt>
                <c:pt idx="249">
                  <c:v>0.00940594288667853</c:v>
                </c:pt>
                <c:pt idx="250">
                  <c:v>0.00940749312167042</c:v>
                </c:pt>
                <c:pt idx="251">
                  <c:v>0.00940877984474695</c:v>
                </c:pt>
                <c:pt idx="252">
                  <c:v>0.00940980305590799</c:v>
                </c:pt>
                <c:pt idx="253">
                  <c:v>0.00941056275515382</c:v>
                </c:pt>
                <c:pt idx="254">
                  <c:v>0.00941106735243875</c:v>
                </c:pt>
                <c:pt idx="255">
                  <c:v>0.00941147103026672</c:v>
                </c:pt>
                <c:pt idx="256">
                  <c:v>0.00941177378863771</c:v>
                </c:pt>
                <c:pt idx="257">
                  <c:v>0.00941197562755156</c:v>
                </c:pt>
                <c:pt idx="258">
                  <c:v>0.00941237930537944</c:v>
                </c:pt>
                <c:pt idx="259">
                  <c:v>0.00941298482212134</c:v>
                </c:pt>
                <c:pt idx="260">
                  <c:v>0.00941379217777745</c:v>
                </c:pt>
                <c:pt idx="261">
                  <c:v>0.0094147004528903</c:v>
                </c:pt>
                <c:pt idx="262">
                  <c:v>0.00941555826827476</c:v>
                </c:pt>
                <c:pt idx="263">
                  <c:v>0.00941636562393051</c:v>
                </c:pt>
                <c:pt idx="264">
                  <c:v>0.00941632777913406</c:v>
                </c:pt>
                <c:pt idx="265">
                  <c:v>0.00941544473388531</c:v>
                </c:pt>
                <c:pt idx="266">
                  <c:v>0.00941371648818428</c:v>
                </c:pt>
                <c:pt idx="267">
                  <c:v>0.00941114304203121</c:v>
                </c:pt>
                <c:pt idx="268">
                  <c:v>0.00940783162234866</c:v>
                </c:pt>
                <c:pt idx="269">
                  <c:v>0.00940444451307347</c:v>
                </c:pt>
                <c:pt idx="270">
                  <c:v>0.00940098171420556</c:v>
                </c:pt>
                <c:pt idx="271">
                  <c:v>0.00939744322574474</c:v>
                </c:pt>
                <c:pt idx="272">
                  <c:v>0.00939452286895821</c:v>
                </c:pt>
                <c:pt idx="273">
                  <c:v>0.00939222064384584</c:v>
                </c:pt>
                <c:pt idx="274">
                  <c:v>0.0093905365504074</c:v>
                </c:pt>
                <c:pt idx="275">
                  <c:v>0.00938947058864295</c:v>
                </c:pt>
                <c:pt idx="276">
                  <c:v>0.00938851185380169</c:v>
                </c:pt>
                <c:pt idx="277">
                  <c:v>0.0093876035786888</c:v>
                </c:pt>
                <c:pt idx="278">
                  <c:v>0.00938674576330425</c:v>
                </c:pt>
                <c:pt idx="279">
                  <c:v>0.00938568610900581</c:v>
                </c:pt>
                <c:pt idx="280">
                  <c:v>0.00938442461579339</c:v>
                </c:pt>
                <c:pt idx="281">
                  <c:v>0.00938296128366702</c:v>
                </c:pt>
                <c:pt idx="282">
                  <c:v>0.00938129611262695</c:v>
                </c:pt>
                <c:pt idx="283">
                  <c:v>0.0093795300221295</c:v>
                </c:pt>
                <c:pt idx="284">
                  <c:v>0.00937796577054604</c:v>
                </c:pt>
                <c:pt idx="285">
                  <c:v>0.00937665381760526</c:v>
                </c:pt>
                <c:pt idx="286">
                  <c:v>0.00937559416330696</c:v>
                </c:pt>
                <c:pt idx="287">
                  <c:v>0.00937478680765107</c:v>
                </c:pt>
                <c:pt idx="288">
                  <c:v>0.00937423175063774</c:v>
                </c:pt>
                <c:pt idx="289">
                  <c:v>0.00937392899226706</c:v>
                </c:pt>
                <c:pt idx="290">
                  <c:v>0.00937352531443896</c:v>
                </c:pt>
                <c:pt idx="291">
                  <c:v>0.00937256657959726</c:v>
                </c:pt>
                <c:pt idx="292">
                  <c:v>0.00937100232801393</c:v>
                </c:pt>
                <c:pt idx="293">
                  <c:v>0.00936883255968861</c:v>
                </c:pt>
                <c:pt idx="294">
                  <c:v>0.00936605727462134</c:v>
                </c:pt>
                <c:pt idx="295">
                  <c:v>0.00936267647281213</c:v>
                </c:pt>
                <c:pt idx="296">
                  <c:v>0.00935869015426127</c:v>
                </c:pt>
                <c:pt idx="297">
                  <c:v>0.00935484890742959</c:v>
                </c:pt>
                <c:pt idx="298">
                  <c:v>0.00935170148186488</c:v>
                </c:pt>
                <c:pt idx="299">
                  <c:v>0.00934924787756683</c:v>
                </c:pt>
                <c:pt idx="300">
                  <c:v>0.00934748809453567</c:v>
                </c:pt>
                <c:pt idx="301">
                  <c:v>0.00934642213277139</c:v>
                </c:pt>
                <c:pt idx="302">
                  <c:v>0.00934604999227378</c:v>
                </c:pt>
                <c:pt idx="303">
                  <c:v>0.00934637167304309</c:v>
                </c:pt>
                <c:pt idx="304">
                  <c:v>0.00934738717507897</c:v>
                </c:pt>
                <c:pt idx="305">
                  <c:v>0.00934840197628555</c:v>
                </c:pt>
                <c:pt idx="306">
                  <c:v>0.00934881686738627</c:v>
                </c:pt>
                <c:pt idx="307">
                  <c:v>0.00934893460675261</c:v>
                </c:pt>
                <c:pt idx="308">
                  <c:v>0.00934875519438463</c:v>
                </c:pt>
                <c:pt idx="309">
                  <c:v>0.00934827863028214</c:v>
                </c:pt>
                <c:pt idx="310">
                  <c:v>0.00934750491444518</c:v>
                </c:pt>
                <c:pt idx="311">
                  <c:v>0.00934643404687399</c:v>
                </c:pt>
                <c:pt idx="312">
                  <c:v>0.00934552016512491</c:v>
                </c:pt>
                <c:pt idx="313">
                  <c:v>0.00934521740675351</c:v>
                </c:pt>
                <c:pt idx="314">
                  <c:v>0.00934540242575812</c:v>
                </c:pt>
                <c:pt idx="315">
                  <c:v>0.00934607522213815</c:v>
                </c:pt>
                <c:pt idx="316">
                  <c:v>0.00934723579589365</c:v>
                </c:pt>
                <c:pt idx="317">
                  <c:v>0.00934888414702453</c:v>
                </c:pt>
                <c:pt idx="318">
                  <c:v>0.00935102027553105</c:v>
                </c:pt>
                <c:pt idx="319">
                  <c:v>0.00935298820494239</c:v>
                </c:pt>
                <c:pt idx="320">
                  <c:v>0.00935417120524336</c:v>
                </c:pt>
                <c:pt idx="321">
                  <c:v>0.00935421605833513</c:v>
                </c:pt>
                <c:pt idx="322">
                  <c:v>0.00935312276421754</c:v>
                </c:pt>
                <c:pt idx="323">
                  <c:v>0.00935089132289062</c:v>
                </c:pt>
                <c:pt idx="324">
                  <c:v>0.00934752173435434</c:v>
                </c:pt>
                <c:pt idx="325">
                  <c:v>0.00934301399860895</c:v>
                </c:pt>
                <c:pt idx="326">
                  <c:v>0.00933796802575975</c:v>
                </c:pt>
                <c:pt idx="327">
                  <c:v>0.00933298372591151</c:v>
                </c:pt>
                <c:pt idx="328">
                  <c:v>0.00932866661580691</c:v>
                </c:pt>
                <c:pt idx="329">
                  <c:v>0.00932515405804022</c:v>
                </c:pt>
                <c:pt idx="330">
                  <c:v>0.00932244605261117</c:v>
                </c:pt>
                <c:pt idx="331">
                  <c:v>0.0093205425995198</c:v>
                </c:pt>
                <c:pt idx="332">
                  <c:v>0.00931944369876603</c:v>
                </c:pt>
                <c:pt idx="333">
                  <c:v>0.00931914935034999</c:v>
                </c:pt>
                <c:pt idx="334">
                  <c:v>0.00931965955427123</c:v>
                </c:pt>
                <c:pt idx="335">
                  <c:v>0.00932015293828332</c:v>
                </c:pt>
                <c:pt idx="336">
                  <c:v>0.00932048372983667</c:v>
                </c:pt>
                <c:pt idx="337">
                  <c:v>0.00932065192893163</c:v>
                </c:pt>
                <c:pt idx="338">
                  <c:v>0.00932065753556812</c:v>
                </c:pt>
                <c:pt idx="339">
                  <c:v>0.00932050054974605</c:v>
                </c:pt>
                <c:pt idx="340">
                  <c:v>0.00932018097146559</c:v>
                </c:pt>
                <c:pt idx="341">
                  <c:v>0.00931969880072661</c:v>
                </c:pt>
                <c:pt idx="342">
                  <c:v>0.00931920541671483</c:v>
                </c:pt>
                <c:pt idx="343">
                  <c:v>0.00931875127915811</c:v>
                </c:pt>
                <c:pt idx="344">
                  <c:v>0.00931865035970119</c:v>
                </c:pt>
                <c:pt idx="345">
                  <c:v>0.00931890265834374</c:v>
                </c:pt>
                <c:pt idx="346">
                  <c:v>0.00931950817508573</c:v>
                </c:pt>
                <c:pt idx="347">
                  <c:v>0.00932046690992721</c:v>
                </c:pt>
                <c:pt idx="348">
                  <c:v>0.00932177886286816</c:v>
                </c:pt>
                <c:pt idx="349">
                  <c:v>0.00932278174997219</c:v>
                </c:pt>
                <c:pt idx="350">
                  <c:v>0.00932292051422507</c:v>
                </c:pt>
                <c:pt idx="351">
                  <c:v>0.00932194285698533</c:v>
                </c:pt>
                <c:pt idx="352">
                  <c:v>0.0093198487782526</c:v>
                </c:pt>
                <c:pt idx="353">
                  <c:v>0.00931663827802689</c:v>
                </c:pt>
                <c:pt idx="354">
                  <c:v>0.00931231135630828</c:v>
                </c:pt>
                <c:pt idx="355">
                  <c:v>0.00930686801309704</c:v>
                </c:pt>
                <c:pt idx="356">
                  <c:v>0.00930076238594926</c:v>
                </c:pt>
                <c:pt idx="357">
                  <c:v>0.00929450537961563</c:v>
                </c:pt>
                <c:pt idx="358">
                  <c:v>0.00928885389002438</c:v>
                </c:pt>
                <c:pt idx="359">
                  <c:v>0.00928380791717505</c:v>
                </c:pt>
                <c:pt idx="360">
                  <c:v>0.0092793674610677</c:v>
                </c:pt>
                <c:pt idx="361">
                  <c:v>0.00927553252170221</c:v>
                </c:pt>
                <c:pt idx="362">
                  <c:v>0.00927230309907872</c:v>
                </c:pt>
                <c:pt idx="363">
                  <c:v>0.00926967919319721</c:v>
                </c:pt>
                <c:pt idx="364">
                  <c:v>0.00926735804568635</c:v>
                </c:pt>
                <c:pt idx="365">
                  <c:v>0.00926428000224799</c:v>
                </c:pt>
                <c:pt idx="366">
                  <c:v>0.00926044506288224</c:v>
                </c:pt>
                <c:pt idx="367">
                  <c:v>0.00925585322758908</c:v>
                </c:pt>
                <c:pt idx="368">
                  <c:v>0.00925050449636848</c:v>
                </c:pt>
                <c:pt idx="369">
                  <c:v>0.00924439886922048</c:v>
                </c:pt>
                <c:pt idx="370">
                  <c:v>0.00923753634614521</c:v>
                </c:pt>
                <c:pt idx="371">
                  <c:v>0.00923037106469926</c:v>
                </c:pt>
                <c:pt idx="372">
                  <c:v>0.00922300394433875</c:v>
                </c:pt>
                <c:pt idx="373">
                  <c:v>0.00921609726900119</c:v>
                </c:pt>
                <c:pt idx="374">
                  <c:v>0.00920965103868614</c:v>
                </c:pt>
                <c:pt idx="375">
                  <c:v>0.00920366525339356</c:v>
                </c:pt>
                <c:pt idx="376">
                  <c:v>0.00919813991312353</c:v>
                </c:pt>
                <c:pt idx="377">
                  <c:v>0.00919307501787601</c:v>
                </c:pt>
                <c:pt idx="378">
                  <c:v>0.00918792181810382</c:v>
                </c:pt>
                <c:pt idx="379">
                  <c:v>0.0091828821527205</c:v>
                </c:pt>
                <c:pt idx="380">
                  <c:v>0.00917795602172591</c:v>
                </c:pt>
                <c:pt idx="381">
                  <c:v>0.00917273343982665</c:v>
                </c:pt>
                <c:pt idx="382">
                  <c:v>0.00916721440702255</c:v>
                </c:pt>
                <c:pt idx="383">
                  <c:v>0.00916139892331356</c:v>
                </c:pt>
                <c:pt idx="384">
                  <c:v>0.00915528698869989</c:v>
                </c:pt>
                <c:pt idx="385">
                  <c:v>0.00914897391600165</c:v>
                </c:pt>
                <c:pt idx="386">
                  <c:v>0.00914315422731535</c:v>
                </c:pt>
                <c:pt idx="387">
                  <c:v>0.00913782792264075</c:v>
                </c:pt>
                <c:pt idx="388">
                  <c:v>0.00913274270333577</c:v>
                </c:pt>
                <c:pt idx="389">
                  <c:v>0.00912789856940033</c:v>
                </c:pt>
                <c:pt idx="390">
                  <c:v>0.00912329552083437</c:v>
                </c:pt>
                <c:pt idx="391">
                  <c:v>0.00911893355763782</c:v>
                </c:pt>
                <c:pt idx="392">
                  <c:v>0.00911481267981049</c:v>
                </c:pt>
                <c:pt idx="393">
                  <c:v>0.00911047874979669</c:v>
                </c:pt>
                <c:pt idx="394">
                  <c:v>0.00910563461586107</c:v>
                </c:pt>
                <c:pt idx="395">
                  <c:v>0.00910033634436909</c:v>
                </c:pt>
                <c:pt idx="396">
                  <c:v>0.00909458393532065</c:v>
                </c:pt>
                <c:pt idx="397">
                  <c:v>0.00908837738871582</c:v>
                </c:pt>
                <c:pt idx="398">
                  <c:v>0.00908171670455449</c:v>
                </c:pt>
                <c:pt idx="399">
                  <c:v>0.00907460188283649</c:v>
                </c:pt>
                <c:pt idx="400">
                  <c:v>0.00906768890003309</c:v>
                </c:pt>
                <c:pt idx="401">
                  <c:v>0.00906133097424324</c:v>
                </c:pt>
                <c:pt idx="402">
                  <c:v>0.00905588132356563</c:v>
                </c:pt>
                <c:pt idx="403">
                  <c:v>0.00905113810908729</c:v>
                </c:pt>
                <c:pt idx="404">
                  <c:v>0.00904710133080777</c:v>
                </c:pt>
                <c:pt idx="405">
                  <c:v>0.00904377098872726</c:v>
                </c:pt>
                <c:pt idx="406">
                  <c:v>0.0090411470828454</c:v>
                </c:pt>
                <c:pt idx="407">
                  <c:v>0.00903862970305749</c:v>
                </c:pt>
                <c:pt idx="408">
                  <c:v>0.00903561333262099</c:v>
                </c:pt>
                <c:pt idx="409">
                  <c:v>0.00903149245479344</c:v>
                </c:pt>
                <c:pt idx="410">
                  <c:v>0.00902695458337677</c:v>
                </c:pt>
                <c:pt idx="411">
                  <c:v>0.00902199971837034</c:v>
                </c:pt>
                <c:pt idx="412">
                  <c:v>0.00901662785977435</c:v>
                </c:pt>
                <c:pt idx="413">
                  <c:v>0.0090108390075887</c:v>
                </c:pt>
                <c:pt idx="414">
                  <c:v>0.00900463316181375</c:v>
                </c:pt>
                <c:pt idx="415">
                  <c:v>0.00899867751219259</c:v>
                </c:pt>
                <c:pt idx="416">
                  <c:v>0.0089937850210176</c:v>
                </c:pt>
                <c:pt idx="417">
                  <c:v>0.00898995568828829</c:v>
                </c:pt>
                <c:pt idx="418">
                  <c:v>0.00898640108074766</c:v>
                </c:pt>
                <c:pt idx="419">
                  <c:v>0.00898312119839564</c:v>
                </c:pt>
                <c:pt idx="420">
                  <c:v>0.00898011604123194</c:v>
                </c:pt>
                <c:pt idx="421">
                  <c:v>0.00897738560925685</c:v>
                </c:pt>
                <c:pt idx="422">
                  <c:v>0.00897492990246995</c:v>
                </c:pt>
                <c:pt idx="423">
                  <c:v>0.00897269846114348</c:v>
                </c:pt>
                <c:pt idx="424">
                  <c:v>0.00897037731363266</c:v>
                </c:pt>
                <c:pt idx="425">
                  <c:v>0.00896839676928933</c:v>
                </c:pt>
                <c:pt idx="426">
                  <c:v>0.00896675682811337</c:v>
                </c:pt>
                <c:pt idx="427">
                  <c:v>0.00896545749010471</c:v>
                </c:pt>
                <c:pt idx="428">
                  <c:v>0.00896449875526342</c:v>
                </c:pt>
                <c:pt idx="429">
                  <c:v>0.00896388062358922</c:v>
                </c:pt>
                <c:pt idx="430">
                  <c:v>0.00896415815209641</c:v>
                </c:pt>
                <c:pt idx="431">
                  <c:v>0.00896558363942694</c:v>
                </c:pt>
                <c:pt idx="432">
                  <c:v>0.00896840938422243</c:v>
                </c:pt>
                <c:pt idx="433">
                  <c:v>0.00897179018603165</c:v>
                </c:pt>
                <c:pt idx="434">
                  <c:v>0.00897572604485437</c:v>
                </c:pt>
                <c:pt idx="435">
                  <c:v>0.00898021696069042</c:v>
                </c:pt>
                <c:pt idx="436">
                  <c:v>0.00898526293353958</c:v>
                </c:pt>
                <c:pt idx="437">
                  <c:v>0.00899040982584629</c:v>
                </c:pt>
                <c:pt idx="438">
                  <c:v>0.00899490074168239</c:v>
                </c:pt>
                <c:pt idx="439">
                  <c:v>0.00899797878511999</c:v>
                </c:pt>
                <c:pt idx="440">
                  <c:v>0.00900035039235907</c:v>
                </c:pt>
                <c:pt idx="441">
                  <c:v>0.00900201556339924</c:v>
                </c:pt>
                <c:pt idx="442">
                  <c:v>0.00900297429824048</c:v>
                </c:pt>
                <c:pt idx="443">
                  <c:v>0.00900322659688286</c:v>
                </c:pt>
                <c:pt idx="444">
                  <c:v>0.00900277245932646</c:v>
                </c:pt>
                <c:pt idx="445">
                  <c:v>0.00900267153986998</c:v>
                </c:pt>
                <c:pt idx="446">
                  <c:v>0.00900378165389673</c:v>
                </c:pt>
                <c:pt idx="447">
                  <c:v>0.00900527021588742</c:v>
                </c:pt>
                <c:pt idx="448">
                  <c:v>0.00900713722584179</c:v>
                </c:pt>
                <c:pt idx="449">
                  <c:v>0.00900938268375984</c:v>
                </c:pt>
                <c:pt idx="450">
                  <c:v>0.00901200658964156</c:v>
                </c:pt>
                <c:pt idx="451">
                  <c:v>0.0090150089434867</c:v>
                </c:pt>
                <c:pt idx="452">
                  <c:v>0.00901828882583908</c:v>
                </c:pt>
                <c:pt idx="453">
                  <c:v>0.00902118395276159</c:v>
                </c:pt>
                <c:pt idx="454">
                  <c:v>0.00902303204031711</c:v>
                </c:pt>
                <c:pt idx="455">
                  <c:v>0.00902462782923075</c:v>
                </c:pt>
                <c:pt idx="456">
                  <c:v>0.00902597131950183</c:v>
                </c:pt>
                <c:pt idx="457">
                  <c:v>0.00902706251113052</c:v>
                </c:pt>
                <c:pt idx="458">
                  <c:v>0.00902790140411636</c:v>
                </c:pt>
                <c:pt idx="459">
                  <c:v>0.00902828615954601</c:v>
                </c:pt>
                <c:pt idx="460">
                  <c:v>0.0090282167774197</c:v>
                </c:pt>
                <c:pt idx="461">
                  <c:v>0.009028103243031</c:v>
                </c:pt>
                <c:pt idx="462">
                  <c:v>0.00902835554167312</c:v>
                </c:pt>
                <c:pt idx="463">
                  <c:v>0.00902880967922957</c:v>
                </c:pt>
                <c:pt idx="464">
                  <c:v>0.00902946565570004</c:v>
                </c:pt>
                <c:pt idx="465">
                  <c:v>0.00903032347108423</c:v>
                </c:pt>
                <c:pt idx="466">
                  <c:v>0.00903128781256219</c:v>
                </c:pt>
                <c:pt idx="467">
                  <c:v>0.00903235868013392</c:v>
                </c:pt>
                <c:pt idx="468">
                  <c:v>0.00903378837244171</c:v>
                </c:pt>
                <c:pt idx="469">
                  <c:v>0.00903582918812722</c:v>
                </c:pt>
                <c:pt idx="470">
                  <c:v>0.00903822882854905</c:v>
                </c:pt>
                <c:pt idx="471">
                  <c:v>0.0090409872937069</c:v>
                </c:pt>
                <c:pt idx="472">
                  <c:v>0.00904410458360068</c:v>
                </c:pt>
                <c:pt idx="473">
                  <c:v>0.00904758069823037</c:v>
                </c:pt>
                <c:pt idx="474">
                  <c:v>0.00905141563759604</c:v>
                </c:pt>
                <c:pt idx="475">
                  <c:v>0.00905555333533292</c:v>
                </c:pt>
                <c:pt idx="476">
                  <c:v>0.00905964057334061</c:v>
                </c:pt>
                <c:pt idx="477">
                  <c:v>0.00906413148917666</c:v>
                </c:pt>
                <c:pt idx="478">
                  <c:v>0.00906902608284072</c:v>
                </c:pt>
                <c:pt idx="479">
                  <c:v>0.00907432435433271</c:v>
                </c:pt>
                <c:pt idx="480">
                  <c:v>0.0090800263036527</c:v>
                </c:pt>
                <c:pt idx="481">
                  <c:v>0.0090861319308003</c:v>
                </c:pt>
                <c:pt idx="482">
                  <c:v>0.00909228801767705</c:v>
                </c:pt>
                <c:pt idx="483">
                  <c:v>0.00909869640319574</c:v>
                </c:pt>
                <c:pt idx="484">
                  <c:v>0.00910486370334502</c:v>
                </c:pt>
                <c:pt idx="485">
                  <c:v>0.00911078991812482</c:v>
                </c:pt>
                <c:pt idx="486">
                  <c:v>0.00911647504753508</c:v>
                </c:pt>
                <c:pt idx="487">
                  <c:v>0.00912191909157589</c:v>
                </c:pt>
                <c:pt idx="488">
                  <c:v>0.00912712205024699</c:v>
                </c:pt>
                <c:pt idx="489">
                  <c:v>0.00913268944029122</c:v>
                </c:pt>
                <c:pt idx="490">
                  <c:v>0.00913793374790695</c:v>
                </c:pt>
                <c:pt idx="491">
                  <c:v>0.00914216745929326</c:v>
                </c:pt>
                <c:pt idx="492">
                  <c:v>0.00914539057445025</c:v>
                </c:pt>
                <c:pt idx="493">
                  <c:v>0.00914774325929106</c:v>
                </c:pt>
                <c:pt idx="494">
                  <c:v>0.00914922551381534</c:v>
                </c:pt>
                <c:pt idx="495">
                  <c:v>0.00914983733802268</c:v>
                </c:pt>
                <c:pt idx="496">
                  <c:v>0.0091489115421703</c:v>
                </c:pt>
                <c:pt idx="497">
                  <c:v>0.00914644812625851</c:v>
                </c:pt>
                <c:pt idx="498">
                  <c:v>0.0091432355235447</c:v>
                </c:pt>
                <c:pt idx="499">
                  <c:v>0.00914006216728569</c:v>
                </c:pt>
                <c:pt idx="500">
                  <c:v>0.00913748311449623</c:v>
                </c:pt>
                <c:pt idx="501">
                  <c:v>0.0091354983651756</c:v>
                </c:pt>
                <c:pt idx="502">
                  <c:v>0.00913410791932394</c:v>
                </c:pt>
                <c:pt idx="503">
                  <c:v>0.00913331177694121</c:v>
                </c:pt>
                <c:pt idx="504">
                  <c:v>0.00913310993802745</c:v>
                </c:pt>
                <c:pt idx="505">
                  <c:v>0.00913307209323144</c:v>
                </c:pt>
                <c:pt idx="506">
                  <c:v>0.00913245396155671</c:v>
                </c:pt>
                <c:pt idx="507">
                  <c:v>0.00913120508327636</c:v>
                </c:pt>
                <c:pt idx="508">
                  <c:v>0.00912932545838978</c:v>
                </c:pt>
                <c:pt idx="509">
                  <c:v>0.00912681508689706</c:v>
                </c:pt>
                <c:pt idx="510">
                  <c:v>0.00912367396879814</c:v>
                </c:pt>
                <c:pt idx="511">
                  <c:v>0.00911990210409272</c:v>
                </c:pt>
                <c:pt idx="512">
                  <c:v>0.00911524719413941</c:v>
                </c:pt>
                <c:pt idx="513">
                  <c:v>0.00911055443938946</c:v>
                </c:pt>
                <c:pt idx="514">
                  <c:v>0.00910586729127592</c:v>
                </c:pt>
                <c:pt idx="515">
                  <c:v>0.00910118574979899</c:v>
                </c:pt>
                <c:pt idx="516">
                  <c:v>0.00909650981495851</c:v>
                </c:pt>
                <c:pt idx="517">
                  <c:v>0.00909183948675452</c:v>
                </c:pt>
                <c:pt idx="518">
                  <c:v>0.00908717476518675</c:v>
                </c:pt>
                <c:pt idx="519">
                  <c:v>0.00908327254618357</c:v>
                </c:pt>
                <c:pt idx="520">
                  <c:v>0.00907942639354524</c:v>
                </c:pt>
                <c:pt idx="521">
                  <c:v>0.00907492987107252</c:v>
                </c:pt>
                <c:pt idx="522">
                  <c:v>0.00906978297876559</c:v>
                </c:pt>
                <c:pt idx="523">
                  <c:v>0.00906488838510167</c:v>
                </c:pt>
                <c:pt idx="524">
                  <c:v>0.00906024609008025</c:v>
                </c:pt>
                <c:pt idx="525">
                  <c:v>0.0090558560937009</c:v>
                </c:pt>
                <c:pt idx="526">
                  <c:v>0.00905086058058027</c:v>
                </c:pt>
                <c:pt idx="527">
                  <c:v>0.00904609213623808</c:v>
                </c:pt>
                <c:pt idx="528">
                  <c:v>0.00904238334619403</c:v>
                </c:pt>
                <c:pt idx="529">
                  <c:v>0.00903973421044788</c:v>
                </c:pt>
                <c:pt idx="530">
                  <c:v>0.00903779151090114</c:v>
                </c:pt>
                <c:pt idx="531">
                  <c:v>0.00903655524755322</c:v>
                </c:pt>
                <c:pt idx="532">
                  <c:v>0.00903602542040427</c:v>
                </c:pt>
                <c:pt idx="533">
                  <c:v>0.00903620202945392</c:v>
                </c:pt>
                <c:pt idx="534">
                  <c:v>0.00903774735863969</c:v>
                </c:pt>
                <c:pt idx="535">
                  <c:v>0.00903986666723684</c:v>
                </c:pt>
                <c:pt idx="536">
                  <c:v>0.00904176521452089</c:v>
                </c:pt>
                <c:pt idx="537">
                  <c:v>0.0090432411615792</c:v>
                </c:pt>
                <c:pt idx="538">
                  <c:v>0.0090442945084114</c:v>
                </c:pt>
                <c:pt idx="539">
                  <c:v>0.0090449252550175</c:v>
                </c:pt>
                <c:pt idx="540">
                  <c:v>0.00904513340139732</c:v>
                </c:pt>
                <c:pt idx="541">
                  <c:v>0.00904491894755068</c:v>
                </c:pt>
                <c:pt idx="542">
                  <c:v>0.00904387190818463</c:v>
                </c:pt>
                <c:pt idx="543">
                  <c:v>0.00904215627741576</c:v>
                </c:pt>
                <c:pt idx="544">
                  <c:v>0.0090401771347314</c:v>
                </c:pt>
                <c:pt idx="545">
                  <c:v>0.00903793448013164</c:v>
                </c:pt>
                <c:pt idx="546">
                  <c:v>0.0090354283136163</c:v>
                </c:pt>
                <c:pt idx="547">
                  <c:v>0.00903265863518556</c:v>
                </c:pt>
                <c:pt idx="548">
                  <c:v>0.00902962544483898</c:v>
                </c:pt>
                <c:pt idx="549">
                  <c:v>0.00902607644393521</c:v>
                </c:pt>
                <c:pt idx="550">
                  <c:v>0.00902226393111598</c:v>
                </c:pt>
                <c:pt idx="551">
                  <c:v>0.00901844020502338</c:v>
                </c:pt>
                <c:pt idx="552">
                  <c:v>0.00901460526565732</c:v>
                </c:pt>
                <c:pt idx="553">
                  <c:v>0.00901097216520581</c:v>
                </c:pt>
                <c:pt idx="554">
                  <c:v>0.00900754090366829</c:v>
                </c:pt>
                <c:pt idx="555">
                  <c:v>0.00900431148104448</c:v>
                </c:pt>
                <c:pt idx="556">
                  <c:v>0.0090016371154348</c:v>
                </c:pt>
                <c:pt idx="557">
                  <c:v>0.008999063669282</c:v>
                </c:pt>
                <c:pt idx="558">
                  <c:v>0.00899613700502924</c:v>
                </c:pt>
                <c:pt idx="559">
                  <c:v>0.0089928571226765</c:v>
                </c:pt>
                <c:pt idx="560">
                  <c:v>0.00898826528738308</c:v>
                </c:pt>
                <c:pt idx="561">
                  <c:v>0.00898236149914884</c:v>
                </c:pt>
                <c:pt idx="562">
                  <c:v>0.00897514575797369</c:v>
                </c:pt>
                <c:pt idx="563">
                  <c:v>0.0089666180638579</c:v>
                </c:pt>
                <c:pt idx="564">
                  <c:v>0.00895727180081369</c:v>
                </c:pt>
                <c:pt idx="565">
                  <c:v>0.00894780219176621</c:v>
                </c:pt>
                <c:pt idx="566">
                  <c:v>0.00893820923671549</c:v>
                </c:pt>
                <c:pt idx="567">
                  <c:v>0.00892995626778883</c:v>
                </c:pt>
                <c:pt idx="568">
                  <c:v>0.00892304328498552</c:v>
                </c:pt>
                <c:pt idx="569">
                  <c:v>0.00891747028830556</c:v>
                </c:pt>
                <c:pt idx="570">
                  <c:v>0.00891323727774869</c:v>
                </c:pt>
                <c:pt idx="571">
                  <c:v>0.00891103176711634</c:v>
                </c:pt>
                <c:pt idx="572">
                  <c:v>0.00891085375640839</c:v>
                </c:pt>
                <c:pt idx="573">
                  <c:v>0.00891256307971129</c:v>
                </c:pt>
                <c:pt idx="574">
                  <c:v>0.00891439925316479</c:v>
                </c:pt>
                <c:pt idx="575">
                  <c:v>0.00891636227676909</c:v>
                </c:pt>
                <c:pt idx="576">
                  <c:v>0.00891845215052425</c:v>
                </c:pt>
                <c:pt idx="577">
                  <c:v>0.00892066887443019</c:v>
                </c:pt>
                <c:pt idx="578">
                  <c:v>0.00892301244848643</c:v>
                </c:pt>
                <c:pt idx="579">
                  <c:v>0.00892469443943638</c:v>
                </c:pt>
                <c:pt idx="580">
                  <c:v>0.00892515979026576</c:v>
                </c:pt>
                <c:pt idx="581">
                  <c:v>0.00892385344396085</c:v>
                </c:pt>
                <c:pt idx="582">
                  <c:v>0.00892077540052196</c:v>
                </c:pt>
                <c:pt idx="583">
                  <c:v>0.00891744505844128</c:v>
                </c:pt>
                <c:pt idx="584">
                  <c:v>0.00891386241771817</c:v>
                </c:pt>
                <c:pt idx="585">
                  <c:v>0.00891002747835228</c:v>
                </c:pt>
                <c:pt idx="586">
                  <c:v>0.00890668452134022</c:v>
                </c:pt>
                <c:pt idx="587">
                  <c:v>0.00890388400640942</c:v>
                </c:pt>
                <c:pt idx="588">
                  <c:v>0.00890167639328796</c:v>
                </c:pt>
                <c:pt idx="589">
                  <c:v>0.00890006168197561</c:v>
                </c:pt>
                <c:pt idx="590">
                  <c:v>0.00889808113763206</c:v>
                </c:pt>
                <c:pt idx="591">
                  <c:v>0.00889573476025691</c:v>
                </c:pt>
                <c:pt idx="592">
                  <c:v>0.0088930225498502</c:v>
                </c:pt>
                <c:pt idx="593">
                  <c:v>0.0088899445064119</c:v>
                </c:pt>
                <c:pt idx="594">
                  <c:v>0.00888645717850971</c:v>
                </c:pt>
                <c:pt idx="595">
                  <c:v>0.00888336231516211</c:v>
                </c:pt>
                <c:pt idx="596">
                  <c:v>0.00888065991636915</c:v>
                </c:pt>
                <c:pt idx="597">
                  <c:v>0.00887890503914517</c:v>
                </c:pt>
                <c:pt idx="598">
                  <c:v>0.00887809768348959</c:v>
                </c:pt>
                <c:pt idx="599">
                  <c:v>0.00887823784940243</c:v>
                </c:pt>
                <c:pt idx="600">
                  <c:v>0.00887932553688335</c:v>
                </c:pt>
                <c:pt idx="601">
                  <c:v>0.00888206718213209</c:v>
                </c:pt>
                <c:pt idx="602">
                  <c:v>0.00888646278514837</c:v>
                </c:pt>
                <c:pt idx="603">
                  <c:v>0.00889160967745473</c:v>
                </c:pt>
                <c:pt idx="604">
                  <c:v>0.00889599967383345</c:v>
                </c:pt>
                <c:pt idx="605">
                  <c:v>0.00889963277428478</c:v>
                </c:pt>
                <c:pt idx="606">
                  <c:v>0.00890250897880867</c:v>
                </c:pt>
                <c:pt idx="607">
                  <c:v>0.0089046282874047</c:v>
                </c:pt>
                <c:pt idx="608">
                  <c:v>0.00890515811455339</c:v>
                </c:pt>
                <c:pt idx="609">
                  <c:v>0.00890409846025508</c:v>
                </c:pt>
                <c:pt idx="610">
                  <c:v>0.00890180254260868</c:v>
                </c:pt>
                <c:pt idx="611">
                  <c:v>0.00889862357971287</c:v>
                </c:pt>
                <c:pt idx="612">
                  <c:v>0.00889491478966837</c:v>
                </c:pt>
                <c:pt idx="613">
                  <c:v>0.00889067617247474</c:v>
                </c:pt>
                <c:pt idx="614">
                  <c:v>0.00888590772813194</c:v>
                </c:pt>
                <c:pt idx="615">
                  <c:v>0.00888060945663964</c:v>
                </c:pt>
                <c:pt idx="616">
                  <c:v>0.00887557609872287</c:v>
                </c:pt>
                <c:pt idx="617">
                  <c:v>0.00887100949329467</c:v>
                </c:pt>
                <c:pt idx="618">
                  <c:v>0.00886711147926871</c:v>
                </c:pt>
                <c:pt idx="619">
                  <c:v>0.00886388205664468</c:v>
                </c:pt>
                <c:pt idx="620">
                  <c:v>0.00886091754759573</c:v>
                </c:pt>
                <c:pt idx="621">
                  <c:v>0.00885821795212136</c:v>
                </c:pt>
                <c:pt idx="622">
                  <c:v>0.00885578327022158</c:v>
                </c:pt>
                <c:pt idx="623">
                  <c:v>0.00885361350189626</c:v>
                </c:pt>
                <c:pt idx="624">
                  <c:v>0.00885130356765886</c:v>
                </c:pt>
                <c:pt idx="625">
                  <c:v>0.00884861238213897</c:v>
                </c:pt>
                <c:pt idx="626">
                  <c:v>0.00884553994533683</c:v>
                </c:pt>
                <c:pt idx="627">
                  <c:v>0.00884304499209478</c:v>
                </c:pt>
                <c:pt idx="628">
                  <c:v>0.0088411275224122</c:v>
                </c:pt>
                <c:pt idx="629">
                  <c:v>0.00883978753628902</c:v>
                </c:pt>
                <c:pt idx="630">
                  <c:v>0.00883902503372491</c:v>
                </c:pt>
                <c:pt idx="631">
                  <c:v>0.00883858771607806</c:v>
                </c:pt>
                <c:pt idx="632">
                  <c:v>0.00883847558334869</c:v>
                </c:pt>
                <c:pt idx="633">
                  <c:v>0.00883847558334856</c:v>
                </c:pt>
                <c:pt idx="634">
                  <c:v>0.00883751054104076</c:v>
                </c:pt>
                <c:pt idx="635">
                  <c:v>0.00883558045642552</c:v>
                </c:pt>
                <c:pt idx="636">
                  <c:v>0.00883268532950279</c:v>
                </c:pt>
                <c:pt idx="637">
                  <c:v>0.0088288251602723</c:v>
                </c:pt>
                <c:pt idx="638">
                  <c:v>0.00882445408629131</c:v>
                </c:pt>
                <c:pt idx="639">
                  <c:v>0.00881957210755981</c:v>
                </c:pt>
                <c:pt idx="640">
                  <c:v>0.00881513795891906</c:v>
                </c:pt>
                <c:pt idx="641">
                  <c:v>0.00881211037520941</c:v>
                </c:pt>
                <c:pt idx="642">
                  <c:v>0.00881094980145467</c:v>
                </c:pt>
                <c:pt idx="643">
                  <c:v>0.00881165623765421</c:v>
                </c:pt>
                <c:pt idx="644">
                  <c:v>0.00881422968380754</c:v>
                </c:pt>
                <c:pt idx="645">
                  <c:v>0.00881797491698948</c:v>
                </c:pt>
                <c:pt idx="646">
                  <c:v>0.00882289193720007</c:v>
                </c:pt>
                <c:pt idx="647">
                  <c:v>0.00882751741231216</c:v>
                </c:pt>
                <c:pt idx="648">
                  <c:v>0.00883038801019871</c:v>
                </c:pt>
                <c:pt idx="649">
                  <c:v>0.00883073422000176</c:v>
                </c:pt>
                <c:pt idx="650">
                  <c:v>0.00882855604172086</c:v>
                </c:pt>
                <c:pt idx="651">
                  <c:v>0.00882385347535619</c:v>
                </c:pt>
                <c:pt idx="652">
                  <c:v>0.00881662652090767</c:v>
                </c:pt>
                <c:pt idx="653">
                  <c:v>0.00880687517837568</c:v>
                </c:pt>
                <c:pt idx="654">
                  <c:v>0.0087963599316216</c:v>
                </c:pt>
                <c:pt idx="655">
                  <c:v>0.00878670109859256</c:v>
                </c:pt>
                <c:pt idx="656">
                  <c:v>0.00877789867928853</c:v>
                </c:pt>
                <c:pt idx="657">
                  <c:v>0.00877117632212645</c:v>
                </c:pt>
                <c:pt idx="658">
                  <c:v>0.0087665340271057</c:v>
                </c:pt>
                <c:pt idx="659">
                  <c:v>0.00876397179422623</c:v>
                </c:pt>
                <c:pt idx="660">
                  <c:v>0.00876348962348765</c:v>
                </c:pt>
                <c:pt idx="661">
                  <c:v>0.00876564257190431</c:v>
                </c:pt>
                <c:pt idx="662">
                  <c:v>0.00877043063947585</c:v>
                </c:pt>
                <c:pt idx="663">
                  <c:v>0.00877633442770955</c:v>
                </c:pt>
                <c:pt idx="664">
                  <c:v>0.00878100826006087</c:v>
                </c:pt>
                <c:pt idx="665">
                  <c:v>0.00878445213653016</c:v>
                </c:pt>
                <c:pt idx="666">
                  <c:v>0.00878666605711742</c:v>
                </c:pt>
                <c:pt idx="667">
                  <c:v>0.00878765002182216</c:v>
                </c:pt>
                <c:pt idx="668">
                  <c:v>0.00878735357091678</c:v>
                </c:pt>
                <c:pt idx="669">
                  <c:v>0.00878577670440159</c:v>
                </c:pt>
                <c:pt idx="670">
                  <c:v>0.00878387815711754</c:v>
                </c:pt>
                <c:pt idx="671">
                  <c:v>0.00878261666390494</c:v>
                </c:pt>
                <c:pt idx="672">
                  <c:v>0.00878170838879213</c:v>
                </c:pt>
                <c:pt idx="673">
                  <c:v>0.00878115333177876</c:v>
                </c:pt>
                <c:pt idx="674">
                  <c:v>0.00878095149286433</c:v>
                </c:pt>
                <c:pt idx="675">
                  <c:v>0.0087803011230303</c:v>
                </c:pt>
                <c:pt idx="676">
                  <c:v>0.00877920222227662</c:v>
                </c:pt>
                <c:pt idx="677">
                  <c:v>0.00877709973358942</c:v>
                </c:pt>
                <c:pt idx="678">
                  <c:v>0.00877343859995441</c:v>
                </c:pt>
                <c:pt idx="679">
                  <c:v>0.00876916494128257</c:v>
                </c:pt>
                <c:pt idx="680">
                  <c:v>0.0087642787575732</c:v>
                </c:pt>
                <c:pt idx="681">
                  <c:v>0.00875878004882624</c:v>
                </c:pt>
                <c:pt idx="682">
                  <c:v>0.00875266881504175</c:v>
                </c:pt>
                <c:pt idx="683">
                  <c:v>0.00874594505622004</c:v>
                </c:pt>
                <c:pt idx="684">
                  <c:v>0.00874011695757986</c:v>
                </c:pt>
                <c:pt idx="685">
                  <c:v>0.00873579003586196</c:v>
                </c:pt>
                <c:pt idx="686">
                  <c:v>0.00873296429106612</c:v>
                </c:pt>
                <c:pt idx="687">
                  <c:v>0.0087310972811121</c:v>
                </c:pt>
                <c:pt idx="688">
                  <c:v>0.00873018900599956</c:v>
                </c:pt>
                <c:pt idx="689">
                  <c:v>0.00873023946572835</c:v>
                </c:pt>
                <c:pt idx="690">
                  <c:v>0.00873124866029804</c:v>
                </c:pt>
                <c:pt idx="691">
                  <c:v>0.00873286337161048</c:v>
                </c:pt>
                <c:pt idx="692">
                  <c:v>0.00873473038156525</c:v>
                </c:pt>
                <c:pt idx="693">
                  <c:v>0.00873649647206198</c:v>
                </c:pt>
                <c:pt idx="694">
                  <c:v>0.00873768858314738</c:v>
                </c:pt>
                <c:pt idx="695">
                  <c:v>0.00873830671482119</c:v>
                </c:pt>
                <c:pt idx="696">
                  <c:v>0.00873835086708339</c:v>
                </c:pt>
                <c:pt idx="697">
                  <c:v>0.00873782103993359</c:v>
                </c:pt>
                <c:pt idx="698">
                  <c:v>0.00873651539445848</c:v>
                </c:pt>
                <c:pt idx="699">
                  <c:v>0.00873443393065836</c:v>
                </c:pt>
                <c:pt idx="700">
                  <c:v>0.00873198032636067</c:v>
                </c:pt>
                <c:pt idx="701">
                  <c:v>0.00872955825939257</c:v>
                </c:pt>
                <c:pt idx="702">
                  <c:v>0.00872799400780959</c:v>
                </c:pt>
                <c:pt idx="703">
                  <c:v>0.00872728757161099</c:v>
                </c:pt>
                <c:pt idx="704">
                  <c:v>0.00872743895079644</c:v>
                </c:pt>
                <c:pt idx="705">
                  <c:v>0.00872868923073624</c:v>
                </c:pt>
                <c:pt idx="706">
                  <c:v>0.00873103841143021</c:v>
                </c:pt>
                <c:pt idx="707">
                  <c:v>0.0087335277580364</c:v>
                </c:pt>
                <c:pt idx="708">
                  <c:v>0.0087351985357123</c:v>
                </c:pt>
                <c:pt idx="709">
                  <c:v>0.00873566598903</c:v>
                </c:pt>
                <c:pt idx="710">
                  <c:v>0.00873493011798896</c:v>
                </c:pt>
                <c:pt idx="711">
                  <c:v>0.00873299092258932</c:v>
                </c:pt>
                <c:pt idx="712">
                  <c:v>0.00872984840283095</c:v>
                </c:pt>
                <c:pt idx="713">
                  <c:v>0.00872550255871412</c:v>
                </c:pt>
                <c:pt idx="714">
                  <c:v>0.008721030565277</c:v>
                </c:pt>
                <c:pt idx="715">
                  <c:v>0.00871729654536866</c:v>
                </c:pt>
                <c:pt idx="716">
                  <c:v>0.00871430049898909</c:v>
                </c:pt>
                <c:pt idx="717">
                  <c:v>0.00871202350374101</c:v>
                </c:pt>
                <c:pt idx="718">
                  <c:v>0.008710465559624</c:v>
                </c:pt>
                <c:pt idx="719">
                  <c:v>0.00870962666663799</c:v>
                </c:pt>
                <c:pt idx="720">
                  <c:v>0.00870950682478253</c:v>
                </c:pt>
                <c:pt idx="721">
                  <c:v>0.00870914729921739</c:v>
                </c:pt>
                <c:pt idx="722">
                  <c:v>0.00870808764491917</c:v>
                </c:pt>
                <c:pt idx="723">
                  <c:v>0.00870586741686448</c:v>
                </c:pt>
                <c:pt idx="724">
                  <c:v>0.00870250553745313</c:v>
                </c:pt>
                <c:pt idx="725">
                  <c:v>0.0086980020066846</c:v>
                </c:pt>
                <c:pt idx="726">
                  <c:v>0.00869235682455893</c:v>
                </c:pt>
                <c:pt idx="727">
                  <c:v>0.00868556999107586</c:v>
                </c:pt>
                <c:pt idx="728">
                  <c:v>0.00867910483836321</c:v>
                </c:pt>
                <c:pt idx="729">
                  <c:v>0.00867373087727943</c:v>
                </c:pt>
                <c:pt idx="730">
                  <c:v>0.0086702176186837</c:v>
                </c:pt>
                <c:pt idx="731">
                  <c:v>0.00866856506257561</c:v>
                </c:pt>
                <c:pt idx="732">
                  <c:v>0.00866903812253104</c:v>
                </c:pt>
                <c:pt idx="733">
                  <c:v>0.00867163679854923</c:v>
                </c:pt>
                <c:pt idx="734">
                  <c:v>0.00867636109062953</c:v>
                </c:pt>
                <c:pt idx="735">
                  <c:v>0.00868159068082464</c:v>
                </c:pt>
                <c:pt idx="736">
                  <c:v>0.00868732556913443</c:v>
                </c:pt>
                <c:pt idx="737">
                  <c:v>0.00869234210714236</c:v>
                </c:pt>
                <c:pt idx="738">
                  <c:v>0.00869541664643201</c:v>
                </c:pt>
                <c:pt idx="739">
                  <c:v>0.00869654918700355</c:v>
                </c:pt>
                <c:pt idx="740">
                  <c:v>0.00869510267478573</c:v>
                </c:pt>
                <c:pt idx="741">
                  <c:v>0.00869107710977826</c:v>
                </c:pt>
                <c:pt idx="742">
                  <c:v>0.00868447249198101</c:v>
                </c:pt>
                <c:pt idx="743">
                  <c:v>0.00867528882139461</c:v>
                </c:pt>
                <c:pt idx="744">
                  <c:v>0.00866587177456499</c:v>
                </c:pt>
                <c:pt idx="745">
                  <c:v>0.00865704762954471</c:v>
                </c:pt>
                <c:pt idx="746">
                  <c:v>0.00864881638633381</c:v>
                </c:pt>
                <c:pt idx="747">
                  <c:v>0.00864178356167531</c:v>
                </c:pt>
                <c:pt idx="748">
                  <c:v>0.00863594915556862</c:v>
                </c:pt>
                <c:pt idx="749">
                  <c:v>0.00863131316801362</c:v>
                </c:pt>
                <c:pt idx="750">
                  <c:v>0.00862787559900973</c:v>
                </c:pt>
                <c:pt idx="751">
                  <c:v>0.00862467771371698</c:v>
                </c:pt>
                <c:pt idx="752">
                  <c:v>0.00862200334810748</c:v>
                </c:pt>
                <c:pt idx="753">
                  <c:v>0.00862013633815288</c:v>
                </c:pt>
                <c:pt idx="754">
                  <c:v>0.00861897576439779</c:v>
                </c:pt>
                <c:pt idx="755">
                  <c:v>0.0086185216268416</c:v>
                </c:pt>
                <c:pt idx="756">
                  <c:v>0.00861877392548442</c:v>
                </c:pt>
                <c:pt idx="757">
                  <c:v>0.00861973266032572</c:v>
                </c:pt>
                <c:pt idx="758">
                  <c:v>0.00862195288838032</c:v>
                </c:pt>
                <c:pt idx="759">
                  <c:v>0.00862448848973765</c:v>
                </c:pt>
                <c:pt idx="760">
                  <c:v>0.00862639334448807</c:v>
                </c:pt>
                <c:pt idx="761">
                  <c:v>0.00862766745263168</c:v>
                </c:pt>
                <c:pt idx="762">
                  <c:v>0.00862822250964483</c:v>
                </c:pt>
                <c:pt idx="763">
                  <c:v>0.0086280585155269</c:v>
                </c:pt>
                <c:pt idx="764">
                  <c:v>0.00862717547027736</c:v>
                </c:pt>
                <c:pt idx="765">
                  <c:v>0.00862496785715523</c:v>
                </c:pt>
                <c:pt idx="766">
                  <c:v>0.00862143567616083</c:v>
                </c:pt>
                <c:pt idx="767">
                  <c:v>0.00861712136937505</c:v>
                </c:pt>
                <c:pt idx="768">
                  <c:v>0.00861256737887834</c:v>
                </c:pt>
                <c:pt idx="769">
                  <c:v>0.00860777370467067</c:v>
                </c:pt>
                <c:pt idx="770">
                  <c:v>0.00860282865127822</c:v>
                </c:pt>
                <c:pt idx="771">
                  <c:v>0.00859773221870022</c:v>
                </c:pt>
                <c:pt idx="772">
                  <c:v>0.00859248440693636</c:v>
                </c:pt>
                <c:pt idx="773">
                  <c:v>0.00858743843408756</c:v>
                </c:pt>
                <c:pt idx="774">
                  <c:v>0.0085830673601075</c:v>
                </c:pt>
                <c:pt idx="775">
                  <c:v>0.00857984424495042</c:v>
                </c:pt>
                <c:pt idx="776">
                  <c:v>0.00857776908861596</c:v>
                </c:pt>
                <c:pt idx="777">
                  <c:v>0.00857689235083381</c:v>
                </c:pt>
                <c:pt idx="778">
                  <c:v>0.00857721403160343</c:v>
                </c:pt>
                <c:pt idx="779">
                  <c:v>0.00857873413092478</c:v>
                </c:pt>
                <c:pt idx="780">
                  <c:v>0.00858145264879742</c:v>
                </c:pt>
                <c:pt idx="781">
                  <c:v>0.00858496590739448</c:v>
                </c:pt>
                <c:pt idx="782">
                  <c:v>0.00858844762866093</c:v>
                </c:pt>
                <c:pt idx="783">
                  <c:v>0.00859107153454173</c:v>
                </c:pt>
                <c:pt idx="784">
                  <c:v>0.00859261055626037</c:v>
                </c:pt>
                <c:pt idx="785">
                  <c:v>0.00859306469381638</c:v>
                </c:pt>
                <c:pt idx="786">
                  <c:v>0.00859243394720979</c:v>
                </c:pt>
                <c:pt idx="787">
                  <c:v>0.00859071831644016</c:v>
                </c:pt>
                <c:pt idx="788">
                  <c:v>0.0085888765363507</c:v>
                </c:pt>
                <c:pt idx="789">
                  <c:v>0.0085872933623699</c:v>
                </c:pt>
                <c:pt idx="790">
                  <c:v>0.00858635354992696</c:v>
                </c:pt>
                <c:pt idx="791">
                  <c:v>0.00858605709902176</c:v>
                </c:pt>
                <c:pt idx="792">
                  <c:v>0.00858618324834315</c:v>
                </c:pt>
                <c:pt idx="793">
                  <c:v>0.00858673199789068</c:v>
                </c:pt>
                <c:pt idx="794">
                  <c:v>0.00858770334766361</c:v>
                </c:pt>
                <c:pt idx="795">
                  <c:v>0.00858823317481261</c:v>
                </c:pt>
                <c:pt idx="796">
                  <c:v>0.00858832147933777</c:v>
                </c:pt>
                <c:pt idx="797">
                  <c:v>0.00858798718363687</c:v>
                </c:pt>
                <c:pt idx="798">
                  <c:v>0.00858724921010743</c:v>
                </c:pt>
                <c:pt idx="799">
                  <c:v>0.00858610755874962</c:v>
                </c:pt>
                <c:pt idx="800">
                  <c:v>0.00858536327775452</c:v>
                </c:pt>
                <c:pt idx="801">
                  <c:v>0.00858501636712128</c:v>
                </c:pt>
                <c:pt idx="802">
                  <c:v>0.00858506682684954</c:v>
                </c:pt>
                <c:pt idx="803">
                  <c:v>0.00858597510196333</c:v>
                </c:pt>
                <c:pt idx="804">
                  <c:v>0.00858772227006335</c:v>
                </c:pt>
                <c:pt idx="805">
                  <c:v>0.00859028940875084</c:v>
                </c:pt>
                <c:pt idx="806">
                  <c:v>0.00859367651802554</c:v>
                </c:pt>
                <c:pt idx="807">
                  <c:v>0.00859722762141839</c:v>
                </c:pt>
                <c:pt idx="808">
                  <c:v>0.00860094271892882</c:v>
                </c:pt>
                <c:pt idx="809">
                  <c:v>0.00860482181055628</c:v>
                </c:pt>
                <c:pt idx="810">
                  <c:v>0.00860809538544216</c:v>
                </c:pt>
                <c:pt idx="811">
                  <c:v>0.00861076344358662</c:v>
                </c:pt>
                <c:pt idx="812">
                  <c:v>0.00861256107141437</c:v>
                </c:pt>
                <c:pt idx="813">
                  <c:v>0.00861322335534989</c:v>
                </c:pt>
                <c:pt idx="814">
                  <c:v>0.00861317920308724</c:v>
                </c:pt>
                <c:pt idx="815">
                  <c:v>0.00861242861462555</c:v>
                </c:pt>
                <c:pt idx="816">
                  <c:v>0.00861097158996502</c:v>
                </c:pt>
                <c:pt idx="817">
                  <c:v>0.00860880812910523</c:v>
                </c:pt>
                <c:pt idx="818">
                  <c:v>0.00860716188046329</c:v>
                </c:pt>
                <c:pt idx="819">
                  <c:v>0.00860603284403911</c:v>
                </c:pt>
                <c:pt idx="820">
                  <c:v>0.00860605807390451</c:v>
                </c:pt>
                <c:pt idx="821">
                  <c:v>0.00860787462413031</c:v>
                </c:pt>
                <c:pt idx="822">
                  <c:v>0.00861086436304404</c:v>
                </c:pt>
                <c:pt idx="823">
                  <c:v>0.00861502729064534</c:v>
                </c:pt>
                <c:pt idx="824">
                  <c:v>0.00862036340693328</c:v>
                </c:pt>
                <c:pt idx="825">
                  <c:v>0.00862604643385509</c:v>
                </c:pt>
                <c:pt idx="826">
                  <c:v>0.00863207637141072</c:v>
                </c:pt>
                <c:pt idx="827">
                  <c:v>0.00863784770285756</c:v>
                </c:pt>
                <c:pt idx="828">
                  <c:v>0.00864275491145325</c:v>
                </c:pt>
                <c:pt idx="829">
                  <c:v>0.00864679799719803</c:v>
                </c:pt>
                <c:pt idx="830">
                  <c:v>0.00865092308000248</c:v>
                </c:pt>
                <c:pt idx="831">
                  <c:v>0.00865513015986572</c:v>
                </c:pt>
                <c:pt idx="832">
                  <c:v>0.0086594192367873</c:v>
                </c:pt>
                <c:pt idx="833">
                  <c:v>0.00866350647479597</c:v>
                </c:pt>
                <c:pt idx="834">
                  <c:v>0.00866749279334771</c:v>
                </c:pt>
                <c:pt idx="835">
                  <c:v>0.00867147911189883</c:v>
                </c:pt>
                <c:pt idx="836">
                  <c:v>0.00867546543044897</c:v>
                </c:pt>
                <c:pt idx="837">
                  <c:v>0.00867808933633003</c:v>
                </c:pt>
                <c:pt idx="838">
                  <c:v>0.00867935082954179</c:v>
                </c:pt>
                <c:pt idx="839">
                  <c:v>0.00867924991008384</c:v>
                </c:pt>
                <c:pt idx="840">
                  <c:v>0.00867873269786656</c:v>
                </c:pt>
                <c:pt idx="841">
                  <c:v>0.00867779919288978</c:v>
                </c:pt>
                <c:pt idx="842">
                  <c:v>0.0086765376996778</c:v>
                </c:pt>
                <c:pt idx="843">
                  <c:v>0.00867503652275468</c:v>
                </c:pt>
                <c:pt idx="844">
                  <c:v>0.00867440577614889</c:v>
                </c:pt>
                <c:pt idx="845">
                  <c:v>0.00867464545985963</c:v>
                </c:pt>
                <c:pt idx="846">
                  <c:v>0.00867575557388687</c:v>
                </c:pt>
                <c:pt idx="847">
                  <c:v>0.00867773611822988</c:v>
                </c:pt>
                <c:pt idx="848">
                  <c:v>0.00868004465080863</c:v>
                </c:pt>
                <c:pt idx="849">
                  <c:v>0.00868268117162323</c:v>
                </c:pt>
                <c:pt idx="850">
                  <c:v>0.00868555737614729</c:v>
                </c:pt>
                <c:pt idx="851">
                  <c:v>0.00868766547147071</c:v>
                </c:pt>
                <c:pt idx="852">
                  <c:v>0.0086890054575937</c:v>
                </c:pt>
                <c:pt idx="853">
                  <c:v>0.00868957733451623</c:v>
                </c:pt>
                <c:pt idx="854">
                  <c:v>0.00868938110223794</c:v>
                </c:pt>
                <c:pt idx="855">
                  <c:v>0.00868794370080481</c:v>
                </c:pt>
                <c:pt idx="856">
                  <c:v>0.00868526513021726</c:v>
                </c:pt>
                <c:pt idx="857">
                  <c:v>0.00868129493074621</c:v>
                </c:pt>
                <c:pt idx="858">
                  <c:v>0.00867598264266247</c:v>
                </c:pt>
                <c:pt idx="859">
                  <c:v>0.00866932826596631</c:v>
                </c:pt>
                <c:pt idx="860">
                  <c:v>0.00866250358768741</c:v>
                </c:pt>
                <c:pt idx="861">
                  <c:v>0.00865550860782487</c:v>
                </c:pt>
                <c:pt idx="862">
                  <c:v>0.00864834332637829</c:v>
                </c:pt>
                <c:pt idx="863">
                  <c:v>0.00864183402140344</c:v>
                </c:pt>
                <c:pt idx="864">
                  <c:v>0.00863620776167733</c:v>
                </c:pt>
                <c:pt idx="865">
                  <c:v>0.00863169161597761</c:v>
                </c:pt>
                <c:pt idx="866">
                  <c:v>0.0086282855843038</c:v>
                </c:pt>
                <c:pt idx="867">
                  <c:v>0.00862543460964407</c:v>
                </c:pt>
                <c:pt idx="868">
                  <c:v>0.0086231386919978</c:v>
                </c:pt>
                <c:pt idx="869">
                  <c:v>0.00862139783136433</c:v>
                </c:pt>
                <c:pt idx="870">
                  <c:v>0.00861982727231498</c:v>
                </c:pt>
                <c:pt idx="871">
                  <c:v>0.00861842701484989</c:v>
                </c:pt>
                <c:pt idx="872">
                  <c:v>0.00861741782028074</c:v>
                </c:pt>
                <c:pt idx="873">
                  <c:v>0.00861702044991843</c:v>
                </c:pt>
                <c:pt idx="874">
                  <c:v>0.00861778996077849</c:v>
                </c:pt>
                <c:pt idx="875">
                  <c:v>0.00861972635286006</c:v>
                </c:pt>
                <c:pt idx="876">
                  <c:v>0.00862282962616305</c:v>
                </c:pt>
                <c:pt idx="877">
                  <c:v>0.0086270997806869</c:v>
                </c:pt>
                <c:pt idx="878">
                  <c:v>0.00863251789403452</c:v>
                </c:pt>
                <c:pt idx="879">
                  <c:v>0.00863908396620587</c:v>
                </c:pt>
                <c:pt idx="880">
                  <c:v>0.00864599694900932</c:v>
                </c:pt>
                <c:pt idx="881">
                  <c:v>0.00865128891303444</c:v>
                </c:pt>
                <c:pt idx="882">
                  <c:v>0.00865495985828164</c:v>
                </c:pt>
                <c:pt idx="883">
                  <c:v>0.00865700978475101</c:v>
                </c:pt>
                <c:pt idx="884">
                  <c:v>0.00865743869244189</c:v>
                </c:pt>
                <c:pt idx="885">
                  <c:v>0.00865626550375369</c:v>
                </c:pt>
                <c:pt idx="886">
                  <c:v>0.00865349021868655</c:v>
                </c:pt>
                <c:pt idx="887">
                  <c:v>0.00864976881371047</c:v>
                </c:pt>
                <c:pt idx="888">
                  <c:v>0.00864575726529466</c:v>
                </c:pt>
                <c:pt idx="889">
                  <c:v>0.00864242692321437</c:v>
                </c:pt>
                <c:pt idx="890">
                  <c:v>0.00863977778746876</c:v>
                </c:pt>
                <c:pt idx="891">
                  <c:v>0.00863780985805778</c:v>
                </c:pt>
                <c:pt idx="892">
                  <c:v>0.00863652313498093</c:v>
                </c:pt>
                <c:pt idx="893">
                  <c:v>0.0086361825318146</c:v>
                </c:pt>
                <c:pt idx="894">
                  <c:v>0.00863635914086505</c:v>
                </c:pt>
                <c:pt idx="895">
                  <c:v>0.00863662405443972</c:v>
                </c:pt>
                <c:pt idx="896">
                  <c:v>0.0086369772725384</c:v>
                </c:pt>
                <c:pt idx="897">
                  <c:v>0.00863620145421224</c:v>
                </c:pt>
                <c:pt idx="898">
                  <c:v>0.00863429659946107</c:v>
                </c:pt>
                <c:pt idx="899">
                  <c:v>0.00863126270828469</c:v>
                </c:pt>
                <c:pt idx="900">
                  <c:v>0.00862709978068272</c:v>
                </c:pt>
                <c:pt idx="901">
                  <c:v>0.00862117076258446</c:v>
                </c:pt>
                <c:pt idx="902">
                  <c:v>0.00861409378566336</c:v>
                </c:pt>
                <c:pt idx="903">
                  <c:v>0.00860648698159223</c:v>
                </c:pt>
                <c:pt idx="904">
                  <c:v>0.00859961184358524</c:v>
                </c:pt>
                <c:pt idx="905">
                  <c:v>0.00859346837164146</c:v>
                </c:pt>
                <c:pt idx="906">
                  <c:v>0.00858805656576083</c:v>
                </c:pt>
                <c:pt idx="907">
                  <c:v>0.00858337642594296</c:v>
                </c:pt>
                <c:pt idx="908">
                  <c:v>0.00858003346893086</c:v>
                </c:pt>
                <c:pt idx="909">
                  <c:v>0.00857802769472427</c:v>
                </c:pt>
                <c:pt idx="910">
                  <c:v>0.00857641298341223</c:v>
                </c:pt>
                <c:pt idx="911">
                  <c:v>0.00857411075829937</c:v>
                </c:pt>
                <c:pt idx="912">
                  <c:v>0.00857112101938582</c:v>
                </c:pt>
                <c:pt idx="913">
                  <c:v>0.00856744376667145</c:v>
                </c:pt>
                <c:pt idx="914">
                  <c:v>0.00856307900015567</c:v>
                </c:pt>
                <c:pt idx="915">
                  <c:v>0.00855792580038281</c:v>
                </c:pt>
                <c:pt idx="916">
                  <c:v>0.00855198416735314</c:v>
                </c:pt>
                <c:pt idx="917">
                  <c:v>0.00854661651373578</c:v>
                </c:pt>
                <c:pt idx="918">
                  <c:v>0.00854318525219826</c:v>
                </c:pt>
                <c:pt idx="919">
                  <c:v>0.00854067488070607</c:v>
                </c:pt>
                <c:pt idx="920">
                  <c:v>0.0085390853992588</c:v>
                </c:pt>
                <c:pt idx="921">
                  <c:v>0.0085384168078567</c:v>
                </c:pt>
                <c:pt idx="922">
                  <c:v>0.00853866910649894</c:v>
                </c:pt>
                <c:pt idx="923">
                  <c:v>0.0085397539906622</c:v>
                </c:pt>
                <c:pt idx="924">
                  <c:v>0.00854056134631822</c:v>
                </c:pt>
                <c:pt idx="925">
                  <c:v>0.00853998105943985</c:v>
                </c:pt>
                <c:pt idx="926">
                  <c:v>0.00853801313002758</c:v>
                </c:pt>
                <c:pt idx="927">
                  <c:v>0.00853580551690585</c:v>
                </c:pt>
                <c:pt idx="928">
                  <c:v>0.00853335822007377</c:v>
                </c:pt>
                <c:pt idx="929">
                  <c:v>0.00853067123953139</c:v>
                </c:pt>
                <c:pt idx="930">
                  <c:v>0.00852774457527881</c:v>
                </c:pt>
                <c:pt idx="931">
                  <c:v>0.00852558602022775</c:v>
                </c:pt>
                <c:pt idx="932">
                  <c:v>0.00852511506276259</c:v>
                </c:pt>
                <c:pt idx="933">
                  <c:v>0.00852633170288288</c:v>
                </c:pt>
                <c:pt idx="934">
                  <c:v>0.00852918548086183</c:v>
                </c:pt>
                <c:pt idx="935">
                  <c:v>0.00853367639669864</c:v>
                </c:pt>
                <c:pt idx="936">
                  <c:v>0.00853980445039331</c:v>
                </c:pt>
                <c:pt idx="937">
                  <c:v>0.00854756964194516</c:v>
                </c:pt>
                <c:pt idx="938">
                  <c:v>0.00855702243108389</c:v>
                </c:pt>
                <c:pt idx="939">
                  <c:v>0.00856816281780932</c:v>
                </c:pt>
                <c:pt idx="940">
                  <c:v>0.00857981901509124</c:v>
                </c:pt>
                <c:pt idx="941">
                  <c:v>0.00858981004133232</c:v>
                </c:pt>
                <c:pt idx="942">
                  <c:v>0.00859813589653307</c:v>
                </c:pt>
                <c:pt idx="943">
                  <c:v>0.00860479658069346</c:v>
                </c:pt>
                <c:pt idx="944">
                  <c:v>0.00860979209381294</c:v>
                </c:pt>
                <c:pt idx="945">
                  <c:v>0.00861289536711438</c:v>
                </c:pt>
                <c:pt idx="946">
                  <c:v>0.00861410640059828</c:v>
                </c:pt>
                <c:pt idx="947">
                  <c:v>0.00861398025127733</c:v>
                </c:pt>
                <c:pt idx="948">
                  <c:v>0.00861307197616408</c:v>
                </c:pt>
                <c:pt idx="949">
                  <c:v>0.00861138157525874</c:v>
                </c:pt>
                <c:pt idx="950">
                  <c:v>0.00860996870286108</c:v>
                </c:pt>
                <c:pt idx="951">
                  <c:v>0.00860883335897014</c:v>
                </c:pt>
                <c:pt idx="952">
                  <c:v>0.00860797554358532</c:v>
                </c:pt>
                <c:pt idx="953">
                  <c:v>0.00860717449539621</c:v>
                </c:pt>
                <c:pt idx="954">
                  <c:v>0.008605875157388</c:v>
                </c:pt>
                <c:pt idx="955">
                  <c:v>0.00860352247254643</c:v>
                </c:pt>
                <c:pt idx="956">
                  <c:v>0.0086001164408716</c:v>
                </c:pt>
                <c:pt idx="957">
                  <c:v>0.00859479924698059</c:v>
                </c:pt>
                <c:pt idx="958">
                  <c:v>0.00858757089087283</c:v>
                </c:pt>
                <c:pt idx="959">
                  <c:v>0.00857843137254837</c:v>
                </c:pt>
                <c:pt idx="960">
                  <c:v>0.0085673806920076</c:v>
                </c:pt>
                <c:pt idx="961">
                  <c:v>0.00855638677866279</c:v>
                </c:pt>
                <c:pt idx="962">
                  <c:v>0.00854661651373365</c:v>
                </c:pt>
                <c:pt idx="963">
                  <c:v>0.00853806989721999</c:v>
                </c:pt>
                <c:pt idx="964">
                  <c:v>0.00853195796260731</c:v>
                </c:pt>
                <c:pt idx="965">
                  <c:v>0.00852828070989449</c:v>
                </c:pt>
                <c:pt idx="966">
                  <c:v>0.00852703813908149</c:v>
                </c:pt>
                <c:pt idx="967">
                  <c:v>0.0085282302501676</c:v>
                </c:pt>
                <c:pt idx="968">
                  <c:v>0.00853120106668399</c:v>
                </c:pt>
                <c:pt idx="969">
                  <c:v>0.00853497923885587</c:v>
                </c:pt>
                <c:pt idx="970">
                  <c:v>0.00853859341690804</c:v>
                </c:pt>
                <c:pt idx="971">
                  <c:v>0.00854043449616762</c:v>
                </c:pt>
                <c:pt idx="972">
                  <c:v>0.00854050247663434</c:v>
                </c:pt>
                <c:pt idx="973">
                  <c:v>0.00853879735830803</c:v>
                </c:pt>
                <c:pt idx="974">
                  <c:v>0.00853531914118832</c:v>
                </c:pt>
                <c:pt idx="975">
                  <c:v>0.0085304967329686</c:v>
                </c:pt>
                <c:pt idx="976">
                  <c:v>0.00852433013364897</c:v>
                </c:pt>
                <c:pt idx="977">
                  <c:v>0.00851803668417919</c:v>
                </c:pt>
                <c:pt idx="978">
                  <c:v>0.00851283372550822</c:v>
                </c:pt>
                <c:pt idx="979">
                  <c:v>0.0085087212576362</c:v>
                </c:pt>
                <c:pt idx="980">
                  <c:v>0.00850695516714008</c:v>
                </c:pt>
                <c:pt idx="981">
                  <c:v>0.00850753545401903</c:v>
                </c:pt>
                <c:pt idx="982">
                  <c:v>0.00851046211827211</c:v>
                </c:pt>
                <c:pt idx="983">
                  <c:v>0.00851511702822694</c:v>
                </c:pt>
                <c:pt idx="984">
                  <c:v>0.00852023869066967</c:v>
                </c:pt>
                <c:pt idx="985">
                  <c:v>0.0085245656123877</c:v>
                </c:pt>
                <c:pt idx="986">
                  <c:v>0.00852809779338095</c:v>
                </c:pt>
                <c:pt idx="987">
                  <c:v>0.00853098661283696</c:v>
                </c:pt>
                <c:pt idx="988">
                  <c:v>0.00853323207075465</c:v>
                </c:pt>
                <c:pt idx="989">
                  <c:v>0.00853483416713412</c:v>
                </c:pt>
                <c:pt idx="990">
                  <c:v>0.00853579290197564</c:v>
                </c:pt>
                <c:pt idx="991">
                  <c:v>0.0085371868519764</c:v>
                </c:pt>
                <c:pt idx="992">
                  <c:v>0.00853914847392185</c:v>
                </c:pt>
                <c:pt idx="993">
                  <c:v>0.00854167776781187</c:v>
                </c:pt>
                <c:pt idx="994">
                  <c:v>0.00854396737799221</c:v>
                </c:pt>
                <c:pt idx="995">
                  <c:v>0.00854601730446212</c:v>
                </c:pt>
                <c:pt idx="996">
                  <c:v>0.00854782754722172</c:v>
                </c:pt>
                <c:pt idx="997">
                  <c:v>0.00854939810627004</c:v>
                </c:pt>
                <c:pt idx="998">
                  <c:v>0.00854936656893974</c:v>
                </c:pt>
                <c:pt idx="999">
                  <c:v>0.00854874843726625</c:v>
                </c:pt>
                <c:pt idx="1000">
                  <c:v>0.00854855921328408</c:v>
                </c:pt>
                <c:pt idx="1001">
                  <c:v>0.0085489446695437</c:v>
                </c:pt>
                <c:pt idx="1002">
                  <c:v>0.00854990480604458</c:v>
                </c:pt>
                <c:pt idx="1003">
                  <c:v>0.00855143962278659</c:v>
                </c:pt>
                <c:pt idx="1004">
                  <c:v>0.00855354911976951</c:v>
                </c:pt>
                <c:pt idx="1005">
                  <c:v>0.00855734341102128</c:v>
                </c:pt>
                <c:pt idx="1006">
                  <c:v>0.00856282249654146</c:v>
                </c:pt>
                <c:pt idx="1007">
                  <c:v>0.00856883841750582</c:v>
                </c:pt>
                <c:pt idx="1008">
                  <c:v>0.0085742432150909</c:v>
                </c:pt>
                <c:pt idx="1009">
                  <c:v>0.0085790368892968</c:v>
                </c:pt>
                <c:pt idx="1010">
                  <c:v>0.0085832250467615</c:v>
                </c:pt>
                <c:pt idx="1011">
                  <c:v>0.00858680768748346</c:v>
                </c:pt>
                <c:pt idx="1012">
                  <c:v>0.00858886532307803</c:v>
                </c:pt>
                <c:pt idx="1013">
                  <c:v>0.00858939795354558</c:v>
                </c:pt>
                <c:pt idx="1014">
                  <c:v>0.00858845603861385</c:v>
                </c:pt>
                <c:pt idx="1015">
                  <c:v>0.00858609003801045</c:v>
                </c:pt>
                <c:pt idx="1016">
                  <c:v>0.00858229995173541</c:v>
                </c:pt>
                <c:pt idx="1017">
                  <c:v>0.0085768839408761</c:v>
                </c:pt>
                <c:pt idx="1018">
                  <c:v>0.00856984200543209</c:v>
                </c:pt>
                <c:pt idx="1019">
                  <c:v>0.00856117414540325</c:v>
                </c:pt>
                <c:pt idx="1020">
                  <c:v>0.00855088036079006</c:v>
                </c:pt>
                <c:pt idx="1021">
                  <c:v>0.00854114163319175</c:v>
                </c:pt>
                <c:pt idx="1022">
                  <c:v>0.00853296715717642</c:v>
                </c:pt>
                <c:pt idx="1023">
                  <c:v>0.00852635693274388</c:v>
                </c:pt>
                <c:pt idx="1024">
                  <c:v>0.00852196693636604</c:v>
                </c:pt>
                <c:pt idx="1025">
                  <c:v>0.00851979716804192</c:v>
                </c:pt>
                <c:pt idx="1026">
                  <c:v>0.00851984762777156</c:v>
                </c:pt>
                <c:pt idx="1027">
                  <c:v>0.00852211831555403</c:v>
                </c:pt>
                <c:pt idx="1028">
                  <c:v>0.00852605417437746</c:v>
                </c:pt>
                <c:pt idx="1029">
                  <c:v>0.0085316552042416</c:v>
                </c:pt>
                <c:pt idx="1030">
                  <c:v>0.00853786175084612</c:v>
                </c:pt>
                <c:pt idx="1031">
                  <c:v>0.00854335064797862</c:v>
                </c:pt>
                <c:pt idx="1032">
                  <c:v>0.00854812189563918</c:v>
                </c:pt>
                <c:pt idx="1033">
                  <c:v>0.00855217549382785</c:v>
                </c:pt>
                <c:pt idx="1034">
                  <c:v>0.00855551144254387</c:v>
                </c:pt>
                <c:pt idx="1035">
                  <c:v>0.0085586847988024</c:v>
                </c:pt>
                <c:pt idx="1036">
                  <c:v>0.00856169556260338</c:v>
                </c:pt>
                <c:pt idx="1037">
                  <c:v>0.00856540154933074</c:v>
                </c:pt>
                <c:pt idx="1038">
                  <c:v>0.00857066057436793</c:v>
                </c:pt>
                <c:pt idx="1039">
                  <c:v>0.00857747263771467</c:v>
                </c:pt>
                <c:pt idx="1040">
                  <c:v>0.00858600033183112</c:v>
                </c:pt>
                <c:pt idx="1041">
                  <c:v>0.00859624365671543</c:v>
                </c:pt>
                <c:pt idx="1042">
                  <c:v>0.00860703573114754</c:v>
                </c:pt>
                <c:pt idx="1043">
                  <c:v>0.00861837655512745</c:v>
                </c:pt>
                <c:pt idx="1044">
                  <c:v>0.00862905509517025</c:v>
                </c:pt>
                <c:pt idx="1045">
                  <c:v>0.00863786031779155</c:v>
                </c:pt>
                <c:pt idx="1046">
                  <c:v>0.00864479222299161</c:v>
                </c:pt>
                <c:pt idx="1047">
                  <c:v>0.00864954805240106</c:v>
                </c:pt>
                <c:pt idx="1048">
                  <c:v>0.00865212780601916</c:v>
                </c:pt>
                <c:pt idx="1049">
                  <c:v>0.00865253148384553</c:v>
                </c:pt>
                <c:pt idx="1050">
                  <c:v>0.00865173043565619</c:v>
                </c:pt>
                <c:pt idx="1051">
                  <c:v>0.00865133376612524</c:v>
                </c:pt>
                <c:pt idx="1052">
                  <c:v>0.00865295057992674</c:v>
                </c:pt>
                <c:pt idx="1053">
                  <c:v>0.0086565808770604</c:v>
                </c:pt>
                <c:pt idx="1054">
                  <c:v>0.00866207327834214</c:v>
                </c:pt>
                <c:pt idx="1055">
                  <c:v>0.00866942778377116</c:v>
                </c:pt>
                <c:pt idx="1056">
                  <c:v>0.00867864439334753</c:v>
                </c:pt>
                <c:pt idx="1057">
                  <c:v>0.00868972310707039</c:v>
                </c:pt>
                <c:pt idx="1058">
                  <c:v>0.00870144658399097</c:v>
                </c:pt>
                <c:pt idx="1059">
                  <c:v>0.00871381482410922</c:v>
                </c:pt>
                <c:pt idx="1060">
                  <c:v>0.00872557194084771</c:v>
                </c:pt>
                <c:pt idx="1061">
                  <c:v>0.00873575359272971</c:v>
                </c:pt>
                <c:pt idx="1062">
                  <c:v>0.00874435977975549</c:v>
                </c:pt>
                <c:pt idx="1063">
                  <c:v>0.00875139050192488</c:v>
                </c:pt>
                <c:pt idx="1064">
                  <c:v>0.0087568457592377</c:v>
                </c:pt>
                <c:pt idx="1065">
                  <c:v>0.00876198704490743</c:v>
                </c:pt>
                <c:pt idx="1066">
                  <c:v>0.00876681435893416</c:v>
                </c:pt>
                <c:pt idx="1067">
                  <c:v>0.00877117632213138</c:v>
                </c:pt>
                <c:pt idx="1068">
                  <c:v>0.00877492155531265</c:v>
                </c:pt>
                <c:pt idx="1069">
                  <c:v>0.00877805005847803</c:v>
                </c:pt>
                <c:pt idx="1070">
                  <c:v>0.00878047212544537</c:v>
                </c:pt>
                <c:pt idx="1071">
                  <c:v>0.00878218775621287</c:v>
                </c:pt>
                <c:pt idx="1072">
                  <c:v>0.00878306449399502</c:v>
                </c:pt>
                <c:pt idx="1073">
                  <c:v>0.008783102338792</c:v>
                </c:pt>
                <c:pt idx="1074">
                  <c:v>0.00878310864625909</c:v>
                </c:pt>
                <c:pt idx="1075">
                  <c:v>0.00878389077205117</c:v>
                </c:pt>
                <c:pt idx="1076">
                  <c:v>0.00878544871616809</c:v>
                </c:pt>
                <c:pt idx="1077">
                  <c:v>0.00878818615643953</c:v>
                </c:pt>
                <c:pt idx="1078">
                  <c:v>0.0087921030928646</c:v>
                </c:pt>
                <c:pt idx="1079">
                  <c:v>0.00879719952544238</c:v>
                </c:pt>
                <c:pt idx="1080">
                  <c:v>0.00880245995213866</c:v>
                </c:pt>
                <c:pt idx="1081">
                  <c:v>0.00880773860040347</c:v>
                </c:pt>
                <c:pt idx="1082">
                  <c:v>0.00881288969768725</c:v>
                </c:pt>
                <c:pt idx="1083">
                  <c:v>0.00881791324398966</c:v>
                </c:pt>
                <c:pt idx="1084">
                  <c:v>0.00882180004474225</c:v>
                </c:pt>
                <c:pt idx="1085">
                  <c:v>0.00882455009994461</c:v>
                </c:pt>
                <c:pt idx="1086">
                  <c:v>0.0088261634095967</c:v>
                </c:pt>
                <c:pt idx="1087">
                  <c:v>0.00882663997369826</c:v>
                </c:pt>
                <c:pt idx="1088">
                  <c:v>0.00882712775107368</c:v>
                </c:pt>
                <c:pt idx="1089">
                  <c:v>0.00882762674172279</c:v>
                </c:pt>
                <c:pt idx="1090">
                  <c:v>0.00882813133900799</c:v>
                </c:pt>
                <c:pt idx="1091">
                  <c:v>0.00882956663795236</c:v>
                </c:pt>
                <c:pt idx="1092">
                  <c:v>0.00883193263855557</c:v>
                </c:pt>
                <c:pt idx="1093">
                  <c:v>0.00883522934081773</c:v>
                </c:pt>
                <c:pt idx="1094">
                  <c:v>0.0088394567447379</c:v>
                </c:pt>
                <c:pt idx="1095">
                  <c:v>0.00884456439058927</c:v>
                </c:pt>
                <c:pt idx="1096">
                  <c:v>0.00885055227837177</c:v>
                </c:pt>
                <c:pt idx="1097">
                  <c:v>0.0088576222469988</c:v>
                </c:pt>
                <c:pt idx="1098">
                  <c:v>0.00886597613538358</c:v>
                </c:pt>
                <c:pt idx="1099">
                  <c:v>0.00887561394352572</c:v>
                </c:pt>
                <c:pt idx="1100">
                  <c:v>0.00888595818786753</c:v>
                </c:pt>
                <c:pt idx="1101">
                  <c:v>0.00889700886840727</c:v>
                </c:pt>
                <c:pt idx="1102">
                  <c:v>0.00890775679057647</c:v>
                </c:pt>
                <c:pt idx="1103">
                  <c:v>0.0089182019543752</c:v>
                </c:pt>
                <c:pt idx="1104">
                  <c:v>0.0089276883833322</c:v>
                </c:pt>
                <c:pt idx="1105">
                  <c:v>0.00893556010097645</c:v>
                </c:pt>
                <c:pt idx="1106">
                  <c:v>0.00894181710730813</c:v>
                </c:pt>
                <c:pt idx="1107">
                  <c:v>0.00894681262042845</c:v>
                </c:pt>
                <c:pt idx="1108">
                  <c:v>0.0089505466403363</c:v>
                </c:pt>
                <c:pt idx="1109">
                  <c:v>0.00895301916703186</c:v>
                </c:pt>
                <c:pt idx="1110">
                  <c:v>0.00895423020051567</c:v>
                </c:pt>
                <c:pt idx="1111">
                  <c:v>0.008955502907002</c:v>
                </c:pt>
                <c:pt idx="1112">
                  <c:v>0.00895710079840453</c:v>
                </c:pt>
                <c:pt idx="1113">
                  <c:v>0.00895902387472307</c:v>
                </c:pt>
                <c:pt idx="1114">
                  <c:v>0.00896202903188739</c:v>
                </c:pt>
                <c:pt idx="1115">
                  <c:v>0.0089661162698961</c:v>
                </c:pt>
                <c:pt idx="1116">
                  <c:v>0.0089712855887492</c:v>
                </c:pt>
                <c:pt idx="1117">
                  <c:v>0.00897753698844568</c:v>
                </c:pt>
                <c:pt idx="1118">
                  <c:v>0.00898401265360271</c:v>
                </c:pt>
                <c:pt idx="1119">
                  <c:v>0.00899071258422044</c:v>
                </c:pt>
                <c:pt idx="1120">
                  <c:v>0.00899747418783825</c:v>
                </c:pt>
                <c:pt idx="1121">
                  <c:v>0.00900336676279863</c:v>
                </c:pt>
                <c:pt idx="1122">
                  <c:v>0.00900839030910161</c:v>
                </c:pt>
                <c:pt idx="1123">
                  <c:v>0.00901254482674716</c:v>
                </c:pt>
                <c:pt idx="1124">
                  <c:v>0.00901583031573487</c:v>
                </c:pt>
                <c:pt idx="1125">
                  <c:v>0.00901945780955016</c:v>
                </c:pt>
                <c:pt idx="1126">
                  <c:v>0.00902342730819283</c:v>
                </c:pt>
                <c:pt idx="1127">
                  <c:v>0.00902804157003305</c:v>
                </c:pt>
                <c:pt idx="1128">
                  <c:v>0.00903360335344101</c:v>
                </c:pt>
                <c:pt idx="1129">
                  <c:v>0.00904011265841644</c:v>
                </c:pt>
                <c:pt idx="1130">
                  <c:v>0.00904778253714822</c:v>
                </c:pt>
                <c:pt idx="1131">
                  <c:v>0.0090566129896342</c:v>
                </c:pt>
                <c:pt idx="1132">
                  <c:v>0.00906499491120059</c:v>
                </c:pt>
                <c:pt idx="1133">
                  <c:v>0.00907292830184776</c:v>
                </c:pt>
                <c:pt idx="1134">
                  <c:v>0.00908056454076047</c:v>
                </c:pt>
                <c:pt idx="1135">
                  <c:v>0.0090880550071236</c:v>
                </c:pt>
                <c:pt idx="1136">
                  <c:v>0.00909539970093669</c:v>
                </c:pt>
                <c:pt idx="1137">
                  <c:v>0.00910275000138743</c:v>
                </c:pt>
                <c:pt idx="1138">
                  <c:v>0.0091101059084747</c:v>
                </c:pt>
                <c:pt idx="1139">
                  <c:v>0.00911746742219846</c:v>
                </c:pt>
                <c:pt idx="1140">
                  <c:v>0.00912483454255906</c:v>
                </c:pt>
                <c:pt idx="1141">
                  <c:v>0.00913317161103486</c:v>
                </c:pt>
                <c:pt idx="1142">
                  <c:v>0.00914218708252621</c:v>
                </c:pt>
                <c:pt idx="1143">
                  <c:v>0.00915188095703288</c:v>
                </c:pt>
                <c:pt idx="1144">
                  <c:v>0.00916200093591448</c:v>
                </c:pt>
                <c:pt idx="1145">
                  <c:v>0.00917254701917005</c:v>
                </c:pt>
                <c:pt idx="1146">
                  <c:v>0.00918351920679954</c:v>
                </c:pt>
                <c:pt idx="1147">
                  <c:v>0.00919491749880201</c:v>
                </c:pt>
                <c:pt idx="1148">
                  <c:v>0.00920689327436497</c:v>
                </c:pt>
                <c:pt idx="1149">
                  <c:v>0.00921944653348827</c:v>
                </c:pt>
                <c:pt idx="1150">
                  <c:v>0.00923266698235401</c:v>
                </c:pt>
                <c:pt idx="1151">
                  <c:v>0.0092466499337839</c:v>
                </c:pt>
                <c:pt idx="1152">
                  <c:v>0.00926139538777768</c:v>
                </c:pt>
                <c:pt idx="1153">
                  <c:v>0.00927690334433535</c:v>
                </c:pt>
                <c:pt idx="1154">
                  <c:v>0.00929317380345593</c:v>
                </c:pt>
                <c:pt idx="1155">
                  <c:v>0.0093093994094851</c:v>
                </c:pt>
                <c:pt idx="1156">
                  <c:v>0.00932558016242302</c:v>
                </c:pt>
                <c:pt idx="1157">
                  <c:v>0.00934131238444085</c:v>
                </c:pt>
                <c:pt idx="1158">
                  <c:v>0.00935619239770968</c:v>
                </c:pt>
                <c:pt idx="1159">
                  <c:v>0.00937022020222957</c:v>
                </c:pt>
                <c:pt idx="1160">
                  <c:v>0.00938364249000876</c:v>
                </c:pt>
                <c:pt idx="1161">
                  <c:v>0.00939645926104542</c:v>
                </c:pt>
                <c:pt idx="1162">
                  <c:v>0.00940881628788981</c:v>
                </c:pt>
                <c:pt idx="1163">
                  <c:v>0.00942071357054228</c:v>
                </c:pt>
                <c:pt idx="1164">
                  <c:v>0.00943316030357226</c:v>
                </c:pt>
                <c:pt idx="1165">
                  <c:v>0.00944716568154864</c:v>
                </c:pt>
                <c:pt idx="1166">
                  <c:v>0.00946272970447066</c:v>
                </c:pt>
                <c:pt idx="1167">
                  <c:v>0.00948040742935445</c:v>
                </c:pt>
                <c:pt idx="1168">
                  <c:v>0.00950019885619855</c:v>
                </c:pt>
                <c:pt idx="1169">
                  <c:v>0.00952210398500291</c:v>
                </c:pt>
                <c:pt idx="1170">
                  <c:v>0.00954612281576725</c:v>
                </c:pt>
                <c:pt idx="1171">
                  <c:v>0.00957133025346968</c:v>
                </c:pt>
                <c:pt idx="1172">
                  <c:v>0.00959679559644999</c:v>
                </c:pt>
                <c:pt idx="1173">
                  <c:v>0.00962251884470784</c:v>
                </c:pt>
                <c:pt idx="1174">
                  <c:v>0.00964849999824615</c:v>
                </c:pt>
                <c:pt idx="1175">
                  <c:v>0.00967473905706342</c:v>
                </c:pt>
                <c:pt idx="1176">
                  <c:v>0.00970123602115969</c:v>
                </c:pt>
                <c:pt idx="1177">
                  <c:v>0.0097279908905342</c:v>
                </c:pt>
                <c:pt idx="1178">
                  <c:v>0.00975480182627431</c:v>
                </c:pt>
                <c:pt idx="1179">
                  <c:v>0.00978166882838041</c:v>
                </c:pt>
                <c:pt idx="1180">
                  <c:v>0.00980916938040974</c:v>
                </c:pt>
                <c:pt idx="1181">
                  <c:v>0.00983700072399283</c:v>
                </c:pt>
                <c:pt idx="1182">
                  <c:v>0.00986516285912935</c:v>
                </c:pt>
                <c:pt idx="1183">
                  <c:v>0.00989365578581944</c:v>
                </c:pt>
                <c:pt idx="1184">
                  <c:v>0.00992247950406235</c:v>
                </c:pt>
                <c:pt idx="1185">
                  <c:v>0.00995228999033011</c:v>
                </c:pt>
                <c:pt idx="1186">
                  <c:v>0.00998308724462249</c:v>
                </c:pt>
                <c:pt idx="1187">
                  <c:v>0.010014518048839</c:v>
                </c:pt>
                <c:pt idx="1188">
                  <c:v>0.0100462291848797</c:v>
                </c:pt>
                <c:pt idx="1189">
                  <c:v>0.0100782206527442</c:v>
                </c:pt>
                <c:pt idx="1190">
                  <c:v>0.0101116249930084</c:v>
                </c:pt>
                <c:pt idx="1191">
                  <c:v>0.0101464422056694</c:v>
                </c:pt>
                <c:pt idx="1192">
                  <c:v>0.0101824087788137</c:v>
                </c:pt>
                <c:pt idx="1193">
                  <c:v>0.0102195247124413</c:v>
                </c:pt>
                <c:pt idx="1194">
                  <c:v>0.0102570331106232</c:v>
                </c:pt>
                <c:pt idx="1195">
                  <c:v>0.0102941770774314</c:v>
                </c:pt>
                <c:pt idx="1196">
                  <c:v>0.0103309566128654</c:v>
                </c:pt>
                <c:pt idx="1197">
                  <c:v>0.0103673717169287</c:v>
                </c:pt>
                <c:pt idx="1198">
                  <c:v>0.0104034223896195</c:v>
                </c:pt>
                <c:pt idx="1199">
                  <c:v>0.0104391086309378</c:v>
                </c:pt>
                <c:pt idx="1200">
                  <c:v>0.0104744304408843</c:v>
                </c:pt>
                <c:pt idx="1201">
                  <c:v>0.0105103185211185</c:v>
                </c:pt>
                <c:pt idx="1202">
                  <c:v>0.0105475409808387</c:v>
                </c:pt>
                <c:pt idx="1203">
                  <c:v>0.010586097820044</c:v>
                </c:pt>
                <c:pt idx="1204">
                  <c:v>0.0106257367400952</c:v>
                </c:pt>
                <c:pt idx="1205">
                  <c:v>0.0106664577409908</c:v>
                </c:pt>
                <c:pt idx="1206">
                  <c:v>0.0107082608227308</c:v>
                </c:pt>
                <c:pt idx="1207">
                  <c:v>0.0107511459853143</c:v>
                </c:pt>
                <c:pt idx="1208">
                  <c:v>0.0107948104703719</c:v>
                </c:pt>
                <c:pt idx="1209">
                  <c:v>0.0108392542779038</c:v>
                </c:pt>
                <c:pt idx="1210">
                  <c:v>0.0108842643557205</c:v>
                </c:pt>
                <c:pt idx="1211">
                  <c:v>0.0109299248033719</c:v>
                </c:pt>
                <c:pt idx="1212">
                  <c:v>0.0109762356208572</c:v>
                </c:pt>
                <c:pt idx="1213">
                  <c:v>0.0110231968081764</c:v>
                </c:pt>
                <c:pt idx="1214">
                  <c:v>0.0110708083653288</c:v>
                </c:pt>
                <c:pt idx="1215">
                  <c:v>0.0111189189131303</c:v>
                </c:pt>
                <c:pt idx="1216">
                  <c:v>0.0111675284515813</c:v>
                </c:pt>
                <c:pt idx="1217">
                  <c:v>0.0112164856014952</c:v>
                </c:pt>
                <c:pt idx="1218">
                  <c:v>0.0112656389836854</c:v>
                </c:pt>
                <c:pt idx="1219">
                  <c:v>0.0113149885981513</c:v>
                </c:pt>
                <c:pt idx="1220">
                  <c:v>0.0113659529239317</c:v>
                </c:pt>
                <c:pt idx="1221">
                  <c:v>0.0114185319610233</c:v>
                </c:pt>
                <c:pt idx="1222">
                  <c:v>0.0114730172545255</c:v>
                </c:pt>
                <c:pt idx="1223">
                  <c:v>0.0115294088044386</c:v>
                </c:pt>
                <c:pt idx="1224">
                  <c:v>0.0115879589094042</c:v>
                </c:pt>
                <c:pt idx="1225">
                  <c:v>0.0116489198680635</c:v>
                </c:pt>
                <c:pt idx="1226">
                  <c:v>0.0117122916804148</c:v>
                </c:pt>
                <c:pt idx="1227">
                  <c:v>0.0117775192894499</c:v>
                </c:pt>
                <c:pt idx="1228">
                  <c:v>0.0118446026951661</c:v>
                </c:pt>
                <c:pt idx="1229">
                  <c:v>0.0119135418975637</c:v>
                </c:pt>
                <c:pt idx="1230">
                  <c:v>0.0119843368966427</c:v>
                </c:pt>
                <c:pt idx="1231">
                  <c:v>0.0120568923795833</c:v>
                </c:pt>
                <c:pt idx="1232">
                  <c:v>0.0121312027397472</c:v>
                </c:pt>
                <c:pt idx="1233">
                  <c:v>0.012207267977133</c:v>
                </c:pt>
                <c:pt idx="1234">
                  <c:v>0.0122858954474019</c:v>
                </c:pt>
                <c:pt idx="1235">
                  <c:v>0.0123670851505511</c:v>
                </c:pt>
                <c:pt idx="1236">
                  <c:v>0.0124508370865806</c:v>
                </c:pt>
                <c:pt idx="1237">
                  <c:v>0.0125371512554894</c:v>
                </c:pt>
                <c:pt idx="1238">
                  <c:v>0.0126264313351073</c:v>
                </c:pt>
                <c:pt idx="1239">
                  <c:v>0.0127186773254345</c:v>
                </c:pt>
                <c:pt idx="1240">
                  <c:v>0.0128136425344608</c:v>
                </c:pt>
                <c:pt idx="1241">
                  <c:v>0.0129110970900946</c:v>
                </c:pt>
                <c:pt idx="1242">
                  <c:v>0.0130110409923341</c:v>
                </c:pt>
                <c:pt idx="1243">
                  <c:v>0.0131134742411793</c:v>
                </c:pt>
                <c:pt idx="1244">
                  <c:v>0.0132183968366292</c:v>
                </c:pt>
                <c:pt idx="1245">
                  <c:v>0.0133247995841154</c:v>
                </c:pt>
                <c:pt idx="1246">
                  <c:v>0.0134326824836386</c:v>
                </c:pt>
                <c:pt idx="1247">
                  <c:v>0.0135414904781839</c:v>
                </c:pt>
                <c:pt idx="1248">
                  <c:v>0.0136506685107366</c:v>
                </c:pt>
                <c:pt idx="1249">
                  <c:v>0.0137602165812953</c:v>
                </c:pt>
                <c:pt idx="1250">
                  <c:v>0.0138717830409979</c:v>
                </c:pt>
                <c:pt idx="1251">
                  <c:v>0.0139853678898397</c:v>
                </c:pt>
                <c:pt idx="1252">
                  <c:v>0.0141019018294813</c:v>
                </c:pt>
                <c:pt idx="1253">
                  <c:v>0.0142213848599231</c:v>
                </c:pt>
                <c:pt idx="1254">
                  <c:v>0.0143438169811634</c:v>
                </c:pt>
                <c:pt idx="1255">
                  <c:v>0.014469198193201</c:v>
                </c:pt>
                <c:pt idx="1256">
                  <c:v>0.0145975284960332</c:v>
                </c:pt>
                <c:pt idx="1257">
                  <c:v>0.0147292620272249</c:v>
                </c:pt>
                <c:pt idx="1258">
                  <c:v>0.0148643987867717</c:v>
                </c:pt>
                <c:pt idx="1259">
                  <c:v>0.0150029387746736</c:v>
                </c:pt>
                <c:pt idx="1260">
                  <c:v>0.0151448819909311</c:v>
                </c:pt>
                <c:pt idx="1261">
                  <c:v>0.015290531193916</c:v>
                </c:pt>
                <c:pt idx="1262">
                  <c:v>0.0154407666255565</c:v>
                </c:pt>
                <c:pt idx="1263">
                  <c:v>0.0155955882858489</c:v>
                </c:pt>
                <c:pt idx="1264">
                  <c:v>0.0157560053693729</c:v>
                </c:pt>
                <c:pt idx="1265">
                  <c:v>0.0159220178761232</c:v>
                </c:pt>
                <c:pt idx="1266">
                  <c:v>0.0160936258060999</c:v>
                </c:pt>
                <c:pt idx="1267">
                  <c:v>0.0162708291593023</c:v>
                </c:pt>
                <c:pt idx="1268">
                  <c:v>0.0164539811538315</c:v>
                </c:pt>
                <c:pt idx="1269">
                  <c:v>0.0166430817896875</c:v>
                </c:pt>
                <c:pt idx="1270">
                  <c:v>0.0168369985262905</c:v>
                </c:pt>
                <c:pt idx="1271">
                  <c:v>0.0170347053491706</c:v>
                </c:pt>
                <c:pt idx="1272">
                  <c:v>0.0172362022583243</c:v>
                </c:pt>
                <c:pt idx="1273">
                  <c:v>0.0174414892537516</c:v>
                </c:pt>
                <c:pt idx="1274">
                  <c:v>0.0176505663354516</c:v>
                </c:pt>
                <c:pt idx="1275">
                  <c:v>0.0178641903993539</c:v>
                </c:pt>
                <c:pt idx="1276">
                  <c:v>0.0180823614454589</c:v>
                </c:pt>
                <c:pt idx="1277">
                  <c:v>0.0183050794737649</c:v>
                </c:pt>
                <c:pt idx="1278">
                  <c:v>0.0185323444842703</c:v>
                </c:pt>
                <c:pt idx="1279">
                  <c:v>0.0187641564769713</c:v>
                </c:pt>
                <c:pt idx="1280">
                  <c:v>0.0190029319122115</c:v>
                </c:pt>
                <c:pt idx="1281">
                  <c:v>0.0192486707899826</c:v>
                </c:pt>
                <c:pt idx="1282">
                  <c:v>0.0195006050010864</c:v>
                </c:pt>
                <c:pt idx="1283">
                  <c:v>0.0197587345455237</c:v>
                </c:pt>
                <c:pt idx="1284">
                  <c:v>0.0200233117219355</c:v>
                </c:pt>
                <c:pt idx="1285">
                  <c:v>0.0202945888289625</c:v>
                </c:pt>
                <c:pt idx="1286">
                  <c:v>0.0205725658665992</c:v>
                </c:pt>
                <c:pt idx="1287">
                  <c:v>0.020859362143458</c:v>
                </c:pt>
                <c:pt idx="1288">
                  <c:v>0.0211549776595303</c:v>
                </c:pt>
                <c:pt idx="1289">
                  <c:v>0.021459412414816</c:v>
                </c:pt>
                <c:pt idx="1290">
                  <c:v>0.021772666409316</c:v>
                </c:pt>
                <c:pt idx="1291">
                  <c:v>0.0220946555434828</c:v>
                </c:pt>
                <c:pt idx="1292">
                  <c:v>0.0224250826655794</c:v>
                </c:pt>
                <c:pt idx="1293">
                  <c:v>0.022763947775599</c:v>
                </c:pt>
                <c:pt idx="1294">
                  <c:v>0.0231120582292152</c:v>
                </c:pt>
                <c:pt idx="1295">
                  <c:v>0.0234694140264189</c:v>
                </c:pt>
                <c:pt idx="1296">
                  <c:v>0.0238360151672101</c:v>
                </c:pt>
                <c:pt idx="1297">
                  <c:v>0.0242118616515877</c:v>
                </c:pt>
                <c:pt idx="1298">
                  <c:v>0.0245971048587394</c:v>
                </c:pt>
                <c:pt idx="1299">
                  <c:v>0.0249917447886658</c:v>
                </c:pt>
                <c:pt idx="1300">
                  <c:v>0.0253943629623208</c:v>
                </c:pt>
                <c:pt idx="1301">
                  <c:v>0.0258014944783627</c:v>
                </c:pt>
                <c:pt idx="1302">
                  <c:v>0.0262131393367866</c:v>
                </c:pt>
                <c:pt idx="1303">
                  <c:v>0.0266292975375926</c:v>
                </c:pt>
                <c:pt idx="1304">
                  <c:v>0.0270499690807794</c:v>
                </c:pt>
                <c:pt idx="1305">
                  <c:v>0.0274749016677066</c:v>
                </c:pt>
                <c:pt idx="1306">
                  <c:v>0.0279040952983762</c:v>
                </c:pt>
                <c:pt idx="1307">
                  <c:v>0.0283381050297991</c:v>
                </c:pt>
                <c:pt idx="1308">
                  <c:v>0.028777485918986</c:v>
                </c:pt>
                <c:pt idx="1309">
                  <c:v>0.0292222379659316</c:v>
                </c:pt>
                <c:pt idx="1310">
                  <c:v>0.0296776874753295</c:v>
                </c:pt>
                <c:pt idx="1311">
                  <c:v>0.0301438344471673</c:v>
                </c:pt>
                <c:pt idx="1312">
                  <c:v>0.0306206844880833</c:v>
                </c:pt>
                <c:pt idx="1313">
                  <c:v>0.031108237598079</c:v>
                </c:pt>
                <c:pt idx="1314">
                  <c:v>0.0316056864214956</c:v>
                </c:pt>
                <c:pt idx="1315">
                  <c:v>0.0321122236026748</c:v>
                </c:pt>
                <c:pt idx="1316">
                  <c:v>0.0326278491416079</c:v>
                </c:pt>
                <c:pt idx="1317">
                  <c:v>0.0331532190147889</c:v>
                </c:pt>
                <c:pt idx="1318">
                  <c:v>0.0336883332222059</c:v>
                </c:pt>
                <c:pt idx="1319">
                  <c:v>0.0342331917638588</c:v>
                </c:pt>
                <c:pt idx="1320">
                  <c:v>0.0347877946397495</c:v>
                </c:pt>
                <c:pt idx="1321">
                  <c:v>0.0353523717219738</c:v>
                </c:pt>
                <c:pt idx="1322">
                  <c:v>0.035926906190618</c:v>
                </c:pt>
                <c:pt idx="1323">
                  <c:v>0.0365113980456731</c:v>
                </c:pt>
                <c:pt idx="1324">
                  <c:v>0.0371063518844484</c:v>
                </c:pt>
                <c:pt idx="1325">
                  <c:v>0.0377117677069316</c:v>
                </c:pt>
                <c:pt idx="1326">
                  <c:v>0.0383276455131226</c:v>
                </c:pt>
                <c:pt idx="1327">
                  <c:v>0.0389539853030202</c:v>
                </c:pt>
                <c:pt idx="1328">
                  <c:v>0.0395913421336407</c:v>
                </c:pt>
                <c:pt idx="1329">
                  <c:v>0.0402397160049854</c:v>
                </c:pt>
                <c:pt idx="1330">
                  <c:v>0.0408974585659069</c:v>
                </c:pt>
                <c:pt idx="1331">
                  <c:v>0.0415596135497594</c:v>
                </c:pt>
                <c:pt idx="1332">
                  <c:v>0.042226180956537</c:v>
                </c:pt>
                <c:pt idx="1333">
                  <c:v>0.0428971607862396</c:v>
                </c:pt>
                <c:pt idx="1334">
                  <c:v>0.0435725530388656</c:v>
                </c:pt>
                <c:pt idx="1335">
                  <c:v>0.0442523577144182</c:v>
                </c:pt>
                <c:pt idx="1336">
                  <c:v>0.0449365748128999</c:v>
                </c:pt>
                <c:pt idx="1337">
                  <c:v>0.0456247501967499</c:v>
                </c:pt>
                <c:pt idx="1338">
                  <c:v>0.0463164297284075</c:v>
                </c:pt>
                <c:pt idx="1339">
                  <c:v>0.0470116134078671</c:v>
                </c:pt>
                <c:pt idx="1340">
                  <c:v>0.0477138614493287</c:v>
                </c:pt>
                <c:pt idx="1341">
                  <c:v>0.0484231738527779</c:v>
                </c:pt>
                <c:pt idx="1342">
                  <c:v>0.0491386703762869</c:v>
                </c:pt>
                <c:pt idx="1343">
                  <c:v>0.0498603510198592</c:v>
                </c:pt>
                <c:pt idx="1344">
                  <c:v>0.0505872065889197</c:v>
                </c:pt>
                <c:pt idx="1345">
                  <c:v>0.0513182278888941</c:v>
                </c:pt>
                <c:pt idx="1346">
                  <c:v>0.0520534149197747</c:v>
                </c:pt>
                <c:pt idx="1347">
                  <c:v>0.052792464923216</c:v>
                </c:pt>
                <c:pt idx="1348">
                  <c:v>0.0535353778992054</c:v>
                </c:pt>
                <c:pt idx="1349">
                  <c:v>0.0542821538477428</c:v>
                </c:pt>
                <c:pt idx="1350">
                  <c:v>0.0550327927688325</c:v>
                </c:pt>
                <c:pt idx="1351">
                  <c:v>0.0557883206769513</c:v>
                </c:pt>
                <c:pt idx="1352">
                  <c:v>0.0565486310459988</c:v>
                </c:pt>
                <c:pt idx="1353">
                  <c:v>0.0573137238759677</c:v>
                </c:pt>
                <c:pt idx="1354">
                  <c:v>0.0580823376736699</c:v>
                </c:pt>
                <c:pt idx="1355">
                  <c:v>0.0588544724390936</c:v>
                </c:pt>
                <c:pt idx="1356">
                  <c:v>0.059630128172239</c:v>
                </c:pt>
                <c:pt idx="1357">
                  <c:v>0.0604093048731043</c:v>
                </c:pt>
                <c:pt idx="1358">
                  <c:v>0.0611920025416929</c:v>
                </c:pt>
                <c:pt idx="1359">
                  <c:v>0.0619782211780084</c:v>
                </c:pt>
                <c:pt idx="1360">
                  <c:v>0.0627655443217008</c:v>
                </c:pt>
                <c:pt idx="1361">
                  <c:v>0.0635465375727865</c:v>
                </c:pt>
                <c:pt idx="1362">
                  <c:v>0.0643212009312644</c:v>
                </c:pt>
                <c:pt idx="1363">
                  <c:v>0.0650895343971346</c:v>
                </c:pt>
                <c:pt idx="1364">
                  <c:v>0.0658515379703953</c:v>
                </c:pt>
                <c:pt idx="1365">
                  <c:v>0.0666069593524072</c:v>
                </c:pt>
                <c:pt idx="1366">
                  <c:v>0.0673557985431758</c:v>
                </c:pt>
                <c:pt idx="1367">
                  <c:v>0.068095936234096</c:v>
                </c:pt>
                <c:pt idx="1368">
                  <c:v>0.0688252531165638</c:v>
                </c:pt>
                <c:pt idx="1369">
                  <c:v>0.0695437491905797</c:v>
                </c:pt>
                <c:pt idx="1370">
                  <c:v>0.0702535661913043</c:v>
                </c:pt>
                <c:pt idx="1371">
                  <c:v>0.0709547041187264</c:v>
                </c:pt>
                <c:pt idx="1372">
                  <c:v>0.0716474601245836</c:v>
                </c:pt>
                <c:pt idx="1373">
                  <c:v>0.0723318342088827</c:v>
                </c:pt>
                <c:pt idx="1374">
                  <c:v>0.0730070190159588</c:v>
                </c:pt>
                <c:pt idx="1375">
                  <c:v>0.0736722071901475</c:v>
                </c:pt>
                <c:pt idx="1376">
                  <c:v>0.0743273987314479</c:v>
                </c:pt>
                <c:pt idx="1377">
                  <c:v>0.0749713321466665</c:v>
                </c:pt>
                <c:pt idx="1378">
                  <c:v>0.0756040074357943</c:v>
                </c:pt>
                <c:pt idx="1379">
                  <c:v>0.0762254245988313</c:v>
                </c:pt>
                <c:pt idx="1380">
                  <c:v>0.076835583635785</c:v>
                </c:pt>
                <c:pt idx="1381">
                  <c:v>0.0774379494480087</c:v>
                </c:pt>
                <c:pt idx="1382">
                  <c:v>0.0780345684578128</c:v>
                </c:pt>
                <c:pt idx="1383">
                  <c:v>0.0786254406651962</c:v>
                </c:pt>
                <c:pt idx="1384">
                  <c:v>0.0792076394059218</c:v>
                </c:pt>
                <c:pt idx="1385">
                  <c:v>0.0797811646799828</c:v>
                </c:pt>
                <c:pt idx="1386">
                  <c:v>0.0803460164873793</c:v>
                </c:pt>
                <c:pt idx="1387">
                  <c:v>0.0809021948281085</c:v>
                </c:pt>
                <c:pt idx="1388">
                  <c:v>0.0814491446451621</c:v>
                </c:pt>
                <c:pt idx="1389">
                  <c:v>0.0819868659385455</c:v>
                </c:pt>
                <c:pt idx="1390">
                  <c:v>0.0825100324035659</c:v>
                </c:pt>
                <c:pt idx="1391">
                  <c:v>0.0830100658863827</c:v>
                </c:pt>
                <c:pt idx="1392">
                  <c:v>0.0834869663870031</c:v>
                </c:pt>
                <c:pt idx="1393">
                  <c:v>0.083940733905427</c:v>
                </c:pt>
                <c:pt idx="1394">
                  <c:v>0.0843713684416522</c:v>
                </c:pt>
                <c:pt idx="1395">
                  <c:v>0.0847796773513397</c:v>
                </c:pt>
                <c:pt idx="1396">
                  <c:v>0.0851656606344983</c:v>
                </c:pt>
                <c:pt idx="1397">
                  <c:v>0.0855286623146454</c:v>
                </c:pt>
                <c:pt idx="1398">
                  <c:v>0.0858680264152992</c:v>
                </c:pt>
                <c:pt idx="1399">
                  <c:v>0.0861837529364672</c:v>
                </c:pt>
                <c:pt idx="1400">
                  <c:v>0.0864764193617181</c:v>
                </c:pt>
                <c:pt idx="1401">
                  <c:v>0.0867460256910441</c:v>
                </c:pt>
                <c:pt idx="1402">
                  <c:v>0.0869925887443606</c:v>
                </c:pt>
                <c:pt idx="1403">
                  <c:v>0.0872161085216768</c:v>
                </c:pt>
                <c:pt idx="1404">
                  <c:v>0.0874160804256952</c:v>
                </c:pt>
                <c:pt idx="1405">
                  <c:v>0.0875919998591189</c:v>
                </c:pt>
                <c:pt idx="1406">
                  <c:v>0.0877438668219554</c:v>
                </c:pt>
                <c:pt idx="1407">
                  <c:v>0.0878687546499595</c:v>
                </c:pt>
                <c:pt idx="1408">
                  <c:v>0.0879666633431286</c:v>
                </c:pt>
                <c:pt idx="1409">
                  <c:v>0.0880375929014627</c:v>
                </c:pt>
                <c:pt idx="1410">
                  <c:v>0.0880815433249713</c:v>
                </c:pt>
                <c:pt idx="1411">
                  <c:v>0.0881034708803169</c:v>
                </c:pt>
                <c:pt idx="1412">
                  <c:v>0.0881066834830174</c:v>
                </c:pt>
                <c:pt idx="1413">
                  <c:v>0.0880911811330804</c:v>
                </c:pt>
                <c:pt idx="1414">
                  <c:v>0.0880567115318684</c:v>
                </c:pt>
                <c:pt idx="1415">
                  <c:v>0.088003274679379</c:v>
                </c:pt>
                <c:pt idx="1416">
                  <c:v>0.0879308705756122</c:v>
                </c:pt>
                <c:pt idx="1417">
                  <c:v>0.0878394992205639</c:v>
                </c:pt>
                <c:pt idx="1418">
                  <c:v>0.0877296147517991</c:v>
                </c:pt>
                <c:pt idx="1419">
                  <c:v>0.0876012171693236</c:v>
                </c:pt>
                <c:pt idx="1420">
                  <c:v>0.087450746258945</c:v>
                </c:pt>
                <c:pt idx="1421">
                  <c:v>0.0872732009008995</c:v>
                </c:pt>
                <c:pt idx="1422">
                  <c:v>0.0870685810951984</c:v>
                </c:pt>
                <c:pt idx="1423">
                  <c:v>0.0868368868418419</c:v>
                </c:pt>
                <c:pt idx="1424">
                  <c:v>0.0865781181408254</c:v>
                </c:pt>
                <c:pt idx="1425">
                  <c:v>0.0862932841867285</c:v>
                </c:pt>
                <c:pt idx="1426">
                  <c:v>0.0859823849795588</c:v>
                </c:pt>
                <c:pt idx="1427">
                  <c:v>0.0856457232776748</c:v>
                </c:pt>
                <c:pt idx="1428">
                  <c:v>0.0852836018394344</c:v>
                </c:pt>
                <c:pt idx="1429">
                  <c:v>0.084896020664849</c:v>
                </c:pt>
                <c:pt idx="1430">
                  <c:v>0.0844824527300899</c:v>
                </c:pt>
                <c:pt idx="1431">
                  <c:v>0.0840428980351511</c:v>
                </c:pt>
                <c:pt idx="1432">
                  <c:v>0.0835774631061363</c:v>
                </c:pt>
                <c:pt idx="1433">
                  <c:v>0.0830861479430531</c:v>
                </c:pt>
                <c:pt idx="1434">
                  <c:v>0.0825702140391021</c:v>
                </c:pt>
                <c:pt idx="1435">
                  <c:v>0.0820309228874829</c:v>
                </c:pt>
                <c:pt idx="1436">
                  <c:v>0.0814682744882064</c:v>
                </c:pt>
                <c:pt idx="1437">
                  <c:v>0.0808819156231747</c:v>
                </c:pt>
                <c:pt idx="1438">
                  <c:v>0.0802718462923871</c:v>
                </c:pt>
                <c:pt idx="1439">
                  <c:v>0.0796380664958436</c:v>
                </c:pt>
                <c:pt idx="1440">
                  <c:v>0.0789805762335508</c:v>
                </c:pt>
                <c:pt idx="1441">
                  <c:v>0.078306809905511</c:v>
                </c:pt>
                <c:pt idx="1442">
                  <c:v>0.0776217854513723</c:v>
                </c:pt>
                <c:pt idx="1443">
                  <c:v>0.0769255028711422</c:v>
                </c:pt>
                <c:pt idx="1444">
                  <c:v>0.0762169025105228</c:v>
                </c:pt>
                <c:pt idx="1445">
                  <c:v>0.0754959843695143</c:v>
                </c:pt>
                <c:pt idx="1446">
                  <c:v>0.0747627484481167</c:v>
                </c:pt>
                <c:pt idx="1447">
                  <c:v>0.0740171947463228</c:v>
                </c:pt>
                <c:pt idx="1448">
                  <c:v>0.0732614425727452</c:v>
                </c:pt>
                <c:pt idx="1449">
                  <c:v>0.0724954919273833</c:v>
                </c:pt>
                <c:pt idx="1450">
                  <c:v>0.0717172010750849</c:v>
                </c:pt>
                <c:pt idx="1451">
                  <c:v>0.0709248375651634</c:v>
                </c:pt>
                <c:pt idx="1452">
                  <c:v>0.0701184013976285</c:v>
                </c:pt>
                <c:pt idx="1453">
                  <c:v>0.0692978925724802</c:v>
                </c:pt>
                <c:pt idx="1454">
                  <c:v>0.0684633110897099</c:v>
                </c:pt>
                <c:pt idx="1455">
                  <c:v>0.0676154643049911</c:v>
                </c:pt>
                <c:pt idx="1456">
                  <c:v>0.0667543522183246</c:v>
                </c:pt>
                <c:pt idx="1457">
                  <c:v>0.065881236322914</c:v>
                </c:pt>
                <c:pt idx="1458">
                  <c:v>0.0649973781119616</c:v>
                </c:pt>
                <c:pt idx="1459">
                  <c:v>0.0641027775854763</c:v>
                </c:pt>
                <c:pt idx="1460">
                  <c:v>0.0631977823549216</c:v>
                </c:pt>
                <c:pt idx="1461">
                  <c:v>0.0622823924202879</c:v>
                </c:pt>
                <c:pt idx="1462">
                  <c:v>0.0613545613592698</c:v>
                </c:pt>
                <c:pt idx="1463">
                  <c:v>0.0604142891718684</c:v>
                </c:pt>
                <c:pt idx="1464">
                  <c:v>0.0594645025223298</c:v>
                </c:pt>
                <c:pt idx="1465">
                  <c:v>0.0585081280748977</c:v>
                </c:pt>
                <c:pt idx="1466">
                  <c:v>0.0575451658295785</c:v>
                </c:pt>
                <c:pt idx="1467">
                  <c:v>0.056575918544744</c:v>
                </c:pt>
                <c:pt idx="1468">
                  <c:v>0.0556003862203938</c:v>
                </c:pt>
                <c:pt idx="1469">
                  <c:v>0.0546185688565278</c:v>
                </c:pt>
                <c:pt idx="1470">
                  <c:v>0.053630466453145</c:v>
                </c:pt>
                <c:pt idx="1471">
                  <c:v>0.0526446571641044</c:v>
                </c:pt>
                <c:pt idx="1472">
                  <c:v>0.0516643928385574</c:v>
                </c:pt>
                <c:pt idx="1473">
                  <c:v>0.0506896734765076</c:v>
                </c:pt>
                <c:pt idx="1474">
                  <c:v>0.0497195908028428</c:v>
                </c:pt>
                <c:pt idx="1475">
                  <c:v>0.0487541448175629</c:v>
                </c:pt>
                <c:pt idx="1476">
                  <c:v>0.047793335520668</c:v>
                </c:pt>
                <c:pt idx="1477">
                  <c:v>0.0468371629121465</c:v>
                </c:pt>
                <c:pt idx="1478">
                  <c:v>0.0458862829684925</c:v>
                </c:pt>
                <c:pt idx="1479">
                  <c:v>0.0449406956896982</c:v>
                </c:pt>
                <c:pt idx="1480">
                  <c:v>0.0439998235921996</c:v>
                </c:pt>
                <c:pt idx="1481">
                  <c:v>0.0430629546331565</c:v>
                </c:pt>
                <c:pt idx="1482">
                  <c:v>0.042130088812574</c:v>
                </c:pt>
                <c:pt idx="1483">
                  <c:v>0.041201226130452</c:v>
                </c:pt>
                <c:pt idx="1484">
                  <c:v>0.0402763665867785</c:v>
                </c:pt>
                <c:pt idx="1485">
                  <c:v>0.039356014778863</c:v>
                </c:pt>
                <c:pt idx="1486">
                  <c:v>0.0384401707066977</c:v>
                </c:pt>
                <c:pt idx="1487">
                  <c:v>0.0375317610345329</c:v>
                </c:pt>
                <c:pt idx="1488">
                  <c:v>0.0366337124266163</c:v>
                </c:pt>
                <c:pt idx="1489">
                  <c:v>0.0357460248829508</c:v>
                </c:pt>
                <c:pt idx="1490">
                  <c:v>0.0348697916976542</c:v>
                </c:pt>
                <c:pt idx="1491">
                  <c:v>0.0340050128707133</c:v>
                </c:pt>
                <c:pt idx="1492">
                  <c:v>0.0331483804866161</c:v>
                </c:pt>
                <c:pt idx="1493">
                  <c:v>0.0322998945453551</c:v>
                </c:pt>
                <c:pt idx="1494">
                  <c:v>0.0314598073455703</c:v>
                </c:pt>
                <c:pt idx="1495">
                  <c:v>0.0306283711859017</c:v>
                </c:pt>
                <c:pt idx="1496">
                  <c:v>0.029805586066351</c:v>
                </c:pt>
                <c:pt idx="1497">
                  <c:v>0.02899074555072</c:v>
                </c:pt>
                <c:pt idx="1498">
                  <c:v>0.0281838496390086</c:v>
                </c:pt>
                <c:pt idx="1499">
                  <c:v>0.0273848983312168</c:v>
                </c:pt>
                <c:pt idx="1500">
                  <c:v>0.0265938916273369</c:v>
                </c:pt>
                <c:pt idx="1501">
                  <c:v>0.0258158306471479</c:v>
                </c:pt>
                <c:pt idx="1502">
                  <c:v>0.025052156296215</c:v>
                </c:pt>
                <c:pt idx="1503">
                  <c:v>0.0243028685745393</c:v>
                </c:pt>
                <c:pt idx="1504">
                  <c:v>0.0235679674821212</c:v>
                </c:pt>
                <c:pt idx="1505">
                  <c:v>0.0228474530189605</c:v>
                </c:pt>
                <c:pt idx="1506">
                  <c:v>0.0221413251850572</c:v>
                </c:pt>
                <c:pt idx="1507">
                  <c:v>0.0214495839803984</c:v>
                </c:pt>
                <c:pt idx="1508">
                  <c:v>0.0207719266466387</c:v>
                </c:pt>
                <c:pt idx="1509">
                  <c:v>0.0201083531837668</c:v>
                </c:pt>
                <c:pt idx="1510">
                  <c:v>0.0194593906156125</c:v>
                </c:pt>
                <c:pt idx="1511">
                  <c:v>0.0188252968474535</c:v>
                </c:pt>
                <c:pt idx="1512">
                  <c:v>0.0182060718792909</c:v>
                </c:pt>
                <c:pt idx="1513">
                  <c:v>0.0176017157111247</c:v>
                </c:pt>
                <c:pt idx="1514">
                  <c:v>0.0170122283429421</c:v>
                </c:pt>
                <c:pt idx="1515">
                  <c:v>0.0164363482815553</c:v>
                </c:pt>
                <c:pt idx="1516">
                  <c:v>0.0158740755269534</c:v>
                </c:pt>
                <c:pt idx="1517">
                  <c:v>0.0153257632972351</c:v>
                </c:pt>
                <c:pt idx="1518">
                  <c:v>0.0147917648104992</c:v>
                </c:pt>
                <c:pt idx="1519">
                  <c:v>0.0142720800667463</c:v>
                </c:pt>
                <c:pt idx="1520">
                  <c:v>0.0137668268053427</c:v>
                </c:pt>
                <c:pt idx="1521">
                  <c:v>0.0132760050262768</c:v>
                </c:pt>
                <c:pt idx="1522">
                  <c:v>0.0127945967899014</c:v>
                </c:pt>
                <c:pt idx="1523">
                  <c:v>0.0123226020962091</c:v>
                </c:pt>
                <c:pt idx="1524">
                  <c:v>0.0118610805994984</c:v>
                </c:pt>
                <c:pt idx="1525">
                  <c:v>0.0114110919540672</c:v>
                </c:pt>
                <c:pt idx="1526">
                  <c:v>0.0109726361599152</c:v>
                </c:pt>
                <c:pt idx="1527">
                  <c:v>0.0105459655156851</c:v>
                </c:pt>
                <c:pt idx="1528">
                  <c:v>0.0101310800213767</c:v>
                </c:pt>
                <c:pt idx="1529">
                  <c:v>0.00972797967698998</c:v>
                </c:pt>
                <c:pt idx="1530">
                  <c:v>0.00933666448251658</c:v>
                </c:pt>
                <c:pt idx="1531">
                  <c:v>0.00895886688865261</c:v>
                </c:pt>
                <c:pt idx="1532">
                  <c:v>0.00859417761092407</c:v>
                </c:pt>
                <c:pt idx="1533">
                  <c:v>0.00824259664933086</c:v>
                </c:pt>
                <c:pt idx="1534">
                  <c:v>0.00790372032604512</c:v>
                </c:pt>
                <c:pt idx="1535">
                  <c:v>0.00757754864106696</c:v>
                </c:pt>
                <c:pt idx="1536">
                  <c:v>0.00726408159439638</c:v>
                </c:pt>
                <c:pt idx="1537">
                  <c:v>0.00696331918602358</c:v>
                </c:pt>
                <c:pt idx="1538">
                  <c:v>0.00667399992275489</c:v>
                </c:pt>
                <c:pt idx="1539">
                  <c:v>0.00639612380458154</c:v>
                </c:pt>
                <c:pt idx="1540">
                  <c:v>0.00612934322004032</c:v>
                </c:pt>
                <c:pt idx="1541">
                  <c:v>0.00587326570457585</c:v>
                </c:pt>
                <c:pt idx="1542">
                  <c:v>0.00562789125818869</c:v>
                </c:pt>
                <c:pt idx="1543">
                  <c:v>0.00539321988087884</c:v>
                </c:pt>
                <c:pt idx="1544">
                  <c:v>0.00516925157263738</c:v>
                </c:pt>
                <c:pt idx="1545">
                  <c:v>0.00495305966922729</c:v>
                </c:pt>
                <c:pt idx="1546">
                  <c:v>0.00474464417064223</c:v>
                </c:pt>
                <c:pt idx="1547">
                  <c:v>0.00454370231851059</c:v>
                </c:pt>
                <c:pt idx="1548">
                  <c:v>0.00434993135446102</c:v>
                </c:pt>
                <c:pt idx="1549">
                  <c:v>0.00416333127849433</c:v>
                </c:pt>
                <c:pt idx="1550">
                  <c:v>0.0039852084369156</c:v>
                </c:pt>
                <c:pt idx="1551">
                  <c:v>0.00381556282971719</c:v>
                </c:pt>
                <c:pt idx="1552">
                  <c:v>0.00365114260774051</c:v>
                </c:pt>
                <c:pt idx="1553">
                  <c:v>0.00349194777098188</c:v>
                </c:pt>
                <c:pt idx="1554">
                  <c:v>0.0033388865945543</c:v>
                </c:pt>
                <c:pt idx="1555">
                  <c:v>0.00319286735357001</c:v>
                </c:pt>
                <c:pt idx="1556">
                  <c:v>0.003053890048028</c:v>
                </c:pt>
                <c:pt idx="1557">
                  <c:v>0.00292064272498819</c:v>
                </c:pt>
                <c:pt idx="1558">
                  <c:v>0.00279312538445075</c:v>
                </c:pt>
                <c:pt idx="1559">
                  <c:v>0.00267133802641568</c:v>
                </c:pt>
                <c:pt idx="1560">
                  <c:v>0.00255528065087853</c:v>
                </c:pt>
                <c:pt idx="1561">
                  <c:v>0.00244566530068407</c:v>
                </c:pt>
                <c:pt idx="1562">
                  <c:v>0.00234262653510355</c:v>
                </c:pt>
                <c:pt idx="1563">
                  <c:v>0.00224616435413698</c:v>
                </c:pt>
                <c:pt idx="1564">
                  <c:v>0.00215627875778401</c:v>
                </c:pt>
                <c:pt idx="1565">
                  <c:v>0.00207296974604481</c:v>
                </c:pt>
                <c:pt idx="1566">
                  <c:v>0.00199623731891937</c:v>
                </c:pt>
                <c:pt idx="1567">
                  <c:v>0.00192608147640291</c:v>
                </c:pt>
                <c:pt idx="1568">
                  <c:v>0.00185957555425011</c:v>
                </c:pt>
                <c:pt idx="1569">
                  <c:v>0.00179671955245822</c:v>
                </c:pt>
                <c:pt idx="1570">
                  <c:v>0.00173642017690933</c:v>
                </c:pt>
                <c:pt idx="1571">
                  <c:v>0.00167798220467771</c:v>
                </c:pt>
                <c:pt idx="1572">
                  <c:v>0.0016214056357639</c:v>
                </c:pt>
                <c:pt idx="1573">
                  <c:v>0.00156669047016787</c:v>
                </c:pt>
                <c:pt idx="1574">
                  <c:v>0.00151383670788706</c:v>
                </c:pt>
                <c:pt idx="1575">
                  <c:v>0.00146259205028395</c:v>
                </c:pt>
                <c:pt idx="1576">
                  <c:v>0.00141295649735687</c:v>
                </c:pt>
                <c:pt idx="1577">
                  <c:v>0.00136563648530458</c:v>
                </c:pt>
                <c:pt idx="1578">
                  <c:v>0.00132133845032534</c:v>
                </c:pt>
                <c:pt idx="1579">
                  <c:v>0.0012800623924191</c:v>
                </c:pt>
                <c:pt idx="1580">
                  <c:v>0.00124135978066586</c:v>
                </c:pt>
                <c:pt idx="1581">
                  <c:v>0.00120523061506344</c:v>
                </c:pt>
                <c:pt idx="1582">
                  <c:v>0.00117023399003518</c:v>
                </c:pt>
                <c:pt idx="1583">
                  <c:v>0.00113636990557992</c:v>
                </c:pt>
                <c:pt idx="1584">
                  <c:v>0.00110363836169753</c:v>
                </c:pt>
                <c:pt idx="1585">
                  <c:v>0.0010720393583879</c:v>
                </c:pt>
                <c:pt idx="1586">
                  <c:v>0.00104157289565135</c:v>
                </c:pt>
                <c:pt idx="1587">
                  <c:v>0.00101289494995845</c:v>
                </c:pt>
                <c:pt idx="1588">
                  <c:v>0.000986005521308853</c:v>
                </c:pt>
                <c:pt idx="1589">
                  <c:v>0.000960904609702556</c:v>
                </c:pt>
                <c:pt idx="1590">
                  <c:v>0.000937592215138389</c:v>
                </c:pt>
                <c:pt idx="1591">
                  <c:v>0.000915810432339659</c:v>
                </c:pt>
                <c:pt idx="1592">
                  <c:v>0.000895828379857322</c:v>
                </c:pt>
                <c:pt idx="1593">
                  <c:v>0.00087764605769094</c:v>
                </c:pt>
                <c:pt idx="1594">
                  <c:v>0.000861364385298274</c:v>
                </c:pt>
                <c:pt idx="1595">
                  <c:v>0.000846983362678899</c:v>
                </c:pt>
                <c:pt idx="1596">
                  <c:v>0.000834502989832825</c:v>
                </c:pt>
                <c:pt idx="1597">
                  <c:v>0.000823923266759125</c:v>
                </c:pt>
                <c:pt idx="1598">
                  <c:v>0.000814890975359889</c:v>
                </c:pt>
                <c:pt idx="1599">
                  <c:v>0.000807406115634379</c:v>
                </c:pt>
                <c:pt idx="1600">
                  <c:v>0.000801350948215684</c:v>
                </c:pt>
                <c:pt idx="1601">
                  <c:v>0.000796153596181437</c:v>
                </c:pt>
                <c:pt idx="1602">
                  <c:v>0.000791814059531598</c:v>
                </c:pt>
                <c:pt idx="1603">
                  <c:v>0.000788332338266162</c:v>
                </c:pt>
                <c:pt idx="1604">
                  <c:v>0.000785708432384502</c:v>
                </c:pt>
                <c:pt idx="1605">
                  <c:v>0.00078288268758866</c:v>
                </c:pt>
                <c:pt idx="1606">
                  <c:v>0.000779855103878846</c:v>
                </c:pt>
                <c:pt idx="1607">
                  <c:v>0.000776373382612328</c:v>
                </c:pt>
                <c:pt idx="1608">
                  <c:v>0.000772330997695836</c:v>
                </c:pt>
                <c:pt idx="1609">
                  <c:v>0.00076772794912941</c:v>
                </c:pt>
                <c:pt idx="1610">
                  <c:v>0.000762564236913044</c:v>
                </c:pt>
                <c:pt idx="1611">
                  <c:v>0.000756839861046932</c:v>
                </c:pt>
                <c:pt idx="1612">
                  <c:v>0.000750964105995466</c:v>
                </c:pt>
                <c:pt idx="1613">
                  <c:v>0.000744936971758725</c:v>
                </c:pt>
                <c:pt idx="1614">
                  <c:v>0.000739162136164789</c:v>
                </c:pt>
                <c:pt idx="1615">
                  <c:v>0.000734043277041402</c:v>
                </c:pt>
                <c:pt idx="1616">
                  <c:v>0.000729580394388274</c:v>
                </c:pt>
                <c:pt idx="1617">
                  <c:v>0.000725577255928095</c:v>
                </c:pt>
                <c:pt idx="1618">
                  <c:v>0.000722033861660865</c:v>
                </c:pt>
                <c:pt idx="1619">
                  <c:v>0.000718950211586578</c:v>
                </c:pt>
                <c:pt idx="1620">
                  <c:v>0.00071632630570499</c:v>
                </c:pt>
                <c:pt idx="1621">
                  <c:v>0.000714554608571744</c:v>
                </c:pt>
                <c:pt idx="1622">
                  <c:v>0.000713679973278564</c:v>
                </c:pt>
                <c:pt idx="1623">
                  <c:v>0.000713702399825289</c:v>
                </c:pt>
                <c:pt idx="1624">
                  <c:v>0.000714470509026299</c:v>
                </c:pt>
                <c:pt idx="1625">
                  <c:v>0.000715984300881717</c:v>
                </c:pt>
                <c:pt idx="1626">
                  <c:v>0.000718243775391558</c:v>
                </c:pt>
                <c:pt idx="1627">
                  <c:v>0.000721248932555418</c:v>
                </c:pt>
                <c:pt idx="1628">
                  <c:v>0.000725302530745303</c:v>
                </c:pt>
                <c:pt idx="1629">
                  <c:v>0.000730404569960408</c:v>
                </c:pt>
                <c:pt idx="1630">
                  <c:v>0.00073524870389558</c:v>
                </c:pt>
                <c:pt idx="1631">
                  <c:v>0.000738679965431988</c:v>
                </c:pt>
                <c:pt idx="1632">
                  <c:v>0.000740698354570546</c:v>
                </c:pt>
                <c:pt idx="1633">
                  <c:v>0.000741303871311261</c:v>
                </c:pt>
                <c:pt idx="1634">
                  <c:v>0.000740496515653499</c:v>
                </c:pt>
                <c:pt idx="1635">
                  <c:v>0.000737368012484901</c:v>
                </c:pt>
                <c:pt idx="1636">
                  <c:v>0.000731918361806511</c:v>
                </c:pt>
                <c:pt idx="1637">
                  <c:v>0.000725459516559312</c:v>
                </c:pt>
                <c:pt idx="1638">
                  <c:v>0.00071934267613879</c:v>
                </c:pt>
                <c:pt idx="1639">
                  <c:v>0.000713567840544727</c:v>
                </c:pt>
                <c:pt idx="1640">
                  <c:v>0.000708135009777122</c:v>
                </c:pt>
                <c:pt idx="1641">
                  <c:v>0.000703044183836066</c:v>
                </c:pt>
                <c:pt idx="1642">
                  <c:v>0.000698160803445297</c:v>
                </c:pt>
                <c:pt idx="1643">
                  <c:v>0.000693484868604832</c:v>
                </c:pt>
                <c:pt idx="1644">
                  <c:v>0.00068901637931485</c:v>
                </c:pt>
                <c:pt idx="1645">
                  <c:v>0.00068475533557551</c:v>
                </c:pt>
                <c:pt idx="1646">
                  <c:v>0.000680701737386608</c:v>
                </c:pt>
                <c:pt idx="1647">
                  <c:v>0.00067732093557808</c:v>
                </c:pt>
                <c:pt idx="1648">
                  <c:v>0.000674612930149482</c:v>
                </c:pt>
                <c:pt idx="1649">
                  <c:v>0.000672577721100798</c:v>
                </c:pt>
                <c:pt idx="1650">
                  <c:v>0.000671215308432072</c:v>
                </c:pt>
                <c:pt idx="1651">
                  <c:v>0.000671220915069548</c:v>
                </c:pt>
                <c:pt idx="1652">
                  <c:v>0.00067219646982124</c:v>
                </c:pt>
                <c:pt idx="1653">
                  <c:v>0.000674141972686876</c:v>
                </c:pt>
                <c:pt idx="1654">
                  <c:v>0.00067665374583904</c:v>
                </c:pt>
                <c:pt idx="1655">
                  <c:v>0.000679731789277643</c:v>
                </c:pt>
                <c:pt idx="1656">
                  <c:v>0.000683376103002686</c:v>
                </c:pt>
                <c:pt idx="1657">
                  <c:v>0.000687586687013469</c:v>
                </c:pt>
                <c:pt idx="1658">
                  <c:v>0.000691657105111898</c:v>
                </c:pt>
                <c:pt idx="1659">
                  <c:v>0.000695587357298005</c:v>
                </c:pt>
                <c:pt idx="1660">
                  <c:v>0.000699825974491869</c:v>
                </c:pt>
                <c:pt idx="1661">
                  <c:v>0.000704165511142441</c:v>
                </c:pt>
                <c:pt idx="1662">
                  <c:v>0.000708605967250009</c:v>
                </c:pt>
                <c:pt idx="1663">
                  <c:v>0.000713147342814557</c:v>
                </c:pt>
                <c:pt idx="1664">
                  <c:v>0.000717789637835969</c:v>
                </c:pt>
                <c:pt idx="1665">
                  <c:v>0.000722532852314495</c:v>
                </c:pt>
                <c:pt idx="1666">
                  <c:v>0.000727376986249795</c:v>
                </c:pt>
                <c:pt idx="1667">
                  <c:v>0.000731666063171599</c:v>
                </c:pt>
                <c:pt idx="1668">
                  <c:v>0.000735730874633467</c:v>
                </c:pt>
                <c:pt idx="1669">
                  <c:v>0.000739571420635354</c:v>
                </c:pt>
                <c:pt idx="1670">
                  <c:v>0.000743187701177272</c:v>
                </c:pt>
                <c:pt idx="1671">
                  <c:v>0.000746579716259088</c:v>
                </c:pt>
                <c:pt idx="1672">
                  <c:v>0.000749478347328864</c:v>
                </c:pt>
                <c:pt idx="1673">
                  <c:v>0.000751883594387043</c:v>
                </c:pt>
                <c:pt idx="1674">
                  <c:v>0.000753694537976207</c:v>
                </c:pt>
                <c:pt idx="1675">
                  <c:v>0.000754810258639016</c:v>
                </c:pt>
                <c:pt idx="1676">
                  <c:v>0.000755230756375502</c:v>
                </c:pt>
                <c:pt idx="1677">
                  <c:v>0.00075442340071854</c:v>
                </c:pt>
                <c:pt idx="1678">
                  <c:v>0.000752388191668213</c:v>
                </c:pt>
                <c:pt idx="1679">
                  <c:v>0.00074912512922452</c:v>
                </c:pt>
                <c:pt idx="1680">
                  <c:v>0.000744634213388001</c:v>
                </c:pt>
                <c:pt idx="1681">
                  <c:v>0.000739487321081439</c:v>
                </c:pt>
                <c:pt idx="1682">
                  <c:v>0.000734138589860861</c:v>
                </c:pt>
                <c:pt idx="1683">
                  <c:v>0.000728588019726384</c:v>
                </c:pt>
                <c:pt idx="1684">
                  <c:v>0.000722785150949307</c:v>
                </c:pt>
                <c:pt idx="1685">
                  <c:v>0.000716729983529768</c:v>
                </c:pt>
                <c:pt idx="1686">
                  <c:v>0.00071042251746774</c:v>
                </c:pt>
                <c:pt idx="1687">
                  <c:v>0.000703862752763296</c:v>
                </c:pt>
                <c:pt idx="1688">
                  <c:v>0.000697157215509942</c:v>
                </c:pt>
                <c:pt idx="1689">
                  <c:v>0.000690160133158457</c:v>
                </c:pt>
                <c:pt idx="1690">
                  <c:v>0.000682871505709132</c:v>
                </c:pt>
                <c:pt idx="1691">
                  <c:v>0.000675442712347335</c:v>
                </c:pt>
                <c:pt idx="1692">
                  <c:v>0.000667873753073051</c:v>
                </c:pt>
                <c:pt idx="1693">
                  <c:v>0.000660164627886278</c:v>
                </c:pt>
                <c:pt idx="1694">
                  <c:v>0.000652315336786813</c:v>
                </c:pt>
                <c:pt idx="1695">
                  <c:v>0.000643922201946784</c:v>
                </c:pt>
                <c:pt idx="1696">
                  <c:v>0.000634985223366491</c:v>
                </c:pt>
                <c:pt idx="1697">
                  <c:v>0.000625700633323406</c:v>
                </c:pt>
                <c:pt idx="1698">
                  <c:v>0.000616500142828025</c:v>
                </c:pt>
                <c:pt idx="1699">
                  <c:v>0.000607383751880136</c:v>
                </c:pt>
                <c:pt idx="1700">
                  <c:v>0.000598351460479746</c:v>
                </c:pt>
                <c:pt idx="1701">
                  <c:v>0.000589403268626959</c:v>
                </c:pt>
                <c:pt idx="1702">
                  <c:v>0.000580494323229513</c:v>
                </c:pt>
                <c:pt idx="1703">
                  <c:v>0.000571624624287559</c:v>
                </c:pt>
                <c:pt idx="1704">
                  <c:v>0.00056294555098671</c:v>
                </c:pt>
                <c:pt idx="1705">
                  <c:v>0.000554608482512453</c:v>
                </c:pt>
                <c:pt idx="1706">
                  <c:v>0.000546613418864456</c:v>
                </c:pt>
                <c:pt idx="1707">
                  <c:v>0.000538623961852852</c:v>
                </c:pt>
                <c:pt idx="1708">
                  <c:v>0.000530640111477754</c:v>
                </c:pt>
                <c:pt idx="1709">
                  <c:v>0.000522661867739149</c:v>
                </c:pt>
                <c:pt idx="1710">
                  <c:v>0.000514689230637083</c:v>
                </c:pt>
                <c:pt idx="1711">
                  <c:v>0.000507877167291171</c:v>
                </c:pt>
                <c:pt idx="1712">
                  <c:v>0.000502074298515154</c:v>
                </c:pt>
                <c:pt idx="1713">
                  <c:v>0.000497280624309121</c:v>
                </c:pt>
                <c:pt idx="1714">
                  <c:v>0.000494000741958284</c:v>
                </c:pt>
                <c:pt idx="1715">
                  <c:v>0.000492234651462287</c:v>
                </c:pt>
                <c:pt idx="1716">
                  <c:v>0.000491982352821113</c:v>
                </c:pt>
                <c:pt idx="1717">
                  <c:v>0.000493243846033853</c:v>
                </c:pt>
                <c:pt idx="1718">
                  <c:v>0.000494667931704856</c:v>
                </c:pt>
                <c:pt idx="1719">
                  <c:v>0.000496215363378816</c:v>
                </c:pt>
                <c:pt idx="1720">
                  <c:v>0.000497886141055393</c:v>
                </c:pt>
                <c:pt idx="1721">
                  <c:v>0.000499364891431941</c:v>
                </c:pt>
                <c:pt idx="1722">
                  <c:v>0.000500651614508391</c:v>
                </c:pt>
                <c:pt idx="1723">
                  <c:v>0.00050174631028474</c:v>
                </c:pt>
                <c:pt idx="1724">
                  <c:v>0.00050264897876115</c:v>
                </c:pt>
                <c:pt idx="1725">
                  <c:v>0.000503359619937288</c:v>
                </c:pt>
                <c:pt idx="1726">
                  <c:v>0.00050387823381336</c:v>
                </c:pt>
                <c:pt idx="1727">
                  <c:v>0.000503739469559472</c:v>
                </c:pt>
                <c:pt idx="1728">
                  <c:v>0.00050247797634605</c:v>
                </c:pt>
                <c:pt idx="1729">
                  <c:v>0.00049947562249909</c:v>
                </c:pt>
                <c:pt idx="1730">
                  <c:v>0.000494732408019066</c:v>
                </c:pt>
                <c:pt idx="1731">
                  <c:v>0.000488248332906149</c:v>
                </c:pt>
                <c:pt idx="1732">
                  <c:v>0.000480421468351805</c:v>
                </c:pt>
                <c:pt idx="1733">
                  <c:v>0.00047125181435631</c:v>
                </c:pt>
                <c:pt idx="1734">
                  <c:v>0.000461143048747531</c:v>
                </c:pt>
                <c:pt idx="1735">
                  <c:v>0.000450498849352965</c:v>
                </c:pt>
                <c:pt idx="1736">
                  <c:v>0.000439319216173195</c:v>
                </c:pt>
                <c:pt idx="1737">
                  <c:v>0.000428537654185268</c:v>
                </c:pt>
                <c:pt idx="1738">
                  <c:v>0.00041815416338879</c:v>
                </c:pt>
                <c:pt idx="1739">
                  <c:v>0.000408168743783766</c:v>
                </c:pt>
                <c:pt idx="1740">
                  <c:v>0.000398581395370118</c:v>
                </c:pt>
                <c:pt idx="1741">
                  <c:v>0.000389599563698773</c:v>
                </c:pt>
                <c:pt idx="1742">
                  <c:v>0.000381879225240278</c:v>
                </c:pt>
                <c:pt idx="1743">
                  <c:v>0.000375420379993779</c:v>
                </c:pt>
                <c:pt idx="1744">
                  <c:v>0.000369718430674593</c:v>
                </c:pt>
                <c:pt idx="1745">
                  <c:v>0.000364773377282834</c:v>
                </c:pt>
                <c:pt idx="1746">
                  <c:v>0.000360585219818488</c:v>
                </c:pt>
                <c:pt idx="1747">
                  <c:v>0.000357153958281264</c:v>
                </c:pt>
                <c:pt idx="1748">
                  <c:v>0.000354148801117465</c:v>
                </c:pt>
                <c:pt idx="1749">
                  <c:v>0.000350582980303343</c:v>
                </c:pt>
                <c:pt idx="1750">
                  <c:v>0.00034645649583937</c:v>
                </c:pt>
                <c:pt idx="1751">
                  <c:v>0.000341958571707401</c:v>
                </c:pt>
                <c:pt idx="1752">
                  <c:v>0.000337089207907348</c:v>
                </c:pt>
                <c:pt idx="1753">
                  <c:v>0.000331848404439217</c:v>
                </c:pt>
                <c:pt idx="1754">
                  <c:v>0.000326236161302645</c:v>
                </c:pt>
                <c:pt idx="1755">
                  <c:v>0.00032035339795542</c:v>
                </c:pt>
                <c:pt idx="1756">
                  <c:v>0.000314200114397484</c:v>
                </c:pt>
                <c:pt idx="1757">
                  <c:v>0.000308308941096375</c:v>
                </c:pt>
                <c:pt idx="1758">
                  <c:v>0.000303212508519057</c:v>
                </c:pt>
                <c:pt idx="1759">
                  <c:v>0.000299440643815302</c:v>
                </c:pt>
                <c:pt idx="1760">
                  <c:v>0.00029699334698452</c:v>
                </c:pt>
                <c:pt idx="1761">
                  <c:v>0.000295870618026284</c:v>
                </c:pt>
                <c:pt idx="1762">
                  <c:v>0.000295618319384622</c:v>
                </c:pt>
                <c:pt idx="1763">
                  <c:v>0.000296236451059401</c:v>
                </c:pt>
                <c:pt idx="1764">
                  <c:v>0.000297775472779244</c:v>
                </c:pt>
                <c:pt idx="1765">
                  <c:v>0.000300285844272735</c:v>
                </c:pt>
                <c:pt idx="1766">
                  <c:v>0.000303767565539165</c:v>
                </c:pt>
                <c:pt idx="1767">
                  <c:v>0.000307602504905052</c:v>
                </c:pt>
                <c:pt idx="1768">
                  <c:v>0.000311790662370365</c:v>
                </c:pt>
                <c:pt idx="1769">
                  <c:v>0.000316477810484278</c:v>
                </c:pt>
                <c:pt idx="1770">
                  <c:v>0.000321663949246509</c:v>
                </c:pt>
                <c:pt idx="1771">
                  <c:v>0.000327197699471565</c:v>
                </c:pt>
                <c:pt idx="1772">
                  <c:v>0.000332927681974088</c:v>
                </c:pt>
                <c:pt idx="1773">
                  <c:v>0.000338853896754099</c:v>
                </c:pt>
                <c:pt idx="1774">
                  <c:v>0.000344925884083042</c:v>
                </c:pt>
                <c:pt idx="1775">
                  <c:v>0.000351143643960977</c:v>
                </c:pt>
                <c:pt idx="1776">
                  <c:v>0.000357507176387895</c:v>
                </c:pt>
                <c:pt idx="1777">
                  <c:v>0.00036401648136361</c:v>
                </c:pt>
                <c:pt idx="1778">
                  <c:v>0.000370239847877657</c:v>
                </c:pt>
                <c:pt idx="1779">
                  <c:v>0.000375941797197038</c:v>
                </c:pt>
                <c:pt idx="1780">
                  <c:v>0.000381122329322026</c:v>
                </c:pt>
                <c:pt idx="1781">
                  <c:v>0.000386008513030967</c:v>
                </c:pt>
                <c:pt idx="1782">
                  <c:v>0.000390600348323689</c:v>
                </c:pt>
                <c:pt idx="1783">
                  <c:v>0.000394897835200197</c:v>
                </c:pt>
                <c:pt idx="1784">
                  <c:v>0.000398900973660488</c:v>
                </c:pt>
                <c:pt idx="1785">
                  <c:v>0.00040245838451895</c:v>
                </c:pt>
                <c:pt idx="1786">
                  <c:v>0.000405570067775918</c:v>
                </c:pt>
                <c:pt idx="1787">
                  <c:v>0.000408572421621467</c:v>
                </c:pt>
                <c:pt idx="1788">
                  <c:v>0.000411801844245152</c:v>
                </c:pt>
                <c:pt idx="1789">
                  <c:v>0.000414728508497542</c:v>
                </c:pt>
                <c:pt idx="1790">
                  <c:v>0.000417352414378963</c:v>
                </c:pt>
                <c:pt idx="1791">
                  <c:v>0.000419673561889555</c:v>
                </c:pt>
                <c:pt idx="1792">
                  <c:v>0.000421843330214655</c:v>
                </c:pt>
                <c:pt idx="1793">
                  <c:v>0.000423861719354185</c:v>
                </c:pt>
                <c:pt idx="1794">
                  <c:v>0.000425224132022822</c:v>
                </c:pt>
                <c:pt idx="1795">
                  <c:v>0.000425425970935717</c:v>
                </c:pt>
                <c:pt idx="1796">
                  <c:v>0.000424467236093573</c:v>
                </c:pt>
                <c:pt idx="1797">
                  <c:v>0.000422902984509699</c:v>
                </c:pt>
                <c:pt idx="1798">
                  <c:v>0.000420733216183894</c:v>
                </c:pt>
                <c:pt idx="1799">
                  <c:v>0.000417997177571683</c:v>
                </c:pt>
                <c:pt idx="1800">
                  <c:v>0.000414694868673415</c:v>
                </c:pt>
                <c:pt idx="1801">
                  <c:v>0.000411141662792086</c:v>
                </c:pt>
                <c:pt idx="1802">
                  <c:v>0.000407652933230423</c:v>
                </c:pt>
                <c:pt idx="1803">
                  <c:v>0.000404228679988294</c:v>
                </c:pt>
                <c:pt idx="1804">
                  <c:v>0.000400566144694853</c:v>
                </c:pt>
                <c:pt idx="1805">
                  <c:v>0.000396665327350187</c:v>
                </c:pt>
                <c:pt idx="1806">
                  <c:v>0.000392526227954304</c:v>
                </c:pt>
                <c:pt idx="1807">
                  <c:v>0.000388148846507147</c:v>
                </c:pt>
                <c:pt idx="1808">
                  <c:v>0.000383998533838753</c:v>
                </c:pt>
                <c:pt idx="1809">
                  <c:v>0.000380693421623207</c:v>
                </c:pt>
                <c:pt idx="1810">
                  <c:v>0.000378851641534589</c:v>
                </c:pt>
                <c:pt idx="1811">
                  <c:v>0.000378971483391577</c:v>
                </c:pt>
                <c:pt idx="1812">
                  <c:v>0.000381052947193783</c:v>
                </c:pt>
                <c:pt idx="1813">
                  <c:v>0.000385096032941212</c:v>
                </c:pt>
                <c:pt idx="1814">
                  <c:v>0.000391100740633404</c:v>
                </c:pt>
                <c:pt idx="1815">
                  <c:v>0.000398663392442955</c:v>
                </c:pt>
                <c:pt idx="1816">
                  <c:v>0.000407783988369276</c:v>
                </c:pt>
                <c:pt idx="1817">
                  <c:v>0.000417529023434843</c:v>
                </c:pt>
                <c:pt idx="1818">
                  <c:v>0.000426964992662632</c:v>
                </c:pt>
                <c:pt idx="1819">
                  <c:v>0.000435826982478926</c:v>
                </c:pt>
                <c:pt idx="1820">
                  <c:v>0.000444114992883599</c:v>
                </c:pt>
                <c:pt idx="1821">
                  <c:v>0.000451829023876554</c:v>
                </c:pt>
                <c:pt idx="1822">
                  <c:v>0.000458313098986968</c:v>
                </c:pt>
                <c:pt idx="1823">
                  <c:v>0.000463567218215699</c:v>
                </c:pt>
                <c:pt idx="1824">
                  <c:v>0.000468095978847793</c:v>
                </c:pt>
                <c:pt idx="1825">
                  <c:v>0.000472403978167818</c:v>
                </c:pt>
                <c:pt idx="1826">
                  <c:v>0.000476491216175556</c:v>
                </c:pt>
                <c:pt idx="1827">
                  <c:v>0.000480225236083831</c:v>
                </c:pt>
                <c:pt idx="1828">
                  <c:v>0.000483606037893142</c:v>
                </c:pt>
                <c:pt idx="1829">
                  <c:v>0.000487620389627269</c:v>
                </c:pt>
                <c:pt idx="1830">
                  <c:v>0.00049226829128573</c:v>
                </c:pt>
                <c:pt idx="1831">
                  <c:v>0.000497360518886597</c:v>
                </c:pt>
                <c:pt idx="1832">
                  <c:v>0.000502707848448097</c:v>
                </c:pt>
                <c:pt idx="1833">
                  <c:v>0.000508310279970314</c:v>
                </c:pt>
                <c:pt idx="1834">
                  <c:v>0.00051366321616782</c:v>
                </c:pt>
                <c:pt idx="1835">
                  <c:v>0.000518766657041098</c:v>
                </c:pt>
                <c:pt idx="1836">
                  <c:v>0.000523620602590158</c:v>
                </c:pt>
                <c:pt idx="1837">
                  <c:v>0.000528225052814613</c:v>
                </c:pt>
                <c:pt idx="1838">
                  <c:v>0.000532047377247391</c:v>
                </c:pt>
                <c:pt idx="1839">
                  <c:v>0.000534557748738818</c:v>
                </c:pt>
                <c:pt idx="1840">
                  <c:v>0.00053522634014011</c:v>
                </c:pt>
                <c:pt idx="1841">
                  <c:v>0.000535175880410971</c:v>
                </c:pt>
                <c:pt idx="1842">
                  <c:v>0.000534406369550783</c:v>
                </c:pt>
                <c:pt idx="1843">
                  <c:v>0.000532917807559546</c:v>
                </c:pt>
                <c:pt idx="1844">
                  <c:v>0.000530710194437356</c:v>
                </c:pt>
                <c:pt idx="1845">
                  <c:v>0.000527733070455488</c:v>
                </c:pt>
                <c:pt idx="1846">
                  <c:v>0.000523986435614671</c:v>
                </c:pt>
                <c:pt idx="1847">
                  <c:v>0.000520088421588955</c:v>
                </c:pt>
                <c:pt idx="1848">
                  <c:v>0.000516657160051198</c:v>
                </c:pt>
                <c:pt idx="1849">
                  <c:v>0.0005126329967032</c:v>
                </c:pt>
                <c:pt idx="1850">
                  <c:v>0.000508015931545397</c:v>
                </c:pt>
                <c:pt idx="1851">
                  <c:v>0.000502805964577918</c:v>
                </c:pt>
                <c:pt idx="1852">
                  <c:v>0.000497154474986117</c:v>
                </c:pt>
                <c:pt idx="1853">
                  <c:v>0.000491061462769982</c:v>
                </c:pt>
                <c:pt idx="1854">
                  <c:v>0.000484577387658069</c:v>
                </c:pt>
                <c:pt idx="1855">
                  <c:v>0.000477752709378865</c:v>
                </c:pt>
                <c:pt idx="1856">
                  <c:v>0.00047058742793275</c:v>
                </c:pt>
                <c:pt idx="1857">
                  <c:v>0.000463472606215093</c:v>
                </c:pt>
                <c:pt idx="1858">
                  <c:v>0.000456408244225925</c:v>
                </c:pt>
                <c:pt idx="1859">
                  <c:v>0.000449629820698444</c:v>
                </c:pt>
                <c:pt idx="1860">
                  <c:v>0.000443137335632382</c:v>
                </c:pt>
                <c:pt idx="1861">
                  <c:v>0.000436703720249354</c:v>
                </c:pt>
                <c:pt idx="1862">
                  <c:v>0.000430101905771169</c:v>
                </c:pt>
                <c:pt idx="1863">
                  <c:v>0.000423331892198053</c:v>
                </c:pt>
                <c:pt idx="1864">
                  <c:v>0.000416847817086802</c:v>
                </c:pt>
                <c:pt idx="1865">
                  <c:v>0.000410649680437025</c:v>
                </c:pt>
                <c:pt idx="1866">
                  <c:v>0.000404737482248718</c:v>
                </c:pt>
                <c:pt idx="1867">
                  <c:v>0.000399111222521659</c:v>
                </c:pt>
                <c:pt idx="1868">
                  <c:v>0.000393434503066181</c:v>
                </c:pt>
                <c:pt idx="1869">
                  <c:v>0.000388237151031906</c:v>
                </c:pt>
                <c:pt idx="1870">
                  <c:v>0.00038404899356746</c:v>
                </c:pt>
                <c:pt idx="1871">
                  <c:v>0.000380510505107418</c:v>
                </c:pt>
                <c:pt idx="1872">
                  <c:v>0.000377621685651741</c:v>
                </c:pt>
                <c:pt idx="1873">
                  <c:v>0.000375382535200436</c:v>
                </c:pt>
                <c:pt idx="1874">
                  <c:v>0.000373793053753579</c:v>
                </c:pt>
                <c:pt idx="1875">
                  <c:v>0.000373357838596405</c:v>
                </c:pt>
                <c:pt idx="1876">
                  <c:v>0.000374076889728209</c:v>
                </c:pt>
                <c:pt idx="1877">
                  <c:v>0.000375395150135344</c:v>
                </c:pt>
                <c:pt idx="1878">
                  <c:v>0.000376757562804675</c:v>
                </c:pt>
                <c:pt idx="1879">
                  <c:v>0.000377987518686573</c:v>
                </c:pt>
                <c:pt idx="1880">
                  <c:v>0.000379085017781172</c:v>
                </c:pt>
                <c:pt idx="1881">
                  <c:v>0.0003800500600881</c:v>
                </c:pt>
                <c:pt idx="1882">
                  <c:v>0.000380567272304722</c:v>
                </c:pt>
                <c:pt idx="1883">
                  <c:v>0.00038063665443116</c:v>
                </c:pt>
                <c:pt idx="1884">
                  <c:v>0.000380560964838467</c:v>
                </c:pt>
                <c:pt idx="1885">
                  <c:v>0.000380642961897409</c:v>
                </c:pt>
                <c:pt idx="1886">
                  <c:v>0.000380882645608033</c:v>
                </c:pt>
                <c:pt idx="1887">
                  <c:v>0.000381917070042953</c:v>
                </c:pt>
                <c:pt idx="1888">
                  <c:v>0.00038374623520166</c:v>
                </c:pt>
                <c:pt idx="1889">
                  <c:v>0.000386370141084069</c:v>
                </c:pt>
                <c:pt idx="1890">
                  <c:v>0.000389170656015625</c:v>
                </c:pt>
                <c:pt idx="1891">
                  <c:v>0.000391649490177548</c:v>
                </c:pt>
                <c:pt idx="1892">
                  <c:v>0.000393308353751043</c:v>
                </c:pt>
                <c:pt idx="1893">
                  <c:v>0.000394147246735999</c:v>
                </c:pt>
                <c:pt idx="1894">
                  <c:v>0.000393510192662344</c:v>
                </c:pt>
                <c:pt idx="1895">
                  <c:v>0.000391397191530229</c:v>
                </c:pt>
                <c:pt idx="1896">
                  <c:v>0.00038780824333966</c:v>
                </c:pt>
                <c:pt idx="1897">
                  <c:v>0.000382743348091119</c:v>
                </c:pt>
                <c:pt idx="1898">
                  <c:v>0.000377136010762019</c:v>
                </c:pt>
                <c:pt idx="1899">
                  <c:v>0.000371251144926449</c:v>
                </c:pt>
                <c:pt idx="1900">
                  <c:v>0.000365353664158785</c:v>
                </c:pt>
                <c:pt idx="1901">
                  <c:v>0.000359506643119528</c:v>
                </c:pt>
                <c:pt idx="1902">
                  <c:v>0.000353710081808767</c:v>
                </c:pt>
                <c:pt idx="1903">
                  <c:v>0.000347963980226496</c:v>
                </c:pt>
                <c:pt idx="1904">
                  <c:v>0.000342268338372353</c:v>
                </c:pt>
                <c:pt idx="1905">
                  <c:v>0.000336118558961668</c:v>
                </c:pt>
                <c:pt idx="1906">
                  <c:v>0.000329514641994655</c:v>
                </c:pt>
                <c:pt idx="1907">
                  <c:v>0.00032258904425862</c:v>
                </c:pt>
                <c:pt idx="1908">
                  <c:v>0.000315474222540818</c:v>
                </c:pt>
                <c:pt idx="1909">
                  <c:v>0.00030830263362851</c:v>
                </c:pt>
                <c:pt idx="1910">
                  <c:v>0.000301074277521646</c:v>
                </c:pt>
                <c:pt idx="1911">
                  <c:v>0.000293789154220309</c:v>
                </c:pt>
                <c:pt idx="1912">
                  <c:v>0.00028663648770636</c:v>
                </c:pt>
                <c:pt idx="1913">
                  <c:v>0.000279616277979711</c:v>
                </c:pt>
                <c:pt idx="1914">
                  <c:v>0.000273233122325794</c:v>
                </c:pt>
                <c:pt idx="1915">
                  <c:v>0.000267991618029562</c:v>
                </c:pt>
                <c:pt idx="1916">
                  <c:v>0.000263891765090468</c:v>
                </c:pt>
                <c:pt idx="1917">
                  <c:v>0.000261394008531579</c:v>
                </c:pt>
                <c:pt idx="1918">
                  <c:v>0.000260498348352395</c:v>
                </c:pt>
                <c:pt idx="1919">
                  <c:v>0.000261204784552821</c:v>
                </c:pt>
                <c:pt idx="1920">
                  <c:v>0.000264043144282222</c:v>
                </c:pt>
                <c:pt idx="1921">
                  <c:v>0.000267890698580409</c:v>
                </c:pt>
                <c:pt idx="1922">
                  <c:v>0.000271624718488878</c:v>
                </c:pt>
                <c:pt idx="1923">
                  <c:v>0.000275245204007712</c:v>
                </c:pt>
                <c:pt idx="1924">
                  <c:v>0.000277944799481222</c:v>
                </c:pt>
                <c:pt idx="1925">
                  <c:v>0.000279723504909707</c:v>
                </c:pt>
                <c:pt idx="1926">
                  <c:v>0.000280581320293172</c:v>
                </c:pt>
                <c:pt idx="1927">
                  <c:v>0.000280518245631023</c:v>
                </c:pt>
                <c:pt idx="1928">
                  <c:v>0.000278916149250402</c:v>
                </c:pt>
                <c:pt idx="1929">
                  <c:v>0.000276834685450139</c:v>
                </c:pt>
                <c:pt idx="1930">
                  <c:v>0.000275333508528303</c:v>
                </c:pt>
                <c:pt idx="1931">
                  <c:v>0.00027449461554272</c:v>
                </c:pt>
                <c:pt idx="1932">
                  <c:v>0.000274318006493635</c:v>
                </c:pt>
                <c:pt idx="1933">
                  <c:v>0.000274803681381042</c:v>
                </c:pt>
                <c:pt idx="1934">
                  <c:v>0.000275951640204936</c:v>
                </c:pt>
                <c:pt idx="1935">
                  <c:v>0.000277711423236771</c:v>
                </c:pt>
                <c:pt idx="1936">
                  <c:v>0.000280083030476169</c:v>
                </c:pt>
                <c:pt idx="1937">
                  <c:v>0.000282675399027349</c:v>
                </c:pt>
                <c:pt idx="1938">
                  <c:v>0.000285097465995127</c:v>
                </c:pt>
                <c:pt idx="1939">
                  <c:v>0.000288099819841142</c:v>
                </c:pt>
                <c:pt idx="1940">
                  <c:v>0.00029168246056484</c:v>
                </c:pt>
                <c:pt idx="1941">
                  <c:v>0.000295845388166271</c:v>
                </c:pt>
                <c:pt idx="1942">
                  <c:v>0.000300815671423782</c:v>
                </c:pt>
                <c:pt idx="1943">
                  <c:v>0.00030659331033715</c:v>
                </c:pt>
                <c:pt idx="1944">
                  <c:v>0.000312724167349537</c:v>
                </c:pt>
                <c:pt idx="1945">
                  <c:v>0.000318754104904528</c:v>
                </c:pt>
                <c:pt idx="1946">
                  <c:v>0.000324683123001979</c:v>
                </c:pt>
                <c:pt idx="1947">
                  <c:v>0.000329678636121977</c:v>
                </c:pt>
                <c:pt idx="1948">
                  <c:v>0.000333740644264829</c:v>
                </c:pt>
                <c:pt idx="1949">
                  <c:v>0.000336869147430363</c:v>
                </c:pt>
                <c:pt idx="1950">
                  <c:v>0.000338534318469619</c:v>
                </c:pt>
                <c:pt idx="1951">
                  <c:v>0.000339095682948426</c:v>
                </c:pt>
                <c:pt idx="1952">
                  <c:v>0.000338912766431892</c:v>
                </c:pt>
                <c:pt idx="1953">
                  <c:v>0.000337985568920379</c:v>
                </c:pt>
                <c:pt idx="1954">
                  <c:v>0.00033671776824164</c:v>
                </c:pt>
                <c:pt idx="1955">
                  <c:v>0.000335109364395564</c:v>
                </c:pt>
                <c:pt idx="1956">
                  <c:v>0.000333160357382151</c:v>
                </c:pt>
                <c:pt idx="1957">
                  <c:v>0.000330870747201734</c:v>
                </c:pt>
                <c:pt idx="1958">
                  <c:v>0.000328795590867659</c:v>
                </c:pt>
                <c:pt idx="1959">
                  <c:v>0.000327111497429589</c:v>
                </c:pt>
                <c:pt idx="1960">
                  <c:v>0.000325995075937119</c:v>
                </c:pt>
                <c:pt idx="1961">
                  <c:v>0.000325698625033044</c:v>
                </c:pt>
                <c:pt idx="1962">
                  <c:v>0.000326222144717009</c:v>
                </c:pt>
                <c:pt idx="1963">
                  <c:v>0.000327565634988997</c:v>
                </c:pt>
                <c:pt idx="1964">
                  <c:v>0.000329729095848824</c:v>
                </c:pt>
                <c:pt idx="1965">
                  <c:v>0.000332409768925629</c:v>
                </c:pt>
                <c:pt idx="1966">
                  <c:v>0.000335607654219366</c:v>
                </c:pt>
                <c:pt idx="1967">
                  <c:v>0.000338685697656921</c:v>
                </c:pt>
                <c:pt idx="1968">
                  <c:v>0.000340378901878324</c:v>
                </c:pt>
                <c:pt idx="1969">
                  <c:v>0.000340687266884387</c:v>
                </c:pt>
                <c:pt idx="1970">
                  <c:v>0.000339610792675105</c:v>
                </c:pt>
                <c:pt idx="1971">
                  <c:v>0.00033714947925057</c:v>
                </c:pt>
                <c:pt idx="1972">
                  <c:v>0.000333801616429963</c:v>
                </c:pt>
                <c:pt idx="1973">
                  <c:v>0.000329567204213399</c:v>
                </c:pt>
                <c:pt idx="1974">
                  <c:v>0.00032510221907146</c:v>
                </c:pt>
                <c:pt idx="1975">
                  <c:v>0.000321062637474062</c:v>
                </c:pt>
                <c:pt idx="1976">
                  <c:v>0.000317448459421338</c:v>
                </c:pt>
                <c:pt idx="1977">
                  <c:v>0.000315039007386952</c:v>
                </c:pt>
                <c:pt idx="1978">
                  <c:v>0.000313834281370368</c:v>
                </c:pt>
                <c:pt idx="1979">
                  <c:v>0.000313834281371211</c:v>
                </c:pt>
                <c:pt idx="1980">
                  <c:v>0.000314774093815234</c:v>
                </c:pt>
                <c:pt idx="1981">
                  <c:v>0.000316590644041786</c:v>
                </c:pt>
                <c:pt idx="1982">
                  <c:v>0.000319220857390395</c:v>
                </c:pt>
                <c:pt idx="1983">
                  <c:v>0.000322664733860439</c:v>
                </c:pt>
                <c:pt idx="1984">
                  <c:v>0.000326669974810256</c:v>
                </c:pt>
                <c:pt idx="1985">
                  <c:v>0.000331236580239563</c:v>
                </c:pt>
                <c:pt idx="1986">
                  <c:v>0.000336364550148377</c:v>
                </c:pt>
                <c:pt idx="1987">
                  <c:v>0.000342053884536564</c:v>
                </c:pt>
                <c:pt idx="1988">
                  <c:v>0.000348172126616864</c:v>
                </c:pt>
                <c:pt idx="1989">
                  <c:v>0.000354586819601932</c:v>
                </c:pt>
                <c:pt idx="1990">
                  <c:v>0.000361165506704292</c:v>
                </c:pt>
                <c:pt idx="1991">
                  <c:v>0.000367504510096145</c:v>
                </c:pt>
                <c:pt idx="1992">
                  <c:v>0.000373603829777652</c:v>
                </c:pt>
                <c:pt idx="1993">
                  <c:v>0.000379463465748808</c:v>
                </c:pt>
                <c:pt idx="1994">
                  <c:v>0.000385083418009619</c:v>
                </c:pt>
                <c:pt idx="1995">
                  <c:v>0.000389959089274644</c:v>
                </c:pt>
                <c:pt idx="1996">
                  <c:v>0.000394090479544412</c:v>
                </c:pt>
                <c:pt idx="1997">
                  <c:v>0.00039701714379608</c:v>
                </c:pt>
                <c:pt idx="1998">
                  <c:v>0.000398469262647932</c:v>
                </c:pt>
                <c:pt idx="1999">
                  <c:v>0.000398446836100452</c:v>
                </c:pt>
                <c:pt idx="2000">
                  <c:v>0.000396949864153634</c:v>
                </c:pt>
                <c:pt idx="2001">
                  <c:v>0.000393978346807972</c:v>
                </c:pt>
                <c:pt idx="2002">
                  <c:v>0.000390655013022578</c:v>
                </c:pt>
                <c:pt idx="2003">
                  <c:v>0.000386979862797376</c:v>
                </c:pt>
                <c:pt idx="2004">
                  <c:v>0.000383760251788573</c:v>
                </c:pt>
                <c:pt idx="2005">
                  <c:v>0.000381803535651565</c:v>
                </c:pt>
                <c:pt idx="2006">
                  <c:v>0.000381109714385997</c:v>
                </c:pt>
                <c:pt idx="2007">
                  <c:v>0.00038158908180787</c:v>
                </c:pt>
                <c:pt idx="2008">
                  <c:v>0.000383241637917242</c:v>
                </c:pt>
                <c:pt idx="2009">
                  <c:v>0.000386067382713495</c:v>
                </c:pt>
                <c:pt idx="2010">
                  <c:v>0.000389006661898106</c:v>
                </c:pt>
                <c:pt idx="2011">
                  <c:v>0.000391977478412958</c:v>
                </c:pt>
                <c:pt idx="2012">
                  <c:v>0.000394897835199531</c:v>
                </c:pt>
                <c:pt idx="2013">
                  <c:v>0.00039776773225767</c:v>
                </c:pt>
                <c:pt idx="2014">
                  <c:v>0.000400032112573218</c:v>
                </c:pt>
                <c:pt idx="2015">
                  <c:v>0.00040169097614684</c:v>
                </c:pt>
                <c:pt idx="2016">
                  <c:v>0.000402744322978532</c:v>
                </c:pt>
                <c:pt idx="2017">
                  <c:v>0.000403192153068727</c:v>
                </c:pt>
                <c:pt idx="2018">
                  <c:v>0.00040342552931254</c:v>
                </c:pt>
                <c:pt idx="2019">
                  <c:v>0.000402693863248127</c:v>
                </c:pt>
                <c:pt idx="2020">
                  <c:v>0.000400246566415002</c:v>
                </c:pt>
                <c:pt idx="2021">
                  <c:v>0.000397483896279649</c:v>
                </c:pt>
                <c:pt idx="2022">
                  <c:v>0.000394405852841201</c:v>
                </c:pt>
                <c:pt idx="2023">
                  <c:v>0.000391012436099664</c:v>
                </c:pt>
                <c:pt idx="2024">
                  <c:v>0.000387303646055082</c:v>
                </c:pt>
                <c:pt idx="2025">
                  <c:v>0.000383733620264265</c:v>
                </c:pt>
                <c:pt idx="2026">
                  <c:v>0.000380302358727358</c:v>
                </c:pt>
                <c:pt idx="2027">
                  <c:v>0.000377842446964827</c:v>
                </c:pt>
                <c:pt idx="2028">
                  <c:v>0.000377186470495428</c:v>
                </c:pt>
                <c:pt idx="2029">
                  <c:v>0.00037696570918368</c:v>
                </c:pt>
                <c:pt idx="2030">
                  <c:v>0.000377180163030189</c:v>
                </c:pt>
                <c:pt idx="2031">
                  <c:v>0.000377829832034565</c:v>
                </c:pt>
                <c:pt idx="2032">
                  <c:v>0.000378555190631724</c:v>
                </c:pt>
                <c:pt idx="2033">
                  <c:v>0.00037935623882131</c:v>
                </c:pt>
                <c:pt idx="2034">
                  <c:v>0.000379829298775264</c:v>
                </c:pt>
                <c:pt idx="2035">
                  <c:v>0.000379570692665948</c:v>
                </c:pt>
                <c:pt idx="2036">
                  <c:v>0.000378580420494079</c:v>
                </c:pt>
                <c:pt idx="2037">
                  <c:v>0.000378037978413254</c:v>
                </c:pt>
                <c:pt idx="2038">
                  <c:v>0.000377943366422817</c:v>
                </c:pt>
                <c:pt idx="2039">
                  <c:v>0.000378296584522725</c:v>
                </c:pt>
                <c:pt idx="2040">
                  <c:v>0.000378921023663259</c:v>
                </c:pt>
                <c:pt idx="2041">
                  <c:v>0.000379564385201719</c:v>
                </c:pt>
                <c:pt idx="2042">
                  <c:v>0.000379974370495512</c:v>
                </c:pt>
                <c:pt idx="2043">
                  <c:v>0.00038015097954438</c:v>
                </c:pt>
                <c:pt idx="2044">
                  <c:v>0.00037908501777863</c:v>
                </c:pt>
                <c:pt idx="2045">
                  <c:v>0.000376776485198704</c:v>
                </c:pt>
                <c:pt idx="2046">
                  <c:v>0.000373225381804598</c:v>
                </c:pt>
                <c:pt idx="2047">
                  <c:v>0.000368431707596822</c:v>
                </c:pt>
                <c:pt idx="2048">
                  <c:v>0.000363660459936221</c:v>
                </c:pt>
                <c:pt idx="2049">
                  <c:v>0.00035953958210983</c:v>
                </c:pt>
                <c:pt idx="2050">
                  <c:v>0.000356069074117799</c:v>
                </c:pt>
                <c:pt idx="2051">
                  <c:v>0.000353696766050132</c:v>
                </c:pt>
                <c:pt idx="2052">
                  <c:v>0.000352422657906787</c:v>
                </c:pt>
                <c:pt idx="2053">
                  <c:v>0.000352246749687757</c:v>
                </c:pt>
                <c:pt idx="2054">
                  <c:v>0.000353169041392526</c:v>
                </c:pt>
                <c:pt idx="2055">
                  <c:v>0.000354533556551029</c:v>
                </c:pt>
                <c:pt idx="2056">
                  <c:v>0.000356340295163143</c:v>
                </c:pt>
                <c:pt idx="2057">
                  <c:v>0.00035780993475491</c:v>
                </c:pt>
                <c:pt idx="2058">
                  <c:v>0.000358163152853153</c:v>
                </c:pt>
                <c:pt idx="2059">
                  <c:v>0.000357664863033391</c:v>
                </c:pt>
                <c:pt idx="2060">
                  <c:v>0.000356315065295282</c:v>
                </c:pt>
                <c:pt idx="2061">
                  <c:v>0.000354113759638991</c:v>
                </c:pt>
                <c:pt idx="2062">
                  <c:v>0.00035112402072488</c:v>
                </c:pt>
                <c:pt idx="2063">
                  <c:v>0.000347345848553593</c:v>
                </c:pt>
                <c:pt idx="2064">
                  <c:v>0.000343031541767302</c:v>
                </c:pt>
                <c:pt idx="2065">
                  <c:v>0.000338433399007976</c:v>
                </c:pt>
                <c:pt idx="2066">
                  <c:v>0.000333551420275524</c:v>
                </c:pt>
                <c:pt idx="2067">
                  <c:v>0.000327925160547615</c:v>
                </c:pt>
                <c:pt idx="2068">
                  <c:v>0.00032155461982441</c:v>
                </c:pt>
                <c:pt idx="2069">
                  <c:v>0.000314439798105998</c:v>
                </c:pt>
                <c:pt idx="2070">
                  <c:v>0.000306713152179916</c:v>
                </c:pt>
                <c:pt idx="2071">
                  <c:v>0.000298778359874219</c:v>
                </c:pt>
                <c:pt idx="2072">
                  <c:v>0.000291039099016593</c:v>
                </c:pt>
                <c:pt idx="2073">
                  <c:v>0.000283495369607051</c:v>
                </c:pt>
                <c:pt idx="2074">
                  <c:v>0.000276197631373809</c:v>
                </c:pt>
                <c:pt idx="2075">
                  <c:v>0.000269145884316968</c:v>
                </c:pt>
                <c:pt idx="2076">
                  <c:v>0.000262340128436556</c:v>
                </c:pt>
                <c:pt idx="2077">
                  <c:v>0.000255780363732333</c:v>
                </c:pt>
                <c:pt idx="2078">
                  <c:v>0.000249736409586376</c:v>
                </c:pt>
                <c:pt idx="2079">
                  <c:v>0.000244017640357336</c:v>
                </c:pt>
                <c:pt idx="2080">
                  <c:v>0.000238624056045372</c:v>
                </c:pt>
                <c:pt idx="2081">
                  <c:v>0.000233833185157284</c:v>
                </c:pt>
                <c:pt idx="2082">
                  <c:v>0.000229645027692882</c:v>
                </c:pt>
                <c:pt idx="2083">
                  <c:v>0.000226059583652166</c:v>
                </c:pt>
                <c:pt idx="2084">
                  <c:v>0.000223076853034604</c:v>
                </c:pt>
                <c:pt idx="2085">
                  <c:v>0.00021988948018451</c:v>
                </c:pt>
                <c:pt idx="2086">
                  <c:v>0.000216497465102228</c:v>
                </c:pt>
                <c:pt idx="2087">
                  <c:v>0.000212990513971806</c:v>
                </c:pt>
                <c:pt idx="2088">
                  <c:v>0.000209458332976997</c:v>
                </c:pt>
                <c:pt idx="2089">
                  <c:v>0.000205680160805727</c:v>
                </c:pt>
                <c:pt idx="2090">
                  <c:v>0.00020165599745805</c:v>
                </c:pt>
                <c:pt idx="2091">
                  <c:v>0.000197385842934272</c:v>
                </c:pt>
                <c:pt idx="2092">
                  <c:v>0.000192951694292665</c:v>
                </c:pt>
                <c:pt idx="2093">
                  <c:v>0.000188353551533388</c:v>
                </c:pt>
                <c:pt idx="2094">
                  <c:v>0.000184146471670549</c:v>
                </c:pt>
                <c:pt idx="2095">
                  <c:v>0.000180885511717621</c:v>
                </c:pt>
                <c:pt idx="2096">
                  <c:v>0.000178570671674005</c:v>
                </c:pt>
                <c:pt idx="2097">
                  <c:v>0.000177700241359052</c:v>
                </c:pt>
                <c:pt idx="2098">
                  <c:v>0.000178274220772251</c:v>
                </c:pt>
                <c:pt idx="2099">
                  <c:v>0.000180292609913829</c:v>
                </c:pt>
                <c:pt idx="2100">
                  <c:v>0.000184505997244816</c:v>
                </c:pt>
                <c:pt idx="2101">
                  <c:v>0.000189514125298079</c:v>
                </c:pt>
                <c:pt idx="2102">
                  <c:v>0.000193916736608557</c:v>
                </c:pt>
                <c:pt idx="2103">
                  <c:v>0.000197713831176599</c:v>
                </c:pt>
                <c:pt idx="2104">
                  <c:v>0.000200905409002206</c:v>
                </c:pt>
                <c:pt idx="2105">
                  <c:v>0.00020349147008587</c:v>
                </c:pt>
                <c:pt idx="2106">
                  <c:v>0.000205472014427605</c:v>
                </c:pt>
                <c:pt idx="2107">
                  <c:v>0.000206847042026859</c:v>
                </c:pt>
                <c:pt idx="2108">
                  <c:v>0.000206783967364566</c:v>
                </c:pt>
                <c:pt idx="2109">
                  <c:v>0.000206651510577061</c:v>
                </c:pt>
                <c:pt idx="2110">
                  <c:v>0.000207818391799425</c:v>
                </c:pt>
                <c:pt idx="2111">
                  <c:v>0.00020978632121168</c:v>
                </c:pt>
                <c:pt idx="2112">
                  <c:v>0.000212555298813782</c:v>
                </c:pt>
                <c:pt idx="2113">
                  <c:v>0.000216125324605737</c:v>
                </c:pt>
                <c:pt idx="2114">
                  <c:v>0.000220496398587849</c:v>
                </c:pt>
                <c:pt idx="2115">
                  <c:v>0.000226072198587868</c:v>
                </c:pt>
                <c:pt idx="2116">
                  <c:v>0.00023285272460507</c:v>
                </c:pt>
                <c:pt idx="2117">
                  <c:v>0.000239658480485244</c:v>
                </c:pt>
                <c:pt idx="2118">
                  <c:v>0.000245309970075408</c:v>
                </c:pt>
                <c:pt idx="2119">
                  <c:v>0.000250027954688231</c:v>
                </c:pt>
                <c:pt idx="2120">
                  <c:v>0.000253812434323902</c:v>
                </c:pt>
                <c:pt idx="2121">
                  <c:v>0.000256663408982333</c:v>
                </c:pt>
                <c:pt idx="2122">
                  <c:v>0.000258833177306456</c:v>
                </c:pt>
                <c:pt idx="2123">
                  <c:v>0.000260321739296548</c:v>
                </c:pt>
                <c:pt idx="2124">
                  <c:v>0.000262138289522956</c:v>
                </c:pt>
                <c:pt idx="2125">
                  <c:v>0.000265292022554903</c:v>
                </c:pt>
                <c:pt idx="2126">
                  <c:v>0.000269782938392143</c:v>
                </c:pt>
                <c:pt idx="2127">
                  <c:v>0.000275333508527886</c:v>
                </c:pt>
                <c:pt idx="2128">
                  <c:v>0.000281943732961631</c:v>
                </c:pt>
                <c:pt idx="2129">
                  <c:v>0.000288985668405545</c:v>
                </c:pt>
                <c:pt idx="2130">
                  <c:v>0.000296459314859476</c:v>
                </c:pt>
                <c:pt idx="2131">
                  <c:v>0.000303916842232982</c:v>
                </c:pt>
                <c:pt idx="2132">
                  <c:v>0.000310910420436111</c:v>
                </c:pt>
                <c:pt idx="2133">
                  <c:v>0.000317440049468803</c:v>
                </c:pt>
                <c:pt idx="2134">
                  <c:v>0.000323455269602857</c:v>
                </c:pt>
                <c:pt idx="2135">
                  <c:v>0.000328956080838089</c:v>
                </c:pt>
                <c:pt idx="2136">
                  <c:v>0.000333942483174499</c:v>
                </c:pt>
                <c:pt idx="2137">
                  <c:v>0.000338414476612375</c:v>
                </c:pt>
                <c:pt idx="2138">
                  <c:v>0.000343151383625445</c:v>
                </c:pt>
                <c:pt idx="2139">
                  <c:v>0.000347888290638215</c:v>
                </c:pt>
                <c:pt idx="2140">
                  <c:v>0.000352360284075887</c:v>
                </c:pt>
                <c:pt idx="2141">
                  <c:v>0.00035702780896113</c:v>
                </c:pt>
                <c:pt idx="2142">
                  <c:v>0.00036189086529429</c:v>
                </c:pt>
                <c:pt idx="2143">
                  <c:v>0.000366949453075366</c:v>
                </c:pt>
                <c:pt idx="2144">
                  <c:v>0.000372496303421601</c:v>
                </c:pt>
                <c:pt idx="2145">
                  <c:v>0.000378580752465423</c:v>
                </c:pt>
                <c:pt idx="2146">
                  <c:v>0.000386739724497551</c:v>
                </c:pt>
                <c:pt idx="2147">
                  <c:v>0.000397146096433185</c:v>
                </c:pt>
                <c:pt idx="2148">
                  <c:v>0.000408608464281945</c:v>
                </c:pt>
                <c:pt idx="2149">
                  <c:v>0.000420566995903662</c:v>
                </c:pt>
                <c:pt idx="2150">
                  <c:v>0.000433005633788533</c:v>
                </c:pt>
                <c:pt idx="2151">
                  <c:v>0.000446207669950412</c:v>
                </c:pt>
                <c:pt idx="2152">
                  <c:v>0.000460626786048989</c:v>
                </c:pt>
                <c:pt idx="2153">
                  <c:v>0.000475274576051284</c:v>
                </c:pt>
                <c:pt idx="2154">
                  <c:v>0.000490174695878662</c:v>
                </c:pt>
                <c:pt idx="2155">
                  <c:v>0.000505354180869452</c:v>
                </c:pt>
                <c:pt idx="2156">
                  <c:v>0.000520772431242583</c:v>
                </c:pt>
                <c:pt idx="2157">
                  <c:v>0.000537337885699498</c:v>
                </c:pt>
                <c:pt idx="2158">
                  <c:v>0.000555188208730169</c:v>
                </c:pt>
                <c:pt idx="2159">
                  <c:v>0.000573558913883017</c:v>
                </c:pt>
                <c:pt idx="2160">
                  <c:v>0.000588755336461102</c:v>
                </c:pt>
                <c:pt idx="2161">
                  <c:v>0.000597626675284412</c:v>
                </c:pt>
                <c:pt idx="2162">
                  <c:v>0.000599269346961587</c:v>
                </c:pt>
                <c:pt idx="2163">
                  <c:v>0.00060100059621947</c:v>
                </c:pt>
                <c:pt idx="2164">
                  <c:v>0.00060578231944317</c:v>
                </c:pt>
                <c:pt idx="2165">
                  <c:v>0.000614122928956943</c:v>
                </c:pt>
                <c:pt idx="2166">
                  <c:v>0.000626650463515863</c:v>
                </c:pt>
                <c:pt idx="2167">
                  <c:v>0.000635130295091726</c:v>
                </c:pt>
                <c:pt idx="2168">
                  <c:v>0.000639089281286228</c:v>
                </c:pt>
                <c:pt idx="2169">
                  <c:v>0.000637558669517757</c:v>
                </c:pt>
                <c:pt idx="2170">
                  <c:v>0.000629271629489097</c:v>
                </c:pt>
                <c:pt idx="2171">
                  <c:v>0.000623598144635529</c:v>
                </c:pt>
                <c:pt idx="2172">
                  <c:v>0.000623131774423131</c:v>
                </c:pt>
                <c:pt idx="2173">
                  <c:v>0.000629434653243521</c:v>
                </c:pt>
                <c:pt idx="2174">
                  <c:v>0.000640277888233633</c:v>
                </c:pt>
                <c:pt idx="2175">
                  <c:v>0.000643613836946472</c:v>
                </c:pt>
                <c:pt idx="2176">
                  <c:v>0.000640982722525964</c:v>
                </c:pt>
                <c:pt idx="2177">
                  <c:v>0.0006294010134091</c:v>
                </c:pt>
                <c:pt idx="2178">
                  <c:v>0.000614246274949082</c:v>
                </c:pt>
                <c:pt idx="2179">
                  <c:v>0.000598830827888475</c:v>
                </c:pt>
                <c:pt idx="2180">
                  <c:v>0.000583566760009665</c:v>
                </c:pt>
                <c:pt idx="2181">
                  <c:v>0.000568681140084126</c:v>
                </c:pt>
                <c:pt idx="2182">
                  <c:v>0.000568681140077354</c:v>
                </c:pt>
                <c:pt idx="2183">
                  <c:v>0.000568681140077576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93.83"/>
          <c:min val="7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Temperature (°C)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-dF/dT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8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'Melt hGAPDH-1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hGAPDH-1 Data'!B2:B2185</c:f>
              <c:numCache>
                <c:ptCount val="2184"/>
                <c:pt idx="0">
                  <c:v>0.0107378302236043</c:v>
                </c:pt>
                <c:pt idx="1">
                  <c:v>0.0107886936299266</c:v>
                </c:pt>
                <c:pt idx="2">
                  <c:v>0.0108904204425713</c:v>
                </c:pt>
                <c:pt idx="3">
                  <c:v>0.0109780185312385</c:v>
                </c:pt>
                <c:pt idx="4">
                  <c:v>0.0109921472552168</c:v>
                </c:pt>
                <c:pt idx="5">
                  <c:v>0.0109667155520555</c:v>
                </c:pt>
                <c:pt idx="6">
                  <c:v>0.0109391645402977</c:v>
                </c:pt>
                <c:pt idx="7">
                  <c:v>0.0109181396534258</c:v>
                </c:pt>
                <c:pt idx="8">
                  <c:v>0.0109016351172306</c:v>
                </c:pt>
                <c:pt idx="9">
                  <c:v>0.010880216364144</c:v>
                </c:pt>
                <c:pt idx="10">
                  <c:v>0.0108558050688254</c:v>
                </c:pt>
                <c:pt idx="11">
                  <c:v>0.0108388720072087</c:v>
                </c:pt>
                <c:pt idx="12">
                  <c:v>0.0108281951873841</c:v>
                </c:pt>
                <c:pt idx="13">
                  <c:v>0.0108166250304084</c:v>
                </c:pt>
                <c:pt idx="14">
                  <c:v>0.0108079692462127</c:v>
                </c:pt>
                <c:pt idx="15">
                  <c:v>0.0108117705457597</c:v>
                </c:pt>
                <c:pt idx="16">
                  <c:v>0.0108124475471171</c:v>
                </c:pt>
                <c:pt idx="17">
                  <c:v>0.0108109077833433</c:v>
                </c:pt>
                <c:pt idx="18">
                  <c:v>0.0108068479189136</c:v>
                </c:pt>
                <c:pt idx="19">
                  <c:v>0.0107976913962516</c:v>
                </c:pt>
                <c:pt idx="20">
                  <c:v>0.0107886936299284</c:v>
                </c:pt>
                <c:pt idx="21">
                  <c:v>0.010773824829932</c:v>
                </c:pt>
                <c:pt idx="22">
                  <c:v>0.0107564544506686</c:v>
                </c:pt>
                <c:pt idx="23">
                  <c:v>0.0107436045716667</c:v>
                </c:pt>
                <c:pt idx="24">
                  <c:v>0.0107296277144074</c:v>
                </c:pt>
                <c:pt idx="25">
                  <c:v>0.0107191803079543</c:v>
                </c:pt>
                <c:pt idx="26">
                  <c:v>0.0107054971821938</c:v>
                </c:pt>
                <c:pt idx="27">
                  <c:v>0.0106947463369064</c:v>
                </c:pt>
                <c:pt idx="28">
                  <c:v>0.0106887581376453</c:v>
                </c:pt>
                <c:pt idx="29">
                  <c:v>0.0106819417243218</c:v>
                </c:pt>
                <c:pt idx="30">
                  <c:v>0.010673914567513</c:v>
                </c:pt>
                <c:pt idx="31">
                  <c:v>0.0106671866037137</c:v>
                </c:pt>
                <c:pt idx="32">
                  <c:v>0.0106613364289415</c:v>
                </c:pt>
                <c:pt idx="33">
                  <c:v>0.0106554126670651</c:v>
                </c:pt>
                <c:pt idx="34">
                  <c:v>0.0106493179233882</c:v>
                </c:pt>
                <c:pt idx="35">
                  <c:v>0.0106417837346831</c:v>
                </c:pt>
                <c:pt idx="36">
                  <c:v>0.0106298744378104</c:v>
                </c:pt>
                <c:pt idx="37">
                  <c:v>0.0106133719851625</c:v>
                </c:pt>
                <c:pt idx="38">
                  <c:v>0.0105926389943011</c:v>
                </c:pt>
                <c:pt idx="39">
                  <c:v>0.0105741906179377</c:v>
                </c:pt>
                <c:pt idx="40">
                  <c:v>0.0105598671711609</c:v>
                </c:pt>
                <c:pt idx="41">
                  <c:v>0.0105518608942398</c:v>
                </c:pt>
                <c:pt idx="42">
                  <c:v>0.0105421120746946</c:v>
                </c:pt>
                <c:pt idx="43">
                  <c:v>0.0105307384518921</c:v>
                </c:pt>
                <c:pt idx="44">
                  <c:v>0.0105177400258319</c:v>
                </c:pt>
                <c:pt idx="45">
                  <c:v>0.0105031167965143</c:v>
                </c:pt>
                <c:pt idx="46">
                  <c:v>0.0104879284182375</c:v>
                </c:pt>
                <c:pt idx="47">
                  <c:v>0.0104745061304581</c:v>
                </c:pt>
                <c:pt idx="48">
                  <c:v>0.0104628499331759</c:v>
                </c:pt>
                <c:pt idx="49">
                  <c:v>0.0104529598263909</c:v>
                </c:pt>
                <c:pt idx="50">
                  <c:v>0.0104441798336329</c:v>
                </c:pt>
                <c:pt idx="51">
                  <c:v>0.0104356857793364</c:v>
                </c:pt>
                <c:pt idx="52">
                  <c:v>0.0104264768788862</c:v>
                </c:pt>
                <c:pt idx="53">
                  <c:v>0.0104165531322823</c:v>
                </c:pt>
                <c:pt idx="54">
                  <c:v>0.0104059145395246</c:v>
                </c:pt>
                <c:pt idx="55">
                  <c:v>0.0103945611006134</c:v>
                </c:pt>
                <c:pt idx="56">
                  <c:v>0.0103824045110236</c:v>
                </c:pt>
                <c:pt idx="57">
                  <c:v>0.0103706658961849</c:v>
                </c:pt>
                <c:pt idx="58">
                  <c:v>0.0103600281444229</c:v>
                </c:pt>
                <c:pt idx="59">
                  <c:v>0.0103504912557375</c:v>
                </c:pt>
                <c:pt idx="60">
                  <c:v>0.010341260489405</c:v>
                </c:pt>
                <c:pt idx="61">
                  <c:v>0.0103323358454254</c:v>
                </c:pt>
                <c:pt idx="62">
                  <c:v>0.0103234465232556</c:v>
                </c:pt>
                <c:pt idx="63">
                  <c:v>0.0103146160707691</c:v>
                </c:pt>
                <c:pt idx="64">
                  <c:v>0.0103064626196399</c:v>
                </c:pt>
                <c:pt idx="65">
                  <c:v>0.0102989861698681</c:v>
                </c:pt>
                <c:pt idx="66">
                  <c:v>0.0102921867214534</c:v>
                </c:pt>
                <c:pt idx="67">
                  <c:v>0.0102860642743962</c:v>
                </c:pt>
                <c:pt idx="68">
                  <c:v>0.0102793531305064</c:v>
                </c:pt>
                <c:pt idx="69">
                  <c:v>0.0102703019167075</c:v>
                </c:pt>
                <c:pt idx="70">
                  <c:v>0.0102589106329998</c:v>
                </c:pt>
                <c:pt idx="71">
                  <c:v>0.0102469453698804</c:v>
                </c:pt>
                <c:pt idx="72">
                  <c:v>0.0102344061273496</c:v>
                </c:pt>
                <c:pt idx="73">
                  <c:v>0.0102206537488462</c:v>
                </c:pt>
                <c:pt idx="74">
                  <c:v>0.0102070506470394</c:v>
                </c:pt>
                <c:pt idx="75">
                  <c:v>0.0101935968219296</c:v>
                </c:pt>
                <c:pt idx="76">
                  <c:v>0.0101812341884483</c:v>
                </c:pt>
                <c:pt idx="77">
                  <c:v>0.0101704778563243</c:v>
                </c:pt>
                <c:pt idx="78">
                  <c:v>0.0101599149531595</c:v>
                </c:pt>
                <c:pt idx="79">
                  <c:v>0.0101498986970536</c:v>
                </c:pt>
                <c:pt idx="80">
                  <c:v>0.0101413625929833</c:v>
                </c:pt>
                <c:pt idx="81">
                  <c:v>0.0101338272735282</c:v>
                </c:pt>
                <c:pt idx="82">
                  <c:v>0.010127292738688</c:v>
                </c:pt>
                <c:pt idx="83">
                  <c:v>0.0101215150997754</c:v>
                </c:pt>
                <c:pt idx="84">
                  <c:v>0.0101150814843924</c:v>
                </c:pt>
                <c:pt idx="85">
                  <c:v>0.0101076386744396</c:v>
                </c:pt>
                <c:pt idx="86">
                  <c:v>0.0101006348641246</c:v>
                </c:pt>
                <c:pt idx="87">
                  <c:v>0.0100941053752574</c:v>
                </c:pt>
                <c:pt idx="88">
                  <c:v>0.0100871082929062</c:v>
                </c:pt>
                <c:pt idx="89">
                  <c:v>0.0100796436170708</c:v>
                </c:pt>
                <c:pt idx="90">
                  <c:v>0.0100718122672086</c:v>
                </c:pt>
                <c:pt idx="91">
                  <c:v>0.0100649917939071</c:v>
                </c:pt>
                <c:pt idx="92">
                  <c:v>0.0100585581785241</c:v>
                </c:pt>
                <c:pt idx="93">
                  <c:v>0.0100507453305622</c:v>
                </c:pt>
                <c:pt idx="94">
                  <c:v>0.0100415532500214</c:v>
                </c:pt>
                <c:pt idx="95">
                  <c:v>0.0100309819369018</c:v>
                </c:pt>
                <c:pt idx="96">
                  <c:v>0.0100192963047778</c:v>
                </c:pt>
                <c:pt idx="97">
                  <c:v>0.0100073121192604</c:v>
                </c:pt>
                <c:pt idx="98">
                  <c:v>0.00999599652514562</c:v>
                </c:pt>
                <c:pt idx="99">
                  <c:v>0.00998534952243335</c:v>
                </c:pt>
                <c:pt idx="100">
                  <c:v>0.00997475297944961</c:v>
                </c:pt>
                <c:pt idx="101">
                  <c:v>0.00996420689619426</c:v>
                </c:pt>
                <c:pt idx="102">
                  <c:v>0.00995371127266731</c:v>
                </c:pt>
                <c:pt idx="103">
                  <c:v>0.00994357517470603</c:v>
                </c:pt>
                <c:pt idx="104">
                  <c:v>0.00993403828602069</c:v>
                </c:pt>
                <c:pt idx="105">
                  <c:v>0.00992454554959772</c:v>
                </c:pt>
                <c:pt idx="106">
                  <c:v>0.00991509696543709</c:v>
                </c:pt>
                <c:pt idx="107">
                  <c:v>0.00990569253353888</c:v>
                </c:pt>
                <c:pt idx="108">
                  <c:v>0.00989642055842803</c:v>
                </c:pt>
                <c:pt idx="109">
                  <c:v>0.00988728104010459</c:v>
                </c:pt>
                <c:pt idx="110">
                  <c:v>0.0098791317939527</c:v>
                </c:pt>
                <c:pt idx="111">
                  <c:v>0.00987216835142046</c:v>
                </c:pt>
                <c:pt idx="112">
                  <c:v>0.00986656732155757</c:v>
                </c:pt>
                <c:pt idx="113">
                  <c:v>0.00986232870436412</c:v>
                </c:pt>
                <c:pt idx="114">
                  <c:v>0.00985945249984002</c:v>
                </c:pt>
                <c:pt idx="115">
                  <c:v>0.00985793870798521</c:v>
                </c:pt>
                <c:pt idx="116">
                  <c:v>0.00985778732879972</c:v>
                </c:pt>
                <c:pt idx="117">
                  <c:v>0.00985698670110748</c:v>
                </c:pt>
                <c:pt idx="118">
                  <c:v>0.0098553854457232</c:v>
                </c:pt>
                <c:pt idx="119">
                  <c:v>0.0098529835626469</c:v>
                </c:pt>
                <c:pt idx="120">
                  <c:v>0.00984978105187841</c:v>
                </c:pt>
                <c:pt idx="121">
                  <c:v>0.00984577791341787</c:v>
                </c:pt>
                <c:pt idx="122">
                  <c:v>0.00984224573242329</c:v>
                </c:pt>
                <c:pt idx="123">
                  <c:v>0.0098390667695281</c:v>
                </c:pt>
                <c:pt idx="124">
                  <c:v>0.00983598872608988</c:v>
                </c:pt>
                <c:pt idx="125">
                  <c:v>0.00983301160210872</c:v>
                </c:pt>
                <c:pt idx="126">
                  <c:v>0.00983013539758444</c:v>
                </c:pt>
                <c:pt idx="127">
                  <c:v>0.00982630045821882</c:v>
                </c:pt>
                <c:pt idx="128">
                  <c:v>0.00982150678401181</c:v>
                </c:pt>
                <c:pt idx="129">
                  <c:v>0.00981575437496351</c:v>
                </c:pt>
                <c:pt idx="130">
                  <c:v>0.00980969920754404</c:v>
                </c:pt>
                <c:pt idx="131">
                  <c:v>0.00980371972971739</c:v>
                </c:pt>
                <c:pt idx="132">
                  <c:v>0.00979864011704898</c:v>
                </c:pt>
                <c:pt idx="133">
                  <c:v>0.0097944603695387</c:v>
                </c:pt>
                <c:pt idx="134">
                  <c:v>0.00979118048718659</c:v>
                </c:pt>
                <c:pt idx="135">
                  <c:v>0.0097888004699926</c:v>
                </c:pt>
                <c:pt idx="136">
                  <c:v>0.00978732031795682</c:v>
                </c:pt>
                <c:pt idx="137">
                  <c:v>0.0097862017939752</c:v>
                </c:pt>
                <c:pt idx="138">
                  <c:v>0.00978422377261792</c:v>
                </c:pt>
                <c:pt idx="139">
                  <c:v>0.00978151240320679</c:v>
                </c:pt>
                <c:pt idx="140">
                  <c:v>0.00977806768574152</c:v>
                </c:pt>
                <c:pt idx="141">
                  <c:v>0.00977388962022205</c:v>
                </c:pt>
                <c:pt idx="142">
                  <c:v>0.00976897820664866</c:v>
                </c:pt>
                <c:pt idx="143">
                  <c:v>0.00976330989714791</c:v>
                </c:pt>
                <c:pt idx="144">
                  <c:v>0.00975659034330332</c:v>
                </c:pt>
                <c:pt idx="145">
                  <c:v>0.00974881954511493</c:v>
                </c:pt>
                <c:pt idx="146">
                  <c:v>0.00974045164013959</c:v>
                </c:pt>
                <c:pt idx="147">
                  <c:v>0.00973148662837704</c:v>
                </c:pt>
                <c:pt idx="148">
                  <c:v>0.00972192450982745</c:v>
                </c:pt>
                <c:pt idx="149">
                  <c:v>0.00971351665756726</c:v>
                </c:pt>
                <c:pt idx="150">
                  <c:v>0.00970701366005766</c:v>
                </c:pt>
                <c:pt idx="151">
                  <c:v>0.0097024155172988</c:v>
                </c:pt>
                <c:pt idx="152">
                  <c:v>0.00969972222929036</c:v>
                </c:pt>
                <c:pt idx="153">
                  <c:v>0.00969817690010517</c:v>
                </c:pt>
                <c:pt idx="154">
                  <c:v>0.00969641711707396</c:v>
                </c:pt>
                <c:pt idx="155">
                  <c:v>0.00969444288019661</c:v>
                </c:pt>
                <c:pt idx="156">
                  <c:v>0.00969225418947324</c:v>
                </c:pt>
                <c:pt idx="157">
                  <c:v>0.00968933593517538</c:v>
                </c:pt>
                <c:pt idx="158">
                  <c:v>0.00968517300757434</c:v>
                </c:pt>
                <c:pt idx="159">
                  <c:v>0.00968004013185908</c:v>
                </c:pt>
                <c:pt idx="160">
                  <c:v>0.00967393730802941</c:v>
                </c:pt>
                <c:pt idx="161">
                  <c:v>0.00966734390350612</c:v>
                </c:pt>
                <c:pt idx="162">
                  <c:v>0.00966025991828925</c:v>
                </c:pt>
                <c:pt idx="163">
                  <c:v>0.0096529292410664</c:v>
                </c:pt>
                <c:pt idx="164">
                  <c:v>0.00964559576052517</c:v>
                </c:pt>
                <c:pt idx="165">
                  <c:v>0.00963825947666566</c:v>
                </c:pt>
                <c:pt idx="166">
                  <c:v>0.00963092038948785</c:v>
                </c:pt>
                <c:pt idx="167">
                  <c:v>0.00962354317718184</c:v>
                </c:pt>
                <c:pt idx="168">
                  <c:v>0.00961667729012481</c:v>
                </c:pt>
                <c:pt idx="169">
                  <c:v>0.00961032272831663</c:v>
                </c:pt>
                <c:pt idx="170">
                  <c:v>0.00960437857230012</c:v>
                </c:pt>
                <c:pt idx="171">
                  <c:v>0.00959874390261812</c:v>
                </c:pt>
                <c:pt idx="172">
                  <c:v>0.00959404273791344</c:v>
                </c:pt>
                <c:pt idx="173">
                  <c:v>0.00959027507818564</c:v>
                </c:pt>
                <c:pt idx="174">
                  <c:v>0.00958676812705526</c:v>
                </c:pt>
                <c:pt idx="175">
                  <c:v>0.00958352188452207</c:v>
                </c:pt>
                <c:pt idx="176">
                  <c:v>0.00958053635058622</c:v>
                </c:pt>
                <c:pt idx="177">
                  <c:v>0.00957796290443311</c:v>
                </c:pt>
                <c:pt idx="178">
                  <c:v>0.00957498578045195</c:v>
                </c:pt>
                <c:pt idx="179">
                  <c:v>0.00957160497864278</c:v>
                </c:pt>
                <c:pt idx="180">
                  <c:v>0.00956782049900546</c:v>
                </c:pt>
                <c:pt idx="181">
                  <c:v>0.00956403601936842</c:v>
                </c:pt>
                <c:pt idx="182">
                  <c:v>0.00956025153973155</c:v>
                </c:pt>
                <c:pt idx="183">
                  <c:v>0.00955615799425757</c:v>
                </c:pt>
                <c:pt idx="184">
                  <c:v>0.00955144631710931</c:v>
                </c:pt>
                <c:pt idx="185">
                  <c:v>0.00954667156530049</c:v>
                </c:pt>
                <c:pt idx="186">
                  <c:v>0.00954183373883111</c:v>
                </c:pt>
                <c:pt idx="187">
                  <c:v>0.00953693283770094</c:v>
                </c:pt>
                <c:pt idx="188">
                  <c:v>0.00953154626168407</c:v>
                </c:pt>
                <c:pt idx="189">
                  <c:v>0.00952567401078039</c:v>
                </c:pt>
                <c:pt idx="190">
                  <c:v>0.00951931608499015</c:v>
                </c:pt>
                <c:pt idx="191">
                  <c:v>0.00951227695286523</c:v>
                </c:pt>
                <c:pt idx="192">
                  <c:v>0.00950521889834213</c:v>
                </c:pt>
                <c:pt idx="193">
                  <c:v>0.0094981419214208</c:v>
                </c:pt>
                <c:pt idx="194">
                  <c:v>0.00949104602210129</c:v>
                </c:pt>
                <c:pt idx="195">
                  <c:v>0.00948393120038342</c:v>
                </c:pt>
                <c:pt idx="196">
                  <c:v>0.0094773209759508</c:v>
                </c:pt>
                <c:pt idx="197">
                  <c:v>0.0094712153488032</c:v>
                </c:pt>
                <c:pt idx="198">
                  <c:v>0.00946576569812603</c:v>
                </c:pt>
                <c:pt idx="199">
                  <c:v>0.00946038332708659</c:v>
                </c:pt>
                <c:pt idx="200">
                  <c:v>0.00945506823568518</c:v>
                </c:pt>
                <c:pt idx="201">
                  <c:v>0.00944982042392182</c:v>
                </c:pt>
                <c:pt idx="202">
                  <c:v>0.00944463989179618</c:v>
                </c:pt>
                <c:pt idx="203">
                  <c:v>0.00943967801849435</c:v>
                </c:pt>
                <c:pt idx="204">
                  <c:v>0.00943518710265861</c:v>
                </c:pt>
                <c:pt idx="205">
                  <c:v>0.00943130170356459</c:v>
                </c:pt>
                <c:pt idx="206">
                  <c:v>0.00942802182121256</c:v>
                </c:pt>
                <c:pt idx="207">
                  <c:v>0.00942534745560244</c:v>
                </c:pt>
                <c:pt idx="208">
                  <c:v>0.00942327860673422</c:v>
                </c:pt>
                <c:pt idx="209">
                  <c:v>0.00942181527460768</c:v>
                </c:pt>
                <c:pt idx="210">
                  <c:v>0.0094197968854679</c:v>
                </c:pt>
                <c:pt idx="211">
                  <c:v>0.00941684499135107</c:v>
                </c:pt>
                <c:pt idx="212">
                  <c:v>0.00941323712076363</c:v>
                </c:pt>
                <c:pt idx="213">
                  <c:v>0.00940897327370571</c:v>
                </c:pt>
                <c:pt idx="214">
                  <c:v>0.00940405345017741</c:v>
                </c:pt>
                <c:pt idx="215">
                  <c:v>0.00939847765017872</c:v>
                </c:pt>
                <c:pt idx="216">
                  <c:v>0.00939224587370946</c:v>
                </c:pt>
                <c:pt idx="217">
                  <c:v>0.00938619701375618</c:v>
                </c:pt>
                <c:pt idx="218">
                  <c:v>0.00938086930742292</c:v>
                </c:pt>
                <c:pt idx="219">
                  <c:v>0.00937613660538803</c:v>
                </c:pt>
                <c:pt idx="220">
                  <c:v>0.00937187275833029</c:v>
                </c:pt>
                <c:pt idx="221">
                  <c:v>0.00936807776624979</c:v>
                </c:pt>
                <c:pt idx="222">
                  <c:v>0.00936475162914667</c:v>
                </c:pt>
                <c:pt idx="223">
                  <c:v>0.00936189434702062</c:v>
                </c:pt>
                <c:pt idx="224">
                  <c:v>0.00935980026828784</c:v>
                </c:pt>
                <c:pt idx="225">
                  <c:v>0.00935838739589023</c:v>
                </c:pt>
                <c:pt idx="226">
                  <c:v>0.00935720159227076</c:v>
                </c:pt>
                <c:pt idx="227">
                  <c:v>0.00935578871987293</c:v>
                </c:pt>
                <c:pt idx="228">
                  <c:v>0.00935414877869683</c:v>
                </c:pt>
                <c:pt idx="229">
                  <c:v>0.00935228176874232</c:v>
                </c:pt>
                <c:pt idx="230">
                  <c:v>0.00934943710154843</c:v>
                </c:pt>
                <c:pt idx="231">
                  <c:v>0.00934561477711462</c:v>
                </c:pt>
                <c:pt idx="232">
                  <c:v>0.00934096617462719</c:v>
                </c:pt>
                <c:pt idx="233">
                  <c:v>0.00933624819001317</c:v>
                </c:pt>
                <c:pt idx="234">
                  <c:v>0.00933221771919985</c:v>
                </c:pt>
                <c:pt idx="235">
                  <c:v>0.00932887476218718</c:v>
                </c:pt>
                <c:pt idx="236">
                  <c:v>0.00932621931897533</c:v>
                </c:pt>
                <c:pt idx="237">
                  <c:v>0.00932425138956412</c:v>
                </c:pt>
                <c:pt idx="238">
                  <c:v>0.00932348608368199</c:v>
                </c:pt>
                <c:pt idx="239">
                  <c:v>0.00932385051505462</c:v>
                </c:pt>
                <c:pt idx="240">
                  <c:v>0.00932506995849338</c:v>
                </c:pt>
                <c:pt idx="241">
                  <c:v>0.00932714441399818</c:v>
                </c:pt>
                <c:pt idx="242">
                  <c:v>0.00933007388156915</c:v>
                </c:pt>
                <c:pt idx="243">
                  <c:v>0.00933385836120624</c:v>
                </c:pt>
                <c:pt idx="244">
                  <c:v>0.00933825396422185</c:v>
                </c:pt>
                <c:pt idx="245">
                  <c:v>0.00934326069061564</c:v>
                </c:pt>
                <c:pt idx="246">
                  <c:v>0.00934823938382712</c:v>
                </c:pt>
                <c:pt idx="247">
                  <c:v>0.00935319004385624</c:v>
                </c:pt>
                <c:pt idx="248">
                  <c:v>0.00935756322032586</c:v>
                </c:pt>
                <c:pt idx="249">
                  <c:v>0.00936080946285878</c:v>
                </c:pt>
                <c:pt idx="250">
                  <c:v>0.00936292877145522</c:v>
                </c:pt>
                <c:pt idx="251">
                  <c:v>0.0093640220655725</c:v>
                </c:pt>
                <c:pt idx="252">
                  <c:v>0.00936408934521036</c:v>
                </c:pt>
                <c:pt idx="253">
                  <c:v>0.00936313061036906</c:v>
                </c:pt>
                <c:pt idx="254">
                  <c:v>0.0093618186574282</c:v>
                </c:pt>
                <c:pt idx="255">
                  <c:v>0.00936101130177236</c:v>
                </c:pt>
                <c:pt idx="256">
                  <c:v>0.00936070854340154</c:v>
                </c:pt>
                <c:pt idx="257">
                  <c:v>0.00936091038231543</c:v>
                </c:pt>
                <c:pt idx="258">
                  <c:v>0.00936146543932894</c:v>
                </c:pt>
                <c:pt idx="259">
                  <c:v>0.00936237371444188</c:v>
                </c:pt>
                <c:pt idx="260">
                  <c:v>0.00936363520765444</c:v>
                </c:pt>
                <c:pt idx="261">
                  <c:v>0.00936484624113825</c:v>
                </c:pt>
                <c:pt idx="262">
                  <c:v>0.00936540129815158</c:v>
                </c:pt>
                <c:pt idx="263">
                  <c:v>0.00936530037869438</c:v>
                </c:pt>
                <c:pt idx="264">
                  <c:v>0.00936485254860391</c:v>
                </c:pt>
                <c:pt idx="265">
                  <c:v>0.00936405780788001</c:v>
                </c:pt>
                <c:pt idx="266">
                  <c:v>0.00936291615652283</c:v>
                </c:pt>
                <c:pt idx="267">
                  <c:v>0.00936142759453227</c:v>
                </c:pt>
                <c:pt idx="268">
                  <c:v>0.00936001472213452</c:v>
                </c:pt>
                <c:pt idx="269">
                  <c:v>0.00935965519656925</c:v>
                </c:pt>
                <c:pt idx="270">
                  <c:v>0.00936034901783618</c:v>
                </c:pt>
                <c:pt idx="271">
                  <c:v>0.00936209618593531</c:v>
                </c:pt>
                <c:pt idx="272">
                  <c:v>0.00936423441693037</c:v>
                </c:pt>
                <c:pt idx="273">
                  <c:v>0.00936676371082124</c:v>
                </c:pt>
                <c:pt idx="274">
                  <c:v>0.00936968406760799</c:v>
                </c:pt>
                <c:pt idx="275">
                  <c:v>0.00937299548729036</c:v>
                </c:pt>
                <c:pt idx="276">
                  <c:v>0.00937618075765174</c:v>
                </c:pt>
                <c:pt idx="277">
                  <c:v>0.00937871635900849</c:v>
                </c:pt>
                <c:pt idx="278">
                  <c:v>0.00938060229136077</c:v>
                </c:pt>
                <c:pt idx="279">
                  <c:v>0.00938242725154135</c:v>
                </c:pt>
                <c:pt idx="280">
                  <c:v>0.00938419123954999</c:v>
                </c:pt>
                <c:pt idx="281">
                  <c:v>0.00938589425538661</c:v>
                </c:pt>
                <c:pt idx="282">
                  <c:v>0.00938753629905156</c:v>
                </c:pt>
                <c:pt idx="283">
                  <c:v>0.00938896599135877</c:v>
                </c:pt>
                <c:pt idx="284">
                  <c:v>0.00938921829000088</c:v>
                </c:pt>
                <c:pt idx="285">
                  <c:v>0.00938815863570222</c:v>
                </c:pt>
                <c:pt idx="286">
                  <c:v>0.00938578702846273</c:v>
                </c:pt>
                <c:pt idx="287">
                  <c:v>0.00938210346828234</c:v>
                </c:pt>
                <c:pt idx="288">
                  <c:v>0.00937710795516127</c:v>
                </c:pt>
                <c:pt idx="289">
                  <c:v>0.00937080048909955</c:v>
                </c:pt>
                <c:pt idx="290">
                  <c:v>0.00936434164385234</c:v>
                </c:pt>
                <c:pt idx="291">
                  <c:v>0.00935985072801642</c:v>
                </c:pt>
                <c:pt idx="292">
                  <c:v>0.00935705021308526</c:v>
                </c:pt>
                <c:pt idx="293">
                  <c:v>0.00935594009905874</c:v>
                </c:pt>
                <c:pt idx="294">
                  <c:v>0.00935652038593675</c:v>
                </c:pt>
                <c:pt idx="295">
                  <c:v>0.00935879107371926</c:v>
                </c:pt>
                <c:pt idx="296">
                  <c:v>0.00936275216240641</c:v>
                </c:pt>
                <c:pt idx="297">
                  <c:v>0.0093675647590115</c:v>
                </c:pt>
                <c:pt idx="298">
                  <c:v>0.00937208721217777</c:v>
                </c:pt>
                <c:pt idx="299">
                  <c:v>0.00937631952190503</c:v>
                </c:pt>
                <c:pt idx="300">
                  <c:v>0.00938038783751494</c:v>
                </c:pt>
                <c:pt idx="301">
                  <c:v>0.00938429215900718</c:v>
                </c:pt>
                <c:pt idx="302">
                  <c:v>0.00938803248638176</c:v>
                </c:pt>
                <c:pt idx="303">
                  <c:v>0.00939160881963868</c:v>
                </c:pt>
                <c:pt idx="304">
                  <c:v>0.00939502115877806</c:v>
                </c:pt>
                <c:pt idx="305">
                  <c:v>0.00939788615002941</c:v>
                </c:pt>
                <c:pt idx="306">
                  <c:v>0.00940028579045094</c:v>
                </c:pt>
                <c:pt idx="307">
                  <c:v>0.00940267421759957</c:v>
                </c:pt>
                <c:pt idx="308">
                  <c:v>0.00940505143147523</c:v>
                </c:pt>
                <c:pt idx="309">
                  <c:v>0.00940741743207805</c:v>
                </c:pt>
                <c:pt idx="310">
                  <c:v>0.00940977221940766</c:v>
                </c:pt>
                <c:pt idx="311">
                  <c:v>0.00941211579346453</c:v>
                </c:pt>
                <c:pt idx="312">
                  <c:v>0.009414296775063</c:v>
                </c:pt>
                <c:pt idx="313">
                  <c:v>0.0094161637850168</c:v>
                </c:pt>
                <c:pt idx="314">
                  <c:v>0.0094172738990435</c:v>
                </c:pt>
                <c:pt idx="315">
                  <c:v>0.00941762711714285</c:v>
                </c:pt>
                <c:pt idx="316">
                  <c:v>0.00941722343931479</c:v>
                </c:pt>
                <c:pt idx="317">
                  <c:v>0.00941606286555929</c:v>
                </c:pt>
                <c:pt idx="318">
                  <c:v>0.00941414539587666</c:v>
                </c:pt>
                <c:pt idx="319">
                  <c:v>0.00941126919135247</c:v>
                </c:pt>
                <c:pt idx="320">
                  <c:v>0.00940750713826097</c:v>
                </c:pt>
                <c:pt idx="321">
                  <c:v>0.00940230417958929</c:v>
                </c:pt>
                <c:pt idx="322">
                  <c:v>0.00939566031533734</c:v>
                </c:pt>
                <c:pt idx="323">
                  <c:v>0.00938757554550493</c:v>
                </c:pt>
                <c:pt idx="324">
                  <c:v>0.0093780498700923</c:v>
                </c:pt>
                <c:pt idx="325">
                  <c:v>0.00936708328909952</c:v>
                </c:pt>
                <c:pt idx="326">
                  <c:v>0.00935531495908752</c:v>
                </c:pt>
                <c:pt idx="327">
                  <c:v>0.00934338403661656</c:v>
                </c:pt>
                <c:pt idx="328">
                  <c:v>0.00933265293435679</c:v>
                </c:pt>
                <c:pt idx="329">
                  <c:v>0.00932367110268517</c:v>
                </c:pt>
                <c:pt idx="330">
                  <c:v>0.00931643854160136</c:v>
                </c:pt>
                <c:pt idx="331">
                  <c:v>0.00931095525110535</c:v>
                </c:pt>
                <c:pt idx="332">
                  <c:v>0.00930722123119709</c:v>
                </c:pt>
                <c:pt idx="333">
                  <c:v>0.0093052364818766</c:v>
                </c:pt>
                <c:pt idx="334">
                  <c:v>0.00930500100314342</c:v>
                </c:pt>
                <c:pt idx="335">
                  <c:v>0.0093046926381362</c:v>
                </c:pt>
                <c:pt idx="336">
                  <c:v>0.00930412636784967</c:v>
                </c:pt>
                <c:pt idx="337">
                  <c:v>0.00930330219228428</c:v>
                </c:pt>
                <c:pt idx="338">
                  <c:v>0.0093022201114398</c:v>
                </c:pt>
                <c:pt idx="339">
                  <c:v>0.0093008801253164</c:v>
                </c:pt>
                <c:pt idx="340">
                  <c:v>0.0092992822339141</c:v>
                </c:pt>
                <c:pt idx="341">
                  <c:v>0.00929742643723284</c:v>
                </c:pt>
                <c:pt idx="342">
                  <c:v>0.00929591825201475</c:v>
                </c:pt>
                <c:pt idx="343">
                  <c:v>0.00929495951717318</c:v>
                </c:pt>
                <c:pt idx="344">
                  <c:v>0.00929450537961678</c:v>
                </c:pt>
                <c:pt idx="345">
                  <c:v>0.00929455583934544</c:v>
                </c:pt>
                <c:pt idx="346">
                  <c:v>0.00929511089635886</c:v>
                </c:pt>
                <c:pt idx="347">
                  <c:v>0.00929617055065739</c:v>
                </c:pt>
                <c:pt idx="348">
                  <c:v>0.00929773480224072</c:v>
                </c:pt>
                <c:pt idx="349">
                  <c:v>0.00929882599386946</c:v>
                </c:pt>
                <c:pt idx="350">
                  <c:v>0.00929888906852967</c:v>
                </c:pt>
                <c:pt idx="351">
                  <c:v>0.00929822678459304</c:v>
                </c:pt>
                <c:pt idx="352">
                  <c:v>0.00929683914205932</c:v>
                </c:pt>
                <c:pt idx="353">
                  <c:v>0.00929472614092846</c:v>
                </c:pt>
                <c:pt idx="354">
                  <c:v>0.00929188778120054</c:v>
                </c:pt>
                <c:pt idx="355">
                  <c:v>0.00928832406287579</c:v>
                </c:pt>
                <c:pt idx="356">
                  <c:v>0.0092840286784877</c:v>
                </c:pt>
                <c:pt idx="357">
                  <c:v>0.00927951884025311</c:v>
                </c:pt>
                <c:pt idx="358">
                  <c:v>0.00927449178980178</c:v>
                </c:pt>
                <c:pt idx="359">
                  <c:v>0.0092689475271333</c:v>
                </c:pt>
                <c:pt idx="360">
                  <c:v>0.00926288605224776</c:v>
                </c:pt>
                <c:pt idx="361">
                  <c:v>0.00925630736514527</c:v>
                </c:pt>
                <c:pt idx="362">
                  <c:v>0.00924921146582567</c:v>
                </c:pt>
                <c:pt idx="363">
                  <c:v>0.00924159835428906</c:v>
                </c:pt>
                <c:pt idx="364">
                  <c:v>0.00923443307284293</c:v>
                </c:pt>
                <c:pt idx="365">
                  <c:v>0.0092288635803107</c:v>
                </c:pt>
                <c:pt idx="366">
                  <c:v>0.0092248898766921</c:v>
                </c:pt>
                <c:pt idx="367">
                  <c:v>0.00922251196198714</c:v>
                </c:pt>
                <c:pt idx="368">
                  <c:v>0.00922172983619567</c:v>
                </c:pt>
                <c:pt idx="369">
                  <c:v>0.00922254349931797</c:v>
                </c:pt>
                <c:pt idx="370">
                  <c:v>0.00922495295135377</c:v>
                </c:pt>
                <c:pt idx="371">
                  <c:v>0.00922683888370637</c:v>
                </c:pt>
                <c:pt idx="372">
                  <c:v>0.00922724256153371</c:v>
                </c:pt>
                <c:pt idx="373">
                  <c:v>0.00922634059388661</c:v>
                </c:pt>
                <c:pt idx="374">
                  <c:v>0.00922413298076474</c:v>
                </c:pt>
                <c:pt idx="375">
                  <c:v>0.00922061972216812</c:v>
                </c:pt>
                <c:pt idx="376">
                  <c:v>0.00921580081809679</c:v>
                </c:pt>
                <c:pt idx="377">
                  <c:v>0.00920967626855078</c:v>
                </c:pt>
                <c:pt idx="378">
                  <c:v>0.00920338772488751</c:v>
                </c:pt>
                <c:pt idx="379">
                  <c:v>0.00919723794547735</c:v>
                </c:pt>
                <c:pt idx="380">
                  <c:v>0.00919122693032009</c:v>
                </c:pt>
                <c:pt idx="381">
                  <c:v>0.00918469239547997</c:v>
                </c:pt>
                <c:pt idx="382">
                  <c:v>0.00917763434095669</c:v>
                </c:pt>
                <c:pt idx="383">
                  <c:v>0.00917005276675029</c:v>
                </c:pt>
                <c:pt idx="384">
                  <c:v>0.00916194767286114</c:v>
                </c:pt>
                <c:pt idx="385">
                  <c:v>0.00915378441011803</c:v>
                </c:pt>
                <c:pt idx="386">
                  <c:v>0.00914594633229195</c:v>
                </c:pt>
                <c:pt idx="387">
                  <c:v>0.00913843343938261</c:v>
                </c:pt>
                <c:pt idx="388">
                  <c:v>0.00913210354677507</c:v>
                </c:pt>
                <c:pt idx="389">
                  <c:v>0.00912695665446885</c:v>
                </c:pt>
                <c:pt idx="390">
                  <c:v>0.00912299276246404</c:v>
                </c:pt>
                <c:pt idx="391">
                  <c:v>0.00912021187076069</c:v>
                </c:pt>
                <c:pt idx="392">
                  <c:v>0.00911861397935834</c:v>
                </c:pt>
                <c:pt idx="393">
                  <c:v>0.00911835046744334</c:v>
                </c:pt>
                <c:pt idx="394">
                  <c:v>0.00911910736337074</c:v>
                </c:pt>
                <c:pt idx="395">
                  <c:v>0.00911940381427554</c:v>
                </c:pt>
                <c:pt idx="396">
                  <c:v>0.00911923982015774</c:v>
                </c:pt>
                <c:pt idx="397">
                  <c:v>0.00911861538101748</c:v>
                </c:pt>
                <c:pt idx="398">
                  <c:v>0.00911753049685466</c:v>
                </c:pt>
                <c:pt idx="399">
                  <c:v>0.00911598516766921</c:v>
                </c:pt>
                <c:pt idx="400">
                  <c:v>0.00911418123237566</c:v>
                </c:pt>
                <c:pt idx="401">
                  <c:v>0.00911267374798728</c:v>
                </c:pt>
                <c:pt idx="402">
                  <c:v>0.0091120177715168</c:v>
                </c:pt>
                <c:pt idx="403">
                  <c:v>0.00911348110364361</c:v>
                </c:pt>
                <c:pt idx="404">
                  <c:v>0.00911706374436711</c:v>
                </c:pt>
                <c:pt idx="405">
                  <c:v>0.00912276569368746</c:v>
                </c:pt>
                <c:pt idx="406">
                  <c:v>0.00913058695160416</c:v>
                </c:pt>
                <c:pt idx="407">
                  <c:v>0.00913988836155713</c:v>
                </c:pt>
                <c:pt idx="408">
                  <c:v>0.00914930751087635</c:v>
                </c:pt>
                <c:pt idx="409">
                  <c:v>0.00915748198689172</c:v>
                </c:pt>
                <c:pt idx="410">
                  <c:v>0.00916345305476307</c:v>
                </c:pt>
                <c:pt idx="411">
                  <c:v>0.00916722071449012</c:v>
                </c:pt>
                <c:pt idx="412">
                  <c:v>0.00916878496607296</c:v>
                </c:pt>
                <c:pt idx="413">
                  <c:v>0.0091681458095116</c:v>
                </c:pt>
                <c:pt idx="414">
                  <c:v>0.00916530324480638</c:v>
                </c:pt>
                <c:pt idx="415">
                  <c:v>0.00916122161343478</c:v>
                </c:pt>
                <c:pt idx="416">
                  <c:v>0.00915705027587923</c:v>
                </c:pt>
                <c:pt idx="417">
                  <c:v>0.00915278923213938</c:v>
                </c:pt>
                <c:pt idx="418">
                  <c:v>0.00914853940167282</c:v>
                </c:pt>
                <c:pt idx="419">
                  <c:v>0.00914430078447928</c:v>
                </c:pt>
                <c:pt idx="420">
                  <c:v>0.00914007338055871</c:v>
                </c:pt>
                <c:pt idx="421">
                  <c:v>0.00913585718991117</c:v>
                </c:pt>
                <c:pt idx="422">
                  <c:v>0.00913165221253647</c:v>
                </c:pt>
                <c:pt idx="423">
                  <c:v>0.00912725660952116</c:v>
                </c:pt>
                <c:pt idx="424">
                  <c:v>0.00912271523395662</c:v>
                </c:pt>
                <c:pt idx="425">
                  <c:v>0.00911876676020209</c:v>
                </c:pt>
                <c:pt idx="426">
                  <c:v>0.00911541118825738</c:v>
                </c:pt>
                <c:pt idx="427">
                  <c:v>0.00911264851812246</c:v>
                </c:pt>
                <c:pt idx="428">
                  <c:v>0.0091104787497974</c:v>
                </c:pt>
                <c:pt idx="429">
                  <c:v>0.00910890188328191</c:v>
                </c:pt>
                <c:pt idx="430">
                  <c:v>0.00910847297559014</c:v>
                </c:pt>
                <c:pt idx="431">
                  <c:v>0.00910888926835072</c:v>
                </c:pt>
                <c:pt idx="432">
                  <c:v>0.00910984800319175</c:v>
                </c:pt>
                <c:pt idx="433">
                  <c:v>0.00911085719776166</c:v>
                </c:pt>
                <c:pt idx="434">
                  <c:v>0.00911191685205997</c:v>
                </c:pt>
                <c:pt idx="435">
                  <c:v>0.00911302696608685</c:v>
                </c:pt>
                <c:pt idx="436">
                  <c:v>0.0091141875398419</c:v>
                </c:pt>
                <c:pt idx="437">
                  <c:v>0.00911540488079221</c:v>
                </c:pt>
                <c:pt idx="438">
                  <c:v>0.00911698174730802</c:v>
                </c:pt>
                <c:pt idx="439">
                  <c:v>0.00911922089775969</c:v>
                </c:pt>
                <c:pt idx="440">
                  <c:v>0.00912197095296277</c:v>
                </c:pt>
                <c:pt idx="441">
                  <c:v>0.00912523191291674</c:v>
                </c:pt>
                <c:pt idx="442">
                  <c:v>0.0091290037776218</c:v>
                </c:pt>
                <c:pt idx="443">
                  <c:v>0.00913328654707786</c:v>
                </c:pt>
                <c:pt idx="444">
                  <c:v>0.00913808022128491</c:v>
                </c:pt>
                <c:pt idx="445">
                  <c:v>0.00914223684141975</c:v>
                </c:pt>
                <c:pt idx="446">
                  <c:v>0.00914542211178038</c:v>
                </c:pt>
                <c:pt idx="447">
                  <c:v>0.00914761710996972</c:v>
                </c:pt>
                <c:pt idx="448">
                  <c:v>0.00914882183598733</c:v>
                </c:pt>
                <c:pt idx="449">
                  <c:v>0.00914903628983317</c:v>
                </c:pt>
                <c:pt idx="450">
                  <c:v>0.00914826047150736</c:v>
                </c:pt>
                <c:pt idx="451">
                  <c:v>0.0091464943810097</c:v>
                </c:pt>
                <c:pt idx="452">
                  <c:v>0.00914469675318244</c:v>
                </c:pt>
                <c:pt idx="453">
                  <c:v>0.00914269097897509</c:v>
                </c:pt>
                <c:pt idx="454">
                  <c:v>0.0091403004493372</c:v>
                </c:pt>
                <c:pt idx="455">
                  <c:v>0.00913792253463188</c:v>
                </c:pt>
                <c:pt idx="456">
                  <c:v>0.00913555723485873</c:v>
                </c:pt>
                <c:pt idx="457">
                  <c:v>0.0091332045500176</c:v>
                </c:pt>
                <c:pt idx="458">
                  <c:v>0.00913086448010834</c:v>
                </c:pt>
                <c:pt idx="459">
                  <c:v>0.00912823426676051</c:v>
                </c:pt>
                <c:pt idx="460">
                  <c:v>0.0091253139099742</c:v>
                </c:pt>
                <c:pt idx="461">
                  <c:v>0.00912276569368573</c:v>
                </c:pt>
                <c:pt idx="462">
                  <c:v>0.00912125190183066</c:v>
                </c:pt>
                <c:pt idx="463">
                  <c:v>0.00912054546563197</c:v>
                </c:pt>
                <c:pt idx="464">
                  <c:v>0.00912064638508911</c:v>
                </c:pt>
                <c:pt idx="465">
                  <c:v>0.00912155466020192</c:v>
                </c:pt>
                <c:pt idx="466">
                  <c:v>0.00912280494014137</c:v>
                </c:pt>
                <c:pt idx="467">
                  <c:v>0.00912439722490759</c:v>
                </c:pt>
                <c:pt idx="468">
                  <c:v>0.00912547369911563</c:v>
                </c:pt>
                <c:pt idx="469">
                  <c:v>0.00912517654738045</c:v>
                </c:pt>
                <c:pt idx="470">
                  <c:v>0.00912320301133227</c:v>
                </c:pt>
                <c:pt idx="471">
                  <c:v>0.00911955309097077</c:v>
                </c:pt>
                <c:pt idx="472">
                  <c:v>0.00911422678629594</c:v>
                </c:pt>
                <c:pt idx="473">
                  <c:v>0.00910722409730789</c:v>
                </c:pt>
                <c:pt idx="474">
                  <c:v>0.00909854502400664</c:v>
                </c:pt>
                <c:pt idx="475">
                  <c:v>0.0090896704192581</c:v>
                </c:pt>
                <c:pt idx="476">
                  <c:v>0.00908176716428257</c:v>
                </c:pt>
                <c:pt idx="477">
                  <c:v>0.00907574353419407</c:v>
                </c:pt>
                <c:pt idx="478">
                  <c:v>0.00907159952899201</c:v>
                </c:pt>
                <c:pt idx="479">
                  <c:v>0.00906933514867627</c:v>
                </c:pt>
                <c:pt idx="480">
                  <c:v>0.00906895039324702</c:v>
                </c:pt>
                <c:pt idx="481">
                  <c:v>0.00907044526270382</c:v>
                </c:pt>
                <c:pt idx="482">
                  <c:v>0.009073264700034</c:v>
                </c:pt>
                <c:pt idx="483">
                  <c:v>0.00907614090455784</c:v>
                </c:pt>
                <c:pt idx="484">
                  <c:v>0.00907697629339577</c:v>
                </c:pt>
                <c:pt idx="485">
                  <c:v>0.00907577086654792</c:v>
                </c:pt>
                <c:pt idx="486">
                  <c:v>0.00907252462401429</c:v>
                </c:pt>
                <c:pt idx="487">
                  <c:v>0.00906723756579488</c:v>
                </c:pt>
                <c:pt idx="488">
                  <c:v>0.00905990969188952</c:v>
                </c:pt>
                <c:pt idx="489">
                  <c:v>0.00905190341496867</c:v>
                </c:pt>
                <c:pt idx="490">
                  <c:v>0.00904417746987303</c:v>
                </c:pt>
                <c:pt idx="491">
                  <c:v>0.00903769059144355</c:v>
                </c:pt>
                <c:pt idx="492">
                  <c:v>0.00903244277968005</c:v>
                </c:pt>
                <c:pt idx="493">
                  <c:v>0.00902830508194379</c:v>
                </c:pt>
                <c:pt idx="494">
                  <c:v>0.00902527749823436</c:v>
                </c:pt>
                <c:pt idx="495">
                  <c:v>0.00902336002855142</c:v>
                </c:pt>
                <c:pt idx="496">
                  <c:v>0.00902158833141762</c:v>
                </c:pt>
                <c:pt idx="497">
                  <c:v>0.00901996240683305</c:v>
                </c:pt>
                <c:pt idx="498">
                  <c:v>0.00901838133534056</c:v>
                </c:pt>
                <c:pt idx="499">
                  <c:v>0.0090167441974824</c:v>
                </c:pt>
                <c:pt idx="500">
                  <c:v>0.00901621156701524</c:v>
                </c:pt>
                <c:pt idx="501">
                  <c:v>0.00901678344393848</c:v>
                </c:pt>
                <c:pt idx="502">
                  <c:v>0.00901845982825202</c:v>
                </c:pt>
                <c:pt idx="503">
                  <c:v>0.009021240719956</c:v>
                </c:pt>
                <c:pt idx="504">
                  <c:v>0.00902512611905042</c:v>
                </c:pt>
                <c:pt idx="505">
                  <c:v>0.00902937735117648</c:v>
                </c:pt>
                <c:pt idx="506">
                  <c:v>0.00903330059506624</c:v>
                </c:pt>
                <c:pt idx="507">
                  <c:v>0.00903588665615125</c:v>
                </c:pt>
                <c:pt idx="508">
                  <c:v>0.00903713553443111</c:v>
                </c:pt>
                <c:pt idx="509">
                  <c:v>0.0090370472299059</c:v>
                </c:pt>
                <c:pt idx="510">
                  <c:v>0.0090356217425756</c:v>
                </c:pt>
                <c:pt idx="511">
                  <c:v>0.00903285907243991</c:v>
                </c:pt>
                <c:pt idx="512">
                  <c:v>0.00902906197787092</c:v>
                </c:pt>
                <c:pt idx="513">
                  <c:v>0.00902472244122037</c:v>
                </c:pt>
                <c:pt idx="514">
                  <c:v>0.00902011378601779</c:v>
                </c:pt>
                <c:pt idx="515">
                  <c:v>0.00901523601226328</c:v>
                </c:pt>
                <c:pt idx="516">
                  <c:v>0.0090100891199568</c:v>
                </c:pt>
                <c:pt idx="517">
                  <c:v>0.00900467310909829</c:v>
                </c:pt>
                <c:pt idx="518">
                  <c:v>0.0089989879796875</c:v>
                </c:pt>
                <c:pt idx="519">
                  <c:v>0.00899273097335445</c:v>
                </c:pt>
                <c:pt idx="520">
                  <c:v>0.00898605346928396</c:v>
                </c:pt>
                <c:pt idx="521">
                  <c:v>0.00897910684666119</c:v>
                </c:pt>
                <c:pt idx="522">
                  <c:v>0.00897189110548613</c:v>
                </c:pt>
                <c:pt idx="523">
                  <c:v>0.00896523042132502</c:v>
                </c:pt>
                <c:pt idx="524">
                  <c:v>0.00895912479417733</c:v>
                </c:pt>
                <c:pt idx="525">
                  <c:v>0.00895357422404288</c:v>
                </c:pt>
                <c:pt idx="526">
                  <c:v>0.00894891300662382</c:v>
                </c:pt>
                <c:pt idx="527">
                  <c:v>0.0089451600643176</c:v>
                </c:pt>
                <c:pt idx="528">
                  <c:v>0.00894233431952216</c:v>
                </c:pt>
                <c:pt idx="529">
                  <c:v>0.00894043577223727</c:v>
                </c:pt>
                <c:pt idx="530">
                  <c:v>0.00893911120436437</c:v>
                </c:pt>
                <c:pt idx="531">
                  <c:v>0.00893836061590316</c:v>
                </c:pt>
                <c:pt idx="532">
                  <c:v>0.00893818400685356</c:v>
                </c:pt>
                <c:pt idx="533">
                  <c:v>0.00893858137721524</c:v>
                </c:pt>
                <c:pt idx="534">
                  <c:v>0.00893972933603906</c:v>
                </c:pt>
                <c:pt idx="535">
                  <c:v>0.00894123051296218</c:v>
                </c:pt>
                <c:pt idx="536">
                  <c:v>0.00894268753762195</c:v>
                </c:pt>
                <c:pt idx="537">
                  <c:v>0.0089440499502913</c:v>
                </c:pt>
                <c:pt idx="538">
                  <c:v>0.00894531775096965</c:v>
                </c:pt>
                <c:pt idx="539">
                  <c:v>0.00894649093965705</c:v>
                </c:pt>
                <c:pt idx="540">
                  <c:v>0.00894756951635363</c:v>
                </c:pt>
                <c:pt idx="541">
                  <c:v>0.00894855348105876</c:v>
                </c:pt>
                <c:pt idx="542">
                  <c:v>0.0089487805498373</c:v>
                </c:pt>
                <c:pt idx="543">
                  <c:v>0.00894847779146621</c:v>
                </c:pt>
                <c:pt idx="544">
                  <c:v>0.00894780499508618</c:v>
                </c:pt>
                <c:pt idx="545">
                  <c:v>0.00894676216069716</c:v>
                </c:pt>
                <c:pt idx="546">
                  <c:v>0.00894534928829924</c:v>
                </c:pt>
                <c:pt idx="547">
                  <c:v>0.00894356637789229</c:v>
                </c:pt>
                <c:pt idx="548">
                  <c:v>0.00894141342947621</c:v>
                </c:pt>
                <c:pt idx="549">
                  <c:v>0.0089397482584364</c:v>
                </c:pt>
                <c:pt idx="550">
                  <c:v>0.0089388736231431</c:v>
                </c:pt>
                <c:pt idx="551">
                  <c:v>0.00893909228196685</c:v>
                </c:pt>
                <c:pt idx="552">
                  <c:v>0.00894040423490758</c:v>
                </c:pt>
                <c:pt idx="553">
                  <c:v>0.00894267492269005</c:v>
                </c:pt>
                <c:pt idx="554">
                  <c:v>0.00894590434531395</c:v>
                </c:pt>
                <c:pt idx="555">
                  <c:v>0.00895009250277878</c:v>
                </c:pt>
                <c:pt idx="556">
                  <c:v>0.00895407251386411</c:v>
                </c:pt>
                <c:pt idx="557">
                  <c:v>0.00895693610345614</c:v>
                </c:pt>
                <c:pt idx="558">
                  <c:v>0.00895777499644175</c:v>
                </c:pt>
                <c:pt idx="559">
                  <c:v>0.00895658919282121</c:v>
                </c:pt>
                <c:pt idx="560">
                  <c:v>0.00895363099123774</c:v>
                </c:pt>
                <c:pt idx="561">
                  <c:v>0.00894890039169089</c:v>
                </c:pt>
                <c:pt idx="562">
                  <c:v>0.00894239739418072</c:v>
                </c:pt>
                <c:pt idx="563">
                  <c:v>0.00893412199870753</c:v>
                </c:pt>
                <c:pt idx="564">
                  <c:v>0.00892617178815205</c:v>
                </c:pt>
                <c:pt idx="565">
                  <c:v>0.00891937654471513</c:v>
                </c:pt>
                <c:pt idx="566">
                  <c:v>0.0089137362683966</c:v>
                </c:pt>
                <c:pt idx="567">
                  <c:v>0.00890940233838298</c:v>
                </c:pt>
                <c:pt idx="568">
                  <c:v>0.00890637475467368</c:v>
                </c:pt>
                <c:pt idx="569">
                  <c:v>0.00890465351726872</c:v>
                </c:pt>
                <c:pt idx="570">
                  <c:v>0.00890423862616765</c:v>
                </c:pt>
                <c:pt idx="571">
                  <c:v>0.00890417134652974</c:v>
                </c:pt>
                <c:pt idx="572">
                  <c:v>0.00890445167835514</c:v>
                </c:pt>
                <c:pt idx="573">
                  <c:v>0.00890520857428254</c:v>
                </c:pt>
                <c:pt idx="574">
                  <c:v>0.00890614488257802</c:v>
                </c:pt>
                <c:pt idx="575">
                  <c:v>0.00890726060324138</c:v>
                </c:pt>
                <c:pt idx="576">
                  <c:v>0.00890855573627283</c:v>
                </c:pt>
                <c:pt idx="577">
                  <c:v>0.00891003028167221</c:v>
                </c:pt>
                <c:pt idx="578">
                  <c:v>0.00891168423943931</c:v>
                </c:pt>
                <c:pt idx="579">
                  <c:v>0.00891361852903199</c:v>
                </c:pt>
                <c:pt idx="580">
                  <c:v>0.00891467257669394</c:v>
                </c:pt>
                <c:pt idx="581">
                  <c:v>0.00891368580866945</c:v>
                </c:pt>
                <c:pt idx="582">
                  <c:v>0.00891065822495887</c:v>
                </c:pt>
                <c:pt idx="583">
                  <c:v>0.00890611684939402</c:v>
                </c:pt>
                <c:pt idx="584">
                  <c:v>0.00890006168197428</c:v>
                </c:pt>
                <c:pt idx="585">
                  <c:v>0.00889249272269938</c:v>
                </c:pt>
                <c:pt idx="586">
                  <c:v>0.0088841037928376</c:v>
                </c:pt>
                <c:pt idx="587">
                  <c:v>0.00887590408695798</c:v>
                </c:pt>
                <c:pt idx="588">
                  <c:v>0.00886890279962969</c:v>
                </c:pt>
                <c:pt idx="589">
                  <c:v>0.00886309993085259</c:v>
                </c:pt>
                <c:pt idx="590">
                  <c:v>0.0088579404236143</c:v>
                </c:pt>
                <c:pt idx="591">
                  <c:v>0.00885342427791422</c:v>
                </c:pt>
                <c:pt idx="592">
                  <c:v>0.00884955149375242</c:v>
                </c:pt>
                <c:pt idx="593">
                  <c:v>0.00884632207112888</c:v>
                </c:pt>
                <c:pt idx="594">
                  <c:v>0.00884346268651468</c:v>
                </c:pt>
                <c:pt idx="595">
                  <c:v>0.00884119199873252</c:v>
                </c:pt>
                <c:pt idx="596">
                  <c:v>0.00883951000778245</c:v>
                </c:pt>
                <c:pt idx="597">
                  <c:v>0.00883892131095032</c:v>
                </c:pt>
                <c:pt idx="598">
                  <c:v>0.00883942590823561</c:v>
                </c:pt>
                <c:pt idx="599">
                  <c:v>0.00884102379963827</c:v>
                </c:pt>
                <c:pt idx="600">
                  <c:v>0.0088437149851579</c:v>
                </c:pt>
                <c:pt idx="601">
                  <c:v>0.00884734808560981</c:v>
                </c:pt>
                <c:pt idx="602">
                  <c:v>0.0088519231009939</c:v>
                </c:pt>
                <c:pt idx="603">
                  <c:v>0.00885661585574367</c:v>
                </c:pt>
                <c:pt idx="604">
                  <c:v>0.00886022372633071</c:v>
                </c:pt>
                <c:pt idx="605">
                  <c:v>0.00886274671275506</c:v>
                </c:pt>
                <c:pt idx="606">
                  <c:v>0.00886418481501678</c:v>
                </c:pt>
                <c:pt idx="607">
                  <c:v>0.0088645380331156</c:v>
                </c:pt>
                <c:pt idx="608">
                  <c:v>0.0088637874446539</c:v>
                </c:pt>
                <c:pt idx="609">
                  <c:v>0.00886193304963196</c:v>
                </c:pt>
                <c:pt idx="610">
                  <c:v>0.00885932806614882</c:v>
                </c:pt>
                <c:pt idx="611">
                  <c:v>0.00885632571230284</c:v>
                </c:pt>
                <c:pt idx="612">
                  <c:v>0.00885349996750722</c:v>
                </c:pt>
                <c:pt idx="613">
                  <c:v>0.00885085083176134</c:v>
                </c:pt>
                <c:pt idx="614">
                  <c:v>0.00884837830506515</c:v>
                </c:pt>
                <c:pt idx="615">
                  <c:v>0.00884608238741844</c:v>
                </c:pt>
                <c:pt idx="616">
                  <c:v>0.00884436044918422</c:v>
                </c:pt>
                <c:pt idx="617">
                  <c:v>0.00884326295009013</c:v>
                </c:pt>
                <c:pt idx="618">
                  <c:v>0.00884284034986424</c:v>
                </c:pt>
                <c:pt idx="619">
                  <c:v>0.00884309264850631</c:v>
                </c:pt>
                <c:pt idx="620">
                  <c:v>0.00884331971728445</c:v>
                </c:pt>
                <c:pt idx="621">
                  <c:v>0.00884352155619847</c:v>
                </c:pt>
                <c:pt idx="622">
                  <c:v>0.00884369816524813</c:v>
                </c:pt>
                <c:pt idx="623">
                  <c:v>0.00884384954443358</c:v>
                </c:pt>
                <c:pt idx="624">
                  <c:v>0.00884381590461492</c:v>
                </c:pt>
                <c:pt idx="625">
                  <c:v>0.00884366452542942</c:v>
                </c:pt>
                <c:pt idx="626">
                  <c:v>0.008843395406877</c:v>
                </c:pt>
                <c:pt idx="627">
                  <c:v>0.00884346268651512</c:v>
                </c:pt>
                <c:pt idx="628">
                  <c:v>0.00884386636434318</c:v>
                </c:pt>
                <c:pt idx="629">
                  <c:v>0.00884460644036116</c:v>
                </c:pt>
                <c:pt idx="630">
                  <c:v>0.00884568291456875</c:v>
                </c:pt>
                <c:pt idx="631">
                  <c:v>0.00884679302859568</c:v>
                </c:pt>
                <c:pt idx="632">
                  <c:v>0.00884793678244198</c:v>
                </c:pt>
                <c:pt idx="633">
                  <c:v>0.00884924873538275</c:v>
                </c:pt>
                <c:pt idx="634">
                  <c:v>0.00885053545845933</c:v>
                </c:pt>
                <c:pt idx="635">
                  <c:v>0.00885179695167171</c:v>
                </c:pt>
                <c:pt idx="636">
                  <c:v>0.00885303321501976</c:v>
                </c:pt>
                <c:pt idx="637">
                  <c:v>0.0088542442485033</c:v>
                </c:pt>
                <c:pt idx="638">
                  <c:v>0.00885633832723607</c:v>
                </c:pt>
                <c:pt idx="639">
                  <c:v>0.0088593154512179</c:v>
                </c:pt>
                <c:pt idx="640">
                  <c:v>0.00886292332180583</c:v>
                </c:pt>
                <c:pt idx="641">
                  <c:v>0.00886690964035655</c:v>
                </c:pt>
                <c:pt idx="642">
                  <c:v>0.00887104733809307</c:v>
                </c:pt>
                <c:pt idx="643">
                  <c:v>0.0088753364150151</c:v>
                </c:pt>
                <c:pt idx="644">
                  <c:v>0.00887977687112205</c:v>
                </c:pt>
                <c:pt idx="645">
                  <c:v>0.00888353892421292</c:v>
                </c:pt>
                <c:pt idx="646">
                  <c:v>0.00888662257428781</c:v>
                </c:pt>
                <c:pt idx="647">
                  <c:v>0.00888887644216068</c:v>
                </c:pt>
                <c:pt idx="648">
                  <c:v>0.00889014914864532</c:v>
                </c:pt>
                <c:pt idx="649">
                  <c:v>0.00889110928514576</c:v>
                </c:pt>
                <c:pt idx="650">
                  <c:v>0.00889175685166137</c:v>
                </c:pt>
                <c:pt idx="651">
                  <c:v>0.00889209184819215</c:v>
                </c:pt>
                <c:pt idx="652">
                  <c:v>0.00889211427473806</c:v>
                </c:pt>
                <c:pt idx="653">
                  <c:v>0.00889182413129932</c:v>
                </c:pt>
                <c:pt idx="654">
                  <c:v>0.00889151856961066</c:v>
                </c:pt>
                <c:pt idx="655">
                  <c:v>0.00889162369404519</c:v>
                </c:pt>
                <c:pt idx="656">
                  <c:v>0.00889213950460266</c:v>
                </c:pt>
                <c:pt idx="657">
                  <c:v>0.00889270016825265</c:v>
                </c:pt>
                <c:pt idx="658">
                  <c:v>0.0088933056849946</c:v>
                </c:pt>
                <c:pt idx="659">
                  <c:v>0.00889395605482854</c:v>
                </c:pt>
                <c:pt idx="660">
                  <c:v>0.00889465127775413</c:v>
                </c:pt>
                <c:pt idx="661">
                  <c:v>0.00889655192752783</c:v>
                </c:pt>
                <c:pt idx="662">
                  <c:v>0.00889965800414925</c:v>
                </c:pt>
                <c:pt idx="663">
                  <c:v>0.00890344248378634</c:v>
                </c:pt>
                <c:pt idx="664">
                  <c:v>0.0089069494349165</c:v>
                </c:pt>
                <c:pt idx="665">
                  <c:v>0.00891017885754004</c:v>
                </c:pt>
                <c:pt idx="666">
                  <c:v>0.00891313075165683</c:v>
                </c:pt>
                <c:pt idx="667">
                  <c:v>0.0089158051172662</c:v>
                </c:pt>
                <c:pt idx="668">
                  <c:v>0.00891719275979943</c:v>
                </c:pt>
                <c:pt idx="669">
                  <c:v>0.00891729367925658</c:v>
                </c:pt>
                <c:pt idx="670">
                  <c:v>0.00891666293265065</c:v>
                </c:pt>
                <c:pt idx="671">
                  <c:v>0.00891585557699428</c:v>
                </c:pt>
                <c:pt idx="672">
                  <c:v>0.00891540143943797</c:v>
                </c:pt>
                <c:pt idx="673">
                  <c:v>0.00891530051998108</c:v>
                </c:pt>
                <c:pt idx="674">
                  <c:v>0.00891555281862328</c:v>
                </c:pt>
                <c:pt idx="675">
                  <c:v>0.00891593967654187</c:v>
                </c:pt>
                <c:pt idx="676">
                  <c:v>0.00891646109373676</c:v>
                </c:pt>
                <c:pt idx="677">
                  <c:v>0.00891661247292261</c:v>
                </c:pt>
                <c:pt idx="678">
                  <c:v>0.00891588921681334</c:v>
                </c:pt>
                <c:pt idx="679">
                  <c:v>0.00891455623898545</c:v>
                </c:pt>
                <c:pt idx="680">
                  <c:v>0.00891261353943826</c:v>
                </c:pt>
                <c:pt idx="681">
                  <c:v>0.00891006111817174</c:v>
                </c:pt>
                <c:pt idx="682">
                  <c:v>0.00890689897518588</c:v>
                </c:pt>
                <c:pt idx="683">
                  <c:v>0.00890312711048105</c:v>
                </c:pt>
                <c:pt idx="684">
                  <c:v>0.00889994814758666</c:v>
                </c:pt>
                <c:pt idx="685">
                  <c:v>0.00889774053446537</c:v>
                </c:pt>
                <c:pt idx="686">
                  <c:v>0.00889650427111697</c:v>
                </c:pt>
                <c:pt idx="687">
                  <c:v>0.00889597444396801</c:v>
                </c:pt>
                <c:pt idx="688">
                  <c:v>0.00889615105301798</c:v>
                </c:pt>
                <c:pt idx="689">
                  <c:v>0.00889703409826681</c:v>
                </c:pt>
                <c:pt idx="690">
                  <c:v>0.00889862357971407</c:v>
                </c:pt>
                <c:pt idx="691">
                  <c:v>0.0089005662792617</c:v>
                </c:pt>
                <c:pt idx="692">
                  <c:v>0.00890228821749695</c:v>
                </c:pt>
                <c:pt idx="693">
                  <c:v>0.00890321541500723</c:v>
                </c:pt>
                <c:pt idx="694">
                  <c:v>0.00890321541500687</c:v>
                </c:pt>
                <c:pt idx="695">
                  <c:v>0.00890228821749548</c:v>
                </c:pt>
                <c:pt idx="696">
                  <c:v>0.00890043382247296</c:v>
                </c:pt>
                <c:pt idx="697">
                  <c:v>0.00889765222993897</c:v>
                </c:pt>
                <c:pt idx="698">
                  <c:v>0.00889389298016572</c:v>
                </c:pt>
                <c:pt idx="699">
                  <c:v>0.00888915607315361</c:v>
                </c:pt>
                <c:pt idx="700">
                  <c:v>0.00888414163763507</c:v>
                </c:pt>
                <c:pt idx="701">
                  <c:v>0.00887954980234174</c:v>
                </c:pt>
                <c:pt idx="702">
                  <c:v>0.00887561394351946</c:v>
                </c:pt>
                <c:pt idx="703">
                  <c:v>0.00887233406116756</c:v>
                </c:pt>
                <c:pt idx="704">
                  <c:v>0.00886971015528575</c:v>
                </c:pt>
                <c:pt idx="705">
                  <c:v>0.00886767494623668</c:v>
                </c:pt>
                <c:pt idx="706">
                  <c:v>0.00886622843402041</c:v>
                </c:pt>
                <c:pt idx="707">
                  <c:v>0.00886491648108003</c:v>
                </c:pt>
                <c:pt idx="708">
                  <c:v>0.008863284949858</c:v>
                </c:pt>
                <c:pt idx="709">
                  <c:v>0.00886140952994889</c:v>
                </c:pt>
                <c:pt idx="710">
                  <c:v>0.0088592902213521</c:v>
                </c:pt>
                <c:pt idx="711">
                  <c:v>0.00885692702406753</c:v>
                </c:pt>
                <c:pt idx="712">
                  <c:v>0.00885431993809527</c:v>
                </c:pt>
                <c:pt idx="713">
                  <c:v>0.00885146896343541</c:v>
                </c:pt>
                <c:pt idx="714">
                  <c:v>0.00884856752904759</c:v>
                </c:pt>
                <c:pt idx="715">
                  <c:v>0.008845943623166</c:v>
                </c:pt>
                <c:pt idx="716">
                  <c:v>0.00884359724579049</c:v>
                </c:pt>
                <c:pt idx="717">
                  <c:v>0.00884084719058746</c:v>
                </c:pt>
                <c:pt idx="718">
                  <c:v>0.00883769345755638</c:v>
                </c:pt>
                <c:pt idx="719">
                  <c:v>0.00883413604669738</c:v>
                </c:pt>
                <c:pt idx="720">
                  <c:v>0.00883017495801002</c:v>
                </c:pt>
                <c:pt idx="721">
                  <c:v>0.00882606249013809</c:v>
                </c:pt>
                <c:pt idx="722">
                  <c:v>0.00882202571185897</c:v>
                </c:pt>
                <c:pt idx="723">
                  <c:v>0.00881829169195014</c:v>
                </c:pt>
                <c:pt idx="724">
                  <c:v>0.00881527672317284</c:v>
                </c:pt>
                <c:pt idx="725">
                  <c:v>0.00881298080552657</c:v>
                </c:pt>
                <c:pt idx="726">
                  <c:v>0.00881140393901143</c:v>
                </c:pt>
                <c:pt idx="727">
                  <c:v>0.00881054612362688</c:v>
                </c:pt>
                <c:pt idx="728">
                  <c:v>0.00881055873855971</c:v>
                </c:pt>
                <c:pt idx="729">
                  <c:v>0.00881077319240622</c:v>
                </c:pt>
                <c:pt idx="730">
                  <c:v>0.00881052089376357</c:v>
                </c:pt>
                <c:pt idx="731">
                  <c:v>0.00880980184263178</c:v>
                </c:pt>
                <c:pt idx="732">
                  <c:v>0.00880879264806183</c:v>
                </c:pt>
                <c:pt idx="733">
                  <c:v>0.00880749331005295</c:v>
                </c:pt>
                <c:pt idx="734">
                  <c:v>0.00880590382860475</c:v>
                </c:pt>
                <c:pt idx="735">
                  <c:v>0.00880359809934412</c:v>
                </c:pt>
                <c:pt idx="736">
                  <c:v>0.00880057612227132</c:v>
                </c:pt>
                <c:pt idx="737">
                  <c:v>0.00879720373041746</c:v>
                </c:pt>
                <c:pt idx="738">
                  <c:v>0.00879384675681347</c:v>
                </c:pt>
                <c:pt idx="739">
                  <c:v>0.00879050520145923</c:v>
                </c:pt>
                <c:pt idx="740">
                  <c:v>0.00878683846118857</c:v>
                </c:pt>
                <c:pt idx="741">
                  <c:v>0.00878284653600092</c:v>
                </c:pt>
                <c:pt idx="742">
                  <c:v>0.00877852942589623</c:v>
                </c:pt>
                <c:pt idx="743">
                  <c:v>0.00877388713087473</c:v>
                </c:pt>
                <c:pt idx="744">
                  <c:v>0.00876987558246016</c:v>
                </c:pt>
                <c:pt idx="745">
                  <c:v>0.0087669236883436</c:v>
                </c:pt>
                <c:pt idx="746">
                  <c:v>0.00876503144852498</c:v>
                </c:pt>
                <c:pt idx="747">
                  <c:v>0.00876429978246227</c:v>
                </c:pt>
                <c:pt idx="748">
                  <c:v>0.00876472869015483</c:v>
                </c:pt>
                <c:pt idx="749">
                  <c:v>0.00876631817160281</c:v>
                </c:pt>
                <c:pt idx="750">
                  <c:v>0.00876906822680561</c:v>
                </c:pt>
                <c:pt idx="751">
                  <c:v>0.00877242379875103</c:v>
                </c:pt>
                <c:pt idx="752">
                  <c:v>0.00877585506028904</c:v>
                </c:pt>
                <c:pt idx="753">
                  <c:v>0.00877883218426945</c:v>
                </c:pt>
                <c:pt idx="754">
                  <c:v>0.00878128578856732</c:v>
                </c:pt>
                <c:pt idx="755">
                  <c:v>0.00878321587318203</c:v>
                </c:pt>
                <c:pt idx="756">
                  <c:v>0.00878462243811367</c:v>
                </c:pt>
                <c:pt idx="757">
                  <c:v>0.00878550548336166</c:v>
                </c:pt>
                <c:pt idx="758">
                  <c:v>0.00878636960621271</c:v>
                </c:pt>
                <c:pt idx="759">
                  <c:v>0.00878694989309081</c:v>
                </c:pt>
                <c:pt idx="760">
                  <c:v>0.00878698143042089</c:v>
                </c:pt>
                <c:pt idx="761">
                  <c:v>0.00878646421820304</c:v>
                </c:pt>
                <c:pt idx="762">
                  <c:v>0.0087853982564384</c:v>
                </c:pt>
                <c:pt idx="763">
                  <c:v>0.00878378354512632</c:v>
                </c:pt>
                <c:pt idx="764">
                  <c:v>0.00878162008426631</c:v>
                </c:pt>
                <c:pt idx="765">
                  <c:v>0.00877852942589565</c:v>
                </c:pt>
                <c:pt idx="766">
                  <c:v>0.00877451157001459</c:v>
                </c:pt>
                <c:pt idx="767">
                  <c:v>0.00876983143019712</c:v>
                </c:pt>
                <c:pt idx="768">
                  <c:v>0.00876475392001725</c:v>
                </c:pt>
                <c:pt idx="769">
                  <c:v>0.00875927903947495</c:v>
                </c:pt>
                <c:pt idx="770">
                  <c:v>0.00875418260689722</c:v>
                </c:pt>
                <c:pt idx="771">
                  <c:v>0.00874946462228316</c:v>
                </c:pt>
                <c:pt idx="772">
                  <c:v>0.00874512508563239</c:v>
                </c:pt>
                <c:pt idx="773">
                  <c:v>0.00874173797635809</c:v>
                </c:pt>
                <c:pt idx="774">
                  <c:v>0.00873943575124656</c:v>
                </c:pt>
                <c:pt idx="775">
                  <c:v>0.00873835086708437</c:v>
                </c:pt>
                <c:pt idx="776">
                  <c:v>0.00873848332387128</c:v>
                </c:pt>
                <c:pt idx="777">
                  <c:v>0.00873912668540973</c:v>
                </c:pt>
                <c:pt idx="778">
                  <c:v>0.00874028095169925</c:v>
                </c:pt>
                <c:pt idx="779">
                  <c:v>0.00874194612273977</c:v>
                </c:pt>
                <c:pt idx="780">
                  <c:v>0.00874412219853058</c:v>
                </c:pt>
                <c:pt idx="781">
                  <c:v>0.0087461090503405</c:v>
                </c:pt>
                <c:pt idx="782">
                  <c:v>0.00874767330192414</c:v>
                </c:pt>
                <c:pt idx="783">
                  <c:v>0.0087485815770362</c:v>
                </c:pt>
                <c:pt idx="784">
                  <c:v>0.00874880864581411</c:v>
                </c:pt>
                <c:pt idx="785">
                  <c:v>0.00874835450825739</c:v>
                </c:pt>
                <c:pt idx="786">
                  <c:v>0.00874721916436605</c:v>
                </c:pt>
                <c:pt idx="787">
                  <c:v>0.00874540261413954</c:v>
                </c:pt>
                <c:pt idx="788">
                  <c:v>0.00874335899513601</c:v>
                </c:pt>
                <c:pt idx="789">
                  <c:v>0.00874101261776157</c:v>
                </c:pt>
                <c:pt idx="790">
                  <c:v>0.00873828779242265</c:v>
                </c:pt>
                <c:pt idx="791">
                  <c:v>0.00873518451911952</c:v>
                </c:pt>
                <c:pt idx="792">
                  <c:v>0.00873152618880346</c:v>
                </c:pt>
                <c:pt idx="793">
                  <c:v>0.0087273128014739</c:v>
                </c:pt>
                <c:pt idx="794">
                  <c:v>0.00872254435713033</c:v>
                </c:pt>
                <c:pt idx="795">
                  <c:v>0.00871689286753856</c:v>
                </c:pt>
                <c:pt idx="796">
                  <c:v>0.00871035833269884</c:v>
                </c:pt>
                <c:pt idx="797">
                  <c:v>0.00870362195894532</c:v>
                </c:pt>
                <c:pt idx="798">
                  <c:v>0.00869736495261222</c:v>
                </c:pt>
                <c:pt idx="799">
                  <c:v>0.00869158731369928</c:v>
                </c:pt>
                <c:pt idx="800">
                  <c:v>0.00868659180057869</c:v>
                </c:pt>
                <c:pt idx="801">
                  <c:v>0.0086823784132497</c:v>
                </c:pt>
                <c:pt idx="802">
                  <c:v>0.00867894715171196</c:v>
                </c:pt>
                <c:pt idx="803">
                  <c:v>0.00867607094718843</c:v>
                </c:pt>
                <c:pt idx="804">
                  <c:v>0.00867333350691806</c:v>
                </c:pt>
                <c:pt idx="805">
                  <c:v>0.00867031853814044</c:v>
                </c:pt>
                <c:pt idx="806">
                  <c:v>0.00866702604085541</c:v>
                </c:pt>
                <c:pt idx="807">
                  <c:v>0.00866350647479286</c:v>
                </c:pt>
                <c:pt idx="808">
                  <c:v>0.008659759839952</c:v>
                </c:pt>
                <c:pt idx="809">
                  <c:v>0.00865578613633269</c:v>
                </c:pt>
                <c:pt idx="810">
                  <c:v>0.00865225395533824</c:v>
                </c:pt>
                <c:pt idx="811">
                  <c:v>0.00864916329696865</c:v>
                </c:pt>
                <c:pt idx="812">
                  <c:v>0.00864633755217365</c:v>
                </c:pt>
                <c:pt idx="813">
                  <c:v>0.00864360011190222</c:v>
                </c:pt>
                <c:pt idx="814">
                  <c:v>0.00864046530126927</c:v>
                </c:pt>
                <c:pt idx="815">
                  <c:v>0.00863693312027447</c:v>
                </c:pt>
                <c:pt idx="816">
                  <c:v>0.00863300356891776</c:v>
                </c:pt>
                <c:pt idx="817">
                  <c:v>0.00862867664719857</c:v>
                </c:pt>
                <c:pt idx="818">
                  <c:v>0.00862358652208637</c:v>
                </c:pt>
                <c:pt idx="819">
                  <c:v>0.00861773319358132</c:v>
                </c:pt>
                <c:pt idx="820">
                  <c:v>0.00861145726485026</c:v>
                </c:pt>
                <c:pt idx="821">
                  <c:v>0.00860509933905944</c:v>
                </c:pt>
                <c:pt idx="822">
                  <c:v>0.00859914509109729</c:v>
                </c:pt>
                <c:pt idx="823">
                  <c:v>0.00859359452096311</c:v>
                </c:pt>
                <c:pt idx="824">
                  <c:v>0.00858844762865636</c:v>
                </c:pt>
                <c:pt idx="825">
                  <c:v>0.00858327550648572</c:v>
                </c:pt>
                <c:pt idx="826">
                  <c:v>0.00857807815445128</c:v>
                </c:pt>
                <c:pt idx="827">
                  <c:v>0.00857275465309555</c:v>
                </c:pt>
                <c:pt idx="828">
                  <c:v>0.0085672040829611</c:v>
                </c:pt>
                <c:pt idx="829">
                  <c:v>0.00856142644404776</c:v>
                </c:pt>
                <c:pt idx="830">
                  <c:v>0.00855617863228466</c:v>
                </c:pt>
                <c:pt idx="831">
                  <c:v>0.00855146064767078</c:v>
                </c:pt>
                <c:pt idx="832">
                  <c:v>0.00854727249020568</c:v>
                </c:pt>
                <c:pt idx="833">
                  <c:v>0.00854414398704009</c:v>
                </c:pt>
                <c:pt idx="834">
                  <c:v>0.0085421445202996</c:v>
                </c:pt>
                <c:pt idx="835">
                  <c:v>0.00854134347211026</c:v>
                </c:pt>
                <c:pt idx="836">
                  <c:v>0.00854174084247163</c:v>
                </c:pt>
                <c:pt idx="837">
                  <c:v>0.00854237789654397</c:v>
                </c:pt>
                <c:pt idx="838">
                  <c:v>0.00854325463432666</c:v>
                </c:pt>
                <c:pt idx="839">
                  <c:v>0.00854437105581911</c:v>
                </c:pt>
                <c:pt idx="840">
                  <c:v>0.00854599207459721</c:v>
                </c:pt>
                <c:pt idx="841">
                  <c:v>0.00854811769066077</c:v>
                </c:pt>
                <c:pt idx="842">
                  <c:v>0.00855074790400923</c:v>
                </c:pt>
                <c:pt idx="843">
                  <c:v>0.00855388271464159</c:v>
                </c:pt>
                <c:pt idx="844">
                  <c:v>0.00855747166283099</c:v>
                </c:pt>
                <c:pt idx="845">
                  <c:v>0.00856151474857674</c:v>
                </c:pt>
                <c:pt idx="846">
                  <c:v>0.00856601197187898</c:v>
                </c:pt>
                <c:pt idx="847">
                  <c:v>0.00857096333273697</c:v>
                </c:pt>
                <c:pt idx="848">
                  <c:v>0.00857610391757739</c:v>
                </c:pt>
                <c:pt idx="849">
                  <c:v>0.00858143372640021</c:v>
                </c:pt>
                <c:pt idx="850">
                  <c:v>0.00858617694087838</c:v>
                </c:pt>
                <c:pt idx="851">
                  <c:v>0.00858926059095229</c:v>
                </c:pt>
                <c:pt idx="852">
                  <c:v>0.00859068467662238</c:v>
                </c:pt>
                <c:pt idx="853">
                  <c:v>0.00859044919788872</c:v>
                </c:pt>
                <c:pt idx="854">
                  <c:v>0.00858855415475062</c:v>
                </c:pt>
                <c:pt idx="855">
                  <c:v>0.00858486709042192</c:v>
                </c:pt>
                <c:pt idx="856">
                  <c:v>0.00857938800490294</c:v>
                </c:pt>
                <c:pt idx="857">
                  <c:v>0.00857282333439215</c:v>
                </c:pt>
                <c:pt idx="858">
                  <c:v>0.00856587951508745</c:v>
                </c:pt>
                <c:pt idx="859">
                  <c:v>0.00855855654698909</c:v>
                </c:pt>
                <c:pt idx="860">
                  <c:v>0.00855195893748886</c:v>
                </c:pt>
                <c:pt idx="861">
                  <c:v>0.00854608668658563</c:v>
                </c:pt>
                <c:pt idx="862">
                  <c:v>0.00854093979427906</c:v>
                </c:pt>
                <c:pt idx="863">
                  <c:v>0.00853675163681502</c:v>
                </c:pt>
                <c:pt idx="864">
                  <c:v>0.00853354744405666</c:v>
                </c:pt>
                <c:pt idx="865">
                  <c:v>0.00853135244586762</c:v>
                </c:pt>
                <c:pt idx="866">
                  <c:v>0.00853016664224748</c:v>
                </c:pt>
                <c:pt idx="867">
                  <c:v>0.00852918267754195</c:v>
                </c:pt>
                <c:pt idx="868">
                  <c:v>0.00852840055175044</c:v>
                </c:pt>
                <c:pt idx="869">
                  <c:v>0.00852782026487215</c:v>
                </c:pt>
                <c:pt idx="870">
                  <c:v>0.00852751750650134</c:v>
                </c:pt>
                <c:pt idx="871">
                  <c:v>0.00852749227663772</c:v>
                </c:pt>
                <c:pt idx="872">
                  <c:v>0.00852792118433059</c:v>
                </c:pt>
                <c:pt idx="873">
                  <c:v>0.00852898083862872</c:v>
                </c:pt>
                <c:pt idx="874">
                  <c:v>0.00853077215899063</c:v>
                </c:pt>
                <c:pt idx="875">
                  <c:v>0.00853329514541565</c:v>
                </c:pt>
                <c:pt idx="876">
                  <c:v>0.00853654979790388</c:v>
                </c:pt>
                <c:pt idx="877">
                  <c:v>0.00854053611645464</c:v>
                </c:pt>
                <c:pt idx="878">
                  <c:v>0.00854457289473425</c:v>
                </c:pt>
                <c:pt idx="879">
                  <c:v>0.00854866013274283</c:v>
                </c:pt>
                <c:pt idx="880">
                  <c:v>0.00855249507210809</c:v>
                </c:pt>
                <c:pt idx="881">
                  <c:v>0.00855592633364561</c:v>
                </c:pt>
                <c:pt idx="882">
                  <c:v>0.00855895391735513</c:v>
                </c:pt>
                <c:pt idx="883">
                  <c:v>0.00856157782323663</c:v>
                </c:pt>
                <c:pt idx="884">
                  <c:v>0.00856379805128991</c:v>
                </c:pt>
                <c:pt idx="885">
                  <c:v>0.00856603089427574</c:v>
                </c:pt>
                <c:pt idx="886">
                  <c:v>0.00856827635219442</c:v>
                </c:pt>
                <c:pt idx="887">
                  <c:v>0.00857048396531663</c:v>
                </c:pt>
                <c:pt idx="888">
                  <c:v>0.00857260327391267</c:v>
                </c:pt>
                <c:pt idx="889">
                  <c:v>0.0085744576689347</c:v>
                </c:pt>
                <c:pt idx="890">
                  <c:v>0.00857604715038209</c:v>
                </c:pt>
                <c:pt idx="891">
                  <c:v>0.00857737171825503</c:v>
                </c:pt>
                <c:pt idx="892">
                  <c:v>0.00857843137255272</c:v>
                </c:pt>
                <c:pt idx="893">
                  <c:v>0.0085794027223268</c:v>
                </c:pt>
                <c:pt idx="894">
                  <c:v>0.00858077144246301</c:v>
                </c:pt>
                <c:pt idx="895">
                  <c:v>0.00858302320784747</c:v>
                </c:pt>
                <c:pt idx="896">
                  <c:v>0.00858615801848002</c:v>
                </c:pt>
                <c:pt idx="897">
                  <c:v>0.00859090754042526</c:v>
                </c:pt>
                <c:pt idx="898">
                  <c:v>0.00859727177368237</c:v>
                </c:pt>
                <c:pt idx="899">
                  <c:v>0.00860525071825129</c:v>
                </c:pt>
                <c:pt idx="900">
                  <c:v>0.0086148443741314</c:v>
                </c:pt>
                <c:pt idx="901">
                  <c:v>0.00862571213815695</c:v>
                </c:pt>
                <c:pt idx="902">
                  <c:v>0.00863736833543998</c:v>
                </c:pt>
                <c:pt idx="903">
                  <c:v>0.00864932729109231</c:v>
                </c:pt>
                <c:pt idx="904">
                  <c:v>0.00866047889108921</c:v>
                </c:pt>
                <c:pt idx="905">
                  <c:v>0.00867082313543013</c:v>
                </c:pt>
                <c:pt idx="906">
                  <c:v>0.00868036002411516</c:v>
                </c:pt>
                <c:pt idx="907">
                  <c:v>0.00868908955714382</c:v>
                </c:pt>
                <c:pt idx="908">
                  <c:v>0.0086971126539741</c:v>
                </c:pt>
                <c:pt idx="909">
                  <c:v>0.00870442931460609</c:v>
                </c:pt>
                <c:pt idx="910">
                  <c:v>0.00871028264311091</c:v>
                </c:pt>
                <c:pt idx="911">
                  <c:v>0.0087144266483127</c:v>
                </c:pt>
                <c:pt idx="912">
                  <c:v>0.00871686133021172</c:v>
                </c:pt>
                <c:pt idx="913">
                  <c:v>0.00871758668880802</c:v>
                </c:pt>
                <c:pt idx="914">
                  <c:v>0.00871660272410097</c:v>
                </c:pt>
                <c:pt idx="915">
                  <c:v>0.00871384005396512</c:v>
                </c:pt>
                <c:pt idx="916">
                  <c:v>0.00870929867840084</c:v>
                </c:pt>
                <c:pt idx="917">
                  <c:v>0.00870393733224897</c:v>
                </c:pt>
                <c:pt idx="918">
                  <c:v>0.00869871475034914</c:v>
                </c:pt>
                <c:pt idx="919">
                  <c:v>0.00869349847591603</c:v>
                </c:pt>
                <c:pt idx="920">
                  <c:v>0.00868828850894894</c:v>
                </c:pt>
                <c:pt idx="921">
                  <c:v>0.00868308484944795</c:v>
                </c:pt>
                <c:pt idx="922">
                  <c:v>0.00867788749741254</c:v>
                </c:pt>
                <c:pt idx="923">
                  <c:v>0.00867269645284425</c:v>
                </c:pt>
                <c:pt idx="924">
                  <c:v>0.00866756217547051</c:v>
                </c:pt>
                <c:pt idx="925">
                  <c:v>0.00866253512501931</c:v>
                </c:pt>
                <c:pt idx="926">
                  <c:v>0.00865761530149052</c:v>
                </c:pt>
                <c:pt idx="927">
                  <c:v>0.00865302977366382</c:v>
                </c:pt>
                <c:pt idx="928">
                  <c:v>0.00864877854153834</c:v>
                </c:pt>
                <c:pt idx="929">
                  <c:v>0.00864486160511411</c:v>
                </c:pt>
                <c:pt idx="930">
                  <c:v>0.00864127896439118</c:v>
                </c:pt>
                <c:pt idx="931">
                  <c:v>0.00863910358943065</c:v>
                </c:pt>
                <c:pt idx="932">
                  <c:v>0.00863863263196549</c:v>
                </c:pt>
                <c:pt idx="933">
                  <c:v>0.00863986609199538</c:v>
                </c:pt>
                <c:pt idx="934">
                  <c:v>0.00864295534870738</c:v>
                </c:pt>
                <c:pt idx="935">
                  <c:v>0.00864790040210068</c:v>
                </c:pt>
                <c:pt idx="936">
                  <c:v>0.00865470125217529</c:v>
                </c:pt>
                <c:pt idx="937">
                  <c:v>0.00866335789893031</c:v>
                </c:pt>
                <c:pt idx="938">
                  <c:v>0.00867316390616835</c:v>
                </c:pt>
                <c:pt idx="939">
                  <c:v>0.00868411927388912</c:v>
                </c:pt>
                <c:pt idx="940">
                  <c:v>0.00869511949470048</c:v>
                </c:pt>
                <c:pt idx="941">
                  <c:v>0.00870454425065517</c:v>
                </c:pt>
                <c:pt idx="942">
                  <c:v>0.00871239354175355</c:v>
                </c:pt>
                <c:pt idx="943">
                  <c:v>0.00871866736799558</c:v>
                </c:pt>
                <c:pt idx="944">
                  <c:v>0.00872336572938068</c:v>
                </c:pt>
                <c:pt idx="945">
                  <c:v>0.00872646339604581</c:v>
                </c:pt>
                <c:pt idx="946">
                  <c:v>0.00872796036799137</c:v>
                </c:pt>
                <c:pt idx="947">
                  <c:v>0.00872866400087258</c:v>
                </c:pt>
                <c:pt idx="948">
                  <c:v>0.00872938165034443</c:v>
                </c:pt>
                <c:pt idx="949">
                  <c:v>0.00873011331640701</c:v>
                </c:pt>
                <c:pt idx="950">
                  <c:v>0.00873107205124848</c:v>
                </c:pt>
                <c:pt idx="951">
                  <c:v>0.00873225785486822</c:v>
                </c:pt>
                <c:pt idx="952">
                  <c:v>0.0087336707272657</c:v>
                </c:pt>
                <c:pt idx="953">
                  <c:v>0.00873513405939259</c:v>
                </c:pt>
                <c:pt idx="954">
                  <c:v>0.008736546931791</c:v>
                </c:pt>
                <c:pt idx="955">
                  <c:v>0.00873780842500329</c:v>
                </c:pt>
                <c:pt idx="956">
                  <c:v>0.00873891853902933</c:v>
                </c:pt>
                <c:pt idx="957">
                  <c:v>0.00873982681414218</c:v>
                </c:pt>
                <c:pt idx="958">
                  <c:v>0.00874053325034101</c:v>
                </c:pt>
                <c:pt idx="959">
                  <c:v>0.00874103784762586</c:v>
                </c:pt>
                <c:pt idx="960">
                  <c:v>0.00874134060599694</c:v>
                </c:pt>
                <c:pt idx="961">
                  <c:v>0.00874159290463998</c:v>
                </c:pt>
                <c:pt idx="962">
                  <c:v>0.00874164336436838</c:v>
                </c:pt>
                <c:pt idx="963">
                  <c:v>0.00874149198518213</c:v>
                </c:pt>
                <c:pt idx="964">
                  <c:v>0.00874134060599658</c:v>
                </c:pt>
                <c:pt idx="965">
                  <c:v>0.00874118922681117</c:v>
                </c:pt>
                <c:pt idx="966">
                  <c:v>0.00874103784762568</c:v>
                </c:pt>
                <c:pt idx="967">
                  <c:v>0.00874088646843956</c:v>
                </c:pt>
                <c:pt idx="968">
                  <c:v>0.0087407855489833</c:v>
                </c:pt>
                <c:pt idx="969">
                  <c:v>0.00874091169830535</c:v>
                </c:pt>
                <c:pt idx="970">
                  <c:v>0.00874144152545404</c:v>
                </c:pt>
                <c:pt idx="971">
                  <c:v>0.00874169662741458</c:v>
                </c:pt>
                <c:pt idx="972">
                  <c:v>0.0087416770041866</c:v>
                </c:pt>
                <c:pt idx="973">
                  <c:v>0.0087413826557702</c:v>
                </c:pt>
                <c:pt idx="974">
                  <c:v>0.00874081358216472</c:v>
                </c:pt>
                <c:pt idx="975">
                  <c:v>0.00873948410848442</c:v>
                </c:pt>
                <c:pt idx="976">
                  <c:v>0.00873739423472952</c:v>
                </c:pt>
                <c:pt idx="977">
                  <c:v>0.0087338122948359</c:v>
                </c:pt>
                <c:pt idx="978">
                  <c:v>0.00872800662273967</c:v>
                </c:pt>
                <c:pt idx="979">
                  <c:v>0.00871997721844151</c:v>
                </c:pt>
                <c:pt idx="980">
                  <c:v>0.00871085662251567</c:v>
                </c:pt>
                <c:pt idx="981">
                  <c:v>0.00870064483496109</c:v>
                </c:pt>
                <c:pt idx="982">
                  <c:v>0.00868934185577741</c:v>
                </c:pt>
                <c:pt idx="983">
                  <c:v>0.00867743335985347</c:v>
                </c:pt>
                <c:pt idx="984">
                  <c:v>0.00866602946121504</c:v>
                </c:pt>
                <c:pt idx="985">
                  <c:v>0.00865624027388798</c:v>
                </c:pt>
                <c:pt idx="986">
                  <c:v>0.00864806579787167</c:v>
                </c:pt>
                <c:pt idx="987">
                  <c:v>0.00864074913724044</c:v>
                </c:pt>
                <c:pt idx="988">
                  <c:v>0.00863429029199358</c:v>
                </c:pt>
                <c:pt idx="989">
                  <c:v>0.00862868926213114</c:v>
                </c:pt>
                <c:pt idx="990">
                  <c:v>0.00862394604765289</c:v>
                </c:pt>
                <c:pt idx="991">
                  <c:v>0.00862030663973621</c:v>
                </c:pt>
                <c:pt idx="992">
                  <c:v>0.00861726013362865</c:v>
                </c:pt>
                <c:pt idx="993">
                  <c:v>0.00861480652933029</c:v>
                </c:pt>
                <c:pt idx="994">
                  <c:v>0.00861385410195576</c:v>
                </c:pt>
                <c:pt idx="995">
                  <c:v>0.00861440285150388</c:v>
                </c:pt>
                <c:pt idx="996">
                  <c:v>0.00861645277797467</c:v>
                </c:pt>
                <c:pt idx="997">
                  <c:v>0.00862000388136721</c:v>
                </c:pt>
                <c:pt idx="998">
                  <c:v>0.00862409742684234</c:v>
                </c:pt>
                <c:pt idx="999">
                  <c:v>0.00862886587118612</c:v>
                </c:pt>
                <c:pt idx="1000">
                  <c:v>0.0086344416711841</c:v>
                </c:pt>
                <c:pt idx="1001">
                  <c:v>0.00863938392125796</c:v>
                </c:pt>
                <c:pt idx="1002">
                  <c:v>0.00864369262140738</c:v>
                </c:pt>
                <c:pt idx="1003">
                  <c:v>0.00864736777163238</c:v>
                </c:pt>
                <c:pt idx="1004">
                  <c:v>0.00865040937193235</c:v>
                </c:pt>
                <c:pt idx="1005">
                  <c:v>0.00865276696258004</c:v>
                </c:pt>
                <c:pt idx="1006">
                  <c:v>0.00865444054357538</c:v>
                </c:pt>
                <c:pt idx="1007">
                  <c:v>0.00865520304613936</c:v>
                </c:pt>
                <c:pt idx="1008">
                  <c:v>0.0086548274014933</c:v>
                </c:pt>
                <c:pt idx="1009">
                  <c:v>0.00865331360963757</c:v>
                </c:pt>
                <c:pt idx="1010">
                  <c:v>0.00865169889832571</c:v>
                </c:pt>
                <c:pt idx="1011">
                  <c:v>0.00864998326755631</c:v>
                </c:pt>
                <c:pt idx="1012">
                  <c:v>0.00864786956559582</c:v>
                </c:pt>
                <c:pt idx="1013">
                  <c:v>0.00864535779244466</c:v>
                </c:pt>
                <c:pt idx="1014">
                  <c:v>0.00864229656891653</c:v>
                </c:pt>
                <c:pt idx="1015">
                  <c:v>0.00863853451582513</c:v>
                </c:pt>
                <c:pt idx="1016">
                  <c:v>0.0086340716331704</c:v>
                </c:pt>
                <c:pt idx="1017">
                  <c:v>0.00862936205851086</c:v>
                </c:pt>
                <c:pt idx="1018">
                  <c:v>0.00862440579184534</c:v>
                </c:pt>
                <c:pt idx="1019">
                  <c:v>0.00861920283317379</c:v>
                </c:pt>
                <c:pt idx="1020">
                  <c:v>0.0086137531824968</c:v>
                </c:pt>
                <c:pt idx="1021">
                  <c:v>0.00860967715776328</c:v>
                </c:pt>
                <c:pt idx="1022">
                  <c:v>0.00860749056952947</c:v>
                </c:pt>
                <c:pt idx="1023">
                  <c:v>0.00860719341779483</c:v>
                </c:pt>
                <c:pt idx="1024">
                  <c:v>0.00860767558853417</c:v>
                </c:pt>
                <c:pt idx="1025">
                  <c:v>0.0086089370817469</c:v>
                </c:pt>
                <c:pt idx="1026">
                  <c:v>0.00861097789743304</c:v>
                </c:pt>
                <c:pt idx="1027">
                  <c:v>0.00861379803559164</c:v>
                </c:pt>
                <c:pt idx="1028">
                  <c:v>0.00861659014056837</c:v>
                </c:pt>
                <c:pt idx="1029">
                  <c:v>0.00861935421236311</c:v>
                </c:pt>
                <c:pt idx="1030">
                  <c:v>0.00862187719878777</c:v>
                </c:pt>
                <c:pt idx="1031">
                  <c:v>0.00862419273966193</c:v>
                </c:pt>
                <c:pt idx="1032">
                  <c:v>0.00862630083498552</c:v>
                </c:pt>
                <c:pt idx="1033">
                  <c:v>0.00862820148475874</c:v>
                </c:pt>
                <c:pt idx="1034">
                  <c:v>0.00862989468898081</c:v>
                </c:pt>
                <c:pt idx="1035">
                  <c:v>0.00863148136711009</c:v>
                </c:pt>
                <c:pt idx="1036">
                  <c:v>0.00863296151914663</c:v>
                </c:pt>
                <c:pt idx="1037">
                  <c:v>0.00863438560481806</c:v>
                </c:pt>
                <c:pt idx="1038">
                  <c:v>0.00863580408385238</c:v>
                </c:pt>
                <c:pt idx="1039">
                  <c:v>0.0086372169562495</c:v>
                </c:pt>
                <c:pt idx="1040">
                  <c:v>0.00863953810376072</c:v>
                </c:pt>
                <c:pt idx="1041">
                  <c:v>0.00864276752638427</c:v>
                </c:pt>
                <c:pt idx="1042">
                  <c:v>0.00864705660330687</c:v>
                </c:pt>
                <c:pt idx="1043">
                  <c:v>0.00865240533452854</c:v>
                </c:pt>
                <c:pt idx="1044">
                  <c:v>0.00865861188113453</c:v>
                </c:pt>
                <c:pt idx="1045">
                  <c:v>0.00866547440421006</c:v>
                </c:pt>
                <c:pt idx="1046">
                  <c:v>0.00867299290375487</c:v>
                </c:pt>
                <c:pt idx="1047">
                  <c:v>0.00868051140330057</c:v>
                </c:pt>
                <c:pt idx="1048">
                  <c:v>0.00868802990284627</c:v>
                </c:pt>
                <c:pt idx="1049">
                  <c:v>0.00869554840239122</c:v>
                </c:pt>
                <c:pt idx="1050">
                  <c:v>0.0087028902928878</c:v>
                </c:pt>
                <c:pt idx="1051">
                  <c:v>0.00871073397735147</c:v>
                </c:pt>
                <c:pt idx="1052">
                  <c:v>0.00871975785879786</c:v>
                </c:pt>
                <c:pt idx="1053">
                  <c:v>0.00872996193722657</c:v>
                </c:pt>
                <c:pt idx="1054">
                  <c:v>0.008740841615354</c:v>
                </c:pt>
                <c:pt idx="1055">
                  <c:v>0.00875239689317957</c:v>
                </c:pt>
                <c:pt idx="1056">
                  <c:v>0.00876462777070328</c:v>
                </c:pt>
                <c:pt idx="1057">
                  <c:v>0.00877753424792456</c:v>
                </c:pt>
                <c:pt idx="1058">
                  <c:v>0.00879184799090815</c:v>
                </c:pt>
                <c:pt idx="1059">
                  <c:v>0.00880756899965354</c:v>
                </c:pt>
                <c:pt idx="1060">
                  <c:v>0.00882356473358614</c:v>
                </c:pt>
                <c:pt idx="1061">
                  <c:v>0.00883945954806182</c:v>
                </c:pt>
                <c:pt idx="1062">
                  <c:v>0.00885525344308053</c:v>
                </c:pt>
                <c:pt idx="1063">
                  <c:v>0.00887094641864214</c:v>
                </c:pt>
                <c:pt idx="1064">
                  <c:v>0.00888653847474581</c:v>
                </c:pt>
                <c:pt idx="1065">
                  <c:v>0.00890091949736607</c:v>
                </c:pt>
                <c:pt idx="1066">
                  <c:v>0.00891408948650354</c:v>
                </c:pt>
                <c:pt idx="1067">
                  <c:v>0.00892680533808492</c:v>
                </c:pt>
                <c:pt idx="1068">
                  <c:v>0.00893982394803667</c:v>
                </c:pt>
                <c:pt idx="1069">
                  <c:v>0.00895314531635836</c:v>
                </c:pt>
                <c:pt idx="1070">
                  <c:v>0.00896666852359496</c:v>
                </c:pt>
                <c:pt idx="1071">
                  <c:v>0.00898039356974514</c:v>
                </c:pt>
                <c:pt idx="1072">
                  <c:v>0.00899483135956101</c:v>
                </c:pt>
                <c:pt idx="1073">
                  <c:v>0.00900998189304243</c:v>
                </c:pt>
                <c:pt idx="1074">
                  <c:v>0.00902493689507549</c:v>
                </c:pt>
                <c:pt idx="1075">
                  <c:v>0.00903878809054657</c:v>
                </c:pt>
                <c:pt idx="1076">
                  <c:v>0.00905153547945594</c:v>
                </c:pt>
                <c:pt idx="1077">
                  <c:v>0.00906282584370577</c:v>
                </c:pt>
                <c:pt idx="1078">
                  <c:v>0.0090726591832953</c:v>
                </c:pt>
                <c:pt idx="1079">
                  <c:v>0.00908103549822386</c:v>
                </c:pt>
                <c:pt idx="1080">
                  <c:v>0.00908782233170662</c:v>
                </c:pt>
                <c:pt idx="1081">
                  <c:v>0.00909446058932293</c:v>
                </c:pt>
                <c:pt idx="1082">
                  <c:v>0.00910239117665199</c:v>
                </c:pt>
                <c:pt idx="1083">
                  <c:v>0.00911161409369341</c:v>
                </c:pt>
                <c:pt idx="1084">
                  <c:v>0.0091229871558336</c:v>
                </c:pt>
                <c:pt idx="1085">
                  <c:v>0.00913651036307126</c:v>
                </c:pt>
                <c:pt idx="1086">
                  <c:v>0.00915218371540649</c:v>
                </c:pt>
                <c:pt idx="1087">
                  <c:v>0.00917000721283863</c:v>
                </c:pt>
                <c:pt idx="1088">
                  <c:v>0.00919020792414718</c:v>
                </c:pt>
                <c:pt idx="1089">
                  <c:v>0.00921278584933183</c:v>
                </c:pt>
                <c:pt idx="1090">
                  <c:v>0.00923670376063796</c:v>
                </c:pt>
                <c:pt idx="1091">
                  <c:v>0.00926016753438757</c:v>
                </c:pt>
                <c:pt idx="1092">
                  <c:v>0.0092831771705808</c:v>
                </c:pt>
                <c:pt idx="1093">
                  <c:v>0.00930573266921755</c:v>
                </c:pt>
                <c:pt idx="1094">
                  <c:v>0.00932783403029709</c:v>
                </c:pt>
                <c:pt idx="1095">
                  <c:v>0.00934963263300652</c:v>
                </c:pt>
                <c:pt idx="1096">
                  <c:v>0.00937112847734585</c:v>
                </c:pt>
                <c:pt idx="1097">
                  <c:v>0.00939186742575755</c:v>
                </c:pt>
                <c:pt idx="1098">
                  <c:v>0.0094113953406842</c:v>
                </c:pt>
                <c:pt idx="1099">
                  <c:v>0.00942971222212612</c:v>
                </c:pt>
                <c:pt idx="1100">
                  <c:v>0.00944676761035645</c:v>
                </c:pt>
                <c:pt idx="1101">
                  <c:v>0.00946256150537366</c:v>
                </c:pt>
                <c:pt idx="1102">
                  <c:v>0.00947657809662115</c:v>
                </c:pt>
                <c:pt idx="1103">
                  <c:v>0.00948881738409946</c:v>
                </c:pt>
                <c:pt idx="1104">
                  <c:v>0.00950038948183502</c:v>
                </c:pt>
                <c:pt idx="1105">
                  <c:v>0.00951240450385344</c:v>
                </c:pt>
                <c:pt idx="1106">
                  <c:v>0.00952486245015445</c:v>
                </c:pt>
                <c:pt idx="1107">
                  <c:v>0.0095393780320526</c:v>
                </c:pt>
                <c:pt idx="1108">
                  <c:v>0.00955595124954591</c:v>
                </c:pt>
                <c:pt idx="1109">
                  <c:v>0.0095745821026346</c:v>
                </c:pt>
                <c:pt idx="1110">
                  <c:v>0.00959527059131848</c:v>
                </c:pt>
                <c:pt idx="1111">
                  <c:v>0.00961798307577921</c:v>
                </c:pt>
                <c:pt idx="1112">
                  <c:v>0.00964247286400957</c:v>
                </c:pt>
                <c:pt idx="1113">
                  <c:v>0.00966873995600839</c:v>
                </c:pt>
                <c:pt idx="1114">
                  <c:v>0.00969587607666589</c:v>
                </c:pt>
                <c:pt idx="1115">
                  <c:v>0.00972388122598082</c:v>
                </c:pt>
                <c:pt idx="1116">
                  <c:v>0.00975275540395311</c:v>
                </c:pt>
                <c:pt idx="1117">
                  <c:v>0.00978249861058216</c:v>
                </c:pt>
                <c:pt idx="1118">
                  <c:v>0.00981306038614078</c:v>
                </c:pt>
                <c:pt idx="1119">
                  <c:v>0.00984444073062902</c:v>
                </c:pt>
                <c:pt idx="1120">
                  <c:v>0.00987572576229492</c:v>
                </c:pt>
                <c:pt idx="1121">
                  <c:v>0.00990550260874228</c:v>
                </c:pt>
                <c:pt idx="1122">
                  <c:v>0.00993377126997124</c:v>
                </c:pt>
                <c:pt idx="1123">
                  <c:v>0.00996053174598193</c:v>
                </c:pt>
                <c:pt idx="1124">
                  <c:v>0.00998578403677359</c:v>
                </c:pt>
                <c:pt idx="1125">
                  <c:v>0.0100097299812617</c:v>
                </c:pt>
                <c:pt idx="1126">
                  <c:v>0.0100323695794467</c:v>
                </c:pt>
                <c:pt idx="1127">
                  <c:v>0.0100543588077981</c:v>
                </c:pt>
                <c:pt idx="1128">
                  <c:v>0.0100763536427851</c:v>
                </c:pt>
                <c:pt idx="1129">
                  <c:v>0.0100983540844076</c:v>
                </c:pt>
                <c:pt idx="1130">
                  <c:v>0.0101211114219591</c:v>
                </c:pt>
                <c:pt idx="1131">
                  <c:v>0.0101446256554372</c:v>
                </c:pt>
                <c:pt idx="1132">
                  <c:v>0.0101682183818267</c:v>
                </c:pt>
                <c:pt idx="1133">
                  <c:v>0.010191889601128</c:v>
                </c:pt>
                <c:pt idx="1134">
                  <c:v>0.0102161439106256</c:v>
                </c:pt>
                <c:pt idx="1135">
                  <c:v>0.0102414859076034</c:v>
                </c:pt>
                <c:pt idx="1136">
                  <c:v>0.0102679155920607</c:v>
                </c:pt>
                <c:pt idx="1137">
                  <c:v>0.0102961898599282</c:v>
                </c:pt>
                <c:pt idx="1138">
                  <c:v>0.010326308711204</c:v>
                </c:pt>
                <c:pt idx="1139">
                  <c:v>0.0103582721458881</c:v>
                </c:pt>
                <c:pt idx="1140">
                  <c:v>0.0103920801639807</c:v>
                </c:pt>
                <c:pt idx="1141">
                  <c:v>0.0104281084101276</c:v>
                </c:pt>
                <c:pt idx="1142">
                  <c:v>0.0104655999883998</c:v>
                </c:pt>
                <c:pt idx="1143">
                  <c:v>0.0105045548987965</c:v>
                </c:pt>
                <c:pt idx="1144">
                  <c:v>0.0105448217621358</c:v>
                </c:pt>
                <c:pt idx="1145">
                  <c:v>0.010586400578416</c:v>
                </c:pt>
                <c:pt idx="1146">
                  <c:v>0.010629291347637</c:v>
                </c:pt>
                <c:pt idx="1147">
                  <c:v>0.0106734940697978</c:v>
                </c:pt>
                <c:pt idx="1148">
                  <c:v>0.0107182518489727</c:v>
                </c:pt>
                <c:pt idx="1149">
                  <c:v>0.0107635646851621</c:v>
                </c:pt>
                <c:pt idx="1150">
                  <c:v>0.0108095334978202</c:v>
                </c:pt>
                <c:pt idx="1151">
                  <c:v>0.0108555695901166</c:v>
                </c:pt>
                <c:pt idx="1152">
                  <c:v>0.010901672962051</c:v>
                </c:pt>
                <c:pt idx="1153">
                  <c:v>0.0109478436136235</c:v>
                </c:pt>
                <c:pt idx="1154">
                  <c:v>0.0109940815448332</c:v>
                </c:pt>
                <c:pt idx="1155">
                  <c:v>0.011041295030795</c:v>
                </c:pt>
                <c:pt idx="1156">
                  <c:v>0.0110894840715087</c:v>
                </c:pt>
                <c:pt idx="1157">
                  <c:v>0.0111390018850729</c:v>
                </c:pt>
                <c:pt idx="1158">
                  <c:v>0.0111902016895862</c:v>
                </c:pt>
                <c:pt idx="1159">
                  <c:v>0.0112430834850479</c:v>
                </c:pt>
                <c:pt idx="1160">
                  <c:v>0.0112985387266648</c:v>
                </c:pt>
                <c:pt idx="1161">
                  <c:v>0.0113565674144337</c:v>
                </c:pt>
                <c:pt idx="1162">
                  <c:v>0.0114157286427759</c:v>
                </c:pt>
                <c:pt idx="1163">
                  <c:v>0.0114760224116917</c:v>
                </c:pt>
                <c:pt idx="1164">
                  <c:v>0.0115365909057955</c:v>
                </c:pt>
                <c:pt idx="1165">
                  <c:v>0.0115965763097021</c:v>
                </c:pt>
                <c:pt idx="1166">
                  <c:v>0.0116559786234107</c:v>
                </c:pt>
                <c:pt idx="1167">
                  <c:v>0.0117147473871969</c:v>
                </c:pt>
                <c:pt idx="1168">
                  <c:v>0.0117728826010587</c:v>
                </c:pt>
                <c:pt idx="1169">
                  <c:v>0.011830384264996</c:v>
                </c:pt>
                <c:pt idx="1170">
                  <c:v>0.0118872523790099</c:v>
                </c:pt>
                <c:pt idx="1171">
                  <c:v>0.0119452810667805</c:v>
                </c:pt>
                <c:pt idx="1172">
                  <c:v>0.012005227224233</c:v>
                </c:pt>
                <c:pt idx="1173">
                  <c:v>0.0120670908513663</c:v>
                </c:pt>
                <c:pt idx="1174">
                  <c:v>0.0121322848205831</c:v>
                </c:pt>
                <c:pt idx="1175">
                  <c:v>0.0122008091318806</c:v>
                </c:pt>
                <c:pt idx="1176">
                  <c:v>0.0122726637852587</c:v>
                </c:pt>
                <c:pt idx="1177">
                  <c:v>0.0123478487807164</c:v>
                </c:pt>
                <c:pt idx="1178">
                  <c:v>0.0124268182558125</c:v>
                </c:pt>
                <c:pt idx="1179">
                  <c:v>0.0125095722105464</c:v>
                </c:pt>
                <c:pt idx="1180">
                  <c:v>0.0125961611046431</c:v>
                </c:pt>
                <c:pt idx="1181">
                  <c:v>0.0126855589236274</c:v>
                </c:pt>
                <c:pt idx="1182">
                  <c:v>0.0127777656674978</c:v>
                </c:pt>
                <c:pt idx="1183">
                  <c:v>0.0128727813362544</c:v>
                </c:pt>
                <c:pt idx="1184">
                  <c:v>0.0129706059298961</c:v>
                </c:pt>
                <c:pt idx="1185">
                  <c:v>0.0130701293343976</c:v>
                </c:pt>
                <c:pt idx="1186">
                  <c:v>0.0131713515497593</c:v>
                </c:pt>
                <c:pt idx="1187">
                  <c:v>0.0132726578646674</c:v>
                </c:pt>
                <c:pt idx="1188">
                  <c:v>0.0133724335678095</c:v>
                </c:pt>
                <c:pt idx="1189">
                  <c:v>0.013470678659185</c:v>
                </c:pt>
                <c:pt idx="1190">
                  <c:v>0.0135681163949072</c:v>
                </c:pt>
                <c:pt idx="1191">
                  <c:v>0.0136647467749731</c:v>
                </c:pt>
                <c:pt idx="1192">
                  <c:v>0.0137608164913897</c:v>
                </c:pt>
                <c:pt idx="1193">
                  <c:v>0.0138563255441581</c:v>
                </c:pt>
                <c:pt idx="1194">
                  <c:v>0.0139521822083901</c:v>
                </c:pt>
                <c:pt idx="1195">
                  <c:v>0.0140492947591966</c:v>
                </c:pt>
                <c:pt idx="1196">
                  <c:v>0.0141476631965763</c:v>
                </c:pt>
                <c:pt idx="1197">
                  <c:v>0.01424915453049</c:v>
                </c:pt>
                <c:pt idx="1198">
                  <c:v>0.0143537687609339</c:v>
                </c:pt>
                <c:pt idx="1199">
                  <c:v>0.014461505887908</c:v>
                </c:pt>
                <c:pt idx="1200">
                  <c:v>0.0145723659114129</c:v>
                </c:pt>
                <c:pt idx="1201">
                  <c:v>0.0146877617038472</c:v>
                </c:pt>
                <c:pt idx="1202">
                  <c:v>0.014808192255857</c:v>
                </c:pt>
                <c:pt idx="1203">
                  <c:v>0.0149336575674393</c:v>
                </c:pt>
                <c:pt idx="1204">
                  <c:v>0.0150648640748014</c:v>
                </c:pt>
                <c:pt idx="1205">
                  <c:v>0.0152018117779388</c:v>
                </c:pt>
                <c:pt idx="1206">
                  <c:v>0.0153445006768516</c:v>
                </c:pt>
                <c:pt idx="1207">
                  <c:v>0.0154929307715385</c:v>
                </c:pt>
                <c:pt idx="1208">
                  <c:v>0.0156464460855313</c:v>
                </c:pt>
                <c:pt idx="1209">
                  <c:v>0.0158050466188299</c:v>
                </c:pt>
                <c:pt idx="1210">
                  <c:v>0.0159679810821376</c:v>
                </c:pt>
                <c:pt idx="1211">
                  <c:v>0.0161329675744061</c:v>
                </c:pt>
                <c:pt idx="1212">
                  <c:v>0.0163000060956334</c:v>
                </c:pt>
                <c:pt idx="1213">
                  <c:v>0.0164690966458195</c:v>
                </c:pt>
                <c:pt idx="1214">
                  <c:v>0.0166402392249634</c:v>
                </c:pt>
                <c:pt idx="1215">
                  <c:v>0.0168129292357817</c:v>
                </c:pt>
                <c:pt idx="1216">
                  <c:v>0.0169871666782754</c:v>
                </c:pt>
                <c:pt idx="1217">
                  <c:v>0.0171621946565149</c:v>
                </c:pt>
                <c:pt idx="1218">
                  <c:v>0.0173372562745716</c:v>
                </c:pt>
                <c:pt idx="1219">
                  <c:v>0.0175123515324438</c:v>
                </c:pt>
                <c:pt idx="1220">
                  <c:v>0.0176909789713164</c:v>
                </c:pt>
                <c:pt idx="1221">
                  <c:v>0.017873138591183</c:v>
                </c:pt>
                <c:pt idx="1222">
                  <c:v>0.0180595872879727</c:v>
                </c:pt>
                <c:pt idx="1223">
                  <c:v>0.0182503250616863</c:v>
                </c:pt>
                <c:pt idx="1224">
                  <c:v>0.0184455032915074</c:v>
                </c:pt>
                <c:pt idx="1225">
                  <c:v>0.0186452733566198</c:v>
                </c:pt>
                <c:pt idx="1226">
                  <c:v>0.0188496352570194</c:v>
                </c:pt>
                <c:pt idx="1227">
                  <c:v>0.0190595477275598</c:v>
                </c:pt>
                <c:pt idx="1228">
                  <c:v>0.0192750107682346</c:v>
                </c:pt>
                <c:pt idx="1229">
                  <c:v>0.0194960243790437</c:v>
                </c:pt>
                <c:pt idx="1230">
                  <c:v>0.019722588559988</c:v>
                </c:pt>
                <c:pt idx="1231">
                  <c:v>0.0199552920079005</c:v>
                </c:pt>
                <c:pt idx="1232">
                  <c:v>0.0201948243390679</c:v>
                </c:pt>
                <c:pt idx="1233">
                  <c:v>0.020441185553485</c:v>
                </c:pt>
                <c:pt idx="1234">
                  <c:v>0.0206956876041067</c:v>
                </c:pt>
                <c:pt idx="1235">
                  <c:v>0.0209583304909255</c:v>
                </c:pt>
                <c:pt idx="1236">
                  <c:v>0.0212291142139412</c:v>
                </c:pt>
                <c:pt idx="1237">
                  <c:v>0.0215080387731532</c:v>
                </c:pt>
                <c:pt idx="1238">
                  <c:v>0.0217947509504635</c:v>
                </c:pt>
                <c:pt idx="1239">
                  <c:v>0.0220892507458729</c:v>
                </c:pt>
                <c:pt idx="1240">
                  <c:v>0.0223906467041686</c:v>
                </c:pt>
                <c:pt idx="1241">
                  <c:v>0.0226964775119395</c:v>
                </c:pt>
                <c:pt idx="1242">
                  <c:v>0.0230067431691815</c:v>
                </c:pt>
                <c:pt idx="1243">
                  <c:v>0.0233214436758945</c:v>
                </c:pt>
                <c:pt idx="1244">
                  <c:v>0.0236405790320777</c:v>
                </c:pt>
                <c:pt idx="1245">
                  <c:v>0.0239650070531177</c:v>
                </c:pt>
                <c:pt idx="1246">
                  <c:v>0.024294727739015</c:v>
                </c:pt>
                <c:pt idx="1247">
                  <c:v>0.0246297915494963</c:v>
                </c:pt>
                <c:pt idx="1248">
                  <c:v>0.024970248944288</c:v>
                </c:pt>
                <c:pt idx="1249">
                  <c:v>0.0253160999233858</c:v>
                </c:pt>
                <c:pt idx="1250">
                  <c:v>0.0256718410092778</c:v>
                </c:pt>
                <c:pt idx="1251">
                  <c:v>0.0260374722019535</c:v>
                </c:pt>
                <c:pt idx="1252">
                  <c:v>0.0264122366054875</c:v>
                </c:pt>
                <c:pt idx="1253">
                  <c:v>0.026796134219881</c:v>
                </c:pt>
                <c:pt idx="1254">
                  <c:v>0.0271877521727332</c:v>
                </c:pt>
                <c:pt idx="1255">
                  <c:v>0.0275856775916443</c:v>
                </c:pt>
                <c:pt idx="1256">
                  <c:v>0.0279899104766078</c:v>
                </c:pt>
                <c:pt idx="1257">
                  <c:v>0.0284010563443849</c:v>
                </c:pt>
                <c:pt idx="1258">
                  <c:v>0.0288191151949656</c:v>
                </c:pt>
                <c:pt idx="1259">
                  <c:v>0.0292440870283502</c:v>
                </c:pt>
                <c:pt idx="1260">
                  <c:v>0.0296759718445406</c:v>
                </c:pt>
                <c:pt idx="1261">
                  <c:v>0.0301157956580155</c:v>
                </c:pt>
                <c:pt idx="1262">
                  <c:v>0.0305646349429793</c:v>
                </c:pt>
                <c:pt idx="1263">
                  <c:v>0.0310224896994241</c:v>
                </c:pt>
                <c:pt idx="1264">
                  <c:v>0.0314918829137963</c:v>
                </c:pt>
                <c:pt idx="1265">
                  <c:v>0.0319728145860842</c:v>
                </c:pt>
                <c:pt idx="1266">
                  <c:v>0.0324652847162878</c:v>
                </c:pt>
                <c:pt idx="1267">
                  <c:v>0.0329692933044064</c:v>
                </c:pt>
                <c:pt idx="1268">
                  <c:v>0.0334864550617542</c:v>
                </c:pt>
                <c:pt idx="1269">
                  <c:v>0.0340167699883318</c:v>
                </c:pt>
                <c:pt idx="1270">
                  <c:v>0.0345595148280163</c:v>
                </c:pt>
                <c:pt idx="1271">
                  <c:v>0.0351104229304505</c:v>
                </c:pt>
                <c:pt idx="1272">
                  <c:v>0.0356694942956278</c:v>
                </c:pt>
                <c:pt idx="1273">
                  <c:v>0.0362367289235483</c:v>
                </c:pt>
                <c:pt idx="1274">
                  <c:v>0.0368121268142099</c:v>
                </c:pt>
                <c:pt idx="1275">
                  <c:v>0.0373947796925031</c:v>
                </c:pt>
                <c:pt idx="1276">
                  <c:v>0.0379846875584291</c:v>
                </c:pt>
                <c:pt idx="1277">
                  <c:v>0.0385799834020299</c:v>
                </c:pt>
                <c:pt idx="1278">
                  <c:v>0.0391788002133483</c:v>
                </c:pt>
                <c:pt idx="1279">
                  <c:v>0.0397811379923789</c:v>
                </c:pt>
                <c:pt idx="1280">
                  <c:v>0.0403914988682527</c:v>
                </c:pt>
                <c:pt idx="1281">
                  <c:v>0.0410098828409558</c:v>
                </c:pt>
                <c:pt idx="1282">
                  <c:v>0.041635790919842</c:v>
                </c:pt>
                <c:pt idx="1283">
                  <c:v>0.0422692231049143</c:v>
                </c:pt>
                <c:pt idx="1284">
                  <c:v>0.0429094729599695</c:v>
                </c:pt>
                <c:pt idx="1285">
                  <c:v>0.0435558340488045</c:v>
                </c:pt>
                <c:pt idx="1286">
                  <c:v>0.0442083063714113</c:v>
                </c:pt>
                <c:pt idx="1287">
                  <c:v>0.0448672431459147</c:v>
                </c:pt>
                <c:pt idx="1288">
                  <c:v>0.0455326443723018</c:v>
                </c:pt>
                <c:pt idx="1289">
                  <c:v>0.0462045100505728</c:v>
                </c:pt>
                <c:pt idx="1290">
                  <c:v>0.0468828401807309</c:v>
                </c:pt>
                <c:pt idx="1291">
                  <c:v>0.0475699166638306</c:v>
                </c:pt>
                <c:pt idx="1292">
                  <c:v>0.0482672701116302</c:v>
                </c:pt>
                <c:pt idx="1293">
                  <c:v>0.0489749005241202</c:v>
                </c:pt>
                <c:pt idx="1294">
                  <c:v>0.0496928583610551</c:v>
                </c:pt>
                <c:pt idx="1295">
                  <c:v>0.0504211436224218</c:v>
                </c:pt>
                <c:pt idx="1296">
                  <c:v>0.0511597563082203</c:v>
                </c:pt>
                <c:pt idx="1297">
                  <c:v>0.0519086964184493</c:v>
                </c:pt>
                <c:pt idx="1298">
                  <c:v>0.0526687208490394</c:v>
                </c:pt>
                <c:pt idx="1299">
                  <c:v>0.0534398295999923</c:v>
                </c:pt>
                <c:pt idx="1300">
                  <c:v>0.0542185241301135</c:v>
                </c:pt>
                <c:pt idx="1301">
                  <c:v>0.0549967140629537</c:v>
                </c:pt>
                <c:pt idx="1302">
                  <c:v>0.0557743993985089</c:v>
                </c:pt>
                <c:pt idx="1303">
                  <c:v>0.0565515801367793</c:v>
                </c:pt>
                <c:pt idx="1304">
                  <c:v>0.0573282562777627</c:v>
                </c:pt>
                <c:pt idx="1305">
                  <c:v>0.0581042764422776</c:v>
                </c:pt>
                <c:pt idx="1306">
                  <c:v>0.0588796406303278</c:v>
                </c:pt>
                <c:pt idx="1307">
                  <c:v>0.0596533901070656</c:v>
                </c:pt>
                <c:pt idx="1308">
                  <c:v>0.0604245661376437</c:v>
                </c:pt>
                <c:pt idx="1309">
                  <c:v>0.0611931687220588</c:v>
                </c:pt>
                <c:pt idx="1310">
                  <c:v>0.0619620236051282</c:v>
                </c:pt>
                <c:pt idx="1311">
                  <c:v>0.0627311307868383</c:v>
                </c:pt>
                <c:pt idx="1312">
                  <c:v>0.0634998006509027</c:v>
                </c:pt>
                <c:pt idx="1313">
                  <c:v>0.0642680331973267</c:v>
                </c:pt>
                <c:pt idx="1314">
                  <c:v>0.0650345164731621</c:v>
                </c:pt>
                <c:pt idx="1315">
                  <c:v>0.0657979385254613</c:v>
                </c:pt>
                <c:pt idx="1316">
                  <c:v>0.0665582993542201</c:v>
                </c:pt>
                <c:pt idx="1317">
                  <c:v>0.06731464022462</c:v>
                </c:pt>
                <c:pt idx="1318">
                  <c:v>0.0680669611366499</c:v>
                </c:pt>
                <c:pt idx="1319">
                  <c:v>0.0688152620903097</c:v>
                </c:pt>
                <c:pt idx="1320">
                  <c:v>0.0695595430856054</c:v>
                </c:pt>
                <c:pt idx="1321">
                  <c:v>0.0703022654359573</c:v>
                </c:pt>
                <c:pt idx="1322">
                  <c:v>0.0710449989995759</c:v>
                </c:pt>
                <c:pt idx="1323">
                  <c:v>0.0717877437764563</c:v>
                </c:pt>
                <c:pt idx="1324">
                  <c:v>0.0725277749412803</c:v>
                </c:pt>
                <c:pt idx="1325">
                  <c:v>0.0732650924940386</c:v>
                </c:pt>
                <c:pt idx="1326">
                  <c:v>0.0739996964347311</c:v>
                </c:pt>
                <c:pt idx="1327">
                  <c:v>0.074731586763356</c:v>
                </c:pt>
                <c:pt idx="1328">
                  <c:v>0.0754607130201886</c:v>
                </c:pt>
                <c:pt idx="1329">
                  <c:v>0.0761870752052334</c:v>
                </c:pt>
                <c:pt idx="1330">
                  <c:v>0.0769061767959992</c:v>
                </c:pt>
                <c:pt idx="1331">
                  <c:v>0.0776097872501144</c:v>
                </c:pt>
                <c:pt idx="1332">
                  <c:v>0.0782979065675817</c:v>
                </c:pt>
                <c:pt idx="1333">
                  <c:v>0.0789705347484014</c:v>
                </c:pt>
                <c:pt idx="1334">
                  <c:v>0.0796276717925712</c:v>
                </c:pt>
                <c:pt idx="1335">
                  <c:v>0.080270730572494</c:v>
                </c:pt>
                <c:pt idx="1336">
                  <c:v>0.0808997110881764</c:v>
                </c:pt>
                <c:pt idx="1337">
                  <c:v>0.0815140078228664</c:v>
                </c:pt>
                <c:pt idx="1338">
                  <c:v>0.0821130152598128</c:v>
                </c:pt>
                <c:pt idx="1339">
                  <c:v>0.0826967333990187</c:v>
                </c:pt>
                <c:pt idx="1340">
                  <c:v>0.0832666760323533</c:v>
                </c:pt>
                <c:pt idx="1341">
                  <c:v>0.0838228431598062</c:v>
                </c:pt>
                <c:pt idx="1342">
                  <c:v>0.0843641583071744</c:v>
                </c:pt>
                <c:pt idx="1343">
                  <c:v>0.0848906214744656</c:v>
                </c:pt>
                <c:pt idx="1344">
                  <c:v>0.0853997096752436</c:v>
                </c:pt>
                <c:pt idx="1345">
                  <c:v>0.0858888999230736</c:v>
                </c:pt>
                <c:pt idx="1346">
                  <c:v>0.0863581922179596</c:v>
                </c:pt>
                <c:pt idx="1347">
                  <c:v>0.0868048112748478</c:v>
                </c:pt>
                <c:pt idx="1348">
                  <c:v>0.0872287570937325</c:v>
                </c:pt>
                <c:pt idx="1349">
                  <c:v>0.0876300296746138</c:v>
                </c:pt>
                <c:pt idx="1350">
                  <c:v>0.088008629017501</c:v>
                </c:pt>
                <c:pt idx="1351">
                  <c:v>0.088368821772766</c:v>
                </c:pt>
                <c:pt idx="1352">
                  <c:v>0.0887141513346618</c:v>
                </c:pt>
                <c:pt idx="1353">
                  <c:v>0.089044617703192</c:v>
                </c:pt>
                <c:pt idx="1354">
                  <c:v>0.0893588584656978</c:v>
                </c:pt>
                <c:pt idx="1355">
                  <c:v>0.0896568736221744</c:v>
                </c:pt>
                <c:pt idx="1356">
                  <c:v>0.0899386631726218</c:v>
                </c:pt>
                <c:pt idx="1357">
                  <c:v>0.0902042271170373</c:v>
                </c:pt>
                <c:pt idx="1358">
                  <c:v>0.0904554324653818</c:v>
                </c:pt>
                <c:pt idx="1359">
                  <c:v>0.0906922792176607</c:v>
                </c:pt>
                <c:pt idx="1360">
                  <c:v>0.0909102652447478</c:v>
                </c:pt>
                <c:pt idx="1361">
                  <c:v>0.0911017038480004</c:v>
                </c:pt>
                <c:pt idx="1362">
                  <c:v>0.0912665950274283</c:v>
                </c:pt>
                <c:pt idx="1363">
                  <c:v>0.0914049387830318</c:v>
                </c:pt>
                <c:pt idx="1364">
                  <c:v>0.0915167351148068</c:v>
                </c:pt>
                <c:pt idx="1365">
                  <c:v>0.0916026904589605</c:v>
                </c:pt>
                <c:pt idx="1366">
                  <c:v>0.0916628048155012</c:v>
                </c:pt>
                <c:pt idx="1367">
                  <c:v>0.0916967249663165</c:v>
                </c:pt>
                <c:pt idx="1368">
                  <c:v>0.0917040976932944</c:v>
                </c:pt>
                <c:pt idx="1369">
                  <c:v>0.0916849229964453</c:v>
                </c:pt>
                <c:pt idx="1370">
                  <c:v>0.0916402661367099</c:v>
                </c:pt>
                <c:pt idx="1371">
                  <c:v>0.0915701271140803</c:v>
                </c:pt>
                <c:pt idx="1372">
                  <c:v>0.0914729753168002</c:v>
                </c:pt>
                <c:pt idx="1373">
                  <c:v>0.0913488107448789</c:v>
                </c:pt>
                <c:pt idx="1374">
                  <c:v>0.0911975829385751</c:v>
                </c:pt>
                <c:pt idx="1375">
                  <c:v>0.0910192414381475</c:v>
                </c:pt>
                <c:pt idx="1376">
                  <c:v>0.0908137862436055</c:v>
                </c:pt>
                <c:pt idx="1377">
                  <c:v>0.0905797540228284</c:v>
                </c:pt>
                <c:pt idx="1378">
                  <c:v>0.090317144775814</c:v>
                </c:pt>
                <c:pt idx="1379">
                  <c:v>0.0900259585025622</c:v>
                </c:pt>
                <c:pt idx="1380">
                  <c:v>0.0897061952030827</c:v>
                </c:pt>
                <c:pt idx="1381">
                  <c:v>0.0893659452538434</c:v>
                </c:pt>
                <c:pt idx="1382">
                  <c:v>0.0890098004901188</c:v>
                </c:pt>
                <c:pt idx="1383">
                  <c:v>0.0886377609119161</c:v>
                </c:pt>
                <c:pt idx="1384">
                  <c:v>0.0882481108884698</c:v>
                </c:pt>
                <c:pt idx="1385">
                  <c:v>0.087840850419779</c:v>
                </c:pt>
                <c:pt idx="1386">
                  <c:v>0.0874159795058437</c:v>
                </c:pt>
                <c:pt idx="1387">
                  <c:v>0.086973498146658</c:v>
                </c:pt>
                <c:pt idx="1388">
                  <c:v>0.0865143650770756</c:v>
                </c:pt>
                <c:pt idx="1389">
                  <c:v>0.0860385802970998</c:v>
                </c:pt>
                <c:pt idx="1390">
                  <c:v>0.0855433180619223</c:v>
                </c:pt>
                <c:pt idx="1391">
                  <c:v>0.0850264142098467</c:v>
                </c:pt>
                <c:pt idx="1392">
                  <c:v>0.0844878687408837</c:v>
                </c:pt>
                <c:pt idx="1393">
                  <c:v>0.0839276816550329</c:v>
                </c:pt>
                <c:pt idx="1394">
                  <c:v>0.0833458529522881</c:v>
                </c:pt>
                <c:pt idx="1395">
                  <c:v>0.082743694585604</c:v>
                </c:pt>
                <c:pt idx="1396">
                  <c:v>0.082121206554985</c:v>
                </c:pt>
                <c:pt idx="1397">
                  <c:v>0.0814793475952613</c:v>
                </c:pt>
                <c:pt idx="1398">
                  <c:v>0.0808190764412624</c:v>
                </c:pt>
                <c:pt idx="1399">
                  <c:v>0.0801403930929982</c:v>
                </c:pt>
                <c:pt idx="1400">
                  <c:v>0.0794427873465496</c:v>
                </c:pt>
                <c:pt idx="1401">
                  <c:v>0.0787262592019083</c:v>
                </c:pt>
                <c:pt idx="1402">
                  <c:v>0.077989238800868</c:v>
                </c:pt>
                <c:pt idx="1403">
                  <c:v>0.0772317261434338</c:v>
                </c:pt>
                <c:pt idx="1404">
                  <c:v>0.076456446054935</c:v>
                </c:pt>
                <c:pt idx="1405">
                  <c:v>0.0756661233606991</c:v>
                </c:pt>
                <c:pt idx="1406">
                  <c:v>0.0748607580607343</c:v>
                </c:pt>
                <c:pt idx="1407">
                  <c:v>0.0740391895812865</c:v>
                </c:pt>
                <c:pt idx="1408">
                  <c:v>0.0732014179223554</c:v>
                </c:pt>
                <c:pt idx="1409">
                  <c:v>0.0723474430839412</c:v>
                </c:pt>
                <c:pt idx="1410">
                  <c:v>0.0714772650660468</c:v>
                </c:pt>
                <c:pt idx="1411">
                  <c:v>0.0705991144110623</c:v>
                </c:pt>
                <c:pt idx="1412">
                  <c:v>0.0697167251388777</c:v>
                </c:pt>
                <c:pt idx="1413">
                  <c:v>0.0688300972494993</c:v>
                </c:pt>
                <c:pt idx="1414">
                  <c:v>0.0679404922361409</c:v>
                </c:pt>
                <c:pt idx="1415">
                  <c:v>0.0670479100988014</c:v>
                </c:pt>
                <c:pt idx="1416">
                  <c:v>0.0661523508374807</c:v>
                </c:pt>
                <c:pt idx="1417">
                  <c:v>0.0652538144521694</c:v>
                </c:pt>
                <c:pt idx="1418">
                  <c:v>0.0643529064596287</c:v>
                </c:pt>
                <c:pt idx="1419">
                  <c:v>0.0634496268598555</c:v>
                </c:pt>
                <c:pt idx="1420">
                  <c:v>0.0625424618609859</c:v>
                </c:pt>
                <c:pt idx="1421">
                  <c:v>0.0616289333296822</c:v>
                </c:pt>
                <c:pt idx="1422">
                  <c:v>0.0607090412659517</c:v>
                </c:pt>
                <c:pt idx="1423">
                  <c:v>0.0597827856697944</c:v>
                </c:pt>
                <c:pt idx="1424">
                  <c:v>0.0588501665412003</c:v>
                </c:pt>
                <c:pt idx="1425">
                  <c:v>0.0579137068666159</c:v>
                </c:pt>
                <c:pt idx="1426">
                  <c:v>0.0569734066460372</c:v>
                </c:pt>
                <c:pt idx="1427">
                  <c:v>0.0560320411645256</c:v>
                </c:pt>
                <c:pt idx="1428">
                  <c:v>0.0550923857071406</c:v>
                </c:pt>
                <c:pt idx="1429">
                  <c:v>0.0541544402738875</c:v>
                </c:pt>
                <c:pt idx="1430">
                  <c:v>0.0532172517365615</c:v>
                </c:pt>
                <c:pt idx="1431">
                  <c:v>0.0522808200951511</c:v>
                </c:pt>
                <c:pt idx="1432">
                  <c:v>0.0513416019554098</c:v>
                </c:pt>
                <c:pt idx="1433">
                  <c:v>0.0503995973173342</c:v>
                </c:pt>
                <c:pt idx="1434">
                  <c:v>0.0494561685935887</c:v>
                </c:pt>
                <c:pt idx="1435">
                  <c:v>0.0485126781968369</c:v>
                </c:pt>
                <c:pt idx="1436">
                  <c:v>0.047569126127084</c:v>
                </c:pt>
                <c:pt idx="1437">
                  <c:v>0.0466270766359137</c:v>
                </c:pt>
                <c:pt idx="1438">
                  <c:v>0.0456865297233253</c:v>
                </c:pt>
                <c:pt idx="1439">
                  <c:v>0.0447474853893188</c:v>
                </c:pt>
                <c:pt idx="1440">
                  <c:v>0.0438099436338895</c:v>
                </c:pt>
                <c:pt idx="1441">
                  <c:v>0.0428815911556976</c:v>
                </c:pt>
                <c:pt idx="1442">
                  <c:v>0.0419656125242573</c:v>
                </c:pt>
                <c:pt idx="1443">
                  <c:v>0.0410620077395702</c:v>
                </c:pt>
                <c:pt idx="1444">
                  <c:v>0.0401692125500536</c:v>
                </c:pt>
                <c:pt idx="1445">
                  <c:v>0.0392872269557078</c:v>
                </c:pt>
                <c:pt idx="1446">
                  <c:v>0.0384160509565328</c:v>
                </c:pt>
                <c:pt idx="1447">
                  <c:v>0.0375556845525161</c:v>
                </c:pt>
                <c:pt idx="1448">
                  <c:v>0.0367064809617824</c:v>
                </c:pt>
                <c:pt idx="1449">
                  <c:v>0.0358684401843214</c:v>
                </c:pt>
                <c:pt idx="1450">
                  <c:v>0.0350404969591954</c:v>
                </c:pt>
                <c:pt idx="1451">
                  <c:v>0.0342227353859495</c:v>
                </c:pt>
                <c:pt idx="1452">
                  <c:v>0.0334151554645865</c:v>
                </c:pt>
                <c:pt idx="1453">
                  <c:v>0.0326177571951064</c:v>
                </c:pt>
                <c:pt idx="1454">
                  <c:v>0.0318305405774963</c:v>
                </c:pt>
                <c:pt idx="1455">
                  <c:v>0.0310535560715104</c:v>
                </c:pt>
                <c:pt idx="1456">
                  <c:v>0.0302868036771392</c:v>
                </c:pt>
                <c:pt idx="1457">
                  <c:v>0.0295317467265068</c:v>
                </c:pt>
                <c:pt idx="1458">
                  <c:v>0.0287898485517362</c:v>
                </c:pt>
                <c:pt idx="1459">
                  <c:v>0.028061109152829</c:v>
                </c:pt>
                <c:pt idx="1460">
                  <c:v>0.0273450351457742</c:v>
                </c:pt>
                <c:pt idx="1461">
                  <c:v>0.0266416265305585</c:v>
                </c:pt>
                <c:pt idx="1462">
                  <c:v>0.0259462914719116</c:v>
                </c:pt>
                <c:pt idx="1463">
                  <c:v>0.025259029969826</c:v>
                </c:pt>
                <c:pt idx="1464">
                  <c:v>0.0245815576550697</c:v>
                </c:pt>
                <c:pt idx="1465">
                  <c:v>0.0239155901584091</c:v>
                </c:pt>
                <c:pt idx="1466">
                  <c:v>0.023261127479845</c:v>
                </c:pt>
                <c:pt idx="1467">
                  <c:v>0.0226182200791064</c:v>
                </c:pt>
                <c:pt idx="1468">
                  <c:v>0.021986867956193</c:v>
                </c:pt>
                <c:pt idx="1469">
                  <c:v>0.0213670711111049</c:v>
                </c:pt>
                <c:pt idx="1470">
                  <c:v>0.0207588295438331</c:v>
                </c:pt>
                <c:pt idx="1471">
                  <c:v>0.0201643074160865</c:v>
                </c:pt>
                <c:pt idx="1472">
                  <c:v>0.0195828431447456</c:v>
                </c:pt>
                <c:pt idx="1473">
                  <c:v>0.0190144367298115</c:v>
                </c:pt>
                <c:pt idx="1474">
                  <c:v>0.0184582303558996</c:v>
                </c:pt>
                <c:pt idx="1475">
                  <c:v>0.0179142240230103</c:v>
                </c:pt>
                <c:pt idx="1476">
                  <c:v>0.0173824177311437</c:v>
                </c:pt>
                <c:pt idx="1477">
                  <c:v>0.0168628114802879</c:v>
                </c:pt>
                <c:pt idx="1478">
                  <c:v>0.0163544465356245</c:v>
                </c:pt>
                <c:pt idx="1479">
                  <c:v>0.0158573228971438</c:v>
                </c:pt>
                <c:pt idx="1480">
                  <c:v>0.0153719507687666</c:v>
                </c:pt>
                <c:pt idx="1481">
                  <c:v>0.0148997093830701</c:v>
                </c:pt>
                <c:pt idx="1482">
                  <c:v>0.0144405987400552</c:v>
                </c:pt>
                <c:pt idx="1483">
                  <c:v>0.0139946188397218</c:v>
                </c:pt>
                <c:pt idx="1484">
                  <c:v>0.0135617696820588</c:v>
                </c:pt>
                <c:pt idx="1485">
                  <c:v>0.0131393264417478</c:v>
                </c:pt>
                <c:pt idx="1486">
                  <c:v>0.0127272891187808</c:v>
                </c:pt>
                <c:pt idx="1487">
                  <c:v>0.0123268182869128</c:v>
                </c:pt>
                <c:pt idx="1488">
                  <c:v>0.0119390745198983</c:v>
                </c:pt>
                <c:pt idx="1489">
                  <c:v>0.0115640578177371</c:v>
                </c:pt>
                <c:pt idx="1490">
                  <c:v>0.0112018074268853</c:v>
                </c:pt>
                <c:pt idx="1491">
                  <c:v>0.0108523233473332</c:v>
                </c:pt>
                <c:pt idx="1492">
                  <c:v>0.0105118715591882</c:v>
                </c:pt>
                <c:pt idx="1493">
                  <c:v>0.010180452062444</c:v>
                </c:pt>
                <c:pt idx="1494">
                  <c:v>0.00985680336388687</c:v>
                </c:pt>
                <c:pt idx="1495">
                  <c:v>0.00953966397030439</c:v>
                </c:pt>
                <c:pt idx="1496">
                  <c:v>0.00922903388169742</c:v>
                </c:pt>
                <c:pt idx="1497">
                  <c:v>0.0089239039034958</c:v>
                </c:pt>
                <c:pt idx="1498">
                  <c:v>0.00862427403570006</c:v>
                </c:pt>
                <c:pt idx="1499">
                  <c:v>0.00833014427831021</c:v>
                </c:pt>
                <c:pt idx="1500">
                  <c:v>0.00804151463132074</c:v>
                </c:pt>
                <c:pt idx="1501">
                  <c:v>0.00776086322807839</c:v>
                </c:pt>
                <c:pt idx="1502">
                  <c:v>0.00748915441005213</c:v>
                </c:pt>
                <c:pt idx="1503">
                  <c:v>0.0072263881772429</c:v>
                </c:pt>
                <c:pt idx="1504">
                  <c:v>0.00697357372422036</c:v>
                </c:pt>
                <c:pt idx="1505">
                  <c:v>0.0067307110509842</c:v>
                </c:pt>
                <c:pt idx="1506">
                  <c:v>0.00649780015753443</c:v>
                </c:pt>
                <c:pt idx="1507">
                  <c:v>0.00627484104386327</c:v>
                </c:pt>
                <c:pt idx="1508">
                  <c:v>0.00605905842491708</c:v>
                </c:pt>
                <c:pt idx="1509">
                  <c:v>0.00585045230069052</c:v>
                </c:pt>
                <c:pt idx="1510">
                  <c:v>0.0056499757993885</c:v>
                </c:pt>
                <c:pt idx="1511">
                  <c:v>0.00545854280276055</c:v>
                </c:pt>
                <c:pt idx="1512">
                  <c:v>0.0052761533108061</c:v>
                </c:pt>
                <c:pt idx="1513">
                  <c:v>0.00510280732352514</c:v>
                </c:pt>
                <c:pt idx="1514">
                  <c:v>0.00493850484091186</c:v>
                </c:pt>
                <c:pt idx="1515">
                  <c:v>0.00478188345030754</c:v>
                </c:pt>
                <c:pt idx="1516">
                  <c:v>0.00463294315170705</c:v>
                </c:pt>
                <c:pt idx="1517">
                  <c:v>0.00449011969352617</c:v>
                </c:pt>
                <c:pt idx="1518">
                  <c:v>0.00435184882418189</c:v>
                </c:pt>
                <c:pt idx="1519">
                  <c:v>0.00421813054367484</c:v>
                </c:pt>
                <c:pt idx="1520">
                  <c:v>0.00408910501791814</c:v>
                </c:pt>
                <c:pt idx="1521">
                  <c:v>0.00396477224690658</c:v>
                </c:pt>
                <c:pt idx="1522">
                  <c:v>0.00384194766111585</c:v>
                </c:pt>
                <c:pt idx="1523">
                  <c:v>0.00372063126054435</c:v>
                </c:pt>
                <c:pt idx="1524">
                  <c:v>0.00360238729677573</c:v>
                </c:pt>
                <c:pt idx="1525">
                  <c:v>0.00348878002139241</c:v>
                </c:pt>
                <c:pt idx="1526">
                  <c:v>0.00337980943439369</c:v>
                </c:pt>
                <c:pt idx="1527">
                  <c:v>0.00327502139822352</c:v>
                </c:pt>
                <c:pt idx="1528">
                  <c:v>0.00317441591288187</c:v>
                </c:pt>
                <c:pt idx="1529">
                  <c:v>0.00307799297836877</c:v>
                </c:pt>
                <c:pt idx="1530">
                  <c:v>0.00298575259468139</c:v>
                </c:pt>
                <c:pt idx="1531">
                  <c:v>0.00289761066227744</c:v>
                </c:pt>
                <c:pt idx="1532">
                  <c:v>0.00281241782067158</c:v>
                </c:pt>
                <c:pt idx="1533">
                  <c:v>0.00273017406986439</c:v>
                </c:pt>
                <c:pt idx="1534">
                  <c:v>0.00265103078904148</c:v>
                </c:pt>
                <c:pt idx="1535">
                  <c:v>0.00257498797820272</c:v>
                </c:pt>
                <c:pt idx="1536">
                  <c:v>0.00250204563734813</c:v>
                </c:pt>
                <c:pt idx="1537">
                  <c:v>0.00243220376647438</c:v>
                </c:pt>
                <c:pt idx="1538">
                  <c:v>0.00236399903346066</c:v>
                </c:pt>
                <c:pt idx="1539">
                  <c:v>0.00229743143830535</c:v>
                </c:pt>
                <c:pt idx="1540">
                  <c:v>0.00223299436502006</c:v>
                </c:pt>
                <c:pt idx="1541">
                  <c:v>0.00217106906488634</c:v>
                </c:pt>
                <c:pt idx="1542">
                  <c:v>0.00211165553790433</c:v>
                </c:pt>
                <c:pt idx="1543">
                  <c:v>0.00205475378407404</c:v>
                </c:pt>
                <c:pt idx="1544">
                  <c:v>0.00200036380339325</c:v>
                </c:pt>
                <c:pt idx="1545">
                  <c:v>0.00194676996509631</c:v>
                </c:pt>
                <c:pt idx="1546">
                  <c:v>0.00189397226918249</c:v>
                </c:pt>
                <c:pt idx="1547">
                  <c:v>0.00184192025592304</c:v>
                </c:pt>
                <c:pt idx="1548">
                  <c:v>0.00179056346558927</c:v>
                </c:pt>
                <c:pt idx="1549">
                  <c:v>0.00173990189818139</c:v>
                </c:pt>
                <c:pt idx="1550">
                  <c:v>0.00168994676697247</c:v>
                </c:pt>
                <c:pt idx="1551">
                  <c:v>0.00164069807196154</c:v>
                </c:pt>
                <c:pt idx="1552">
                  <c:v>0.00159281739625789</c:v>
                </c:pt>
                <c:pt idx="1553">
                  <c:v>0.00154630473986033</c:v>
                </c:pt>
                <c:pt idx="1554">
                  <c:v>0.00150201791815371</c:v>
                </c:pt>
                <c:pt idx="1555">
                  <c:v>0.00146081474652218</c:v>
                </c:pt>
                <c:pt idx="1556">
                  <c:v>0.00142269522496526</c:v>
                </c:pt>
                <c:pt idx="1557">
                  <c:v>0.00138760889375452</c:v>
                </c:pt>
                <c:pt idx="1558">
                  <c:v>0.00135555575288994</c:v>
                </c:pt>
                <c:pt idx="1559">
                  <c:v>0.00132653580237151</c:v>
                </c:pt>
                <c:pt idx="1560">
                  <c:v>0.00130054904219736</c:v>
                </c:pt>
                <c:pt idx="1561">
                  <c:v>0.00127621623979089</c:v>
                </c:pt>
                <c:pt idx="1562">
                  <c:v>0.00125266836649409</c:v>
                </c:pt>
                <c:pt idx="1563">
                  <c:v>0.0012299054223072</c:v>
                </c:pt>
                <c:pt idx="1564">
                  <c:v>0.00120717051130217</c:v>
                </c:pt>
                <c:pt idx="1565">
                  <c:v>0.00118446363347964</c:v>
                </c:pt>
                <c:pt idx="1566">
                  <c:v>0.0011617847888396</c:v>
                </c:pt>
                <c:pt idx="1567">
                  <c:v>0.00113913397738099</c:v>
                </c:pt>
                <c:pt idx="1568">
                  <c:v>0.0011153506253497</c:v>
                </c:pt>
                <c:pt idx="1569">
                  <c:v>0.00109043473274578</c:v>
                </c:pt>
                <c:pt idx="1570">
                  <c:v>0.0010643470531141</c:v>
                </c:pt>
                <c:pt idx="1571">
                  <c:v>0.00103847242566967</c:v>
                </c:pt>
                <c:pt idx="1572">
                  <c:v>0.00101281085041223</c:v>
                </c:pt>
                <c:pt idx="1573">
                  <c:v>0.000987362327341768</c:v>
                </c:pt>
                <c:pt idx="1574">
                  <c:v>0.000962126856458079</c:v>
                </c:pt>
                <c:pt idx="1575">
                  <c:v>0.000938365930974888</c:v>
                </c:pt>
                <c:pt idx="1576">
                  <c:v>0.000916079550891308</c:v>
                </c:pt>
                <c:pt idx="1577">
                  <c:v>0.000896276910777771</c:v>
                </c:pt>
                <c:pt idx="1578">
                  <c:v>0.00087996720520388</c:v>
                </c:pt>
                <c:pt idx="1579">
                  <c:v>0.000867150434168529</c:v>
                </c:pt>
                <c:pt idx="1580">
                  <c:v>0.000857108948200325</c:v>
                </c:pt>
                <c:pt idx="1581">
                  <c:v>0.000849842747298157</c:v>
                </c:pt>
                <c:pt idx="1582">
                  <c:v>0.000844387489985704</c:v>
                </c:pt>
                <c:pt idx="1583">
                  <c:v>0.000840743176262027</c:v>
                </c:pt>
                <c:pt idx="1584">
                  <c:v>0.000837900611556935</c:v>
                </c:pt>
                <c:pt idx="1585">
                  <c:v>0.000834850601301079</c:v>
                </c:pt>
                <c:pt idx="1586">
                  <c:v>0.000831593145494797</c:v>
                </c:pt>
                <c:pt idx="1587">
                  <c:v>0.000828431002509211</c:v>
                </c:pt>
                <c:pt idx="1588">
                  <c:v>0.000825364172344117</c:v>
                </c:pt>
                <c:pt idx="1589">
                  <c:v>0.000822392654999515</c:v>
                </c:pt>
                <c:pt idx="1590">
                  <c:v>0.000819516450475272</c:v>
                </c:pt>
                <c:pt idx="1591">
                  <c:v>0.000815821677021833</c:v>
                </c:pt>
                <c:pt idx="1592">
                  <c:v>0.000811347581094718</c:v>
                </c:pt>
                <c:pt idx="1593">
                  <c:v>0.000806094162693977</c:v>
                </c:pt>
                <c:pt idx="1594">
                  <c:v>0.000799657743991739</c:v>
                </c:pt>
                <c:pt idx="1595">
                  <c:v>0.000792038324988137</c:v>
                </c:pt>
                <c:pt idx="1596">
                  <c:v>0.000783235905683166</c:v>
                </c:pt>
                <c:pt idx="1597">
                  <c:v>0.000773250486077132</c:v>
                </c:pt>
                <c:pt idx="1598">
                  <c:v>0.000763646317753958</c:v>
                </c:pt>
                <c:pt idx="1599">
                  <c:v>0.000754423400713006</c:v>
                </c:pt>
                <c:pt idx="1600">
                  <c:v>0.000745441569041538</c:v>
                </c:pt>
                <c:pt idx="1601">
                  <c:v>0.000736661576283637</c:v>
                </c:pt>
                <c:pt idx="1602">
                  <c:v>0.000728083422439713</c:v>
                </c:pt>
                <c:pt idx="1603">
                  <c:v>0.000719707107509765</c:v>
                </c:pt>
                <c:pt idx="1604">
                  <c:v>0.000711532631492884</c:v>
                </c:pt>
                <c:pt idx="1605">
                  <c:v>0.000701995742806349</c:v>
                </c:pt>
                <c:pt idx="1606">
                  <c:v>0.000691096441450839</c:v>
                </c:pt>
                <c:pt idx="1607">
                  <c:v>0.000679288864982841</c:v>
                </c:pt>
                <c:pt idx="1608">
                  <c:v>0.000666763639042661</c:v>
                </c:pt>
                <c:pt idx="1609">
                  <c:v>0.00065352076363055</c:v>
                </c:pt>
                <c:pt idx="1610">
                  <c:v>0.000639560238746523</c:v>
                </c:pt>
                <c:pt idx="1611">
                  <c:v>0.000624882064390891</c:v>
                </c:pt>
                <c:pt idx="1612">
                  <c:v>0.000610635601046294</c:v>
                </c:pt>
                <c:pt idx="1613">
                  <c:v>0.000596820848712148</c:v>
                </c:pt>
                <c:pt idx="1614">
                  <c:v>0.00058328642820285</c:v>
                </c:pt>
                <c:pt idx="1615">
                  <c:v>0.000569880960332914</c:v>
                </c:pt>
                <c:pt idx="1616">
                  <c:v>0.000556604445102726</c:v>
                </c:pt>
                <c:pt idx="1617">
                  <c:v>0.000543821313884535</c:v>
                </c:pt>
                <c:pt idx="1618">
                  <c:v>0.000531531566678289</c:v>
                </c:pt>
                <c:pt idx="1619">
                  <c:v>0.00051973520348399</c:v>
                </c:pt>
                <c:pt idx="1620">
                  <c:v>0.000508432224301175</c:v>
                </c:pt>
                <c:pt idx="1621">
                  <c:v>0.000497241377848634</c:v>
                </c:pt>
                <c:pt idx="1622">
                  <c:v>0.000486274796856034</c:v>
                </c:pt>
                <c:pt idx="1623">
                  <c:v>0.000475532481323376</c:v>
                </c:pt>
                <c:pt idx="1624">
                  <c:v>0.000465418109079035</c:v>
                </c:pt>
                <c:pt idx="1625">
                  <c:v>0.000455931680122618</c:v>
                </c:pt>
                <c:pt idx="1626">
                  <c:v>0.00044707319445414</c:v>
                </c:pt>
                <c:pt idx="1627">
                  <c:v>0.00043884265207339</c:v>
                </c:pt>
                <c:pt idx="1628">
                  <c:v>0.000431290512709304</c:v>
                </c:pt>
                <c:pt idx="1629">
                  <c:v>0.00042441677636168</c:v>
                </c:pt>
                <c:pt idx="1630">
                  <c:v>0.000418210229757071</c:v>
                </c:pt>
                <c:pt idx="1631">
                  <c:v>0.000412407360980549</c:v>
                </c:pt>
                <c:pt idx="1632">
                  <c:v>0.000407008170031986</c:v>
                </c:pt>
                <c:pt idx="1633">
                  <c:v>0.000402012656911371</c:v>
                </c:pt>
                <c:pt idx="1634">
                  <c:v>0.000397420821618477</c:v>
                </c:pt>
                <c:pt idx="1635">
                  <c:v>0.000392374848768695</c:v>
                </c:pt>
                <c:pt idx="1636">
                  <c:v>0.000386874738362503</c:v>
                </c:pt>
                <c:pt idx="1637">
                  <c:v>0.000380970950128218</c:v>
                </c:pt>
                <c:pt idx="1638">
                  <c:v>0.000374512104880492</c:v>
                </c:pt>
                <c:pt idx="1639">
                  <c:v>0.000367498202619337</c:v>
                </c:pt>
                <c:pt idx="1640">
                  <c:v>0.000359929243344731</c:v>
                </c:pt>
                <c:pt idx="1641">
                  <c:v>0.000351805227057145</c:v>
                </c:pt>
                <c:pt idx="1642">
                  <c:v>0.000343995182413764</c:v>
                </c:pt>
                <c:pt idx="1643">
                  <c:v>0.000336499109414357</c:v>
                </c:pt>
                <c:pt idx="1644">
                  <c:v>0.00033007390398696</c:v>
                </c:pt>
                <c:pt idx="1645">
                  <c:v>0.000325476462058999</c:v>
                </c:pt>
                <c:pt idx="1646">
                  <c:v>0.000322706783629834</c:v>
                </c:pt>
                <c:pt idx="1647">
                  <c:v>0.00032176486869947</c:v>
                </c:pt>
                <c:pt idx="1648">
                  <c:v>0.000322650717267892</c:v>
                </c:pt>
                <c:pt idx="1649">
                  <c:v>0.000325364329335121</c:v>
                </c:pt>
                <c:pt idx="1650">
                  <c:v>0.000329905704900246</c:v>
                </c:pt>
                <c:pt idx="1651">
                  <c:v>0.000334890004747912</c:v>
                </c:pt>
                <c:pt idx="1652">
                  <c:v>0.000338893143207619</c:v>
                </c:pt>
                <c:pt idx="1653">
                  <c:v>0.000341915120279934</c:v>
                </c:pt>
                <c:pt idx="1654">
                  <c:v>0.000343955935964863</c:v>
                </c:pt>
                <c:pt idx="1655">
                  <c:v>0.000345015590262399</c:v>
                </c:pt>
                <c:pt idx="1656">
                  <c:v>0.000345094083172548</c:v>
                </c:pt>
                <c:pt idx="1657">
                  <c:v>0.000344191414695016</c:v>
                </c:pt>
                <c:pt idx="1658">
                  <c:v>0.000341298390259676</c:v>
                </c:pt>
                <c:pt idx="1659">
                  <c:v>0.00033641500986763</c:v>
                </c:pt>
                <c:pt idx="1660">
                  <c:v>0.000330258922990834</c:v>
                </c:pt>
                <c:pt idx="1661">
                  <c:v>0.000323295480457941</c:v>
                </c:pt>
                <c:pt idx="1662">
                  <c:v>0.000315524682269136</c:v>
                </c:pt>
                <c:pt idx="1663">
                  <c:v>0.000306946528424423</c:v>
                </c:pt>
                <c:pt idx="1664">
                  <c:v>0.000297561018924331</c:v>
                </c:pt>
                <c:pt idx="1665">
                  <c:v>0.000288377348338509</c:v>
                </c:pt>
                <c:pt idx="1666">
                  <c:v>0.000279395516666614</c:v>
                </c:pt>
                <c:pt idx="1667">
                  <c:v>0.000270312765537695</c:v>
                </c:pt>
                <c:pt idx="1668">
                  <c:v>0.000261745824967108</c:v>
                </c:pt>
                <c:pt idx="1669">
                  <c:v>0.000253694694954459</c:v>
                </c:pt>
                <c:pt idx="1670">
                  <c:v>0.000246159375499755</c:v>
                </c:pt>
                <c:pt idx="1671">
                  <c:v>0.0002391398666027</c:v>
                </c:pt>
                <c:pt idx="1672">
                  <c:v>0.000232596921808353</c:v>
                </c:pt>
                <c:pt idx="1673">
                  <c:v>0.000226530541116671</c:v>
                </c:pt>
                <c:pt idx="1674">
                  <c:v>0.000221344402355739</c:v>
                </c:pt>
                <c:pt idx="1675">
                  <c:v>0.000217442183353289</c:v>
                </c:pt>
                <c:pt idx="1676">
                  <c:v>0.0002148238841086</c:v>
                </c:pt>
                <c:pt idx="1677">
                  <c:v>0.000212923234335921</c:v>
                </c:pt>
                <c:pt idx="1678">
                  <c:v>0.000211740234035163</c:v>
                </c:pt>
                <c:pt idx="1679">
                  <c:v>0.000211274883206319</c:v>
                </c:pt>
                <c:pt idx="1680">
                  <c:v>0.000211527181849019</c:v>
                </c:pt>
                <c:pt idx="1681">
                  <c:v>0.000212536376419403</c:v>
                </c:pt>
                <c:pt idx="1682">
                  <c:v>0.000214201547460274</c:v>
                </c:pt>
                <c:pt idx="1683">
                  <c:v>0.000216522694971466</c:v>
                </c:pt>
                <c:pt idx="1684">
                  <c:v>0.000219045681396324</c:v>
                </c:pt>
                <c:pt idx="1685">
                  <c:v>0.000221770506735158</c:v>
                </c:pt>
                <c:pt idx="1686">
                  <c:v>0.00022469717098797</c:v>
                </c:pt>
                <c:pt idx="1687">
                  <c:v>0.000227825674154347</c:v>
                </c:pt>
                <c:pt idx="1688">
                  <c:v>0.000230965390593951</c:v>
                </c:pt>
                <c:pt idx="1689">
                  <c:v>0.000234379832222287</c:v>
                </c:pt>
                <c:pt idx="1690">
                  <c:v>0.000238068999039415</c:v>
                </c:pt>
                <c:pt idx="1691">
                  <c:v>0.000242184270230311</c:v>
                </c:pt>
                <c:pt idx="1692">
                  <c:v>0.000246725645795159</c:v>
                </c:pt>
                <c:pt idx="1693">
                  <c:v>0.000251693125733965</c:v>
                </c:pt>
                <c:pt idx="1694">
                  <c:v>0.000257086710046722</c:v>
                </c:pt>
                <c:pt idx="1695">
                  <c:v>0.000263057777919046</c:v>
                </c:pt>
                <c:pt idx="1696">
                  <c:v>0.00026960632935053</c:v>
                </c:pt>
                <c:pt idx="1697">
                  <c:v>0.000276367932968857</c:v>
                </c:pt>
                <c:pt idx="1698">
                  <c:v>0.000283650953782011</c:v>
                </c:pt>
                <c:pt idx="1699">
                  <c:v>0.000291455391789602</c:v>
                </c:pt>
                <c:pt idx="1700">
                  <c:v>0.000299781246991637</c:v>
                </c:pt>
                <c:pt idx="1701">
                  <c:v>0.000308628519387988</c:v>
                </c:pt>
                <c:pt idx="1702">
                  <c:v>0.000317885076248836</c:v>
                </c:pt>
                <c:pt idx="1703">
                  <c:v>0.000327550917574165</c:v>
                </c:pt>
                <c:pt idx="1704">
                  <c:v>0.00033722236553565</c:v>
                </c:pt>
                <c:pt idx="1705">
                  <c:v>0.000346495742305292</c:v>
                </c:pt>
                <c:pt idx="1706">
                  <c:v>0.000355371047883041</c:v>
                </c:pt>
                <c:pt idx="1707">
                  <c:v>0.000363528703989002</c:v>
                </c:pt>
                <c:pt idx="1708">
                  <c:v>0.000370968710623049</c:v>
                </c:pt>
                <c:pt idx="1709">
                  <c:v>0.000377691067785174</c:v>
                </c:pt>
                <c:pt idx="1710">
                  <c:v>0.000383695775475745</c:v>
                </c:pt>
                <c:pt idx="1711">
                  <c:v>0.000389246345610134</c:v>
                </c:pt>
                <c:pt idx="1712">
                  <c:v>0.000394595076830362</c:v>
                </c:pt>
                <c:pt idx="1713">
                  <c:v>0.00039974196913648</c:v>
                </c:pt>
                <c:pt idx="1714">
                  <c:v>0.000404535643343129</c:v>
                </c:pt>
                <c:pt idx="1715">
                  <c:v>0.00040897609945032</c:v>
                </c:pt>
                <c:pt idx="1716">
                  <c:v>0.000413063337458058</c:v>
                </c:pt>
                <c:pt idx="1717">
                  <c:v>0.000416797357366461</c:v>
                </c:pt>
                <c:pt idx="1718">
                  <c:v>0.000420329538361064</c:v>
                </c:pt>
                <c:pt idx="1719">
                  <c:v>0.000423861719355667</c:v>
                </c:pt>
                <c:pt idx="1720">
                  <c:v>0.000427393900350276</c:v>
                </c:pt>
                <c:pt idx="1721">
                  <c:v>0.000430837776819931</c:v>
                </c:pt>
                <c:pt idx="1722">
                  <c:v>0.000434193348764722</c:v>
                </c:pt>
                <c:pt idx="1723">
                  <c:v>0.000437460616184648</c:v>
                </c:pt>
                <c:pt idx="1724">
                  <c:v>0.00044063957907971</c:v>
                </c:pt>
                <c:pt idx="1725">
                  <c:v>0.000442973341521857</c:v>
                </c:pt>
                <c:pt idx="1726">
                  <c:v>0.000444461903511723</c:v>
                </c:pt>
                <c:pt idx="1727">
                  <c:v>0.000445105265049306</c:v>
                </c:pt>
                <c:pt idx="1728">
                  <c:v>0.000444903426134691</c:v>
                </c:pt>
                <c:pt idx="1729">
                  <c:v>0.000443547320930399</c:v>
                </c:pt>
                <c:pt idx="1730">
                  <c:v>0.000441036949436802</c:v>
                </c:pt>
                <c:pt idx="1731">
                  <c:v>0.000437372311654527</c:v>
                </c:pt>
                <c:pt idx="1732">
                  <c:v>0.000433977493254356</c:v>
                </c:pt>
                <c:pt idx="1733">
                  <c:v>0.000430852494235712</c:v>
                </c:pt>
                <c:pt idx="1734">
                  <c:v>0.000427997314598599</c:v>
                </c:pt>
                <c:pt idx="1735">
                  <c:v>0.000425411954343019</c:v>
                </c:pt>
                <c:pt idx="1736">
                  <c:v>0.000423096413469343</c:v>
                </c:pt>
                <c:pt idx="1737">
                  <c:v>0.000422204958267208</c:v>
                </c:pt>
                <c:pt idx="1738">
                  <c:v>0.000422737588735916</c:v>
                </c:pt>
                <c:pt idx="1739">
                  <c:v>0.000424694304875467</c:v>
                </c:pt>
                <c:pt idx="1740">
                  <c:v>0.000428075106685294</c:v>
                </c:pt>
                <c:pt idx="1741">
                  <c:v>0.000432414643336693</c:v>
                </c:pt>
                <c:pt idx="1742">
                  <c:v>0.000437965213472191</c:v>
                </c:pt>
                <c:pt idx="1743">
                  <c:v>0.00044472681709084</c:v>
                </c:pt>
                <c:pt idx="1744">
                  <c:v>0.000451791179080313</c:v>
                </c:pt>
                <c:pt idx="1745">
                  <c:v>0.000459158299440754</c:v>
                </c:pt>
                <c:pt idx="1746">
                  <c:v>0.000466828178172168</c:v>
                </c:pt>
                <c:pt idx="1747">
                  <c:v>0.000474800815274362</c:v>
                </c:pt>
                <c:pt idx="1748">
                  <c:v>0.000482459480731984</c:v>
                </c:pt>
                <c:pt idx="1749">
                  <c:v>0.000488884686159147</c:v>
                </c:pt>
                <c:pt idx="1750">
                  <c:v>0.000494076431556584</c:v>
                </c:pt>
                <c:pt idx="1751">
                  <c:v>0.000498362705159539</c:v>
                </c:pt>
                <c:pt idx="1752">
                  <c:v>0.000501743506967856</c:v>
                </c:pt>
                <c:pt idx="1753">
                  <c:v>0.000504218836981513</c:v>
                </c:pt>
                <c:pt idx="1754">
                  <c:v>0.000505788695200304</c:v>
                </c:pt>
                <c:pt idx="1755">
                  <c:v>0.000506049403796366</c:v>
                </c:pt>
                <c:pt idx="1756">
                  <c:v>0.000505000962770413</c:v>
                </c:pt>
                <c:pt idx="1757">
                  <c:v>0.000503209642408814</c:v>
                </c:pt>
                <c:pt idx="1758">
                  <c:v>0.000501241712997214</c:v>
                </c:pt>
                <c:pt idx="1759">
                  <c:v>0.000498699804173791</c:v>
                </c:pt>
                <c:pt idx="1760">
                  <c:v>0.000495583915938741</c:v>
                </c:pt>
                <c:pt idx="1761">
                  <c:v>0.000491894048292207</c:v>
                </c:pt>
                <c:pt idx="1762">
                  <c:v>0.000487731120690982</c:v>
                </c:pt>
                <c:pt idx="1763">
                  <c:v>0.00048309513313522</c:v>
                </c:pt>
                <c:pt idx="1764">
                  <c:v>0.000478440223181686</c:v>
                </c:pt>
                <c:pt idx="1765">
                  <c:v>0.000474220528386732</c:v>
                </c:pt>
                <c:pt idx="1766">
                  <c:v>0.00047043604875025</c:v>
                </c:pt>
                <c:pt idx="1767">
                  <c:v>0.000467509384498366</c:v>
                </c:pt>
                <c:pt idx="1768">
                  <c:v>0.000465440535630918</c:v>
                </c:pt>
                <c:pt idx="1769">
                  <c:v>0.000463965990232146</c:v>
                </c:pt>
                <c:pt idx="1770">
                  <c:v>0.000463085748301983</c:v>
                </c:pt>
                <c:pt idx="1771">
                  <c:v>0.000462648430655138</c:v>
                </c:pt>
                <c:pt idx="1772">
                  <c:v>0.000462502658106451</c:v>
                </c:pt>
                <c:pt idx="1773">
                  <c:v>0.000462648430655532</c:v>
                </c:pt>
                <c:pt idx="1774">
                  <c:v>0.000463186667759852</c:v>
                </c:pt>
                <c:pt idx="1775">
                  <c:v>0.000464117369419131</c:v>
                </c:pt>
                <c:pt idx="1776">
                  <c:v>0.000465440535633366</c:v>
                </c:pt>
                <c:pt idx="1777">
                  <c:v>0.000467156166402644</c:v>
                </c:pt>
                <c:pt idx="1778">
                  <c:v>0.000468955896718848</c:v>
                </c:pt>
                <c:pt idx="1779">
                  <c:v>0.000470166930202187</c:v>
                </c:pt>
                <c:pt idx="1780">
                  <c:v>0.000470789266852806</c:v>
                </c:pt>
                <c:pt idx="1781">
                  <c:v>0.000470520148300019</c:v>
                </c:pt>
                <c:pt idx="1782">
                  <c:v>0.000469359574543832</c:v>
                </c:pt>
                <c:pt idx="1783">
                  <c:v>0.00046730754558425</c:v>
                </c:pt>
                <c:pt idx="1784">
                  <c:v>0.000464364061421224</c:v>
                </c:pt>
                <c:pt idx="1785">
                  <c:v>0.00046093279988314</c:v>
                </c:pt>
                <c:pt idx="1786">
                  <c:v>0.000457013760970049</c:v>
                </c:pt>
                <c:pt idx="1787">
                  <c:v>0.000452926522962266</c:v>
                </c:pt>
                <c:pt idx="1788">
                  <c:v>0.000448990664139831</c:v>
                </c:pt>
                <c:pt idx="1789">
                  <c:v>0.000445162032240398</c:v>
                </c:pt>
                <c:pt idx="1790">
                  <c:v>0.000441440627264017</c:v>
                </c:pt>
                <c:pt idx="1791">
                  <c:v>0.000437826449210282</c:v>
                </c:pt>
                <c:pt idx="1792">
                  <c:v>0.00043406719943731</c:v>
                </c:pt>
                <c:pt idx="1793">
                  <c:v>0.000430162877945056</c:v>
                </c:pt>
                <c:pt idx="1794">
                  <c:v>0.000426264863919007</c:v>
                </c:pt>
                <c:pt idx="1795">
                  <c:v>0.0004225245365445</c:v>
                </c:pt>
                <c:pt idx="1796">
                  <c:v>0.000418941895821573</c:v>
                </c:pt>
                <c:pt idx="1797">
                  <c:v>0.000414905117541575</c:v>
                </c:pt>
                <c:pt idx="1798">
                  <c:v>0.000410414201704951</c:v>
                </c:pt>
                <c:pt idx="1799">
                  <c:v>0.0004052673093979</c:v>
                </c:pt>
                <c:pt idx="1800">
                  <c:v>0.000399464440620417</c:v>
                </c:pt>
                <c:pt idx="1801">
                  <c:v>0.000393093899897456</c:v>
                </c:pt>
                <c:pt idx="1802">
                  <c:v>0.000386243991753887</c:v>
                </c:pt>
                <c:pt idx="1803">
                  <c:v>0.000378914716190237</c:v>
                </c:pt>
                <c:pt idx="1804">
                  <c:v>0.000372468485875926</c:v>
                </c:pt>
                <c:pt idx="1805">
                  <c:v>0.000366905300810272</c:v>
                </c:pt>
                <c:pt idx="1806">
                  <c:v>0.000362225160993263</c:v>
                </c:pt>
                <c:pt idx="1807">
                  <c:v>0.000358428066424904</c:v>
                </c:pt>
                <c:pt idx="1808">
                  <c:v>0.000355514017105113</c:v>
                </c:pt>
                <c:pt idx="1809">
                  <c:v>0.000353792078871296</c:v>
                </c:pt>
                <c:pt idx="1810">
                  <c:v>0.000353571317559864</c:v>
                </c:pt>
                <c:pt idx="1811">
                  <c:v>0.000353836231134902</c:v>
                </c:pt>
                <c:pt idx="1812">
                  <c:v>0.000354586819596681</c:v>
                </c:pt>
                <c:pt idx="1813">
                  <c:v>0.000355823082945239</c:v>
                </c:pt>
                <c:pt idx="1814">
                  <c:v>0.00035754502118055</c:v>
                </c:pt>
                <c:pt idx="1815">
                  <c:v>0.000359752634302618</c:v>
                </c:pt>
                <c:pt idx="1816">
                  <c:v>0.000362445922311078</c:v>
                </c:pt>
                <c:pt idx="1817">
                  <c:v>0.000364470618915913</c:v>
                </c:pt>
                <c:pt idx="1818">
                  <c:v>0.000364672457828485</c:v>
                </c:pt>
                <c:pt idx="1819">
                  <c:v>0.00036349296167365</c:v>
                </c:pt>
                <c:pt idx="1820">
                  <c:v>0.00036093213045128</c:v>
                </c:pt>
                <c:pt idx="1821">
                  <c:v>0.000356989964161381</c:v>
                </c:pt>
                <c:pt idx="1822">
                  <c:v>0.00035141416416124</c:v>
                </c:pt>
                <c:pt idx="1823">
                  <c:v>0.000344204730451808</c:v>
                </c:pt>
                <c:pt idx="1824">
                  <c:v>0.000336269938146122</c:v>
                </c:pt>
                <c:pt idx="1825">
                  <c:v>0.000328518062356359</c:v>
                </c:pt>
                <c:pt idx="1826">
                  <c:v>0.000320949103082258</c:v>
                </c:pt>
                <c:pt idx="1827">
                  <c:v>0.000313682902179374</c:v>
                </c:pt>
                <c:pt idx="1828">
                  <c:v>0.000306719459647686</c:v>
                </c:pt>
                <c:pt idx="1829">
                  <c:v>0.000300978263873453</c:v>
                </c:pt>
                <c:pt idx="1830">
                  <c:v>0.00029645931485594</c:v>
                </c:pt>
                <c:pt idx="1831">
                  <c:v>0.000292834624359778</c:v>
                </c:pt>
                <c:pt idx="1832">
                  <c:v>0.000289776204149883</c:v>
                </c:pt>
                <c:pt idx="1833">
                  <c:v>0.000287284054226178</c:v>
                </c:pt>
                <c:pt idx="1834">
                  <c:v>0.000284803117575177</c:v>
                </c:pt>
                <c:pt idx="1835">
                  <c:v>0.000282333394197171</c:v>
                </c:pt>
                <c:pt idx="1836">
                  <c:v>0.000279874884092174</c:v>
                </c:pt>
                <c:pt idx="1837">
                  <c:v>0.000277427587259566</c:v>
                </c:pt>
                <c:pt idx="1838">
                  <c:v>0.000274425233413778</c:v>
                </c:pt>
                <c:pt idx="1839">
                  <c:v>0.000271265192916825</c:v>
                </c:pt>
                <c:pt idx="1840">
                  <c:v>0.000268344836130718</c:v>
                </c:pt>
                <c:pt idx="1841">
                  <c:v>0.00026645259631316</c:v>
                </c:pt>
                <c:pt idx="1842">
                  <c:v>0.000265588473463679</c:v>
                </c:pt>
                <c:pt idx="1843">
                  <c:v>0.000265752467582275</c:v>
                </c:pt>
                <c:pt idx="1844">
                  <c:v>0.000266944578668848</c:v>
                </c:pt>
                <c:pt idx="1845">
                  <c:v>0.000268710669166727</c:v>
                </c:pt>
                <c:pt idx="1846">
                  <c:v>0.000271050739076023</c:v>
                </c:pt>
                <c:pt idx="1847">
                  <c:v>0.000273542188170395</c:v>
                </c:pt>
                <c:pt idx="1848">
                  <c:v>0.000275762416223446</c:v>
                </c:pt>
                <c:pt idx="1849">
                  <c:v>0.000277137443824133</c:v>
                </c:pt>
                <c:pt idx="1850">
                  <c:v>0.000277667270972537</c:v>
                </c:pt>
                <c:pt idx="1851">
                  <c:v>0.00027735189766897</c:v>
                </c:pt>
                <c:pt idx="1852">
                  <c:v>0.000276342703098426</c:v>
                </c:pt>
                <c:pt idx="1853">
                  <c:v>0.00027463968726128</c:v>
                </c:pt>
                <c:pt idx="1854">
                  <c:v>0.000272141930700254</c:v>
                </c:pt>
                <c:pt idx="1855">
                  <c:v>0.000268748513958161</c:v>
                </c:pt>
                <c:pt idx="1856">
                  <c:v>0.00026445943703538</c:v>
                </c:pt>
                <c:pt idx="1857">
                  <c:v>0.000259363004456697</c:v>
                </c:pt>
                <c:pt idx="1858">
                  <c:v>0.000253459216222279</c:v>
                </c:pt>
                <c:pt idx="1859">
                  <c:v>0.000247420868712306</c:v>
                </c:pt>
                <c:pt idx="1860">
                  <c:v>0.000241247961926633</c:v>
                </c:pt>
                <c:pt idx="1861">
                  <c:v>0.000235243254236234</c:v>
                </c:pt>
                <c:pt idx="1862">
                  <c:v>0.000229709504011782</c:v>
                </c:pt>
                <c:pt idx="1863">
                  <c:v>0.000224646711253279</c:v>
                </c:pt>
                <c:pt idx="1864">
                  <c:v>0.000219802577317996</c:v>
                </c:pt>
                <c:pt idx="1865">
                  <c:v>0.000215177102206188</c:v>
                </c:pt>
                <c:pt idx="1866">
                  <c:v>0.000210770285917855</c:v>
                </c:pt>
                <c:pt idx="1867">
                  <c:v>0.00020658212845257</c:v>
                </c:pt>
                <c:pt idx="1868">
                  <c:v>0.000202293051530433</c:v>
                </c:pt>
                <c:pt idx="1869">
                  <c:v>0.000197947207413784</c:v>
                </c:pt>
                <c:pt idx="1870">
                  <c:v>0.000193588748365303</c:v>
                </c:pt>
                <c:pt idx="1871">
                  <c:v>0.000189469973027173</c:v>
                </c:pt>
                <c:pt idx="1872">
                  <c:v>0.000185590881399395</c:v>
                </c:pt>
                <c:pt idx="1873">
                  <c:v>0.000181951473481956</c:v>
                </c:pt>
                <c:pt idx="1874">
                  <c:v>0.00017855174927473</c:v>
                </c:pt>
                <c:pt idx="1875">
                  <c:v>0.000175240329592369</c:v>
                </c:pt>
                <c:pt idx="1876">
                  <c:v>0.000172017214434833</c:v>
                </c:pt>
                <c:pt idx="1877">
                  <c:v>0.000169494228010741</c:v>
                </c:pt>
                <c:pt idx="1878">
                  <c:v>0.00016828319452814</c:v>
                </c:pt>
                <c:pt idx="1879">
                  <c:v>0.000168516570773813</c:v>
                </c:pt>
                <c:pt idx="1880">
                  <c:v>0.000170194356747644</c:v>
                </c:pt>
                <c:pt idx="1881">
                  <c:v>0.000173316552449632</c:v>
                </c:pt>
                <c:pt idx="1882">
                  <c:v>0.000177794853354818</c:v>
                </c:pt>
                <c:pt idx="1883">
                  <c:v>0.00018362925946267</c:v>
                </c:pt>
                <c:pt idx="1884">
                  <c:v>0.00018945735810314</c:v>
                </c:pt>
                <c:pt idx="1885">
                  <c:v>0.000193916736607519</c:v>
                </c:pt>
                <c:pt idx="1886">
                  <c:v>0.000197007394976351</c:v>
                </c:pt>
                <c:pt idx="1887">
                  <c:v>0.000199151933436481</c:v>
                </c:pt>
                <c:pt idx="1888">
                  <c:v>0.000200350351987338</c:v>
                </c:pt>
                <c:pt idx="1889">
                  <c:v>0.000200602650629</c:v>
                </c:pt>
                <c:pt idx="1890">
                  <c:v>0.000199599763524688</c:v>
                </c:pt>
                <c:pt idx="1891">
                  <c:v>0.000198357192711007</c:v>
                </c:pt>
                <c:pt idx="1892">
                  <c:v>0.000197890440223231</c:v>
                </c:pt>
                <c:pt idx="1893">
                  <c:v>0.000198199506060487</c:v>
                </c:pt>
                <c:pt idx="1894">
                  <c:v>0.000198729333209907</c:v>
                </c:pt>
                <c:pt idx="1895">
                  <c:v>0.000199479921671492</c:v>
                </c:pt>
                <c:pt idx="1896">
                  <c:v>0.000200451271445234</c:v>
                </c:pt>
                <c:pt idx="1897">
                  <c:v>0.000201643382531513</c:v>
                </c:pt>
                <c:pt idx="1898">
                  <c:v>0.000204210521219667</c:v>
                </c:pt>
                <c:pt idx="1899">
                  <c:v>0.000207711164884539</c:v>
                </c:pt>
                <c:pt idx="1900">
                  <c:v>0.000211703790902107</c:v>
                </c:pt>
                <c:pt idx="1901">
                  <c:v>0.000216276703797441</c:v>
                </c:pt>
                <c:pt idx="1902">
                  <c:v>0.000221429903570469</c:v>
                </c:pt>
                <c:pt idx="1903">
                  <c:v>0.00022716339022118</c:v>
                </c:pt>
                <c:pt idx="1904">
                  <c:v>0.000233477163748869</c:v>
                </c:pt>
                <c:pt idx="1905">
                  <c:v>0.000239462949041208</c:v>
                </c:pt>
                <c:pt idx="1906">
                  <c:v>0.000245120746098459</c:v>
                </c:pt>
                <c:pt idx="1907">
                  <c:v>0.000250330713065206</c:v>
                </c:pt>
                <c:pt idx="1908">
                  <c:v>0.000254973008086046</c:v>
                </c:pt>
                <c:pt idx="1909">
                  <c:v>0.000258738565324079</c:v>
                </c:pt>
                <c:pt idx="1910">
                  <c:v>0.000261627384779523</c:v>
                </c:pt>
                <c:pt idx="1911">
                  <c:v>0.00026363946645252</c:v>
                </c:pt>
                <c:pt idx="1912">
                  <c:v>0.000265102798578298</c:v>
                </c:pt>
                <c:pt idx="1913">
                  <c:v>0.000266017381156952</c:v>
                </c:pt>
                <c:pt idx="1914">
                  <c:v>0.000266938271202211</c:v>
                </c:pt>
                <c:pt idx="1915">
                  <c:v>0.000268420525727264</c:v>
                </c:pt>
                <c:pt idx="1916">
                  <c:v>0.000270464144732035</c:v>
                </c:pt>
                <c:pt idx="1917">
                  <c:v>0.00027349172844266</c:v>
                </c:pt>
                <c:pt idx="1918">
                  <c:v>0.000277503276858937</c:v>
                </c:pt>
                <c:pt idx="1919">
                  <c:v>0.000282498789980679</c:v>
                </c:pt>
                <c:pt idx="1920">
                  <c:v>0.000288080897445664</c:v>
                </c:pt>
                <c:pt idx="1921">
                  <c:v>0.000293461165995901</c:v>
                </c:pt>
                <c:pt idx="1922">
                  <c:v>0.000297851162373958</c:v>
                </c:pt>
                <c:pt idx="1923">
                  <c:v>0.000301250886580096</c:v>
                </c:pt>
                <c:pt idx="1924">
                  <c:v>0.00030345849970056</c:v>
                </c:pt>
                <c:pt idx="1925">
                  <c:v>0.000304474001735344</c:v>
                </c:pt>
                <c:pt idx="1926">
                  <c:v>0.000304297392684449</c:v>
                </c:pt>
                <c:pt idx="1927">
                  <c:v>0.000302928672548081</c:v>
                </c:pt>
                <c:pt idx="1928">
                  <c:v>0.000300790441552845</c:v>
                </c:pt>
                <c:pt idx="1929">
                  <c:v>0.000298456679110254</c:v>
                </c:pt>
                <c:pt idx="1930">
                  <c:v>0.000296501364631457</c:v>
                </c:pt>
                <c:pt idx="1931">
                  <c:v>0.000295189411691255</c:v>
                </c:pt>
                <c:pt idx="1932">
                  <c:v>0.000294520820289346</c:v>
                </c:pt>
                <c:pt idx="1933">
                  <c:v>0.000294495590425736</c:v>
                </c:pt>
                <c:pt idx="1934">
                  <c:v>0.000295113722100238</c:v>
                </c:pt>
                <c:pt idx="1935">
                  <c:v>0.000296476134770318</c:v>
                </c:pt>
                <c:pt idx="1936">
                  <c:v>0.000298582828435606</c:v>
                </c:pt>
                <c:pt idx="1937">
                  <c:v>0.000301345498571226</c:v>
                </c:pt>
                <c:pt idx="1938">
                  <c:v>0.000304675840652141</c:v>
                </c:pt>
                <c:pt idx="1939">
                  <c:v>0.000307999875266679</c:v>
                </c:pt>
                <c:pt idx="1940">
                  <c:v>0.000311317602415151</c:v>
                </c:pt>
                <c:pt idx="1941">
                  <c:v>0.000314629022097274</c:v>
                </c:pt>
                <c:pt idx="1942">
                  <c:v>0.000317631375942368</c:v>
                </c:pt>
                <c:pt idx="1943">
                  <c:v>0.000320324663950433</c:v>
                </c:pt>
                <c:pt idx="1944">
                  <c:v>0.000322961184764192</c:v>
                </c:pt>
                <c:pt idx="1945">
                  <c:v>0.000325793237026123</c:v>
                </c:pt>
                <c:pt idx="1946">
                  <c:v>0.000328820820736292</c:v>
                </c:pt>
                <c:pt idx="1947">
                  <c:v>0.0003323530017314</c:v>
                </c:pt>
                <c:pt idx="1948">
                  <c:v>0.000336389780011453</c:v>
                </c:pt>
                <c:pt idx="1949">
                  <c:v>0.000340931155576452</c:v>
                </c:pt>
                <c:pt idx="1950">
                  <c:v>0.000345932976163671</c:v>
                </c:pt>
                <c:pt idx="1951">
                  <c:v>0.000351142943130672</c:v>
                </c:pt>
                <c:pt idx="1952">
                  <c:v>0.000356308757835244</c:v>
                </c:pt>
                <c:pt idx="1953">
                  <c:v>0.000361430420277387</c:v>
                </c:pt>
                <c:pt idx="1954">
                  <c:v>0.000366507930457088</c:v>
                </c:pt>
                <c:pt idx="1955">
                  <c:v>0.000371541288374366</c:v>
                </c:pt>
                <c:pt idx="1956">
                  <c:v>0.000376530494029204</c:v>
                </c:pt>
                <c:pt idx="1957">
                  <c:v>0.000381475547421656</c:v>
                </c:pt>
                <c:pt idx="1958">
                  <c:v>0.000385764624343049</c:v>
                </c:pt>
                <c:pt idx="1959">
                  <c:v>0.000389265268006583</c:v>
                </c:pt>
                <c:pt idx="1960">
                  <c:v>0.00039184502162497</c:v>
                </c:pt>
                <c:pt idx="1961">
                  <c:v>0.000393857103298145</c:v>
                </c:pt>
                <c:pt idx="1962">
                  <c:v>0.000395301513025764</c:v>
                </c:pt>
                <c:pt idx="1963">
                  <c:v>0.000396178250807827</c:v>
                </c:pt>
                <c:pt idx="1964">
                  <c:v>0.000396487316644956</c:v>
                </c:pt>
                <c:pt idx="1965">
                  <c:v>0.000397591123206553</c:v>
                </c:pt>
                <c:pt idx="1966">
                  <c:v>0.00039948967049207</c:v>
                </c:pt>
                <c:pt idx="1967">
                  <c:v>0.000401760358274433</c:v>
                </c:pt>
                <c:pt idx="1968">
                  <c:v>0.000403784354050435</c:v>
                </c:pt>
                <c:pt idx="1969">
                  <c:v>0.000405561657820469</c:v>
                </c:pt>
                <c:pt idx="1970">
                  <c:v>0.000407092269584525</c:v>
                </c:pt>
                <c:pt idx="1971">
                  <c:v>0.000408376189341919</c:v>
                </c:pt>
                <c:pt idx="1972">
                  <c:v>0.000408397915057102</c:v>
                </c:pt>
                <c:pt idx="1973">
                  <c:v>0.000407157446730916</c:v>
                </c:pt>
                <c:pt idx="1974">
                  <c:v>0.000405209841376819</c:v>
                </c:pt>
                <c:pt idx="1975">
                  <c:v>0.000403110156007663</c:v>
                </c:pt>
                <c:pt idx="1976">
                  <c:v>0.000400858390623304</c:v>
                </c:pt>
                <c:pt idx="1977">
                  <c:v>0.000397692042659342</c:v>
                </c:pt>
                <c:pt idx="1978">
                  <c:v>0.000393611112116427</c:v>
                </c:pt>
                <c:pt idx="1979">
                  <c:v>0.000388615598994846</c:v>
                </c:pt>
                <c:pt idx="1980">
                  <c:v>0.000383147025918751</c:v>
                </c:pt>
                <c:pt idx="1981">
                  <c:v>0.000377117088363077</c:v>
                </c:pt>
                <c:pt idx="1982">
                  <c:v>0.000370437481802943</c:v>
                </c:pt>
                <c:pt idx="1983">
                  <c:v>0.000363108206239088</c:v>
                </c:pt>
                <c:pt idx="1984">
                  <c:v>0.000356289835426821</c:v>
                </c:pt>
                <c:pt idx="1985">
                  <c:v>0.000349982369365553</c:v>
                </c:pt>
                <c:pt idx="1986">
                  <c:v>0.000344185808055297</c:v>
                </c:pt>
                <c:pt idx="1987">
                  <c:v>0.000338900151495924</c:v>
                </c:pt>
                <c:pt idx="1988">
                  <c:v>0.000334245241543069</c:v>
                </c:pt>
                <c:pt idx="1989">
                  <c:v>0.000330530144033725</c:v>
                </c:pt>
                <c:pt idx="1990">
                  <c:v>0.000328063924804262</c:v>
                </c:pt>
                <c:pt idx="1991">
                  <c:v>0.000325938308741758</c:v>
                </c:pt>
                <c:pt idx="1992">
                  <c:v>0.000324153295846591</c:v>
                </c:pt>
                <c:pt idx="1993">
                  <c:v>0.000322708886118767</c:v>
                </c:pt>
                <c:pt idx="1994">
                  <c:v>0.000321605079558029</c:v>
                </c:pt>
                <c:pt idx="1995">
                  <c:v>0.000320286819150889</c:v>
                </c:pt>
                <c:pt idx="1996">
                  <c:v>0.000318754104897429</c:v>
                </c:pt>
                <c:pt idx="1997">
                  <c:v>0.000316584336571679</c:v>
                </c:pt>
                <c:pt idx="1998">
                  <c:v>0.000314022103691086</c:v>
                </c:pt>
                <c:pt idx="1999">
                  <c:v>0.000311067406255533</c:v>
                </c:pt>
                <c:pt idx="2000">
                  <c:v>0.000307720244265031</c:v>
                </c:pt>
                <c:pt idx="2001">
                  <c:v>0.000303980617719862</c:v>
                </c:pt>
                <c:pt idx="2002">
                  <c:v>0.000300636959877942</c:v>
                </c:pt>
                <c:pt idx="2003">
                  <c:v>0.000297689270739004</c:v>
                </c:pt>
                <c:pt idx="2004">
                  <c:v>0.00029533938921702</c:v>
                </c:pt>
                <c:pt idx="2005">
                  <c:v>0.000293789154225754</c:v>
                </c:pt>
                <c:pt idx="2006">
                  <c:v>0.00029303856576488</c:v>
                </c:pt>
                <c:pt idx="2007">
                  <c:v>0.000292925031376412</c:v>
                </c:pt>
                <c:pt idx="2008">
                  <c:v>0.000293448551060188</c:v>
                </c:pt>
                <c:pt idx="2009">
                  <c:v>0.000294609124815726</c:v>
                </c:pt>
                <c:pt idx="2010">
                  <c:v>0.000295832773231791</c:v>
                </c:pt>
                <c:pt idx="2011">
                  <c:v>0.000296854582733602</c:v>
                </c:pt>
                <c:pt idx="2012">
                  <c:v>0.000297409639746565</c:v>
                </c:pt>
                <c:pt idx="2013">
                  <c:v>0.000297497944270791</c:v>
                </c:pt>
                <c:pt idx="2014">
                  <c:v>0.000296816737935324</c:v>
                </c:pt>
                <c:pt idx="2015">
                  <c:v>0.000295366020740312</c:v>
                </c:pt>
                <c:pt idx="2016">
                  <c:v>0.000293145792685767</c:v>
                </c:pt>
                <c:pt idx="2017">
                  <c:v>0.000290156053771767</c:v>
                </c:pt>
                <c:pt idx="2018">
                  <c:v>0.000286485108523365</c:v>
                </c:pt>
                <c:pt idx="2019">
                  <c:v>0.000282706936352506</c:v>
                </c:pt>
                <c:pt idx="2020">
                  <c:v>0.000279395516670705</c:v>
                </c:pt>
                <c:pt idx="2021">
                  <c:v>0.000276569771875518</c:v>
                </c:pt>
                <c:pt idx="2022">
                  <c:v>0.000274229701967083</c:v>
                </c:pt>
                <c:pt idx="2023">
                  <c:v>0.000272375306945416</c:v>
                </c:pt>
                <c:pt idx="2024">
                  <c:v>0.000271006586810502</c:v>
                </c:pt>
                <c:pt idx="2025">
                  <c:v>0.000269871242919623</c:v>
                </c:pt>
                <c:pt idx="2026">
                  <c:v>0.000268969275272707</c:v>
                </c:pt>
                <c:pt idx="2027">
                  <c:v>0.000267991618032731</c:v>
                </c:pt>
                <c:pt idx="2028">
                  <c:v>0.000266629205363134</c:v>
                </c:pt>
                <c:pt idx="2029">
                  <c:v>0.000265102798576017</c:v>
                </c:pt>
                <c:pt idx="2030">
                  <c:v>0.000263412397671298</c:v>
                </c:pt>
                <c:pt idx="2031">
                  <c:v>0.000261558002649226</c:v>
                </c:pt>
                <c:pt idx="2032">
                  <c:v>0.000259791912152013</c:v>
                </c:pt>
                <c:pt idx="2033">
                  <c:v>0.000258114126179665</c:v>
                </c:pt>
                <c:pt idx="2034">
                  <c:v>0.000256524644732192</c:v>
                </c:pt>
                <c:pt idx="2035">
                  <c:v>0.000255023467809573</c:v>
                </c:pt>
                <c:pt idx="2036">
                  <c:v>0.00025361059541173</c:v>
                </c:pt>
                <c:pt idx="2037">
                  <c:v>0.000252450021656625</c:v>
                </c:pt>
                <c:pt idx="2038">
                  <c:v>0.000251541746543998</c:v>
                </c:pt>
                <c:pt idx="2039">
                  <c:v>0.000250885770073844</c:v>
                </c:pt>
                <c:pt idx="2040">
                  <c:v>0.000250614549033584</c:v>
                </c:pt>
                <c:pt idx="2041">
                  <c:v>0.000250374865323277</c:v>
                </c:pt>
                <c:pt idx="2042">
                  <c:v>0.000249813500843454</c:v>
                </c:pt>
                <c:pt idx="2043">
                  <c:v>0.000248930455594193</c:v>
                </c:pt>
                <c:pt idx="2044">
                  <c:v>0.000247523890661866</c:v>
                </c:pt>
                <c:pt idx="2045">
                  <c:v>0.000245593806046407</c:v>
                </c:pt>
                <c:pt idx="2046">
                  <c:v>0.000243140201747816</c:v>
                </c:pt>
                <c:pt idx="2047">
                  <c:v>0.000240163077766331</c:v>
                </c:pt>
                <c:pt idx="2048">
                  <c:v>0.00023728126660611</c:v>
                </c:pt>
                <c:pt idx="2049">
                  <c:v>0.00023469100054368</c:v>
                </c:pt>
                <c:pt idx="2050">
                  <c:v>0.000232392279579169</c:v>
                </c:pt>
                <c:pt idx="2051">
                  <c:v>0.000230246339459178</c:v>
                </c:pt>
                <c:pt idx="2052">
                  <c:v>0.00022825318018378</c:v>
                </c:pt>
                <c:pt idx="2053">
                  <c:v>0.000226412801752995</c:v>
                </c:pt>
                <c:pt idx="2054">
                  <c:v>0.000224725204166248</c:v>
                </c:pt>
                <c:pt idx="2055">
                  <c:v>0.000222635330410675</c:v>
                </c:pt>
                <c:pt idx="2056">
                  <c:v>0.000220143180486443</c:v>
                </c:pt>
                <c:pt idx="2057">
                  <c:v>0.000218011256958101</c:v>
                </c:pt>
                <c:pt idx="2058">
                  <c:v>0.000217002062389482</c:v>
                </c:pt>
                <c:pt idx="2059">
                  <c:v>0.000216983139992327</c:v>
                </c:pt>
                <c:pt idx="2060">
                  <c:v>0.000217954489766881</c:v>
                </c:pt>
                <c:pt idx="2061">
                  <c:v>0.000219916111713137</c:v>
                </c:pt>
                <c:pt idx="2062">
                  <c:v>0.000222956310356054</c:v>
                </c:pt>
                <c:pt idx="2063">
                  <c:v>0.000227075085694889</c:v>
                </c:pt>
                <c:pt idx="2064">
                  <c:v>0.000231111863973699</c:v>
                </c:pt>
                <c:pt idx="2065">
                  <c:v>0.000233906071437756</c:v>
                </c:pt>
                <c:pt idx="2066">
                  <c:v>0.000235457708087877</c:v>
                </c:pt>
                <c:pt idx="2067">
                  <c:v>0.00023664351170713</c:v>
                </c:pt>
                <c:pt idx="2068">
                  <c:v>0.000237463482294792</c:v>
                </c:pt>
                <c:pt idx="2069">
                  <c:v>0.000237917619850792</c:v>
                </c:pt>
                <c:pt idx="2070">
                  <c:v>0.000237696858538539</c:v>
                </c:pt>
                <c:pt idx="2071">
                  <c:v>0.000237709473471531</c:v>
                </c:pt>
                <c:pt idx="2072">
                  <c:v>0.000238863739762091</c:v>
                </c:pt>
                <c:pt idx="2073">
                  <c:v>0.000241159657409101</c:v>
                </c:pt>
                <c:pt idx="2074">
                  <c:v>0.000243688951300131</c:v>
                </c:pt>
                <c:pt idx="2075">
                  <c:v>0.000246451621435445</c:v>
                </c:pt>
                <c:pt idx="2076">
                  <c:v>0.000249447667815045</c:v>
                </c:pt>
                <c:pt idx="2077">
                  <c:v>0.000252677090438774</c:v>
                </c:pt>
                <c:pt idx="2078">
                  <c:v>0.000255895299789011</c:v>
                </c:pt>
                <c:pt idx="2079">
                  <c:v>0.00025843510612249</c:v>
                </c:pt>
                <c:pt idx="2080">
                  <c:v>0.000260296509439817</c:v>
                </c:pt>
                <c:pt idx="2081">
                  <c:v>0.000261511047070795</c:v>
                </c:pt>
                <c:pt idx="2082">
                  <c:v>0.000262078719015652</c:v>
                </c:pt>
                <c:pt idx="2083">
                  <c:v>0.000261999525274398</c:v>
                </c:pt>
                <c:pt idx="2084">
                  <c:v>0.000261273465846812</c:v>
                </c:pt>
                <c:pt idx="2085">
                  <c:v>0.000259698701819139</c:v>
                </c:pt>
                <c:pt idx="2086">
                  <c:v>0.000257275233191701</c:v>
                </c:pt>
                <c:pt idx="2087">
                  <c:v>0.000254165652422828</c:v>
                </c:pt>
                <c:pt idx="2088">
                  <c:v>0.000250532551970906</c:v>
                </c:pt>
                <c:pt idx="2089">
                  <c:v>0.000246729149935465</c:v>
                </c:pt>
                <c:pt idx="2090">
                  <c:v>0.000242755446316356</c:v>
                </c:pt>
                <c:pt idx="2091">
                  <c:v>0.000238611441113573</c:v>
                </c:pt>
                <c:pt idx="2092">
                  <c:v>0.000234562047901993</c:v>
                </c:pt>
                <c:pt idx="2093">
                  <c:v>0.000230607266681515</c:v>
                </c:pt>
                <c:pt idx="2094">
                  <c:v>0.000227049855823241</c:v>
                </c:pt>
                <c:pt idx="2095">
                  <c:v>0.000224192573697996</c:v>
                </c:pt>
                <c:pt idx="2096">
                  <c:v>0.000222035420305455</c:v>
                </c:pt>
                <c:pt idx="2097">
                  <c:v>0.000220546858315579</c:v>
                </c:pt>
                <c:pt idx="2098">
                  <c:v>0.000219726887728261</c:v>
                </c:pt>
                <c:pt idx="2099">
                  <c:v>0.000219575508543218</c:v>
                </c:pt>
                <c:pt idx="2100">
                  <c:v>0.000219518741348618</c:v>
                </c:pt>
                <c:pt idx="2101">
                  <c:v>0.000219537663746738</c:v>
                </c:pt>
                <c:pt idx="2102">
                  <c:v>0.000219613353339565</c:v>
                </c:pt>
                <c:pt idx="2103">
                  <c:v>0.000219745810126826</c:v>
                </c:pt>
                <c:pt idx="2104">
                  <c:v>0.000219935034108532</c:v>
                </c:pt>
                <c:pt idx="2105">
                  <c:v>0.000220181025284805</c:v>
                </c:pt>
                <c:pt idx="2106">
                  <c:v>0.000220483783655623</c:v>
                </c:pt>
                <c:pt idx="2107">
                  <c:v>0.000220843309221319</c:v>
                </c:pt>
                <c:pt idx="2108">
                  <c:v>0.000221568667818456</c:v>
                </c:pt>
                <c:pt idx="2109">
                  <c:v>0.00022243909813478</c:v>
                </c:pt>
                <c:pt idx="2110">
                  <c:v>0.000223233838858378</c:v>
                </c:pt>
                <c:pt idx="2111">
                  <c:v>0.00022398442731939</c:v>
                </c:pt>
                <c:pt idx="2112">
                  <c:v>0.000224690863517968</c:v>
                </c:pt>
                <c:pt idx="2113">
                  <c:v>0.000225353147454122</c:v>
                </c:pt>
                <c:pt idx="2114">
                  <c:v>0.000225971279127835</c:v>
                </c:pt>
                <c:pt idx="2115">
                  <c:v>0.000226545258539124</c:v>
                </c:pt>
                <c:pt idx="2116">
                  <c:v>0.000227075085688078</c:v>
                </c:pt>
                <c:pt idx="2117">
                  <c:v>0.000227396766456817</c:v>
                </c:pt>
                <c:pt idx="2118">
                  <c:v>0.000227346306727771</c:v>
                </c:pt>
                <c:pt idx="2119">
                  <c:v>0.000226570488401867</c:v>
                </c:pt>
                <c:pt idx="2120">
                  <c:v>0.000225069311478865</c:v>
                </c:pt>
                <c:pt idx="2121">
                  <c:v>0.000222842775958748</c:v>
                </c:pt>
                <c:pt idx="2122">
                  <c:v>0.000220244099941347</c:v>
                </c:pt>
                <c:pt idx="2123">
                  <c:v>0.000217273283426583</c:v>
                </c:pt>
                <c:pt idx="2124">
                  <c:v>0.000214132165328362</c:v>
                </c:pt>
                <c:pt idx="2125">
                  <c:v>0.0002110225845604</c:v>
                </c:pt>
                <c:pt idx="2126">
                  <c:v>0.000207944541122507</c:v>
                </c:pt>
                <c:pt idx="2127">
                  <c:v>0.000204866497684897</c:v>
                </c:pt>
                <c:pt idx="2128">
                  <c:v>0.000201788454246904</c:v>
                </c:pt>
                <c:pt idx="2129">
                  <c:v>0.0001985141785316</c:v>
                </c:pt>
                <c:pt idx="2130">
                  <c:v>0.000195043670538875</c:v>
                </c:pt>
                <c:pt idx="2131">
                  <c:v>0.000191515694522176</c:v>
                </c:pt>
                <c:pt idx="2132">
                  <c:v>0.000188069014734826</c:v>
                </c:pt>
                <c:pt idx="2133">
                  <c:v>0.000184703631176436</c:v>
                </c:pt>
                <c:pt idx="2134">
                  <c:v>0.00018232781895946</c:v>
                </c:pt>
                <c:pt idx="2135">
                  <c:v>0.000180941578084637</c:v>
                </c:pt>
                <c:pt idx="2136">
                  <c:v>0.000180544908551944</c:v>
                </c:pt>
                <c:pt idx="2137">
                  <c:v>0.00018113781036122</c:v>
                </c:pt>
                <c:pt idx="2138">
                  <c:v>0.000181957780947994</c:v>
                </c:pt>
                <c:pt idx="2139">
                  <c:v>0.000183137277100442</c:v>
                </c:pt>
                <c:pt idx="2140">
                  <c:v>0.000184808755606664</c:v>
                </c:pt>
                <c:pt idx="2141">
                  <c:v>0.000186095478683351</c:v>
                </c:pt>
                <c:pt idx="2142">
                  <c:v>0.000186997446330273</c:v>
                </c:pt>
                <c:pt idx="2143">
                  <c:v>0.000187514658547422</c:v>
                </c:pt>
                <c:pt idx="2144">
                  <c:v>0.000184967250908953</c:v>
                </c:pt>
                <c:pt idx="2145">
                  <c:v>0.000184629490783403</c:v>
                </c:pt>
                <c:pt idx="2146">
                  <c:v>0.000183837064890341</c:v>
                </c:pt>
                <c:pt idx="2147">
                  <c:v>0.000182552084415946</c:v>
                </c:pt>
                <c:pt idx="2148">
                  <c:v>0.00017761824429471</c:v>
                </c:pt>
                <c:pt idx="2149">
                  <c:v>0.00017085070423743</c:v>
                </c:pt>
                <c:pt idx="2150">
                  <c:v>0.000163183703779159</c:v>
                </c:pt>
                <c:pt idx="2151">
                  <c:v>0.000155366905687938</c:v>
                </c:pt>
                <c:pt idx="2152">
                  <c:v>0.000149927790062395</c:v>
                </c:pt>
                <c:pt idx="2153">
                  <c:v>0.000146977975828152</c:v>
                </c:pt>
                <c:pt idx="2154">
                  <c:v>0.00014677497692191</c:v>
                </c:pt>
                <c:pt idx="2155">
                  <c:v>0.000149613094985481</c:v>
                </c:pt>
                <c:pt idx="2156">
                  <c:v>0.00015458431268184</c:v>
                </c:pt>
                <c:pt idx="2157">
                  <c:v>0.000160054377266533</c:v>
                </c:pt>
                <c:pt idx="2158">
                  <c:v>0.000166083150366383</c:v>
                </c:pt>
                <c:pt idx="2159">
                  <c:v>0.00017223587326004</c:v>
                </c:pt>
                <c:pt idx="2160">
                  <c:v>0.000177003951951768</c:v>
                </c:pt>
                <c:pt idx="2161">
                  <c:v>0.00018037059312454</c:v>
                </c:pt>
                <c:pt idx="2162">
                  <c:v>0.000182135591419066</c:v>
                </c:pt>
                <c:pt idx="2163">
                  <c:v>0.000182172234792355</c:v>
                </c:pt>
                <c:pt idx="2164">
                  <c:v>0.000180247461727448</c:v>
                </c:pt>
                <c:pt idx="2165">
                  <c:v>0.000176034369483904</c:v>
                </c:pt>
                <c:pt idx="2166">
                  <c:v>0.000169129137030514</c:v>
                </c:pt>
                <c:pt idx="2167">
                  <c:v>0.000160603854593683</c:v>
                </c:pt>
                <c:pt idx="2168">
                  <c:v>0.000150470910366396</c:v>
                </c:pt>
                <c:pt idx="2169">
                  <c:v>0.000138385805393112</c:v>
                </c:pt>
                <c:pt idx="2170">
                  <c:v>0.000123898041039832</c:v>
                </c:pt>
                <c:pt idx="2171">
                  <c:v>0.000109224287302589</c:v>
                </c:pt>
                <c:pt idx="2172">
                  <c:v>9.87634504068852E-05</c:v>
                </c:pt>
                <c:pt idx="2173">
                  <c:v>9.37794054062246E-05</c:v>
                </c:pt>
                <c:pt idx="2174">
                  <c:v>9.52006877568381E-05</c:v>
                </c:pt>
                <c:pt idx="2175">
                  <c:v>0.00010255939816109</c:v>
                </c:pt>
                <c:pt idx="2176">
                  <c:v>0.000118940788587096</c:v>
                </c:pt>
                <c:pt idx="2177">
                  <c:v>0.000148856199047143</c:v>
                </c:pt>
                <c:pt idx="2178">
                  <c:v>0.00019709569948172</c:v>
                </c:pt>
                <c:pt idx="2179">
                  <c:v>0.000248766461468153</c:v>
                </c:pt>
                <c:pt idx="2180">
                  <c:v>0.000295189411696632</c:v>
                </c:pt>
                <c:pt idx="2181">
                  <c:v>0.000328492832532001</c:v>
                </c:pt>
                <c:pt idx="2182">
                  <c:v>0.000328492832536886</c:v>
                </c:pt>
                <c:pt idx="2183">
                  <c:v>0.000328492832536664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'Melt hGAPDH-1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hGAPDH-1 Data'!C2:C2185</c:f>
              <c:numCache>
                <c:ptCount val="2184"/>
                <c:pt idx="0">
                  <c:v>0.010246150629154</c:v>
                </c:pt>
                <c:pt idx="1">
                  <c:v>0.0102037644572199</c:v>
                </c:pt>
                <c:pt idx="2">
                  <c:v>0.01011899211335</c:v>
                </c:pt>
                <c:pt idx="3">
                  <c:v>0.0100558838129139</c:v>
                </c:pt>
                <c:pt idx="4">
                  <c:v>0.0100702480156256</c:v>
                </c:pt>
                <c:pt idx="5">
                  <c:v>0.0101218178581465</c:v>
                </c:pt>
                <c:pt idx="6">
                  <c:v>0.0101632621151498</c:v>
                </c:pt>
                <c:pt idx="7">
                  <c:v>0.0101847915993069</c:v>
                </c:pt>
                <c:pt idx="8">
                  <c:v>0.0101916667373139</c:v>
                </c:pt>
                <c:pt idx="9">
                  <c:v>0.0101795886406349</c:v>
                </c:pt>
                <c:pt idx="10">
                  <c:v>0.0101543139232959</c:v>
                </c:pt>
                <c:pt idx="11">
                  <c:v>0.0101281543767781</c:v>
                </c:pt>
                <c:pt idx="12">
                  <c:v>0.0101185211558841</c:v>
                </c:pt>
                <c:pt idx="13">
                  <c:v>0.0101248609679258</c:v>
                </c:pt>
                <c:pt idx="14">
                  <c:v>0.0101370903359698</c:v>
                </c:pt>
                <c:pt idx="15">
                  <c:v>0.010135381433165</c:v>
                </c:pt>
                <c:pt idx="16">
                  <c:v>0.0101373594545219</c:v>
                </c:pt>
                <c:pt idx="17">
                  <c:v>0.0101370626325896</c:v>
                </c:pt>
                <c:pt idx="18">
                  <c:v>0.010135509264477</c:v>
                </c:pt>
                <c:pt idx="19">
                  <c:v>0.0101373594545216</c:v>
                </c:pt>
                <c:pt idx="20">
                  <c:v>0.0101123987088265</c:v>
                </c:pt>
                <c:pt idx="21">
                  <c:v>0.0101279403052029</c:v>
                </c:pt>
                <c:pt idx="22">
                  <c:v>0.0101540570374054</c:v>
                </c:pt>
                <c:pt idx="23">
                  <c:v>0.0101593511205405</c:v>
                </c:pt>
                <c:pt idx="24">
                  <c:v>0.0101738390349053</c:v>
                </c:pt>
                <c:pt idx="25">
                  <c:v>0.0101882228608444</c:v>
                </c:pt>
                <c:pt idx="26">
                  <c:v>0.0102101767242572</c:v>
                </c:pt>
                <c:pt idx="27">
                  <c:v>0.0102324230911673</c:v>
                </c:pt>
                <c:pt idx="28">
                  <c:v>0.0102539214273445</c:v>
                </c:pt>
                <c:pt idx="29">
                  <c:v>0.0102736007214571</c:v>
                </c:pt>
                <c:pt idx="30">
                  <c:v>0.0102890750381954</c:v>
                </c:pt>
                <c:pt idx="31">
                  <c:v>0.0102993840149845</c:v>
                </c:pt>
                <c:pt idx="32">
                  <c:v>0.0103047333226937</c:v>
                </c:pt>
                <c:pt idx="33">
                  <c:v>0.0103047634265089</c:v>
                </c:pt>
                <c:pt idx="34">
                  <c:v>0.010300463106332</c:v>
                </c:pt>
                <c:pt idx="35">
                  <c:v>0.0102952263193831</c:v>
                </c:pt>
                <c:pt idx="36">
                  <c:v>0.0102939640252228</c:v>
                </c:pt>
                <c:pt idx="37">
                  <c:v>0.0102976140971148</c:v>
                </c:pt>
                <c:pt idx="38">
                  <c:v>0.0103057887166863</c:v>
                </c:pt>
                <c:pt idx="39">
                  <c:v>0.0103116861719177</c:v>
                </c:pt>
                <c:pt idx="40">
                  <c:v>0.0103133798074202</c:v>
                </c:pt>
                <c:pt idx="41">
                  <c:v>0.0103135799643432</c:v>
                </c:pt>
                <c:pt idx="42">
                  <c:v>0.0103149221931211</c:v>
                </c:pt>
                <c:pt idx="43">
                  <c:v>0.0103178690412652</c:v>
                </c:pt>
                <c:pt idx="44">
                  <c:v>0.0103224205087754</c:v>
                </c:pt>
                <c:pt idx="45">
                  <c:v>0.0103285765956517</c:v>
                </c:pt>
                <c:pt idx="46">
                  <c:v>0.0103347124986366</c:v>
                </c:pt>
                <c:pt idx="47">
                  <c:v>0.0103384263346537</c:v>
                </c:pt>
                <c:pt idx="48">
                  <c:v>0.0103397181037031</c:v>
                </c:pt>
                <c:pt idx="49">
                  <c:v>0.0103385878057846</c:v>
                </c:pt>
                <c:pt idx="50">
                  <c:v>0.0103348840617131</c:v>
                </c:pt>
                <c:pt idx="51">
                  <c:v>0.0103299137784565</c:v>
                </c:pt>
                <c:pt idx="52">
                  <c:v>0.010325372402892</c:v>
                </c:pt>
                <c:pt idx="53">
                  <c:v>0.0103212599350199</c:v>
                </c:pt>
                <c:pt idx="54">
                  <c:v>0.0103175763748398</c:v>
                </c:pt>
                <c:pt idx="55">
                  <c:v>0.0103143217223519</c:v>
                </c:pt>
                <c:pt idx="56">
                  <c:v>0.0103119375001805</c:v>
                </c:pt>
                <c:pt idx="57">
                  <c:v>0.0103108307501357</c:v>
                </c:pt>
                <c:pt idx="58">
                  <c:v>0.0103112487248867</c:v>
                </c:pt>
                <c:pt idx="59">
                  <c:v>0.0103131914244338</c:v>
                </c:pt>
                <c:pt idx="60">
                  <c:v>0.0103163939352023</c:v>
                </c:pt>
                <c:pt idx="61">
                  <c:v>0.0103208562571922</c:v>
                </c:pt>
                <c:pt idx="62">
                  <c:v>0.0103249771350192</c:v>
                </c:pt>
                <c:pt idx="63">
                  <c:v>0.0103278028798149</c:v>
                </c:pt>
                <c:pt idx="64">
                  <c:v>0.0103289802734797</c:v>
                </c:pt>
                <c:pt idx="65">
                  <c:v>0.0103285093160137</c:v>
                </c:pt>
                <c:pt idx="66">
                  <c:v>0.010326390007417</c:v>
                </c:pt>
                <c:pt idx="67">
                  <c:v>0.0103226223476895</c:v>
                </c:pt>
                <c:pt idx="68">
                  <c:v>0.0103195375762875</c:v>
                </c:pt>
                <c:pt idx="69">
                  <c:v>0.01031733290665</c:v>
                </c:pt>
                <c:pt idx="70">
                  <c:v>0.010316008338777</c:v>
                </c:pt>
                <c:pt idx="71">
                  <c:v>0.0103135623034382</c:v>
                </c:pt>
                <c:pt idx="72">
                  <c:v>0.0103099948006337</c:v>
                </c:pt>
                <c:pt idx="73">
                  <c:v>0.010306725430725</c:v>
                </c:pt>
                <c:pt idx="74">
                  <c:v>0.010303996400409</c:v>
                </c:pt>
                <c:pt idx="75">
                  <c:v>0.0103018077096856</c:v>
                </c:pt>
                <c:pt idx="76">
                  <c:v>0.0102984521377406</c:v>
                </c:pt>
                <c:pt idx="77">
                  <c:v>0.0102941210110449</c:v>
                </c:pt>
                <c:pt idx="78">
                  <c:v>0.0102918166834438</c:v>
                </c:pt>
                <c:pt idx="79">
                  <c:v>0.0102978970807273</c:v>
                </c:pt>
                <c:pt idx="80">
                  <c:v>0.0102991333440754</c:v>
                </c:pt>
                <c:pt idx="81">
                  <c:v>0.0102957189024472</c:v>
                </c:pt>
                <c:pt idx="82">
                  <c:v>0.0102876537558428</c:v>
                </c:pt>
                <c:pt idx="83">
                  <c:v>0.0102750304137645</c:v>
                </c:pt>
                <c:pt idx="84">
                  <c:v>0.0102712711639917</c:v>
                </c:pt>
                <c:pt idx="85">
                  <c:v>0.0102700180807341</c:v>
                </c:pt>
                <c:pt idx="86">
                  <c:v>0.010267338669151</c:v>
                </c:pt>
                <c:pt idx="87">
                  <c:v>0.0102623027882472</c:v>
                </c:pt>
                <c:pt idx="88">
                  <c:v>0.0102566176588368</c:v>
                </c:pt>
                <c:pt idx="89">
                  <c:v>0.0102502832809196</c:v>
                </c:pt>
                <c:pt idx="90">
                  <c:v>0.0102426436780256</c:v>
                </c:pt>
                <c:pt idx="91">
                  <c:v>0.010232038725087</c:v>
                </c:pt>
                <c:pt idx="92">
                  <c:v>0.0102179856907011</c:v>
                </c:pt>
                <c:pt idx="93">
                  <c:v>0.0102024861440985</c:v>
                </c:pt>
                <c:pt idx="94">
                  <c:v>0.010185540085279</c:v>
                </c:pt>
                <c:pt idx="95">
                  <c:v>0.0101671475142426</c:v>
                </c:pt>
                <c:pt idx="96">
                  <c:v>0.0101460132979581</c:v>
                </c:pt>
                <c:pt idx="97">
                  <c:v>0.0101253332192304</c:v>
                </c:pt>
                <c:pt idx="98">
                  <c:v>0.0101066799395972</c:v>
                </c:pt>
                <c:pt idx="99">
                  <c:v>0.0100900534590584</c:v>
                </c:pt>
                <c:pt idx="100">
                  <c:v>0.0100758069957136</c:v>
                </c:pt>
                <c:pt idx="101">
                  <c:v>0.0100639405495629</c:v>
                </c:pt>
                <c:pt idx="102">
                  <c:v>0.0100544541206058</c:v>
                </c:pt>
                <c:pt idx="103">
                  <c:v>0.0100458318144993</c:v>
                </c:pt>
                <c:pt idx="104">
                  <c:v>0.0100382964950442</c:v>
                </c:pt>
                <c:pt idx="105">
                  <c:v>0.0100318061124666</c:v>
                </c:pt>
                <c:pt idx="106">
                  <c:v>0.0100263606667666</c:v>
                </c:pt>
                <c:pt idx="107">
                  <c:v>0.0100219601579441</c:v>
                </c:pt>
                <c:pt idx="108">
                  <c:v>0.0100181630633749</c:v>
                </c:pt>
                <c:pt idx="109">
                  <c:v>0.010014969383059</c:v>
                </c:pt>
                <c:pt idx="110">
                  <c:v>0.0100110587541006</c:v>
                </c:pt>
                <c:pt idx="111">
                  <c:v>0.0100057100228802</c:v>
                </c:pt>
                <c:pt idx="112">
                  <c:v>0.0099985346494881</c:v>
                </c:pt>
                <c:pt idx="113">
                  <c:v>0.00998953263392464</c:v>
                </c:pt>
                <c:pt idx="114">
                  <c:v>0.00997870397618956</c:v>
                </c:pt>
                <c:pt idx="115">
                  <c:v>0.0099660486762831</c:v>
                </c:pt>
                <c:pt idx="116">
                  <c:v>0.00995156673420521</c:v>
                </c:pt>
                <c:pt idx="117">
                  <c:v>0.00993735559267033</c:v>
                </c:pt>
                <c:pt idx="118">
                  <c:v>0.00992441603629346</c:v>
                </c:pt>
                <c:pt idx="119">
                  <c:v>0.00991274806507469</c:v>
                </c:pt>
                <c:pt idx="120">
                  <c:v>0.0099023516790139</c:v>
                </c:pt>
                <c:pt idx="121">
                  <c:v>0.00989322687811121</c:v>
                </c:pt>
                <c:pt idx="122">
                  <c:v>0.00988431400806826</c:v>
                </c:pt>
                <c:pt idx="123">
                  <c:v>0.00987515052137362</c:v>
                </c:pt>
                <c:pt idx="124">
                  <c:v>0.00986564390852522</c:v>
                </c:pt>
                <c:pt idx="125">
                  <c:v>0.00985579416952316</c:v>
                </c:pt>
                <c:pt idx="126">
                  <c:v>0.00984560130436734</c:v>
                </c:pt>
                <c:pt idx="127">
                  <c:v>0.00983669011631538</c:v>
                </c:pt>
                <c:pt idx="128">
                  <c:v>0.00982906060536708</c:v>
                </c:pt>
                <c:pt idx="129">
                  <c:v>0.00982271277152274</c:v>
                </c:pt>
                <c:pt idx="130">
                  <c:v>0.00981779799396736</c:v>
                </c:pt>
                <c:pt idx="131">
                  <c:v>0.00981417120098182</c:v>
                </c:pt>
                <c:pt idx="132">
                  <c:v>0.00981052548559807</c:v>
                </c:pt>
                <c:pt idx="133">
                  <c:v>0.00980686084781608</c:v>
                </c:pt>
                <c:pt idx="134">
                  <c:v>0.00980317728763596</c:v>
                </c:pt>
                <c:pt idx="135">
                  <c:v>0.00979947480505778</c:v>
                </c:pt>
                <c:pt idx="136">
                  <c:v>0.00979575340008143</c:v>
                </c:pt>
                <c:pt idx="137">
                  <c:v>0.00979185328356653</c:v>
                </c:pt>
                <c:pt idx="138">
                  <c:v>0.00978736741370318</c:v>
                </c:pt>
                <c:pt idx="139">
                  <c:v>0.0097821381038401</c:v>
                </c:pt>
                <c:pt idx="140">
                  <c:v>0.00977616535397727</c:v>
                </c:pt>
                <c:pt idx="141">
                  <c:v>0.00976944916411457</c:v>
                </c:pt>
                <c:pt idx="142">
                  <c:v>0.00976198953425218</c:v>
                </c:pt>
                <c:pt idx="143">
                  <c:v>0.00975474015325855</c:v>
                </c:pt>
                <c:pt idx="144">
                  <c:v>0.00974705345461784</c:v>
                </c:pt>
                <c:pt idx="145">
                  <c:v>0.0097389294383301</c:v>
                </c:pt>
                <c:pt idx="146">
                  <c:v>0.00973046902385253</c:v>
                </c:pt>
                <c:pt idx="147">
                  <c:v>0.00972167221118498</c:v>
                </c:pt>
                <c:pt idx="148">
                  <c:v>0.00971253900032747</c:v>
                </c:pt>
                <c:pt idx="149">
                  <c:v>0.00970287217784129</c:v>
                </c:pt>
                <c:pt idx="150">
                  <c:v>0.00969351063671233</c:v>
                </c:pt>
                <c:pt idx="151">
                  <c:v>0.00968445437694085</c:v>
                </c:pt>
                <c:pt idx="152">
                  <c:v>0.00967570339852659</c:v>
                </c:pt>
                <c:pt idx="153">
                  <c:v>0.009668359405542</c:v>
                </c:pt>
                <c:pt idx="154">
                  <c:v>0.00966218019129026</c:v>
                </c:pt>
                <c:pt idx="155">
                  <c:v>0.00965716575577127</c:v>
                </c:pt>
                <c:pt idx="156">
                  <c:v>0.00965331609898512</c:v>
                </c:pt>
                <c:pt idx="157">
                  <c:v>0.00965043989446115</c:v>
                </c:pt>
                <c:pt idx="158">
                  <c:v>0.00964834581572838</c:v>
                </c:pt>
                <c:pt idx="159">
                  <c:v>0.00964544438133981</c:v>
                </c:pt>
                <c:pt idx="160">
                  <c:v>0.00964173559129549</c:v>
                </c:pt>
                <c:pt idx="161">
                  <c:v>0.00963702601663599</c:v>
                </c:pt>
                <c:pt idx="162">
                  <c:v>0.00963131565736148</c:v>
                </c:pt>
                <c:pt idx="163">
                  <c:v>0.00962451200396952</c:v>
                </c:pt>
                <c:pt idx="164">
                  <c:v>0.00961652254695786</c:v>
                </c:pt>
                <c:pt idx="165">
                  <c:v>0.00960734728632659</c:v>
                </c:pt>
                <c:pt idx="166">
                  <c:v>0.00959698622207563</c:v>
                </c:pt>
                <c:pt idx="167">
                  <c:v>0.00958636949520031</c:v>
                </c:pt>
                <c:pt idx="168">
                  <c:v>0.00957685110841537</c:v>
                </c:pt>
                <c:pt idx="169">
                  <c:v>0.00956843106172083</c:v>
                </c:pt>
                <c:pt idx="170">
                  <c:v>0.00956176533158697</c:v>
                </c:pt>
                <c:pt idx="171">
                  <c:v>0.00955750989448409</c:v>
                </c:pt>
                <c:pt idx="172">
                  <c:v>0.00955614748181506</c:v>
                </c:pt>
                <c:pt idx="173">
                  <c:v>0.00955767809357932</c:v>
                </c:pt>
                <c:pt idx="174">
                  <c:v>0.0095611850447098</c:v>
                </c:pt>
                <c:pt idx="175">
                  <c:v>0.00956666833520621</c:v>
                </c:pt>
                <c:pt idx="176">
                  <c:v>0.00957412796506887</c:v>
                </c:pt>
                <c:pt idx="177">
                  <c:v>0.0095819408130307</c:v>
                </c:pt>
                <c:pt idx="178">
                  <c:v>0.00958691109628713</c:v>
                </c:pt>
                <c:pt idx="179">
                  <c:v>0.00958903881483839</c:v>
                </c:pt>
                <c:pt idx="180">
                  <c:v>0.0095883239686843</c:v>
                </c:pt>
                <c:pt idx="181">
                  <c:v>0.00958496839673915</c:v>
                </c:pt>
                <c:pt idx="182">
                  <c:v>0.00957897209900307</c:v>
                </c:pt>
                <c:pt idx="183">
                  <c:v>0.0095718509698195</c:v>
                </c:pt>
                <c:pt idx="184">
                  <c:v>0.00956512090353159</c:v>
                </c:pt>
                <c:pt idx="185">
                  <c:v>0.00955882394991336</c:v>
                </c:pt>
                <c:pt idx="186">
                  <c:v>0.00955296010896465</c:v>
                </c:pt>
                <c:pt idx="187">
                  <c:v>0.00954752938068526</c:v>
                </c:pt>
                <c:pt idx="188">
                  <c:v>0.00954239300082227</c:v>
                </c:pt>
                <c:pt idx="189">
                  <c:v>0.00953755096937559</c:v>
                </c:pt>
                <c:pt idx="190">
                  <c:v>0.00953300328634512</c:v>
                </c:pt>
                <c:pt idx="191">
                  <c:v>0.00952947110535067</c:v>
                </c:pt>
                <c:pt idx="192">
                  <c:v>0.00952635521711622</c:v>
                </c:pt>
                <c:pt idx="193">
                  <c:v>0.00952365562164177</c:v>
                </c:pt>
                <c:pt idx="194">
                  <c:v>0.00952137231892749</c:v>
                </c:pt>
                <c:pt idx="195">
                  <c:v>0.00951950530897308</c:v>
                </c:pt>
                <c:pt idx="196">
                  <c:v>0.00951844565467472</c:v>
                </c:pt>
                <c:pt idx="197">
                  <c:v>0.00951819335603239</c:v>
                </c:pt>
                <c:pt idx="198">
                  <c:v>0.00951774762843076</c:v>
                </c:pt>
                <c:pt idx="199">
                  <c:v>0.00951742805015035</c:v>
                </c:pt>
                <c:pt idx="200">
                  <c:v>0.00951723462119123</c:v>
                </c:pt>
                <c:pt idx="201">
                  <c:v>0.00951716734155323</c:v>
                </c:pt>
                <c:pt idx="202">
                  <c:v>0.00951722621123623</c:v>
                </c:pt>
                <c:pt idx="203">
                  <c:v>0.00951680571349884</c:v>
                </c:pt>
                <c:pt idx="204">
                  <c:v>0.00951599835784314</c:v>
                </c:pt>
                <c:pt idx="205">
                  <c:v>0.00951443410625976</c:v>
                </c:pt>
                <c:pt idx="206">
                  <c:v>0.00951211295874894</c:v>
                </c:pt>
                <c:pt idx="207">
                  <c:v>0.00950903491531063</c:v>
                </c:pt>
                <c:pt idx="208">
                  <c:v>0.00950519997594497</c:v>
                </c:pt>
                <c:pt idx="209">
                  <c:v>0.00950060814065163</c:v>
                </c:pt>
                <c:pt idx="210">
                  <c:v>0.00949536032888827</c:v>
                </c:pt>
                <c:pt idx="211">
                  <c:v>0.00948960161237391</c:v>
                </c:pt>
                <c:pt idx="212">
                  <c:v>0.00948362844201331</c:v>
                </c:pt>
                <c:pt idx="213">
                  <c:v>0.0094774408178067</c:v>
                </c:pt>
                <c:pt idx="214">
                  <c:v>0.00947103873975399</c:v>
                </c:pt>
                <c:pt idx="215">
                  <c:v>0.00946442220785513</c:v>
                </c:pt>
                <c:pt idx="216">
                  <c:v>0.00945759122210994</c:v>
                </c:pt>
                <c:pt idx="217">
                  <c:v>0.00945123329631965</c:v>
                </c:pt>
                <c:pt idx="218">
                  <c:v>0.00944550821962449</c:v>
                </c:pt>
                <c:pt idx="219">
                  <c:v>0.00944057367867579</c:v>
                </c:pt>
                <c:pt idx="220">
                  <c:v>0.00943658736012494</c:v>
                </c:pt>
                <c:pt idx="221">
                  <c:v>0.00943354926397202</c:v>
                </c:pt>
                <c:pt idx="222">
                  <c:v>0.00943145939021699</c:v>
                </c:pt>
                <c:pt idx="223">
                  <c:v>0.00943031773885985</c:v>
                </c:pt>
                <c:pt idx="224">
                  <c:v>0.00943077187641617</c:v>
                </c:pt>
                <c:pt idx="225">
                  <c:v>0.00943233612799963</c:v>
                </c:pt>
                <c:pt idx="226">
                  <c:v>0.00943490957415296</c:v>
                </c:pt>
                <c:pt idx="227">
                  <c:v>0.0094383912954191</c:v>
                </c:pt>
                <c:pt idx="228">
                  <c:v>0.00944278129179827</c:v>
                </c:pt>
                <c:pt idx="229">
                  <c:v>0.00944807956329003</c:v>
                </c:pt>
                <c:pt idx="230">
                  <c:v>0.00945344721690864</c:v>
                </c:pt>
                <c:pt idx="231">
                  <c:v>0.00945888425265369</c:v>
                </c:pt>
                <c:pt idx="232">
                  <c:v>0.00946439067052576</c:v>
                </c:pt>
                <c:pt idx="233">
                  <c:v>0.00946886476645234</c:v>
                </c:pt>
                <c:pt idx="234">
                  <c:v>0.00947120483636112</c:v>
                </c:pt>
                <c:pt idx="235">
                  <c:v>0.00947141088025223</c:v>
                </c:pt>
                <c:pt idx="236">
                  <c:v>0.0094694828981257</c:v>
                </c:pt>
                <c:pt idx="237">
                  <c:v>0.00946542088998159</c:v>
                </c:pt>
                <c:pt idx="238">
                  <c:v>0.00945941618229065</c:v>
                </c:pt>
                <c:pt idx="239">
                  <c:v>0.00945315917595764</c:v>
                </c:pt>
                <c:pt idx="240">
                  <c:v>0.00944823935242955</c:v>
                </c:pt>
                <c:pt idx="241">
                  <c:v>0.00944465671170662</c:v>
                </c:pt>
                <c:pt idx="242">
                  <c:v>0.00944241125378871</c:v>
                </c:pt>
                <c:pt idx="243">
                  <c:v>0.00944150297867581</c:v>
                </c:pt>
                <c:pt idx="244">
                  <c:v>0.00944202439587039</c:v>
                </c:pt>
                <c:pt idx="245">
                  <c:v>0.00944397550537204</c:v>
                </c:pt>
                <c:pt idx="246">
                  <c:v>0.00944705915544679</c:v>
                </c:pt>
                <c:pt idx="247">
                  <c:v>0.00945127534609456</c:v>
                </c:pt>
                <c:pt idx="248">
                  <c:v>0.00945527007460036</c:v>
                </c:pt>
                <c:pt idx="249">
                  <c:v>0.00945768933824969</c:v>
                </c:pt>
                <c:pt idx="250">
                  <c:v>0.00945853313704252</c:v>
                </c:pt>
                <c:pt idx="251">
                  <c:v>0.00945714549450867</c:v>
                </c:pt>
                <c:pt idx="252">
                  <c:v>0.00945352641064798</c:v>
                </c:pt>
                <c:pt idx="253">
                  <c:v>0.00944767588546087</c:v>
                </c:pt>
                <c:pt idx="254">
                  <c:v>0.00944051060401461</c:v>
                </c:pt>
                <c:pt idx="255">
                  <c:v>0.00943304256419752</c:v>
                </c:pt>
                <c:pt idx="256">
                  <c:v>0.0094252717660094</c:v>
                </c:pt>
                <c:pt idx="257">
                  <c:v>0.00941719820945015</c:v>
                </c:pt>
                <c:pt idx="258">
                  <c:v>0.00941044501578672</c:v>
                </c:pt>
                <c:pt idx="259">
                  <c:v>0.00940501218501901</c:v>
                </c:pt>
                <c:pt idx="260">
                  <c:v>0.00940089971714704</c:v>
                </c:pt>
                <c:pt idx="261">
                  <c:v>0.00939790577325645</c:v>
                </c:pt>
                <c:pt idx="262">
                  <c:v>0.00939597989361904</c:v>
                </c:pt>
                <c:pt idx="263">
                  <c:v>0.00939512207823454</c:v>
                </c:pt>
                <c:pt idx="264">
                  <c:v>0.00939381643275969</c:v>
                </c:pt>
                <c:pt idx="265">
                  <c:v>0.00939206295719441</c:v>
                </c:pt>
                <c:pt idx="266">
                  <c:v>0.00938986165153883</c:v>
                </c:pt>
                <c:pt idx="267">
                  <c:v>0.00938721251579309</c:v>
                </c:pt>
                <c:pt idx="268">
                  <c:v>0.00938425431420997</c:v>
                </c:pt>
                <c:pt idx="269">
                  <c:v>0.00938092397212928</c:v>
                </c:pt>
                <c:pt idx="270">
                  <c:v>0.00937722148955102</c:v>
                </c:pt>
                <c:pt idx="271">
                  <c:v>0.00937314686647492</c:v>
                </c:pt>
                <c:pt idx="272">
                  <c:v>0.00936929931217727</c:v>
                </c:pt>
                <c:pt idx="273">
                  <c:v>0.00936567882665784</c:v>
                </c:pt>
                <c:pt idx="274">
                  <c:v>0.00936228540991655</c:v>
                </c:pt>
                <c:pt idx="275">
                  <c:v>0.00935911906195344</c:v>
                </c:pt>
                <c:pt idx="276">
                  <c:v>0.0093565140784702</c:v>
                </c:pt>
                <c:pt idx="277">
                  <c:v>0.00935407939657029</c:v>
                </c:pt>
                <c:pt idx="278">
                  <c:v>0.00935181501625402</c:v>
                </c:pt>
                <c:pt idx="279">
                  <c:v>0.00934940135924105</c:v>
                </c:pt>
                <c:pt idx="280">
                  <c:v>0.0093468384255313</c:v>
                </c:pt>
                <c:pt idx="281">
                  <c:v>0.00934412621512473</c:v>
                </c:pt>
                <c:pt idx="282">
                  <c:v>0.00934126472802168</c:v>
                </c:pt>
                <c:pt idx="283">
                  <c:v>0.0093388594809634</c:v>
                </c:pt>
                <c:pt idx="284">
                  <c:v>0.00933643741399543</c:v>
                </c:pt>
                <c:pt idx="285">
                  <c:v>0.00933436856512717</c:v>
                </c:pt>
                <c:pt idx="286">
                  <c:v>0.00933265293435839</c:v>
                </c:pt>
                <c:pt idx="287">
                  <c:v>0.00933129052168908</c:v>
                </c:pt>
                <c:pt idx="288">
                  <c:v>0.00933028132711922</c:v>
                </c:pt>
                <c:pt idx="289">
                  <c:v>0.00932962535064896</c:v>
                </c:pt>
                <c:pt idx="290">
                  <c:v>0.009329221672821</c:v>
                </c:pt>
                <c:pt idx="291">
                  <c:v>0.00932962535064892</c:v>
                </c:pt>
                <c:pt idx="292">
                  <c:v>0.00933053993322801</c:v>
                </c:pt>
                <c:pt idx="293">
                  <c:v>0.00933196542055805</c:v>
                </c:pt>
                <c:pt idx="294">
                  <c:v>0.00933390181263918</c:v>
                </c:pt>
                <c:pt idx="295">
                  <c:v>0.00933634910947121</c:v>
                </c:pt>
                <c:pt idx="296">
                  <c:v>0.0093393073110545</c:v>
                </c:pt>
                <c:pt idx="297">
                  <c:v>0.00934208890358761</c:v>
                </c:pt>
                <c:pt idx="298">
                  <c:v>0.00934390545381327</c:v>
                </c:pt>
                <c:pt idx="299">
                  <c:v>0.00934475696173127</c:v>
                </c:pt>
                <c:pt idx="300">
                  <c:v>0.0093444857406904</c:v>
                </c:pt>
                <c:pt idx="301">
                  <c:v>0.00934309179069057</c:v>
                </c:pt>
                <c:pt idx="302">
                  <c:v>0.00934057511173179</c:v>
                </c:pt>
                <c:pt idx="303">
                  <c:v>0.00933693570381395</c:v>
                </c:pt>
                <c:pt idx="304">
                  <c:v>0.00933217356693712</c:v>
                </c:pt>
                <c:pt idx="305">
                  <c:v>0.00932629220524945</c:v>
                </c:pt>
                <c:pt idx="306">
                  <c:v>0.009319777293637</c:v>
                </c:pt>
                <c:pt idx="307">
                  <c:v>0.00931272975155721</c:v>
                </c:pt>
                <c:pt idx="308">
                  <c:v>0.00930514957900988</c:v>
                </c:pt>
                <c:pt idx="309">
                  <c:v>0.0092970367759952</c:v>
                </c:pt>
                <c:pt idx="310">
                  <c:v>0.00928839134251307</c:v>
                </c:pt>
                <c:pt idx="311">
                  <c:v>0.00927921327856378</c:v>
                </c:pt>
                <c:pt idx="312">
                  <c:v>0.00926950258414698</c:v>
                </c:pt>
                <c:pt idx="313">
                  <c:v>0.00925925925926219</c:v>
                </c:pt>
                <c:pt idx="314">
                  <c:v>0.00925026901763553</c:v>
                </c:pt>
                <c:pt idx="315">
                  <c:v>0.00924253185926656</c:v>
                </c:pt>
                <c:pt idx="316">
                  <c:v>0.00923604778415523</c:v>
                </c:pt>
                <c:pt idx="317">
                  <c:v>0.00923081679230147</c:v>
                </c:pt>
                <c:pt idx="318">
                  <c:v>0.00922683888370552</c:v>
                </c:pt>
                <c:pt idx="319">
                  <c:v>0.00922401313890995</c:v>
                </c:pt>
                <c:pt idx="320">
                  <c:v>0.00922064915700989</c:v>
                </c:pt>
                <c:pt idx="321">
                  <c:v>0.00921649463936372</c:v>
                </c:pt>
                <c:pt idx="322">
                  <c:v>0.00921154958597117</c:v>
                </c:pt>
                <c:pt idx="323">
                  <c:v>0.00920581399683229</c:v>
                </c:pt>
                <c:pt idx="324">
                  <c:v>0.0091992878719469</c:v>
                </c:pt>
                <c:pt idx="325">
                  <c:v>0.00919197121131541</c:v>
                </c:pt>
                <c:pt idx="326">
                  <c:v>0.009184161166672</c:v>
                </c:pt>
                <c:pt idx="327">
                  <c:v>0.00917615488975052</c:v>
                </c:pt>
                <c:pt idx="328">
                  <c:v>0.00916825513892294</c:v>
                </c:pt>
                <c:pt idx="329">
                  <c:v>0.00916181591690366</c:v>
                </c:pt>
                <c:pt idx="330">
                  <c:v>0.00915683722369245</c:v>
                </c:pt>
                <c:pt idx="331">
                  <c:v>0.00915331905928927</c:v>
                </c:pt>
                <c:pt idx="332">
                  <c:v>0.00915126142369429</c:v>
                </c:pt>
                <c:pt idx="333">
                  <c:v>0.0091506643169073</c:v>
                </c:pt>
                <c:pt idx="334">
                  <c:v>0.00915152773892802</c:v>
                </c:pt>
                <c:pt idx="335">
                  <c:v>0.00915234070122053</c:v>
                </c:pt>
                <c:pt idx="336">
                  <c:v>0.00915300789096394</c:v>
                </c:pt>
                <c:pt idx="337">
                  <c:v>0.00915352930815838</c:v>
                </c:pt>
                <c:pt idx="338">
                  <c:v>0.00915390495280386</c:v>
                </c:pt>
                <c:pt idx="339">
                  <c:v>0.00915413482490028</c:v>
                </c:pt>
                <c:pt idx="340">
                  <c:v>0.0091542189244477</c:v>
                </c:pt>
                <c:pt idx="341">
                  <c:v>0.00915415725144624</c:v>
                </c:pt>
                <c:pt idx="342">
                  <c:v>0.00915400026562447</c:v>
                </c:pt>
                <c:pt idx="343">
                  <c:v>0.00915359658779615</c:v>
                </c:pt>
                <c:pt idx="344">
                  <c:v>0.00915304153078269</c:v>
                </c:pt>
                <c:pt idx="345">
                  <c:v>0.00915233509458373</c:v>
                </c:pt>
                <c:pt idx="346">
                  <c:v>0.00915147727919927</c:v>
                </c:pt>
                <c:pt idx="347">
                  <c:v>0.0091504680846294</c:v>
                </c:pt>
                <c:pt idx="348">
                  <c:v>0.00914930751087404</c:v>
                </c:pt>
                <c:pt idx="349">
                  <c:v>0.00914805863259409</c:v>
                </c:pt>
                <c:pt idx="350">
                  <c:v>0.00914692328870266</c:v>
                </c:pt>
                <c:pt idx="351">
                  <c:v>0.00914630515702872</c:v>
                </c:pt>
                <c:pt idx="352">
                  <c:v>0.00914620423757184</c:v>
                </c:pt>
                <c:pt idx="353">
                  <c:v>0.00914662053033193</c:v>
                </c:pt>
                <c:pt idx="354">
                  <c:v>0.00914755403530925</c:v>
                </c:pt>
                <c:pt idx="355">
                  <c:v>0.0091490047525038</c:v>
                </c:pt>
                <c:pt idx="356">
                  <c:v>0.00915024732331804</c:v>
                </c:pt>
                <c:pt idx="357">
                  <c:v>0.00915094745205041</c:v>
                </c:pt>
                <c:pt idx="358">
                  <c:v>0.0091504996219598</c:v>
                </c:pt>
                <c:pt idx="359">
                  <c:v>0.00914890383304594</c:v>
                </c:pt>
                <c:pt idx="360">
                  <c:v>0.0091461600853088</c:v>
                </c:pt>
                <c:pt idx="361">
                  <c:v>0.00914226837874845</c:v>
                </c:pt>
                <c:pt idx="362">
                  <c:v>0.00913722871336482</c:v>
                </c:pt>
                <c:pt idx="363">
                  <c:v>0.00913104108915808</c:v>
                </c:pt>
                <c:pt idx="364">
                  <c:v>0.00912417856608281</c:v>
                </c:pt>
                <c:pt idx="365">
                  <c:v>0.00911784587015685</c:v>
                </c:pt>
                <c:pt idx="366">
                  <c:v>0.00911204300138007</c:v>
                </c:pt>
                <c:pt idx="367">
                  <c:v>0.0091067699597525</c:v>
                </c:pt>
                <c:pt idx="368">
                  <c:v>0.00910202674527412</c:v>
                </c:pt>
                <c:pt idx="369">
                  <c:v>0.00909781335794495</c:v>
                </c:pt>
                <c:pt idx="370">
                  <c:v>0.009094129797765</c:v>
                </c:pt>
                <c:pt idx="371">
                  <c:v>0.00909042100772082</c:v>
                </c:pt>
                <c:pt idx="372">
                  <c:v>0.00908603101134142</c:v>
                </c:pt>
                <c:pt idx="373">
                  <c:v>0.0090811364176774</c:v>
                </c:pt>
                <c:pt idx="374">
                  <c:v>0.00907573722672836</c:v>
                </c:pt>
                <c:pt idx="375">
                  <c:v>0.00906983343849443</c:v>
                </c:pt>
                <c:pt idx="376">
                  <c:v>0.00906342505297553</c:v>
                </c:pt>
                <c:pt idx="377">
                  <c:v>0.00905651207017186</c:v>
                </c:pt>
                <c:pt idx="378">
                  <c:v>0.00904988292334124</c:v>
                </c:pt>
                <c:pt idx="379">
                  <c:v>0.00904363853194012</c:v>
                </c:pt>
                <c:pt idx="380">
                  <c:v>0.00903777889596844</c:v>
                </c:pt>
                <c:pt idx="381">
                  <c:v>0.00903235447515533</c:v>
                </c:pt>
                <c:pt idx="382">
                  <c:v>0.0090273652695005</c:v>
                </c:pt>
                <c:pt idx="383">
                  <c:v>0.00902281127900393</c:v>
                </c:pt>
                <c:pt idx="384">
                  <c:v>0.00901869250366598</c:v>
                </c:pt>
                <c:pt idx="385">
                  <c:v>0.00901549111422497</c:v>
                </c:pt>
                <c:pt idx="386">
                  <c:v>0.00901320360653335</c:v>
                </c:pt>
                <c:pt idx="387">
                  <c:v>0.00901182998059085</c:v>
                </c:pt>
                <c:pt idx="388">
                  <c:v>0.00901142069612662</c:v>
                </c:pt>
                <c:pt idx="389">
                  <c:v>0.0090119757531403</c:v>
                </c:pt>
                <c:pt idx="390">
                  <c:v>0.00901349515163186</c:v>
                </c:pt>
                <c:pt idx="391">
                  <c:v>0.00901597889160124</c:v>
                </c:pt>
                <c:pt idx="392">
                  <c:v>0.00901942697304832</c:v>
                </c:pt>
                <c:pt idx="393">
                  <c:v>0.00902383939597371</c:v>
                </c:pt>
                <c:pt idx="394">
                  <c:v>0.00902853215072357</c:v>
                </c:pt>
                <c:pt idx="395">
                  <c:v>0.00903258785140122</c:v>
                </c:pt>
                <c:pt idx="396">
                  <c:v>0.00903600649800658</c:v>
                </c:pt>
                <c:pt idx="397">
                  <c:v>0.00903878809053973</c:v>
                </c:pt>
                <c:pt idx="398">
                  <c:v>0.00904093262900063</c:v>
                </c:pt>
                <c:pt idx="399">
                  <c:v>0.00904244011338906</c:v>
                </c:pt>
                <c:pt idx="400">
                  <c:v>0.00904341146316283</c:v>
                </c:pt>
                <c:pt idx="401">
                  <c:v>0.00904409897696383</c:v>
                </c:pt>
                <c:pt idx="402">
                  <c:v>0.00904475495343391</c:v>
                </c:pt>
                <c:pt idx="403">
                  <c:v>0.00904556230908984</c:v>
                </c:pt>
                <c:pt idx="404">
                  <c:v>0.00904652104393122</c:v>
                </c:pt>
                <c:pt idx="405">
                  <c:v>0.00904763115795815</c:v>
                </c:pt>
                <c:pt idx="406">
                  <c:v>0.0090488926511703</c:v>
                </c:pt>
                <c:pt idx="407">
                  <c:v>0.00905000837183394</c:v>
                </c:pt>
                <c:pt idx="408">
                  <c:v>0.00905067556157753</c:v>
                </c:pt>
                <c:pt idx="409">
                  <c:v>0.00905059146202949</c:v>
                </c:pt>
                <c:pt idx="410">
                  <c:v>0.00904983807024977</c:v>
                </c:pt>
                <c:pt idx="411">
                  <c:v>0.00904841538623793</c:v>
                </c:pt>
                <c:pt idx="412">
                  <c:v>0.00904632340999396</c:v>
                </c:pt>
                <c:pt idx="413">
                  <c:v>0.00904356214151791</c:v>
                </c:pt>
                <c:pt idx="414">
                  <c:v>0.0090401315808101</c:v>
                </c:pt>
                <c:pt idx="415">
                  <c:v>0.00903653071851851</c:v>
                </c:pt>
                <c:pt idx="416">
                  <c:v>0.00903335385811213</c:v>
                </c:pt>
                <c:pt idx="417">
                  <c:v>0.00903060099959068</c:v>
                </c:pt>
                <c:pt idx="418">
                  <c:v>0.00902803876671046</c:v>
                </c:pt>
                <c:pt idx="419">
                  <c:v>0.00902566715947124</c:v>
                </c:pt>
                <c:pt idx="420">
                  <c:v>0.00902348617787307</c:v>
                </c:pt>
                <c:pt idx="421">
                  <c:v>0.00902149582191583</c:v>
                </c:pt>
                <c:pt idx="422">
                  <c:v>0.00901969609159932</c:v>
                </c:pt>
                <c:pt idx="423">
                  <c:v>0.00901823836610984</c:v>
                </c:pt>
                <c:pt idx="424">
                  <c:v>0.0090170273326259</c:v>
                </c:pt>
                <c:pt idx="425">
                  <c:v>0.00901598029325972</c:v>
                </c:pt>
                <c:pt idx="426">
                  <c:v>0.00901509724801111</c:v>
                </c:pt>
                <c:pt idx="427">
                  <c:v>0.00901437819688002</c:v>
                </c:pt>
                <c:pt idx="428">
                  <c:v>0.00901382313986665</c:v>
                </c:pt>
                <c:pt idx="429">
                  <c:v>0.00901343207697054</c:v>
                </c:pt>
                <c:pt idx="430">
                  <c:v>0.00901300316927864</c:v>
                </c:pt>
                <c:pt idx="431">
                  <c:v>0.00901213273896229</c:v>
                </c:pt>
                <c:pt idx="432">
                  <c:v>0.00901041710819292</c:v>
                </c:pt>
                <c:pt idx="433">
                  <c:v>0.00900804550095362</c:v>
                </c:pt>
                <c:pt idx="434">
                  <c:v>0.0090050179172438</c:v>
                </c:pt>
                <c:pt idx="435">
                  <c:v>0.00900133435706358</c:v>
                </c:pt>
                <c:pt idx="436">
                  <c:v>0.00899699482041267</c:v>
                </c:pt>
                <c:pt idx="437">
                  <c:v>0.00899272466588927</c:v>
                </c:pt>
                <c:pt idx="438">
                  <c:v>0.00898912941023458</c:v>
                </c:pt>
                <c:pt idx="439">
                  <c:v>0.00898681457018973</c:v>
                </c:pt>
                <c:pt idx="440">
                  <c:v>0.00898567922629883</c:v>
                </c:pt>
                <c:pt idx="441">
                  <c:v>0.00898572337856147</c:v>
                </c:pt>
                <c:pt idx="442">
                  <c:v>0.00898694702697771</c:v>
                </c:pt>
                <c:pt idx="443">
                  <c:v>0.0089893501715475</c:v>
                </c:pt>
                <c:pt idx="444">
                  <c:v>0.00899293281227074</c:v>
                </c:pt>
                <c:pt idx="445">
                  <c:v>0.00899649022312987</c:v>
                </c:pt>
                <c:pt idx="446">
                  <c:v>0.00899989625480284</c:v>
                </c:pt>
                <c:pt idx="447">
                  <c:v>0.00900279768919119</c:v>
                </c:pt>
                <c:pt idx="448">
                  <c:v>0.00900519452629456</c:v>
                </c:pt>
                <c:pt idx="449">
                  <c:v>0.00900708676611304</c:v>
                </c:pt>
                <c:pt idx="450">
                  <c:v>0.00900847440864645</c:v>
                </c:pt>
                <c:pt idx="451">
                  <c:v>0.00900935745389484</c:v>
                </c:pt>
                <c:pt idx="452">
                  <c:v>0.00901039187832926</c:v>
                </c:pt>
                <c:pt idx="453">
                  <c:v>0.00901140107289939</c:v>
                </c:pt>
                <c:pt idx="454">
                  <c:v>0.00901220842855492</c:v>
                </c:pt>
                <c:pt idx="455">
                  <c:v>0.00901365283828324</c:v>
                </c:pt>
                <c:pt idx="456">
                  <c:v>0.00901573430208385</c:v>
                </c:pt>
                <c:pt idx="457">
                  <c:v>0.00901845281995661</c:v>
                </c:pt>
                <c:pt idx="458">
                  <c:v>0.00902180839190132</c:v>
                </c:pt>
                <c:pt idx="459">
                  <c:v>0.00902570009846162</c:v>
                </c:pt>
                <c:pt idx="460">
                  <c:v>0.00903012793963747</c:v>
                </c:pt>
                <c:pt idx="461">
                  <c:v>0.00903504145570011</c:v>
                </c:pt>
                <c:pt idx="462">
                  <c:v>0.00904039018692013</c:v>
                </c:pt>
                <c:pt idx="463">
                  <c:v>0.0090450829416699</c:v>
                </c:pt>
                <c:pt idx="464">
                  <c:v>0.00904911971994924</c:v>
                </c:pt>
                <c:pt idx="465">
                  <c:v>0.00905250052175788</c:v>
                </c:pt>
                <c:pt idx="466">
                  <c:v>0.00905474317635737</c:v>
                </c:pt>
                <c:pt idx="467">
                  <c:v>0.00905584768374785</c:v>
                </c:pt>
                <c:pt idx="468">
                  <c:v>0.00905576358420039</c:v>
                </c:pt>
                <c:pt idx="469">
                  <c:v>0.00905444041798598</c:v>
                </c:pt>
                <c:pt idx="470">
                  <c:v>0.00905303875886112</c:v>
                </c:pt>
                <c:pt idx="471">
                  <c:v>0.00905155860682534</c:v>
                </c:pt>
                <c:pt idx="472">
                  <c:v>0.00904999996187854</c:v>
                </c:pt>
                <c:pt idx="473">
                  <c:v>0.00904836282402077</c:v>
                </c:pt>
                <c:pt idx="474">
                  <c:v>0.00904664719325217</c:v>
                </c:pt>
                <c:pt idx="475">
                  <c:v>0.00904577045547015</c:v>
                </c:pt>
                <c:pt idx="476">
                  <c:v>0.00904596598691776</c:v>
                </c:pt>
                <c:pt idx="477">
                  <c:v>0.0090462245930262</c:v>
                </c:pt>
                <c:pt idx="478">
                  <c:v>0.00904654627379537</c:v>
                </c:pt>
                <c:pt idx="479">
                  <c:v>0.00904693102922511</c:v>
                </c:pt>
                <c:pt idx="480">
                  <c:v>0.00904737885931546</c:v>
                </c:pt>
                <c:pt idx="481">
                  <c:v>0.0090478897640661</c:v>
                </c:pt>
                <c:pt idx="482">
                  <c:v>0.00904821144483554</c:v>
                </c:pt>
                <c:pt idx="483">
                  <c:v>0.00904816098510697</c:v>
                </c:pt>
                <c:pt idx="484">
                  <c:v>0.00904820583819905</c:v>
                </c:pt>
                <c:pt idx="485">
                  <c:v>0.00904834600411157</c:v>
                </c:pt>
                <c:pt idx="486">
                  <c:v>0.00904858148284453</c:v>
                </c:pt>
                <c:pt idx="487">
                  <c:v>0.00904891227439801</c:v>
                </c:pt>
                <c:pt idx="488">
                  <c:v>0.00904933837877175</c:v>
                </c:pt>
                <c:pt idx="489">
                  <c:v>0.00905016255433764</c:v>
                </c:pt>
                <c:pt idx="490">
                  <c:v>0.00905130280403612</c:v>
                </c:pt>
                <c:pt idx="491">
                  <c:v>0.00905267713080811</c:v>
                </c:pt>
                <c:pt idx="492">
                  <c:v>0.00905428553465342</c:v>
                </c:pt>
                <c:pt idx="493">
                  <c:v>0.00905542718601047</c:v>
                </c:pt>
                <c:pt idx="494">
                  <c:v>0.0090561020848789</c:v>
                </c:pt>
                <c:pt idx="495">
                  <c:v>0.00905631023125846</c:v>
                </c:pt>
                <c:pt idx="496">
                  <c:v>0.00905555263450122</c:v>
                </c:pt>
                <c:pt idx="497">
                  <c:v>0.00905382929460736</c:v>
                </c:pt>
                <c:pt idx="498">
                  <c:v>0.00905137358782087</c:v>
                </c:pt>
                <c:pt idx="499">
                  <c:v>0.0090484188903853</c:v>
                </c:pt>
                <c:pt idx="500">
                  <c:v>0.00904572209822918</c:v>
                </c:pt>
                <c:pt idx="501">
                  <c:v>0.00904328321135201</c:v>
                </c:pt>
                <c:pt idx="502">
                  <c:v>0.00904110222975385</c:v>
                </c:pt>
                <c:pt idx="503">
                  <c:v>0.0090391791534346</c:v>
                </c:pt>
                <c:pt idx="504">
                  <c:v>0.00903751398239447</c:v>
                </c:pt>
                <c:pt idx="505">
                  <c:v>0.00903618941452193</c:v>
                </c:pt>
                <c:pt idx="506">
                  <c:v>0.00903519283488379</c:v>
                </c:pt>
                <c:pt idx="507">
                  <c:v>0.00903427194483877</c:v>
                </c:pt>
                <c:pt idx="508">
                  <c:v>0.00903342674438652</c:v>
                </c:pt>
                <c:pt idx="509">
                  <c:v>0.00903265723352704</c:v>
                </c:pt>
                <c:pt idx="510">
                  <c:v>0.00903196341226025</c:v>
                </c:pt>
                <c:pt idx="511">
                  <c:v>0.00903134528058591</c:v>
                </c:pt>
                <c:pt idx="512">
                  <c:v>0.00903120651633298</c:v>
                </c:pt>
                <c:pt idx="513">
                  <c:v>0.00903135789551843</c:v>
                </c:pt>
                <c:pt idx="514">
                  <c:v>0.00903184567289395</c:v>
                </c:pt>
                <c:pt idx="515">
                  <c:v>0.00903266984845947</c:v>
                </c:pt>
                <c:pt idx="516">
                  <c:v>0.00903383042221488</c:v>
                </c:pt>
                <c:pt idx="517">
                  <c:v>0.00903532739416026</c:v>
                </c:pt>
                <c:pt idx="518">
                  <c:v>0.00903716076429526</c:v>
                </c:pt>
                <c:pt idx="519">
                  <c:v>0.00903872501587894</c:v>
                </c:pt>
                <c:pt idx="520">
                  <c:v>0.00904012106836767</c:v>
                </c:pt>
                <c:pt idx="521">
                  <c:v>0.00904144984121804</c:v>
                </c:pt>
                <c:pt idx="522">
                  <c:v>0.00904271133442989</c:v>
                </c:pt>
                <c:pt idx="523">
                  <c:v>0.00904351869008568</c:v>
                </c:pt>
                <c:pt idx="524">
                  <c:v>0.00904387190818503</c:v>
                </c:pt>
                <c:pt idx="525">
                  <c:v>0.00904377098872766</c:v>
                </c:pt>
                <c:pt idx="526">
                  <c:v>0.00904334208103572</c:v>
                </c:pt>
                <c:pt idx="527">
                  <c:v>0.00904293840320811</c:v>
                </c:pt>
                <c:pt idx="528">
                  <c:v>0.00904291317334396</c:v>
                </c:pt>
                <c:pt idx="529">
                  <c:v>0.00904326639144308</c:v>
                </c:pt>
                <c:pt idx="530">
                  <c:v>0.00904435127560599</c:v>
                </c:pt>
                <c:pt idx="531">
                  <c:v>0.00904616782583196</c:v>
                </c:pt>
                <c:pt idx="532">
                  <c:v>0.00904871604212119</c:v>
                </c:pt>
                <c:pt idx="533">
                  <c:v>0.00905199592447321</c:v>
                </c:pt>
                <c:pt idx="534">
                  <c:v>0.00905618408193884</c:v>
                </c:pt>
                <c:pt idx="535">
                  <c:v>0.00906044162153088</c:v>
                </c:pt>
                <c:pt idx="536">
                  <c:v>0.00906392965026228</c:v>
                </c:pt>
                <c:pt idx="537">
                  <c:v>0.0090664967889492</c:v>
                </c:pt>
                <c:pt idx="538">
                  <c:v>0.00906814303759114</c:v>
                </c:pt>
                <c:pt idx="539">
                  <c:v>0.00906886839618797</c:v>
                </c:pt>
                <c:pt idx="540">
                  <c:v>0.00906867286473978</c:v>
                </c:pt>
                <c:pt idx="541">
                  <c:v>0.00906755644324626</c:v>
                </c:pt>
                <c:pt idx="542">
                  <c:v>0.00906556959143705</c:v>
                </c:pt>
                <c:pt idx="543">
                  <c:v>0.00906380350093987</c:v>
                </c:pt>
                <c:pt idx="544">
                  <c:v>0.00906278869973369</c:v>
                </c:pt>
                <c:pt idx="545">
                  <c:v>0.00906252518781843</c:v>
                </c:pt>
                <c:pt idx="546">
                  <c:v>0.00906301296519407</c:v>
                </c:pt>
                <c:pt idx="547">
                  <c:v>0.00906425203186059</c:v>
                </c:pt>
                <c:pt idx="548">
                  <c:v>0.0090662423878177</c:v>
                </c:pt>
                <c:pt idx="549">
                  <c:v>0.00906903449279479</c:v>
                </c:pt>
                <c:pt idx="550">
                  <c:v>0.00907146777303565</c:v>
                </c:pt>
                <c:pt idx="551">
                  <c:v>0.00907238165478459</c:v>
                </c:pt>
                <c:pt idx="552">
                  <c:v>0.00907177613804189</c:v>
                </c:pt>
                <c:pt idx="553">
                  <c:v>0.00907026234618677</c:v>
                </c:pt>
                <c:pt idx="554">
                  <c:v>0.00906784027921881</c:v>
                </c:pt>
                <c:pt idx="555">
                  <c:v>0.00906450993713754</c:v>
                </c:pt>
                <c:pt idx="556">
                  <c:v>0.00906003794369998</c:v>
                </c:pt>
                <c:pt idx="557">
                  <c:v>0.00905543349347546</c:v>
                </c:pt>
                <c:pt idx="558">
                  <c:v>0.00905170578103318</c:v>
                </c:pt>
                <c:pt idx="559">
                  <c:v>0.00904885480637301</c:v>
                </c:pt>
                <c:pt idx="560">
                  <c:v>0.00904703194868146</c:v>
                </c:pt>
                <c:pt idx="561">
                  <c:v>0.00904623720795801</c:v>
                </c:pt>
                <c:pt idx="562">
                  <c:v>0.00904647058420265</c:v>
                </c:pt>
                <c:pt idx="563">
                  <c:v>0.00904773207741521</c:v>
                </c:pt>
                <c:pt idx="564">
                  <c:v>0.00904955423427798</c:v>
                </c:pt>
                <c:pt idx="565">
                  <c:v>0.00905128668495623</c:v>
                </c:pt>
                <c:pt idx="566">
                  <c:v>0.00905292942945004</c:v>
                </c:pt>
                <c:pt idx="567">
                  <c:v>0.00905453292748888</c:v>
                </c:pt>
                <c:pt idx="568">
                  <c:v>0.00905609717907216</c:v>
                </c:pt>
                <c:pt idx="569">
                  <c:v>0.00905762218419999</c:v>
                </c:pt>
                <c:pt idx="570">
                  <c:v>0.00905910794287195</c:v>
                </c:pt>
                <c:pt idx="571">
                  <c:v>0.00906063645214759</c:v>
                </c:pt>
                <c:pt idx="572">
                  <c:v>0.00906220771202708</c:v>
                </c:pt>
                <c:pt idx="573">
                  <c:v>0.00906452255207188</c:v>
                </c:pt>
                <c:pt idx="574">
                  <c:v>0.00906739034664144</c:v>
                </c:pt>
                <c:pt idx="575">
                  <c:v>0.00907081109573578</c:v>
                </c:pt>
                <c:pt idx="576">
                  <c:v>0.00907478479935482</c:v>
                </c:pt>
                <c:pt idx="577">
                  <c:v>0.00907931145749861</c:v>
                </c:pt>
                <c:pt idx="578">
                  <c:v>0.00908439107016679</c:v>
                </c:pt>
                <c:pt idx="579">
                  <c:v>0.009089790261116</c:v>
                </c:pt>
                <c:pt idx="580">
                  <c:v>0.0090947521344181</c:v>
                </c:pt>
                <c:pt idx="581">
                  <c:v>0.00909851979414533</c:v>
                </c:pt>
                <c:pt idx="582">
                  <c:v>0.00910109324029791</c:v>
                </c:pt>
                <c:pt idx="583">
                  <c:v>0.00910280887106647</c:v>
                </c:pt>
                <c:pt idx="584">
                  <c:v>0.00910366668645062</c:v>
                </c:pt>
                <c:pt idx="585">
                  <c:v>0.00910366668645</c:v>
                </c:pt>
                <c:pt idx="586">
                  <c:v>0.00910282148599792</c:v>
                </c:pt>
                <c:pt idx="587">
                  <c:v>0.00910138338373616</c:v>
                </c:pt>
                <c:pt idx="588">
                  <c:v>0.00909960467830664</c:v>
                </c:pt>
                <c:pt idx="589">
                  <c:v>0.0090974853697094</c:v>
                </c:pt>
                <c:pt idx="590">
                  <c:v>0.00909563097468733</c:v>
                </c:pt>
                <c:pt idx="591">
                  <c:v>0.00909404149323985</c:v>
                </c:pt>
                <c:pt idx="592">
                  <c:v>0.009092716925367</c:v>
                </c:pt>
                <c:pt idx="593">
                  <c:v>0.00909165727106882</c:v>
                </c:pt>
                <c:pt idx="594">
                  <c:v>0.00909081627559445</c:v>
                </c:pt>
                <c:pt idx="595">
                  <c:v>0.00908995846021004</c:v>
                </c:pt>
                <c:pt idx="596">
                  <c:v>0.00908908382491562</c:v>
                </c:pt>
                <c:pt idx="597">
                  <c:v>0.00908743547378457</c:v>
                </c:pt>
                <c:pt idx="598">
                  <c:v>0.0090850134068166</c:v>
                </c:pt>
                <c:pt idx="599">
                  <c:v>0.00908181762401172</c:v>
                </c:pt>
                <c:pt idx="600">
                  <c:v>0.00907784812536954</c:v>
                </c:pt>
                <c:pt idx="601">
                  <c:v>0.00907300399143378</c:v>
                </c:pt>
                <c:pt idx="602">
                  <c:v>0.00906728522220463</c:v>
                </c:pt>
                <c:pt idx="603">
                  <c:v>0.0090610786755998</c:v>
                </c:pt>
                <c:pt idx="604">
                  <c:v>0.00905535149641588</c:v>
                </c:pt>
                <c:pt idx="605">
                  <c:v>0.00905010368465264</c:v>
                </c:pt>
                <c:pt idx="606">
                  <c:v>0.0090453352403101</c:v>
                </c:pt>
                <c:pt idx="607">
                  <c:v>0.0090410461633879</c:v>
                </c:pt>
                <c:pt idx="608">
                  <c:v>0.00903688323578717</c:v>
                </c:pt>
                <c:pt idx="609">
                  <c:v>0.0090328464575081</c:v>
                </c:pt>
                <c:pt idx="610">
                  <c:v>0.00902858261045063</c:v>
                </c:pt>
                <c:pt idx="611">
                  <c:v>0.00902373847651448</c:v>
                </c:pt>
                <c:pt idx="612">
                  <c:v>0.00901822575117621</c:v>
                </c:pt>
                <c:pt idx="613">
                  <c:v>0.00901204443443548</c:v>
                </c:pt>
                <c:pt idx="614">
                  <c:v>0.00900519452629216</c:v>
                </c:pt>
                <c:pt idx="615">
                  <c:v>0.00899767602674597</c:v>
                </c:pt>
                <c:pt idx="616">
                  <c:v>0.00899032782878457</c:v>
                </c:pt>
                <c:pt idx="617">
                  <c:v>0.00898330131159235</c:v>
                </c:pt>
                <c:pt idx="618">
                  <c:v>0.00897674785435423</c:v>
                </c:pt>
                <c:pt idx="619">
                  <c:v>0.00897066745707025</c:v>
                </c:pt>
                <c:pt idx="620">
                  <c:v>0.00896471951657403</c:v>
                </c:pt>
                <c:pt idx="621">
                  <c:v>0.00895890403286503</c:v>
                </c:pt>
                <c:pt idx="622">
                  <c:v>0.00895322100594336</c:v>
                </c:pt>
                <c:pt idx="623">
                  <c:v>0.008947670435809</c:v>
                </c:pt>
                <c:pt idx="624">
                  <c:v>0.00894172179448352</c:v>
                </c:pt>
                <c:pt idx="625">
                  <c:v>0.00893593574561624</c:v>
                </c:pt>
                <c:pt idx="626">
                  <c:v>0.00893031228920695</c:v>
                </c:pt>
                <c:pt idx="627">
                  <c:v>0.00892560832118439</c:v>
                </c:pt>
                <c:pt idx="628">
                  <c:v>0.00892182384154765</c:v>
                </c:pt>
                <c:pt idx="629">
                  <c:v>0.00891895885029683</c:v>
                </c:pt>
                <c:pt idx="630">
                  <c:v>0.00891701334743167</c:v>
                </c:pt>
                <c:pt idx="631">
                  <c:v>0.00891714790670832</c:v>
                </c:pt>
                <c:pt idx="632">
                  <c:v>0.00891936252812657</c:v>
                </c:pt>
                <c:pt idx="633">
                  <c:v>0.00892304608830674</c:v>
                </c:pt>
                <c:pt idx="634">
                  <c:v>0.00892659719169946</c:v>
                </c:pt>
                <c:pt idx="635">
                  <c:v>0.00893001583830486</c:v>
                </c:pt>
                <c:pt idx="636">
                  <c:v>0.00893330202812295</c:v>
                </c:pt>
                <c:pt idx="637">
                  <c:v>0.00893645576115318</c:v>
                </c:pt>
                <c:pt idx="638">
                  <c:v>0.00893846784282655</c:v>
                </c:pt>
                <c:pt idx="639">
                  <c:v>0.00893933827314317</c:v>
                </c:pt>
                <c:pt idx="640">
                  <c:v>0.00893891567291716</c:v>
                </c:pt>
                <c:pt idx="641">
                  <c:v>0.00893704866296203</c:v>
                </c:pt>
                <c:pt idx="642">
                  <c:v>0.00893422291816601</c:v>
                </c:pt>
                <c:pt idx="643">
                  <c:v>0.00893043843852865</c:v>
                </c:pt>
                <c:pt idx="644">
                  <c:v>0.00892569522404956</c:v>
                </c:pt>
                <c:pt idx="645">
                  <c:v>0.00892064364456351</c:v>
                </c:pt>
                <c:pt idx="646">
                  <c:v>0.00891528370007051</c:v>
                </c:pt>
                <c:pt idx="647">
                  <c:v>0.00890956493084154</c:v>
                </c:pt>
                <c:pt idx="648">
                  <c:v>0.00890343687714705</c:v>
                </c:pt>
                <c:pt idx="649">
                  <c:v>0.00889689953898865</c:v>
                </c:pt>
                <c:pt idx="650">
                  <c:v>0.00888995291636578</c:v>
                </c:pt>
                <c:pt idx="651">
                  <c:v>0.00888259700927851</c:v>
                </c:pt>
                <c:pt idx="652">
                  <c:v>0.0088748318177267</c:v>
                </c:pt>
                <c:pt idx="653">
                  <c:v>0.00886665734171057</c:v>
                </c:pt>
                <c:pt idx="654">
                  <c:v>0.00885826420687157</c:v>
                </c:pt>
                <c:pt idx="655">
                  <c:v>0.00885054386841211</c:v>
                </c:pt>
                <c:pt idx="656">
                  <c:v>0.00884349632633214</c:v>
                </c:pt>
                <c:pt idx="657">
                  <c:v>0.00883707112090413</c:v>
                </c:pt>
                <c:pt idx="658">
                  <c:v>0.00883126825212748</c:v>
                </c:pt>
                <c:pt idx="659">
                  <c:v>0.00882608772000233</c:v>
                </c:pt>
                <c:pt idx="660">
                  <c:v>0.00882152952452824</c:v>
                </c:pt>
                <c:pt idx="661">
                  <c:v>0.00881835056163354</c:v>
                </c:pt>
                <c:pt idx="662">
                  <c:v>0.00881655083131796</c:v>
                </c:pt>
                <c:pt idx="663">
                  <c:v>0.00881579393539065</c:v>
                </c:pt>
                <c:pt idx="664">
                  <c:v>0.00881570563086598</c:v>
                </c:pt>
                <c:pt idx="665">
                  <c:v>0.00881628591774386</c:v>
                </c:pt>
                <c:pt idx="666">
                  <c:v>0.00881753479602434</c:v>
                </c:pt>
                <c:pt idx="667">
                  <c:v>0.00881945226570688</c:v>
                </c:pt>
                <c:pt idx="668">
                  <c:v>0.00882178602814987</c:v>
                </c:pt>
                <c:pt idx="669">
                  <c:v>0.0088245360833533</c:v>
                </c:pt>
                <c:pt idx="670">
                  <c:v>0.00882709691457473</c:v>
                </c:pt>
                <c:pt idx="671">
                  <c:v>0.00882886300507124</c:v>
                </c:pt>
                <c:pt idx="672">
                  <c:v>0.00882961990099829</c:v>
                </c:pt>
                <c:pt idx="673">
                  <c:v>0.00882936760235547</c:v>
                </c:pt>
                <c:pt idx="674">
                  <c:v>0.00882810610914229</c:v>
                </c:pt>
                <c:pt idx="675">
                  <c:v>0.00882607090009269</c:v>
                </c:pt>
                <c:pt idx="676">
                  <c:v>0.0088232619752068</c:v>
                </c:pt>
                <c:pt idx="677">
                  <c:v>0.00882043623041171</c:v>
                </c:pt>
                <c:pt idx="678">
                  <c:v>0.00881835056163371</c:v>
                </c:pt>
                <c:pt idx="679">
                  <c:v>0.00881757264081986</c:v>
                </c:pt>
                <c:pt idx="680">
                  <c:v>0.00881810246796948</c:v>
                </c:pt>
                <c:pt idx="681">
                  <c:v>0.00881994004308262</c:v>
                </c:pt>
                <c:pt idx="682">
                  <c:v>0.00882308536615928</c:v>
                </c:pt>
                <c:pt idx="683">
                  <c:v>0.00882753843719923</c:v>
                </c:pt>
                <c:pt idx="684">
                  <c:v>0.00883233211140664</c:v>
                </c:pt>
                <c:pt idx="685">
                  <c:v>0.00883688610190316</c:v>
                </c:pt>
                <c:pt idx="686">
                  <c:v>0.00884120040868872</c:v>
                </c:pt>
                <c:pt idx="687">
                  <c:v>0.00884490919873282</c:v>
                </c:pt>
                <c:pt idx="688">
                  <c:v>0.00884801247203497</c:v>
                </c:pt>
                <c:pt idx="689">
                  <c:v>0.00885051022859526</c:v>
                </c:pt>
                <c:pt idx="690">
                  <c:v>0.00885240246841321</c:v>
                </c:pt>
                <c:pt idx="691">
                  <c:v>0.00885404240958976</c:v>
                </c:pt>
                <c:pt idx="692">
                  <c:v>0.00885551835664873</c:v>
                </c:pt>
                <c:pt idx="693">
                  <c:v>0.00885691861411391</c:v>
                </c:pt>
                <c:pt idx="694">
                  <c:v>0.0088582116446565</c:v>
                </c:pt>
                <c:pt idx="695">
                  <c:v>0.00885939744827611</c:v>
                </c:pt>
                <c:pt idx="696">
                  <c:v>0.00886047602497264</c:v>
                </c:pt>
                <c:pt idx="697">
                  <c:v>0.00886144737474557</c:v>
                </c:pt>
                <c:pt idx="698">
                  <c:v>0.00886216011841046</c:v>
                </c:pt>
                <c:pt idx="699">
                  <c:v>0.00886261425596735</c:v>
                </c:pt>
                <c:pt idx="700">
                  <c:v>0.00886315039058316</c:v>
                </c:pt>
                <c:pt idx="701">
                  <c:v>0.00886410912542419</c:v>
                </c:pt>
                <c:pt idx="702">
                  <c:v>0.00886547153809372</c:v>
                </c:pt>
                <c:pt idx="703">
                  <c:v>0.00886723762859112</c:v>
                </c:pt>
                <c:pt idx="704">
                  <c:v>0.00886940739691604</c:v>
                </c:pt>
                <c:pt idx="705">
                  <c:v>0.00887142017941924</c:v>
                </c:pt>
                <c:pt idx="706">
                  <c:v>0.00887327597610095</c:v>
                </c:pt>
                <c:pt idx="707">
                  <c:v>0.00887421789103291</c:v>
                </c:pt>
                <c:pt idx="708">
                  <c:v>0.00887348902828689</c:v>
                </c:pt>
                <c:pt idx="709">
                  <c:v>0.00887097585347543</c:v>
                </c:pt>
                <c:pt idx="710">
                  <c:v>0.008866678366598</c:v>
                </c:pt>
                <c:pt idx="711">
                  <c:v>0.00886059656765465</c:v>
                </c:pt>
                <c:pt idx="712">
                  <c:v>0.00885273045664539</c:v>
                </c:pt>
                <c:pt idx="713">
                  <c:v>0.00884308003357059</c:v>
                </c:pt>
                <c:pt idx="714">
                  <c:v>0.00883324669398084</c:v>
                </c:pt>
                <c:pt idx="715">
                  <c:v>0.00882422071004671</c:v>
                </c:pt>
                <c:pt idx="716">
                  <c:v>0.00881600208176803</c:v>
                </c:pt>
                <c:pt idx="717">
                  <c:v>0.00880890618244887</c:v>
                </c:pt>
                <c:pt idx="718">
                  <c:v>0.00880293301208876</c:v>
                </c:pt>
                <c:pt idx="719">
                  <c:v>0.00879808257068766</c:v>
                </c:pt>
                <c:pt idx="720">
                  <c:v>0.00879435485824502</c:v>
                </c:pt>
                <c:pt idx="721">
                  <c:v>0.00879190125394782</c:v>
                </c:pt>
                <c:pt idx="722">
                  <c:v>0.00879023608290814</c:v>
                </c:pt>
                <c:pt idx="723">
                  <c:v>0.00878887367023831</c:v>
                </c:pt>
                <c:pt idx="724">
                  <c:v>0.00878736618584952</c:v>
                </c:pt>
                <c:pt idx="725">
                  <c:v>0.00878571362974121</c:v>
                </c:pt>
                <c:pt idx="726">
                  <c:v>0.00878391600191355</c:v>
                </c:pt>
                <c:pt idx="727">
                  <c:v>0.00878197330236588</c:v>
                </c:pt>
                <c:pt idx="728">
                  <c:v>0.00877993599082845</c:v>
                </c:pt>
                <c:pt idx="729">
                  <c:v>0.00877780406730002</c:v>
                </c:pt>
                <c:pt idx="730">
                  <c:v>0.00877557753178011</c:v>
                </c:pt>
                <c:pt idx="731">
                  <c:v>0.00877325638426885</c:v>
                </c:pt>
                <c:pt idx="732">
                  <c:v>0.00877132629965409</c:v>
                </c:pt>
                <c:pt idx="733">
                  <c:v>0.00876978727793514</c:v>
                </c:pt>
                <c:pt idx="734">
                  <c:v>0.00876863931911145</c:v>
                </c:pt>
                <c:pt idx="735">
                  <c:v>0.00876699096798053</c:v>
                </c:pt>
                <c:pt idx="736">
                  <c:v>0.00876484222454255</c:v>
                </c:pt>
                <c:pt idx="737">
                  <c:v>0.00876224354852546</c:v>
                </c:pt>
                <c:pt idx="738">
                  <c:v>0.00875924539965727</c:v>
                </c:pt>
                <c:pt idx="739">
                  <c:v>0.00875584777793792</c:v>
                </c:pt>
                <c:pt idx="740">
                  <c:v>0.00875216421775775</c:v>
                </c:pt>
                <c:pt idx="741">
                  <c:v>0.00874819471911614</c:v>
                </c:pt>
                <c:pt idx="742">
                  <c:v>0.00874393928201305</c:v>
                </c:pt>
                <c:pt idx="743">
                  <c:v>0.00873939790644869</c:v>
                </c:pt>
                <c:pt idx="744">
                  <c:v>0.00873494483540966</c:v>
                </c:pt>
                <c:pt idx="745">
                  <c:v>0.00873061791369132</c:v>
                </c:pt>
                <c:pt idx="746">
                  <c:v>0.00872641714129352</c:v>
                </c:pt>
                <c:pt idx="747">
                  <c:v>0.00872143424310439</c:v>
                </c:pt>
                <c:pt idx="748">
                  <c:v>0.00871566921912366</c:v>
                </c:pt>
                <c:pt idx="749">
                  <c:v>0.00870912206935115</c:v>
                </c:pt>
                <c:pt idx="750">
                  <c:v>0.00870179279378664</c:v>
                </c:pt>
                <c:pt idx="751">
                  <c:v>0.00869428690917351</c:v>
                </c:pt>
                <c:pt idx="752">
                  <c:v>0.00868681886935683</c:v>
                </c:pt>
                <c:pt idx="753">
                  <c:v>0.00867960312818186</c:v>
                </c:pt>
                <c:pt idx="754">
                  <c:v>0.00867383179673591</c:v>
                </c:pt>
                <c:pt idx="755">
                  <c:v>0.0086695048750181</c:v>
                </c:pt>
                <c:pt idx="756">
                  <c:v>0.00866662236302838</c:v>
                </c:pt>
                <c:pt idx="757">
                  <c:v>0.00866518426076626</c:v>
                </c:pt>
                <c:pt idx="758">
                  <c:v>0.00866443367230563</c:v>
                </c:pt>
                <c:pt idx="759">
                  <c:v>0.00866380292569997</c:v>
                </c:pt>
                <c:pt idx="760">
                  <c:v>0.00866272434900326</c:v>
                </c:pt>
                <c:pt idx="761">
                  <c:v>0.00866119794221536</c:v>
                </c:pt>
                <c:pt idx="762">
                  <c:v>0.00865803159425163</c:v>
                </c:pt>
                <c:pt idx="763">
                  <c:v>0.00865322530511188</c:v>
                </c:pt>
                <c:pt idx="764">
                  <c:v>0.00864677907479576</c:v>
                </c:pt>
                <c:pt idx="765">
                  <c:v>0.00863927319018174</c:v>
                </c:pt>
                <c:pt idx="766">
                  <c:v>0.00863070765127003</c:v>
                </c:pt>
                <c:pt idx="767">
                  <c:v>0.00862144829109166</c:v>
                </c:pt>
                <c:pt idx="768">
                  <c:v>0.00861186094267761</c:v>
                </c:pt>
                <c:pt idx="769">
                  <c:v>0.00860194560602801</c:v>
                </c:pt>
                <c:pt idx="770">
                  <c:v>0.00859276193544232</c:v>
                </c:pt>
                <c:pt idx="771">
                  <c:v>0.00858430993091974</c:v>
                </c:pt>
                <c:pt idx="772">
                  <c:v>0.00857658959245988</c:v>
                </c:pt>
                <c:pt idx="773">
                  <c:v>0.00856951261553931</c:v>
                </c:pt>
                <c:pt idx="774">
                  <c:v>0.00856311053748735</c:v>
                </c:pt>
                <c:pt idx="775">
                  <c:v>0.00855741489563382</c:v>
                </c:pt>
                <c:pt idx="776">
                  <c:v>0.00855242568997845</c:v>
                </c:pt>
                <c:pt idx="777">
                  <c:v>0.00854824383997981</c:v>
                </c:pt>
                <c:pt idx="778">
                  <c:v>0.0085448693456371</c:v>
                </c:pt>
                <c:pt idx="779">
                  <c:v>0.00854230220695027</c:v>
                </c:pt>
                <c:pt idx="780">
                  <c:v>0.0085405424239188</c:v>
                </c:pt>
                <c:pt idx="781">
                  <c:v>0.00853924939337687</c:v>
                </c:pt>
                <c:pt idx="782">
                  <c:v>0.00853844203772165</c:v>
                </c:pt>
                <c:pt idx="783">
                  <c:v>0.00853813927935008</c:v>
                </c:pt>
                <c:pt idx="784">
                  <c:v>0.00853740130582068</c:v>
                </c:pt>
                <c:pt idx="785">
                  <c:v>0.00853622811713302</c:v>
                </c:pt>
                <c:pt idx="786">
                  <c:v>0.00853461971328708</c:v>
                </c:pt>
                <c:pt idx="787">
                  <c:v>0.00853257609428244</c:v>
                </c:pt>
                <c:pt idx="788">
                  <c:v>0.00853085415604817</c:v>
                </c:pt>
                <c:pt idx="789">
                  <c:v>0.00852956743297222</c:v>
                </c:pt>
                <c:pt idx="790">
                  <c:v>0.00852882945944313</c:v>
                </c:pt>
                <c:pt idx="791">
                  <c:v>0.00852864023546105</c:v>
                </c:pt>
                <c:pt idx="792">
                  <c:v>0.00852935297912643</c:v>
                </c:pt>
                <c:pt idx="793">
                  <c:v>0.00853096769043855</c:v>
                </c:pt>
                <c:pt idx="794">
                  <c:v>0.00853348436939689</c:v>
                </c:pt>
                <c:pt idx="795">
                  <c:v>0.00853591274383065</c:v>
                </c:pt>
                <c:pt idx="796">
                  <c:v>0.00853825281374001</c:v>
                </c:pt>
                <c:pt idx="797">
                  <c:v>0.00854018920582136</c:v>
                </c:pt>
                <c:pt idx="798">
                  <c:v>0.008541406546771</c:v>
                </c:pt>
                <c:pt idx="799">
                  <c:v>0.00854190483658903</c:v>
                </c:pt>
                <c:pt idx="800">
                  <c:v>0.0085419679112495</c:v>
                </c:pt>
                <c:pt idx="801">
                  <c:v>0.00854159577075171</c:v>
                </c:pt>
                <c:pt idx="802">
                  <c:v>0.00854078841509525</c:v>
                </c:pt>
                <c:pt idx="803">
                  <c:v>0.00854003151916847</c:v>
                </c:pt>
                <c:pt idx="804">
                  <c:v>0.00853977291306069</c:v>
                </c:pt>
                <c:pt idx="805">
                  <c:v>0.00854046042686187</c:v>
                </c:pt>
                <c:pt idx="806">
                  <c:v>0.00854209406057151</c:v>
                </c:pt>
                <c:pt idx="807">
                  <c:v>0.0085445728947342</c:v>
                </c:pt>
                <c:pt idx="808">
                  <c:v>0.0085478969293491</c:v>
                </c:pt>
                <c:pt idx="809">
                  <c:v>0.00855206616441575</c:v>
                </c:pt>
                <c:pt idx="810">
                  <c:v>0.00855708059993527</c:v>
                </c:pt>
                <c:pt idx="811">
                  <c:v>0.00856294023590745</c:v>
                </c:pt>
                <c:pt idx="812">
                  <c:v>0.00856915939744494</c:v>
                </c:pt>
                <c:pt idx="813">
                  <c:v>0.00857525240965988</c:v>
                </c:pt>
                <c:pt idx="814">
                  <c:v>0.00858063898567631</c:v>
                </c:pt>
                <c:pt idx="815">
                  <c:v>0.00858531912549387</c:v>
                </c:pt>
                <c:pt idx="816">
                  <c:v>0.00858929282911243</c:v>
                </c:pt>
                <c:pt idx="817">
                  <c:v>0.00859256009653153</c:v>
                </c:pt>
                <c:pt idx="818">
                  <c:v>0.00859507046802381</c:v>
                </c:pt>
                <c:pt idx="819">
                  <c:v>0.00859682394358923</c:v>
                </c:pt>
                <c:pt idx="820">
                  <c:v>0.00859770698883815</c:v>
                </c:pt>
                <c:pt idx="821">
                  <c:v>0.00859760606938029</c:v>
                </c:pt>
                <c:pt idx="822">
                  <c:v>0.00859709516462908</c:v>
                </c:pt>
                <c:pt idx="823">
                  <c:v>0.00859617427458392</c:v>
                </c:pt>
                <c:pt idx="824">
                  <c:v>0.00859484339924417</c:v>
                </c:pt>
                <c:pt idx="825">
                  <c:v>0.0085930646938146</c:v>
                </c:pt>
                <c:pt idx="826">
                  <c:v>0.00859083815829531</c:v>
                </c:pt>
                <c:pt idx="827">
                  <c:v>0.00858907206779884</c:v>
                </c:pt>
                <c:pt idx="828">
                  <c:v>0.00858867469743747</c:v>
                </c:pt>
                <c:pt idx="829">
                  <c:v>0.00858964604721093</c:v>
                </c:pt>
                <c:pt idx="830">
                  <c:v>0.00859148782730128</c:v>
                </c:pt>
                <c:pt idx="831">
                  <c:v>0.00859420003770821</c:v>
                </c:pt>
                <c:pt idx="832">
                  <c:v>0.00859778267843119</c:v>
                </c:pt>
                <c:pt idx="833">
                  <c:v>0.00860202129562531</c:v>
                </c:pt>
                <c:pt idx="834">
                  <c:v>0.00860572377820361</c:v>
                </c:pt>
                <c:pt idx="835">
                  <c:v>0.00860769801508026</c:v>
                </c:pt>
                <c:pt idx="836">
                  <c:v>0.00860794400625546</c:v>
                </c:pt>
                <c:pt idx="837">
                  <c:v>0.0086070168087439</c:v>
                </c:pt>
                <c:pt idx="838">
                  <c:v>0.00860491642254488</c:v>
                </c:pt>
                <c:pt idx="839">
                  <c:v>0.0086016428476579</c:v>
                </c:pt>
                <c:pt idx="840">
                  <c:v>0.00859776375602963</c:v>
                </c:pt>
                <c:pt idx="841">
                  <c:v>0.00859327914766022</c:v>
                </c:pt>
                <c:pt idx="842">
                  <c:v>0.00858938113363514</c:v>
                </c:pt>
                <c:pt idx="843">
                  <c:v>0.00858726182503839</c:v>
                </c:pt>
                <c:pt idx="844">
                  <c:v>0.00858666892322919</c:v>
                </c:pt>
                <c:pt idx="845">
                  <c:v>0.00858760242820704</c:v>
                </c:pt>
                <c:pt idx="846">
                  <c:v>0.00859006233997177</c:v>
                </c:pt>
                <c:pt idx="847">
                  <c:v>0.0085940486585228</c:v>
                </c:pt>
                <c:pt idx="848">
                  <c:v>0.00859919555082973</c:v>
                </c:pt>
                <c:pt idx="849">
                  <c:v>0.00860550301689229</c:v>
                </c:pt>
                <c:pt idx="850">
                  <c:v>0.0086119114024108</c:v>
                </c:pt>
                <c:pt idx="851">
                  <c:v>0.00861739469290685</c:v>
                </c:pt>
                <c:pt idx="852">
                  <c:v>0.00862195288838041</c:v>
                </c:pt>
                <c:pt idx="853">
                  <c:v>0.00862558598883161</c:v>
                </c:pt>
                <c:pt idx="854">
                  <c:v>0.00862829399425991</c:v>
                </c:pt>
                <c:pt idx="855">
                  <c:v>0.00863004536733603</c:v>
                </c:pt>
                <c:pt idx="856">
                  <c:v>0.0086308401080601</c:v>
                </c:pt>
                <c:pt idx="857">
                  <c:v>0.00863057729697454</c:v>
                </c:pt>
                <c:pt idx="858">
                  <c:v>0.0086291560146214</c:v>
                </c:pt>
                <c:pt idx="859">
                  <c:v>0.00862657626100103</c:v>
                </c:pt>
                <c:pt idx="860">
                  <c:v>0.00862320807412367</c:v>
                </c:pt>
                <c:pt idx="861">
                  <c:v>0.0086190514539886</c:v>
                </c:pt>
                <c:pt idx="862">
                  <c:v>0.00861410640059534</c:v>
                </c:pt>
                <c:pt idx="863">
                  <c:v>0.00860835399154753</c:v>
                </c:pt>
                <c:pt idx="864">
                  <c:v>0.00860273403928735</c:v>
                </c:pt>
                <c:pt idx="865">
                  <c:v>0.00859818635625733</c:v>
                </c:pt>
                <c:pt idx="866">
                  <c:v>0.00859471094245694</c:v>
                </c:pt>
                <c:pt idx="867">
                  <c:v>0.00859180320060271</c:v>
                </c:pt>
                <c:pt idx="868">
                  <c:v>0.00858946313069402</c:v>
                </c:pt>
                <c:pt idx="869">
                  <c:v>0.00858769073273038</c:v>
                </c:pt>
                <c:pt idx="870">
                  <c:v>0.00858637247232372</c:v>
                </c:pt>
                <c:pt idx="871">
                  <c:v>0.00858550834947387</c:v>
                </c:pt>
                <c:pt idx="872">
                  <c:v>0.00858474514608081</c:v>
                </c:pt>
                <c:pt idx="873">
                  <c:v>0.00858372964404417</c:v>
                </c:pt>
                <c:pt idx="874">
                  <c:v>0.00858291598092231</c:v>
                </c:pt>
                <c:pt idx="875">
                  <c:v>0.00858230415671439</c:v>
                </c:pt>
                <c:pt idx="876">
                  <c:v>0.0085818941714205</c:v>
                </c:pt>
                <c:pt idx="877">
                  <c:v>0.00858168602504006</c:v>
                </c:pt>
                <c:pt idx="878">
                  <c:v>0.00858199509087729</c:v>
                </c:pt>
                <c:pt idx="879">
                  <c:v>0.0085828213689322</c:v>
                </c:pt>
                <c:pt idx="880">
                  <c:v>0.00858388102323047</c:v>
                </c:pt>
                <c:pt idx="881">
                  <c:v>0.00858429100852418</c:v>
                </c:pt>
                <c:pt idx="882">
                  <c:v>0.00858405132481352</c:v>
                </c:pt>
                <c:pt idx="883">
                  <c:v>0.0085831619720985</c:v>
                </c:pt>
                <c:pt idx="884">
                  <c:v>0.00858162295037852</c:v>
                </c:pt>
                <c:pt idx="885">
                  <c:v>0.00857898642956423</c:v>
                </c:pt>
                <c:pt idx="886">
                  <c:v>0.00857525240965593</c:v>
                </c:pt>
                <c:pt idx="887">
                  <c:v>0.0085705218101098</c:v>
                </c:pt>
                <c:pt idx="888">
                  <c:v>0.00856489555038173</c:v>
                </c:pt>
                <c:pt idx="889">
                  <c:v>0.00855894760988534</c:v>
                </c:pt>
                <c:pt idx="890">
                  <c:v>0.00855267798861976</c:v>
                </c:pt>
                <c:pt idx="891">
                  <c:v>0.0085460866865851</c:v>
                </c:pt>
                <c:pt idx="892">
                  <c:v>0.00853917370378081</c:v>
                </c:pt>
                <c:pt idx="893">
                  <c:v>0.00853242471509548</c:v>
                </c:pt>
                <c:pt idx="894">
                  <c:v>0.00852642000740569</c:v>
                </c:pt>
                <c:pt idx="895">
                  <c:v>0.0085217398675884</c:v>
                </c:pt>
                <c:pt idx="896">
                  <c:v>0.00851838429564333</c:v>
                </c:pt>
                <c:pt idx="897">
                  <c:v>0.00851617668252227</c:v>
                </c:pt>
                <c:pt idx="898">
                  <c:v>0.00851511702822445</c:v>
                </c:pt>
                <c:pt idx="899">
                  <c:v>0.00851520533274988</c:v>
                </c:pt>
                <c:pt idx="900">
                  <c:v>0.00851644159609788</c:v>
                </c:pt>
                <c:pt idx="901">
                  <c:v>0.00851893935265933</c:v>
                </c:pt>
                <c:pt idx="902">
                  <c:v>0.00852212462302129</c:v>
                </c:pt>
                <c:pt idx="903">
                  <c:v>0.00852542342777092</c:v>
                </c:pt>
                <c:pt idx="904">
                  <c:v>0.00852792749179705</c:v>
                </c:pt>
                <c:pt idx="905">
                  <c:v>0.00852963681509937</c:v>
                </c:pt>
                <c:pt idx="906">
                  <c:v>0.00853055139767793</c:v>
                </c:pt>
                <c:pt idx="907">
                  <c:v>0.00853067123953202</c:v>
                </c:pt>
                <c:pt idx="908">
                  <c:v>0.00852908806554971</c:v>
                </c:pt>
                <c:pt idx="909">
                  <c:v>0.0085258018757314</c:v>
                </c:pt>
                <c:pt idx="910">
                  <c:v>0.00852131095989526</c:v>
                </c:pt>
                <c:pt idx="911">
                  <c:v>0.00851746340559796</c:v>
                </c:pt>
                <c:pt idx="912">
                  <c:v>0.00851425921283888</c:v>
                </c:pt>
                <c:pt idx="913">
                  <c:v>0.00851169838161812</c:v>
                </c:pt>
                <c:pt idx="914">
                  <c:v>0.00850978091193539</c:v>
                </c:pt>
                <c:pt idx="915">
                  <c:v>0.00850969891487741</c:v>
                </c:pt>
                <c:pt idx="916">
                  <c:v>0.00851145239044398</c:v>
                </c:pt>
                <c:pt idx="917">
                  <c:v>0.0085144862816207</c:v>
                </c:pt>
                <c:pt idx="918">
                  <c:v>0.00851824553139284</c:v>
                </c:pt>
                <c:pt idx="919">
                  <c:v>0.00852233276940102</c:v>
                </c:pt>
                <c:pt idx="920">
                  <c:v>0.00852674799564439</c:v>
                </c:pt>
                <c:pt idx="921">
                  <c:v>0.00853149121012304</c:v>
                </c:pt>
                <c:pt idx="922">
                  <c:v>0.008536562412836</c:v>
                </c:pt>
                <c:pt idx="923">
                  <c:v>0.0085407694926996</c:v>
                </c:pt>
                <c:pt idx="924">
                  <c:v>0.00854436474835532</c:v>
                </c:pt>
                <c:pt idx="925">
                  <c:v>0.00854760047844483</c:v>
                </c:pt>
                <c:pt idx="926">
                  <c:v>0.00855047668296813</c:v>
                </c:pt>
                <c:pt idx="927">
                  <c:v>0.00855294920966423</c:v>
                </c:pt>
                <c:pt idx="928">
                  <c:v>0.00855501805853232</c:v>
                </c:pt>
                <c:pt idx="929">
                  <c:v>0.00855668322957248</c:v>
                </c:pt>
                <c:pt idx="930">
                  <c:v>0.00855794472278499</c:v>
                </c:pt>
                <c:pt idx="931">
                  <c:v>0.00855982855264963</c:v>
                </c:pt>
                <c:pt idx="932">
                  <c:v>0.00856230107934612</c:v>
                </c:pt>
                <c:pt idx="933">
                  <c:v>0.0085653623028743</c:v>
                </c:pt>
                <c:pt idx="934">
                  <c:v>0.00856896176350719</c:v>
                </c:pt>
                <c:pt idx="935">
                  <c:v>0.00857309946124394</c:v>
                </c:pt>
                <c:pt idx="936">
                  <c:v>0.00857777539608464</c:v>
                </c:pt>
                <c:pt idx="937">
                  <c:v>0.0085829895680285</c:v>
                </c:pt>
                <c:pt idx="938">
                  <c:v>0.00858884289653417</c:v>
                </c:pt>
                <c:pt idx="939">
                  <c:v>0.00859533538160138</c:v>
                </c:pt>
                <c:pt idx="940">
                  <c:v>0.00860209698521968</c:v>
                </c:pt>
                <c:pt idx="941">
                  <c:v>0.0086081801858211</c:v>
                </c:pt>
                <c:pt idx="942">
                  <c:v>0.00861358498340614</c:v>
                </c:pt>
                <c:pt idx="943">
                  <c:v>0.00861831137797471</c:v>
                </c:pt>
                <c:pt idx="944">
                  <c:v>0.00862235936952604</c:v>
                </c:pt>
                <c:pt idx="945">
                  <c:v>0.00862478914561811</c:v>
                </c:pt>
                <c:pt idx="946">
                  <c:v>0.00862560070625147</c:v>
                </c:pt>
                <c:pt idx="947">
                  <c:v>0.00862529864871027</c:v>
                </c:pt>
                <c:pt idx="948">
                  <c:v>0.00862438757027881</c:v>
                </c:pt>
                <c:pt idx="949">
                  <c:v>0.0086228674709572</c:v>
                </c:pt>
                <c:pt idx="950">
                  <c:v>0.00862192135104825</c:v>
                </c:pt>
                <c:pt idx="951">
                  <c:v>0.00862154921055094</c:v>
                </c:pt>
                <c:pt idx="952">
                  <c:v>0.00862175104946479</c:v>
                </c:pt>
                <c:pt idx="953">
                  <c:v>0.00862288008589092</c:v>
                </c:pt>
                <c:pt idx="954">
                  <c:v>0.00862448218227141</c:v>
                </c:pt>
                <c:pt idx="955">
                  <c:v>0.00862610320104933</c:v>
                </c:pt>
                <c:pt idx="956">
                  <c:v>0.00862774314222441</c:v>
                </c:pt>
                <c:pt idx="957">
                  <c:v>0.00862859465014236</c:v>
                </c:pt>
                <c:pt idx="958">
                  <c:v>0.00862865772480261</c:v>
                </c:pt>
                <c:pt idx="959">
                  <c:v>0.00862793236620516</c:v>
                </c:pt>
                <c:pt idx="960">
                  <c:v>0.00862641857435014</c:v>
                </c:pt>
                <c:pt idx="961">
                  <c:v>0.00862499939448704</c:v>
                </c:pt>
                <c:pt idx="962">
                  <c:v>0.00862427403589026</c:v>
                </c:pt>
                <c:pt idx="963">
                  <c:v>0.00862424249855969</c:v>
                </c:pt>
                <c:pt idx="964">
                  <c:v>0.00862545983951026</c:v>
                </c:pt>
                <c:pt idx="965">
                  <c:v>0.00862792605874101</c:v>
                </c:pt>
                <c:pt idx="966">
                  <c:v>0.00863164115625197</c:v>
                </c:pt>
                <c:pt idx="967">
                  <c:v>0.00863660513204252</c:v>
                </c:pt>
                <c:pt idx="968">
                  <c:v>0.00864271706665751</c:v>
                </c:pt>
                <c:pt idx="969">
                  <c:v>0.00864940298068384</c:v>
                </c:pt>
                <c:pt idx="970">
                  <c:v>0.00865608889470844</c:v>
                </c:pt>
                <c:pt idx="971">
                  <c:v>0.00866215807871868</c:v>
                </c:pt>
                <c:pt idx="972">
                  <c:v>0.00866761053271401</c:v>
                </c:pt>
                <c:pt idx="973">
                  <c:v>0.00867244625669441</c:v>
                </c:pt>
                <c:pt idx="974">
                  <c:v>0.00867666525065913</c:v>
                </c:pt>
                <c:pt idx="975">
                  <c:v>0.00867968722773176</c:v>
                </c:pt>
                <c:pt idx="976">
                  <c:v>0.00868151218791255</c:v>
                </c:pt>
                <c:pt idx="977">
                  <c:v>0.00868231674025051</c:v>
                </c:pt>
                <c:pt idx="978">
                  <c:v>0.00868227749379455</c:v>
                </c:pt>
                <c:pt idx="979">
                  <c:v>0.00868139444854488</c:v>
                </c:pt>
                <c:pt idx="980">
                  <c:v>0.00867957789831859</c:v>
                </c:pt>
                <c:pt idx="981">
                  <c:v>0.00867682784311521</c:v>
                </c:pt>
                <c:pt idx="982">
                  <c:v>0.00867314428293424</c:v>
                </c:pt>
                <c:pt idx="983">
                  <c:v>0.00866910119718916</c:v>
                </c:pt>
                <c:pt idx="984">
                  <c:v>0.00866560686099187</c:v>
                </c:pt>
                <c:pt idx="985">
                  <c:v>0.00866356954945462</c:v>
                </c:pt>
                <c:pt idx="986">
                  <c:v>0.00866298926257709</c:v>
                </c:pt>
                <c:pt idx="987">
                  <c:v>0.00866437059764564</c:v>
                </c:pt>
                <c:pt idx="988">
                  <c:v>0.00866771355465938</c:v>
                </c:pt>
                <c:pt idx="989">
                  <c:v>0.00867301813361836</c:v>
                </c:pt>
                <c:pt idx="990">
                  <c:v>0.00868028433452213</c:v>
                </c:pt>
                <c:pt idx="991">
                  <c:v>0.00868766406981472</c:v>
                </c:pt>
                <c:pt idx="992">
                  <c:v>0.00869380754175833</c:v>
                </c:pt>
                <c:pt idx="993">
                  <c:v>0.008698714750353</c:v>
                </c:pt>
                <c:pt idx="994">
                  <c:v>0.00870309213179965</c:v>
                </c:pt>
                <c:pt idx="995">
                  <c:v>0.00870693968609713</c:v>
                </c:pt>
                <c:pt idx="996">
                  <c:v>0.00871025741324543</c:v>
                </c:pt>
                <c:pt idx="997">
                  <c:v>0.00871304531324406</c:v>
                </c:pt>
                <c:pt idx="998">
                  <c:v>0.00871585844310867</c:v>
                </c:pt>
                <c:pt idx="999">
                  <c:v>0.00871909417319956</c:v>
                </c:pt>
                <c:pt idx="1000">
                  <c:v>0.00872314987387655</c:v>
                </c:pt>
                <c:pt idx="1001">
                  <c:v>0.00872647250683154</c:v>
                </c:pt>
                <c:pt idx="1002">
                  <c:v>0.00872906207206428</c:v>
                </c:pt>
                <c:pt idx="1003">
                  <c:v>0.00873091856957471</c:v>
                </c:pt>
                <c:pt idx="1004">
                  <c:v>0.00873204199936213</c:v>
                </c:pt>
                <c:pt idx="1005">
                  <c:v>0.00873218006278536</c:v>
                </c:pt>
                <c:pt idx="1006">
                  <c:v>0.00873133275984466</c:v>
                </c:pt>
                <c:pt idx="1007">
                  <c:v>0.00872954424280157</c:v>
                </c:pt>
                <c:pt idx="1008">
                  <c:v>0.00872685866391789</c:v>
                </c:pt>
                <c:pt idx="1009">
                  <c:v>0.00872327602319394</c:v>
                </c:pt>
                <c:pt idx="1010">
                  <c:v>0.00872009706029902</c:v>
                </c:pt>
                <c:pt idx="1011">
                  <c:v>0.00871732177523148</c:v>
                </c:pt>
                <c:pt idx="1012">
                  <c:v>0.0087149838078115</c:v>
                </c:pt>
                <c:pt idx="1013">
                  <c:v>0.00871308315803918</c:v>
                </c:pt>
                <c:pt idx="1014">
                  <c:v>0.00871167028564233</c:v>
                </c:pt>
                <c:pt idx="1015">
                  <c:v>0.00871079565034876</c:v>
                </c:pt>
                <c:pt idx="1016">
                  <c:v>0.00871045925215808</c:v>
                </c:pt>
                <c:pt idx="1017">
                  <c:v>0.00871056017161531</c:v>
                </c:pt>
                <c:pt idx="1018">
                  <c:v>0.00871109840871953</c:v>
                </c:pt>
                <c:pt idx="1019">
                  <c:v>0.00871207396347065</c:v>
                </c:pt>
                <c:pt idx="1020">
                  <c:v>0.00871348683586883</c:v>
                </c:pt>
                <c:pt idx="1021">
                  <c:v>0.00871628454748348</c:v>
                </c:pt>
                <c:pt idx="1022">
                  <c:v>0.00872104458187244</c:v>
                </c:pt>
                <c:pt idx="1023">
                  <c:v>0.00872776693903519</c:v>
                </c:pt>
                <c:pt idx="1024">
                  <c:v>0.00873599748141705</c:v>
                </c:pt>
                <c:pt idx="1025">
                  <c:v>0.00874573620901726</c:v>
                </c:pt>
                <c:pt idx="1026">
                  <c:v>0.00875698312183575</c:v>
                </c:pt>
                <c:pt idx="1027">
                  <c:v>0.00876973821987184</c:v>
                </c:pt>
                <c:pt idx="1028">
                  <c:v>0.00878349690584188</c:v>
                </c:pt>
                <c:pt idx="1029">
                  <c:v>0.0087982591797457</c:v>
                </c:pt>
                <c:pt idx="1030">
                  <c:v>0.00881284204128012</c:v>
                </c:pt>
                <c:pt idx="1031">
                  <c:v>0.00882555228622315</c:v>
                </c:pt>
                <c:pt idx="1032">
                  <c:v>0.00883638991457549</c:v>
                </c:pt>
                <c:pt idx="1033">
                  <c:v>0.00884535492633702</c:v>
                </c:pt>
                <c:pt idx="1034">
                  <c:v>0.00885244732150716</c:v>
                </c:pt>
                <c:pt idx="1035">
                  <c:v>0.00885812123764378</c:v>
                </c:pt>
                <c:pt idx="1036">
                  <c:v>0.00886237667474705</c:v>
                </c:pt>
                <c:pt idx="1037">
                  <c:v>0.00886602098847238</c:v>
                </c:pt>
                <c:pt idx="1038">
                  <c:v>0.00886986153447449</c:v>
                </c:pt>
                <c:pt idx="1039">
                  <c:v>0.0088738983127536</c:v>
                </c:pt>
                <c:pt idx="1040">
                  <c:v>0.00887954980234591</c:v>
                </c:pt>
                <c:pt idx="1041">
                  <c:v>0.00888681600324914</c:v>
                </c:pt>
                <c:pt idx="1042">
                  <c:v>0.00889509770618888</c:v>
                </c:pt>
                <c:pt idx="1043">
                  <c:v>0.00890439491116517</c:v>
                </c:pt>
                <c:pt idx="1044">
                  <c:v>0.00891415256116361</c:v>
                </c:pt>
                <c:pt idx="1045">
                  <c:v>0.0089238155991703</c:v>
                </c:pt>
                <c:pt idx="1046">
                  <c:v>0.00893338402518471</c:v>
                </c:pt>
                <c:pt idx="1047">
                  <c:v>0.00894230278219581</c:v>
                </c:pt>
                <c:pt idx="1048">
                  <c:v>0.00895057187020249</c:v>
                </c:pt>
                <c:pt idx="1049">
                  <c:v>0.00895819128920432</c:v>
                </c:pt>
                <c:pt idx="1050">
                  <c:v>0.00896573501861511</c:v>
                </c:pt>
                <c:pt idx="1051">
                  <c:v>0.0089738197884484</c:v>
                </c:pt>
                <c:pt idx="1052">
                  <c:v>0.00898306232871824</c:v>
                </c:pt>
                <c:pt idx="1053">
                  <c:v>0.00899346263942418</c:v>
                </c:pt>
                <c:pt idx="1054">
                  <c:v>0.00900481888165423</c:v>
                </c:pt>
                <c:pt idx="1055">
                  <c:v>0.00901713105540733</c:v>
                </c:pt>
                <c:pt idx="1056">
                  <c:v>0.00903039916068362</c:v>
                </c:pt>
                <c:pt idx="1057">
                  <c:v>0.00904462319748225</c:v>
                </c:pt>
                <c:pt idx="1058">
                  <c:v>0.00905962655675503</c:v>
                </c:pt>
                <c:pt idx="1059">
                  <c:v>0.00907540923850179</c:v>
                </c:pt>
                <c:pt idx="1060">
                  <c:v>0.00909206094890509</c:v>
                </c:pt>
                <c:pt idx="1061">
                  <c:v>0.0091095985078756</c:v>
                </c:pt>
                <c:pt idx="1062">
                  <c:v>0.00912802191541302</c:v>
                </c:pt>
                <c:pt idx="1063">
                  <c:v>0.00914733117151734</c:v>
                </c:pt>
                <c:pt idx="1064">
                  <c:v>0.00916752627618793</c:v>
                </c:pt>
                <c:pt idx="1065">
                  <c:v>0.00918769895431271</c:v>
                </c:pt>
                <c:pt idx="1066">
                  <c:v>0.00920784920589202</c:v>
                </c:pt>
                <c:pt idx="1067">
                  <c:v>0.00922747243364008</c:v>
                </c:pt>
                <c:pt idx="1068">
                  <c:v>0.00924606404027148</c:v>
                </c:pt>
                <c:pt idx="1069">
                  <c:v>0.00926362402578609</c:v>
                </c:pt>
                <c:pt idx="1070">
                  <c:v>0.00928062895428847</c:v>
                </c:pt>
                <c:pt idx="1071">
                  <c:v>0.00929707882577717</c:v>
                </c:pt>
                <c:pt idx="1072">
                  <c:v>0.00931432343799052</c:v>
                </c:pt>
                <c:pt idx="1073">
                  <c:v>0.00933236279092853</c:v>
                </c:pt>
                <c:pt idx="1074">
                  <c:v>0.00935049044839103</c:v>
                </c:pt>
                <c:pt idx="1075">
                  <c:v>0.00936799997417825</c:v>
                </c:pt>
                <c:pt idx="1076">
                  <c:v>0.00938489136829017</c:v>
                </c:pt>
                <c:pt idx="1077">
                  <c:v>0.00940081141262961</c:v>
                </c:pt>
                <c:pt idx="1078">
                  <c:v>0.00941576010719549</c:v>
                </c:pt>
                <c:pt idx="1079">
                  <c:v>0.00942973745198694</c:v>
                </c:pt>
                <c:pt idx="1080">
                  <c:v>0.00944234607664489</c:v>
                </c:pt>
                <c:pt idx="1081">
                  <c:v>0.00945513901947872</c:v>
                </c:pt>
                <c:pt idx="1082">
                  <c:v>0.00946966931879736</c:v>
                </c:pt>
                <c:pt idx="1083">
                  <c:v>0.00948593697460032</c:v>
                </c:pt>
                <c:pt idx="1084">
                  <c:v>0.00950434566471765</c:v>
                </c:pt>
                <c:pt idx="1085">
                  <c:v>0.00952489538914829</c:v>
                </c:pt>
                <c:pt idx="1086">
                  <c:v>0.00954758614789197</c:v>
                </c:pt>
                <c:pt idx="1087">
                  <c:v>0.00957241794094812</c:v>
                </c:pt>
                <c:pt idx="1088">
                  <c:v>0.00959934661605586</c:v>
                </c:pt>
                <c:pt idx="1089">
                  <c:v>0.00962837217321466</c:v>
                </c:pt>
                <c:pt idx="1090">
                  <c:v>0.00965819387275451</c:v>
                </c:pt>
                <c:pt idx="1091">
                  <c:v>0.00968710169054474</c:v>
                </c:pt>
                <c:pt idx="1092">
                  <c:v>0.00971509562658559</c:v>
                </c:pt>
                <c:pt idx="1093">
                  <c:v>0.0097421756808771</c:v>
                </c:pt>
                <c:pt idx="1094">
                  <c:v>0.00976834185341846</c:v>
                </c:pt>
                <c:pt idx="1095">
                  <c:v>0.00979354368448262</c:v>
                </c:pt>
                <c:pt idx="1096">
                  <c:v>0.00981778117406993</c:v>
                </c:pt>
                <c:pt idx="1097">
                  <c:v>0.00984115524163647</c:v>
                </c:pt>
                <c:pt idx="1098">
                  <c:v>0.00986376680663801</c:v>
                </c:pt>
                <c:pt idx="1099">
                  <c:v>0.00988561586907464</c:v>
                </c:pt>
                <c:pt idx="1100">
                  <c:v>0.00990756585096979</c:v>
                </c:pt>
                <c:pt idx="1101">
                  <c:v>0.00992961675232125</c:v>
                </c:pt>
                <c:pt idx="1102">
                  <c:v>0.00995119108957065</c:v>
                </c:pt>
                <c:pt idx="1103">
                  <c:v>0.00997228886271864</c:v>
                </c:pt>
                <c:pt idx="1104">
                  <c:v>0.00999336420932089</c:v>
                </c:pt>
                <c:pt idx="1105">
                  <c:v>0.0100148712669328</c:v>
                </c:pt>
                <c:pt idx="1106">
                  <c:v>0.0100368100355537</c:v>
                </c:pt>
                <c:pt idx="1107">
                  <c:v>0.0100583731595301</c:v>
                </c:pt>
                <c:pt idx="1108">
                  <c:v>0.010079560638861</c:v>
                </c:pt>
                <c:pt idx="1109">
                  <c:v>0.0101003724735465</c:v>
                </c:pt>
                <c:pt idx="1110">
                  <c:v>0.0101208086635869</c:v>
                </c:pt>
                <c:pt idx="1111">
                  <c:v>0.010142562413206</c:v>
                </c:pt>
                <c:pt idx="1112">
                  <c:v>0.0101661439263234</c:v>
                </c:pt>
                <c:pt idx="1113">
                  <c:v>0.0101915532029386</c:v>
                </c:pt>
                <c:pt idx="1114">
                  <c:v>0.010219698518167</c:v>
                </c:pt>
                <c:pt idx="1115">
                  <c:v>0.0102505798720071</c:v>
                </c:pt>
                <c:pt idx="1116">
                  <c:v>0.010284197264459</c:v>
                </c:pt>
                <c:pt idx="1117">
                  <c:v>0.0103205506955214</c:v>
                </c:pt>
                <c:pt idx="1118">
                  <c:v>0.0103588328095404</c:v>
                </c:pt>
                <c:pt idx="1119">
                  <c:v>0.0103990436065155</c:v>
                </c:pt>
                <c:pt idx="1120">
                  <c:v>0.0104397646074097</c:v>
                </c:pt>
                <c:pt idx="1121">
                  <c:v>0.0104786914846239</c:v>
                </c:pt>
                <c:pt idx="1122">
                  <c:v>0.0105158242381582</c:v>
                </c:pt>
                <c:pt idx="1123">
                  <c:v>0.0105511628680128</c:v>
                </c:pt>
                <c:pt idx="1124">
                  <c:v>0.0105847073741869</c:v>
                </c:pt>
                <c:pt idx="1125">
                  <c:v>0.0106170128136956</c:v>
                </c:pt>
                <c:pt idx="1126">
                  <c:v>0.0106480791865393</c:v>
                </c:pt>
                <c:pt idx="1127">
                  <c:v>0.0106784615497303</c:v>
                </c:pt>
                <c:pt idx="1128">
                  <c:v>0.0107087149602809</c:v>
                </c:pt>
                <c:pt idx="1129">
                  <c:v>0.0107388394181909</c:v>
                </c:pt>
                <c:pt idx="1130">
                  <c:v>0.010769922610944</c:v>
                </c:pt>
                <c:pt idx="1131">
                  <c:v>0.0108019645385376</c:v>
                </c:pt>
                <c:pt idx="1132">
                  <c:v>0.0108343484709583</c:v>
                </c:pt>
                <c:pt idx="1133">
                  <c:v>0.0108670744082064</c:v>
                </c:pt>
                <c:pt idx="1134">
                  <c:v>0.0109003441891951</c:v>
                </c:pt>
                <c:pt idx="1135">
                  <c:v>0.0109343596528373</c:v>
                </c:pt>
                <c:pt idx="1136">
                  <c:v>0.0109691207991322</c:v>
                </c:pt>
                <c:pt idx="1137">
                  <c:v>0.0110046780878118</c:v>
                </c:pt>
                <c:pt idx="1138">
                  <c:v>0.0110410315188743</c:v>
                </c:pt>
                <c:pt idx="1139">
                  <c:v>0.0110781810923196</c:v>
                </c:pt>
                <c:pt idx="1140">
                  <c:v>0.0111161268081483</c:v>
                </c:pt>
                <c:pt idx="1141">
                  <c:v>0.0111548518464509</c:v>
                </c:pt>
                <c:pt idx="1142">
                  <c:v>0.0111944290935006</c:v>
                </c:pt>
                <c:pt idx="1143">
                  <c:v>0.0112348585492964</c:v>
                </c:pt>
                <c:pt idx="1144">
                  <c:v>0.0112763925124844</c:v>
                </c:pt>
                <c:pt idx="1145">
                  <c:v>0.0113190309830629</c:v>
                </c:pt>
                <c:pt idx="1146">
                  <c:v>0.0113627739610317</c:v>
                </c:pt>
                <c:pt idx="1147">
                  <c:v>0.0114076214463904</c:v>
                </c:pt>
                <c:pt idx="1148">
                  <c:v>0.0114540780364253</c:v>
                </c:pt>
                <c:pt idx="1149">
                  <c:v>0.0115021437311363</c:v>
                </c:pt>
                <c:pt idx="1150">
                  <c:v>0.011551341966418</c:v>
                </c:pt>
                <c:pt idx="1151">
                  <c:v>0.0116005121685175</c:v>
                </c:pt>
                <c:pt idx="1152">
                  <c:v>0.0116496543374346</c:v>
                </c:pt>
                <c:pt idx="1153">
                  <c:v>0.0116987684731691</c:v>
                </c:pt>
                <c:pt idx="1154">
                  <c:v>0.0117478545757203</c:v>
                </c:pt>
                <c:pt idx="1155">
                  <c:v>0.0117976190812891</c:v>
                </c:pt>
                <c:pt idx="1156">
                  <c:v>0.0118480619898756</c:v>
                </c:pt>
                <c:pt idx="1157">
                  <c:v>0.0118995365195781</c:v>
                </c:pt>
                <c:pt idx="1158">
                  <c:v>0.0119523958884951</c:v>
                </c:pt>
                <c:pt idx="1159">
                  <c:v>0.0120066400966258</c:v>
                </c:pt>
                <c:pt idx="1160">
                  <c:v>0.0120638614287403</c:v>
                </c:pt>
                <c:pt idx="1161">
                  <c:v>0.0121240598848347</c:v>
                </c:pt>
                <c:pt idx="1162">
                  <c:v>0.0121856824266003</c:v>
                </c:pt>
                <c:pt idx="1163">
                  <c:v>0.0122487290540377</c:v>
                </c:pt>
                <c:pt idx="1164">
                  <c:v>0.0123127960893178</c:v>
                </c:pt>
                <c:pt idx="1165">
                  <c:v>0.0123774798546116</c:v>
                </c:pt>
                <c:pt idx="1166">
                  <c:v>0.0124427803499177</c:v>
                </c:pt>
                <c:pt idx="1167">
                  <c:v>0.0125082434376847</c:v>
                </c:pt>
                <c:pt idx="1168">
                  <c:v>0.01257386911791</c:v>
                </c:pt>
                <c:pt idx="1169">
                  <c:v>0.0126396573905939</c:v>
                </c:pt>
                <c:pt idx="1170">
                  <c:v>0.0127056082557371</c:v>
                </c:pt>
                <c:pt idx="1171">
                  <c:v>0.0127734317374724</c:v>
                </c:pt>
                <c:pt idx="1172">
                  <c:v>0.012843537120262</c:v>
                </c:pt>
                <c:pt idx="1173">
                  <c:v>0.0129159244041047</c:v>
                </c:pt>
                <c:pt idx="1174">
                  <c:v>0.0129915018641182</c:v>
                </c:pt>
                <c:pt idx="1175">
                  <c:v>0.0130702695002999</c:v>
                </c:pt>
                <c:pt idx="1176">
                  <c:v>0.0131522273126498</c:v>
                </c:pt>
                <c:pt idx="1177">
                  <c:v>0.0132373753011667</c:v>
                </c:pt>
                <c:pt idx="1178">
                  <c:v>0.0133256125463958</c:v>
                </c:pt>
                <c:pt idx="1179">
                  <c:v>0.0134169390483371</c:v>
                </c:pt>
                <c:pt idx="1180">
                  <c:v>0.0135104913849652</c:v>
                </c:pt>
                <c:pt idx="1181">
                  <c:v>0.0136045763520615</c:v>
                </c:pt>
                <c:pt idx="1182">
                  <c:v>0.0136991939496254</c:v>
                </c:pt>
                <c:pt idx="1183">
                  <c:v>0.0137943441776567</c:v>
                </c:pt>
                <c:pt idx="1184">
                  <c:v>0.0138900270361543</c:v>
                </c:pt>
                <c:pt idx="1185">
                  <c:v>0.0139857883875638</c:v>
                </c:pt>
                <c:pt idx="1186">
                  <c:v>0.0140816282318857</c:v>
                </c:pt>
                <c:pt idx="1187">
                  <c:v>0.0141783539247751</c:v>
                </c:pt>
                <c:pt idx="1188">
                  <c:v>0.0142767728218863</c:v>
                </c:pt>
                <c:pt idx="1189">
                  <c:v>0.0143768849232178</c:v>
                </c:pt>
                <c:pt idx="1190">
                  <c:v>0.0144798732290767</c:v>
                </c:pt>
                <c:pt idx="1191">
                  <c:v>0.014585737739459</c:v>
                </c:pt>
                <c:pt idx="1192">
                  <c:v>0.0146939682504445</c:v>
                </c:pt>
                <c:pt idx="1193">
                  <c:v>0.0148045647620338</c:v>
                </c:pt>
                <c:pt idx="1194">
                  <c:v>0.0149166189991123</c:v>
                </c:pt>
                <c:pt idx="1195">
                  <c:v>0.0150292226865663</c:v>
                </c:pt>
                <c:pt idx="1196">
                  <c:v>0.015142375824394</c:v>
                </c:pt>
                <c:pt idx="1197">
                  <c:v>0.0152585004795712</c:v>
                </c:pt>
                <c:pt idx="1198">
                  <c:v>0.0153775966520929</c:v>
                </c:pt>
                <c:pt idx="1199">
                  <c:v>0.0154996643419594</c:v>
                </c:pt>
                <c:pt idx="1200">
                  <c:v>0.0156247035491716</c:v>
                </c:pt>
                <c:pt idx="1201">
                  <c:v>0.0157550186013316</c:v>
                </c:pt>
                <c:pt idx="1202">
                  <c:v>0.0158914953470033</c:v>
                </c:pt>
                <c:pt idx="1203">
                  <c:v>0.0160341337861831</c:v>
                </c:pt>
                <c:pt idx="1204">
                  <c:v>0.0161825807007808</c:v>
                </c:pt>
                <c:pt idx="1205">
                  <c:v>0.0163368360907918</c:v>
                </c:pt>
                <c:pt idx="1206">
                  <c:v>0.0164968999562163</c:v>
                </c:pt>
                <c:pt idx="1207">
                  <c:v>0.0166627722970527</c:v>
                </c:pt>
                <c:pt idx="1208">
                  <c:v>0.01683389805629</c:v>
                </c:pt>
                <c:pt idx="1209">
                  <c:v>0.0170102772339284</c:v>
                </c:pt>
                <c:pt idx="1210">
                  <c:v>0.0171908221424805</c:v>
                </c:pt>
                <c:pt idx="1211">
                  <c:v>0.017373391046811</c:v>
                </c:pt>
                <c:pt idx="1212">
                  <c:v>0.0175579839469178</c:v>
                </c:pt>
                <c:pt idx="1213">
                  <c:v>0.0177446008428009</c:v>
                </c:pt>
                <c:pt idx="1214">
                  <c:v>0.0179332417344592</c:v>
                </c:pt>
                <c:pt idx="1215">
                  <c:v>0.0181237047829807</c:v>
                </c:pt>
                <c:pt idx="1216">
                  <c:v>0.0183159899883663</c:v>
                </c:pt>
                <c:pt idx="1217">
                  <c:v>0.0185100468908856</c:v>
                </c:pt>
                <c:pt idx="1218">
                  <c:v>0.0187058250308085</c:v>
                </c:pt>
                <c:pt idx="1219">
                  <c:v>0.0189033244081329</c:v>
                </c:pt>
                <c:pt idx="1220">
                  <c:v>0.0191059706777697</c:v>
                </c:pt>
                <c:pt idx="1221">
                  <c:v>0.0193137638397122</c:v>
                </c:pt>
                <c:pt idx="1222">
                  <c:v>0.0195266310076874</c:v>
                </c:pt>
                <c:pt idx="1223">
                  <c:v>0.0197445721816964</c:v>
                </c:pt>
                <c:pt idx="1224">
                  <c:v>0.0199673350630946</c:v>
                </c:pt>
                <c:pt idx="1225">
                  <c:v>0.0201946673532379</c:v>
                </c:pt>
                <c:pt idx="1226">
                  <c:v>0.0204265690521221</c:v>
                </c:pt>
                <c:pt idx="1227">
                  <c:v>0.0206646044113437</c:v>
                </c:pt>
                <c:pt idx="1228">
                  <c:v>0.0209087734308957</c:v>
                </c:pt>
                <c:pt idx="1229">
                  <c:v>0.021159076110778</c:v>
                </c:pt>
                <c:pt idx="1230">
                  <c:v>0.0214155124509917</c:v>
                </c:pt>
                <c:pt idx="1231">
                  <c:v>0.0216792430252927</c:v>
                </c:pt>
                <c:pt idx="1232">
                  <c:v>0.0219509518433307</c:v>
                </c:pt>
                <c:pt idx="1233">
                  <c:v>0.0222306389051001</c:v>
                </c:pt>
                <c:pt idx="1234">
                  <c:v>0.0225196161635571</c:v>
                </c:pt>
                <c:pt idx="1235">
                  <c:v>0.0228178836186936</c:v>
                </c:pt>
                <c:pt idx="1236">
                  <c:v>0.0231254412705095</c:v>
                </c:pt>
                <c:pt idx="1237">
                  <c:v>0.0234422891190038</c:v>
                </c:pt>
                <c:pt idx="1238">
                  <c:v>0.023768073946079</c:v>
                </c:pt>
                <c:pt idx="1239">
                  <c:v>0.0241027957517358</c:v>
                </c:pt>
                <c:pt idx="1240">
                  <c:v>0.0244448622511976</c:v>
                </c:pt>
                <c:pt idx="1241">
                  <c:v>0.0247910496284908</c:v>
                </c:pt>
                <c:pt idx="1242">
                  <c:v>0.0251413578836112</c:v>
                </c:pt>
                <c:pt idx="1243">
                  <c:v>0.0254957870165587</c:v>
                </c:pt>
                <c:pt idx="1244">
                  <c:v>0.0258543370273321</c:v>
                </c:pt>
                <c:pt idx="1245">
                  <c:v>0.0262174115937618</c:v>
                </c:pt>
                <c:pt idx="1246">
                  <c:v>0.026585010715849</c:v>
                </c:pt>
                <c:pt idx="1247">
                  <c:v>0.026957588531148</c:v>
                </c:pt>
                <c:pt idx="1248">
                  <c:v>0.0273355991772126</c:v>
                </c:pt>
                <c:pt idx="1249">
                  <c:v>0.027719042654038</c:v>
                </c:pt>
                <c:pt idx="1250">
                  <c:v>0.028111669801459</c:v>
                </c:pt>
                <c:pt idx="1251">
                  <c:v>0.0285134806194648</c:v>
                </c:pt>
                <c:pt idx="1252">
                  <c:v>0.0289240658235931</c:v>
                </c:pt>
                <c:pt idx="1253">
                  <c:v>0.0293434254138452</c:v>
                </c:pt>
                <c:pt idx="1254">
                  <c:v>0.0297706511151053</c:v>
                </c:pt>
                <c:pt idx="1255">
                  <c:v>0.0302048346522583</c:v>
                </c:pt>
                <c:pt idx="1256">
                  <c:v>0.0306459760252973</c:v>
                </c:pt>
                <c:pt idx="1257">
                  <c:v>0.0310958917844688</c:v>
                </c:pt>
                <c:pt idx="1258">
                  <c:v>0.0315545819297618</c:v>
                </c:pt>
                <c:pt idx="1259">
                  <c:v>0.0320220464611763</c:v>
                </c:pt>
                <c:pt idx="1260">
                  <c:v>0.0324982853787143</c:v>
                </c:pt>
                <c:pt idx="1261">
                  <c:v>0.0329849918865987</c:v>
                </c:pt>
                <c:pt idx="1262">
                  <c:v>0.0334829957670268</c:v>
                </c:pt>
                <c:pt idx="1263">
                  <c:v>0.0339922970199903</c:v>
                </c:pt>
                <c:pt idx="1264">
                  <c:v>0.0345138039206246</c:v>
                </c:pt>
                <c:pt idx="1265">
                  <c:v>0.0350475164689179</c:v>
                </c:pt>
                <c:pt idx="1266">
                  <c:v>0.0355934346648705</c:v>
                </c:pt>
                <c:pt idx="1267">
                  <c:v>0.0361515585084807</c:v>
                </c:pt>
                <c:pt idx="1268">
                  <c:v>0.0367210806440951</c:v>
                </c:pt>
                <c:pt idx="1269">
                  <c:v>0.0373020010717151</c:v>
                </c:pt>
                <c:pt idx="1270">
                  <c:v>0.0378931367910245</c:v>
                </c:pt>
                <c:pt idx="1271">
                  <c:v>0.0384900865923901</c:v>
                </c:pt>
                <c:pt idx="1272">
                  <c:v>0.0390928504758056</c:v>
                </c:pt>
                <c:pt idx="1273">
                  <c:v>0.0397014284412709</c:v>
                </c:pt>
                <c:pt idx="1274">
                  <c:v>0.0403158204887851</c:v>
                </c:pt>
                <c:pt idx="1275">
                  <c:v>0.0409369348934636</c:v>
                </c:pt>
                <c:pt idx="1276">
                  <c:v>0.041564771655308</c:v>
                </c:pt>
                <c:pt idx="1277">
                  <c:v>0.0421969087073458</c:v>
                </c:pt>
                <c:pt idx="1278">
                  <c:v>0.0428309239826063</c:v>
                </c:pt>
                <c:pt idx="1279">
                  <c:v>0.0434668174810844</c:v>
                </c:pt>
                <c:pt idx="1280">
                  <c:v>0.0441088166067229</c:v>
                </c:pt>
                <c:pt idx="1281">
                  <c:v>0.0447569213595075</c:v>
                </c:pt>
                <c:pt idx="1282">
                  <c:v>0.0454102458908742</c:v>
                </c:pt>
                <c:pt idx="1283">
                  <c:v>0.0460687902008265</c:v>
                </c:pt>
                <c:pt idx="1284">
                  <c:v>0.0467329075074594</c:v>
                </c:pt>
                <c:pt idx="1285">
                  <c:v>0.0474029510288677</c:v>
                </c:pt>
                <c:pt idx="1286">
                  <c:v>0.0480789207650432</c:v>
                </c:pt>
                <c:pt idx="1287">
                  <c:v>0.0487603121187259</c:v>
                </c:pt>
                <c:pt idx="1288">
                  <c:v>0.0494471250899034</c:v>
                </c:pt>
                <c:pt idx="1289">
                  <c:v>0.0501393596785759</c:v>
                </c:pt>
                <c:pt idx="1290">
                  <c:v>0.0508370158847467</c:v>
                </c:pt>
                <c:pt idx="1291">
                  <c:v>0.0515422354435576</c:v>
                </c:pt>
                <c:pt idx="1292">
                  <c:v>0.0522560724026642</c:v>
                </c:pt>
                <c:pt idx="1293">
                  <c:v>0.0529785267620581</c:v>
                </c:pt>
                <c:pt idx="1294">
                  <c:v>0.0537095480620352</c:v>
                </c:pt>
                <c:pt idx="1295">
                  <c:v>0.0544491363025835</c:v>
                </c:pt>
                <c:pt idx="1296">
                  <c:v>0.0551972914837028</c:v>
                </c:pt>
                <c:pt idx="1297">
                  <c:v>0.0559540136053913</c:v>
                </c:pt>
                <c:pt idx="1298">
                  <c:v>0.0567193531273812</c:v>
                </c:pt>
                <c:pt idx="1299">
                  <c:v>0.0574933100496745</c:v>
                </c:pt>
                <c:pt idx="1300">
                  <c:v>0.0582724587173516</c:v>
                </c:pt>
                <c:pt idx="1301">
                  <c:v>0.0590487592136899</c:v>
                </c:pt>
                <c:pt idx="1302">
                  <c:v>0.0598222115386866</c:v>
                </c:pt>
                <c:pt idx="1303">
                  <c:v>0.0605928156923416</c:v>
                </c:pt>
                <c:pt idx="1304">
                  <c:v>0.0613605716746531</c:v>
                </c:pt>
                <c:pt idx="1305">
                  <c:v>0.0621257317842673</c:v>
                </c:pt>
                <c:pt idx="1306">
                  <c:v>0.0628882960211885</c:v>
                </c:pt>
                <c:pt idx="1307">
                  <c:v>0.0636467001338261</c:v>
                </c:pt>
                <c:pt idx="1308">
                  <c:v>0.0643993798705906</c:v>
                </c:pt>
                <c:pt idx="1309">
                  <c:v>0.0651463352314802</c:v>
                </c:pt>
                <c:pt idx="1310">
                  <c:v>0.0658895061127432</c:v>
                </c:pt>
                <c:pt idx="1311">
                  <c:v>0.0666288925143671</c:v>
                </c:pt>
                <c:pt idx="1312">
                  <c:v>0.0673638104267026</c:v>
                </c:pt>
                <c:pt idx="1313">
                  <c:v>0.0680942598497553</c:v>
                </c:pt>
                <c:pt idx="1314">
                  <c:v>0.0688189288305763</c:v>
                </c:pt>
                <c:pt idx="1315">
                  <c:v>0.0695365054162174</c:v>
                </c:pt>
                <c:pt idx="1316">
                  <c:v>0.0702469896066763</c:v>
                </c:pt>
                <c:pt idx="1317">
                  <c:v>0.0709484134725613</c:v>
                </c:pt>
                <c:pt idx="1318">
                  <c:v>0.0716407770138633</c:v>
                </c:pt>
                <c:pt idx="1319">
                  <c:v>0.0723240802305823</c:v>
                </c:pt>
                <c:pt idx="1320">
                  <c:v>0.072998323122725</c:v>
                </c:pt>
                <c:pt idx="1321">
                  <c:v>0.0736667295062755</c:v>
                </c:pt>
                <c:pt idx="1322">
                  <c:v>0.0743309309124444</c:v>
                </c:pt>
                <c:pt idx="1323">
                  <c:v>0.0749909273412295</c:v>
                </c:pt>
                <c:pt idx="1324">
                  <c:v>0.0756459618967214</c:v>
                </c:pt>
                <c:pt idx="1325">
                  <c:v>0.0762960345789113</c:v>
                </c:pt>
                <c:pt idx="1326">
                  <c:v>0.0769411453877992</c:v>
                </c:pt>
                <c:pt idx="1327">
                  <c:v>0.0775812943233827</c:v>
                </c:pt>
                <c:pt idx="1328">
                  <c:v>0.07821602724811</c:v>
                </c:pt>
                <c:pt idx="1329">
                  <c:v>0.0788453441619861</c:v>
                </c:pt>
                <c:pt idx="1330">
                  <c:v>0.0794654942251744</c:v>
                </c:pt>
                <c:pt idx="1331">
                  <c:v>0.0800678600373822</c:v>
                </c:pt>
                <c:pt idx="1332">
                  <c:v>0.080652441598614</c:v>
                </c:pt>
                <c:pt idx="1333">
                  <c:v>0.0812192389088698</c:v>
                </c:pt>
                <c:pt idx="1334">
                  <c:v>0.0817682519681473</c:v>
                </c:pt>
                <c:pt idx="1335">
                  <c:v>0.0823003890515645</c:v>
                </c:pt>
                <c:pt idx="1336">
                  <c:v>0.0828156501591283</c:v>
                </c:pt>
                <c:pt idx="1337">
                  <c:v>0.0833122187406019</c:v>
                </c:pt>
                <c:pt idx="1338">
                  <c:v>0.0837882782457498</c:v>
                </c:pt>
                <c:pt idx="1339">
                  <c:v>0.0842438286745779</c:v>
                </c:pt>
                <c:pt idx="1340">
                  <c:v>0.0846793465911991</c:v>
                </c:pt>
                <c:pt idx="1341">
                  <c:v>0.0850948319956053</c:v>
                </c:pt>
                <c:pt idx="1342">
                  <c:v>0.0854894551055996</c:v>
                </c:pt>
                <c:pt idx="1343">
                  <c:v>0.0858632159211908</c:v>
                </c:pt>
                <c:pt idx="1344">
                  <c:v>0.0862152061672542</c:v>
                </c:pt>
                <c:pt idx="1345">
                  <c:v>0.0865445175686661</c:v>
                </c:pt>
                <c:pt idx="1346">
                  <c:v>0.0868511501254323</c:v>
                </c:pt>
                <c:pt idx="1347">
                  <c:v>0.0871333377470656</c:v>
                </c:pt>
                <c:pt idx="1348">
                  <c:v>0.0873910804335616</c:v>
                </c:pt>
                <c:pt idx="1349">
                  <c:v>0.0876243781849203</c:v>
                </c:pt>
                <c:pt idx="1350">
                  <c:v>0.0878332310011511</c:v>
                </c:pt>
                <c:pt idx="1351">
                  <c:v>0.0880220400919019</c:v>
                </c:pt>
                <c:pt idx="1352">
                  <c:v>0.0881940236665086</c:v>
                </c:pt>
                <c:pt idx="1353">
                  <c:v>0.0883491817249764</c:v>
                </c:pt>
                <c:pt idx="1354">
                  <c:v>0.0884857986365438</c:v>
                </c:pt>
                <c:pt idx="1355">
                  <c:v>0.0886038744012077</c:v>
                </c:pt>
                <c:pt idx="1356">
                  <c:v>0.0887034090189682</c:v>
                </c:pt>
                <c:pt idx="1357">
                  <c:v>0.0887844024898222</c:v>
                </c:pt>
                <c:pt idx="1358">
                  <c:v>0.0888492768807451</c:v>
                </c:pt>
                <c:pt idx="1359">
                  <c:v>0.0888980321917419</c:v>
                </c:pt>
                <c:pt idx="1360">
                  <c:v>0.0889264410188764</c:v>
                </c:pt>
                <c:pt idx="1361">
                  <c:v>0.0889291602375606</c:v>
                </c:pt>
                <c:pt idx="1362">
                  <c:v>0.0889061898478046</c:v>
                </c:pt>
                <c:pt idx="1363">
                  <c:v>0.0888575298496084</c:v>
                </c:pt>
                <c:pt idx="1364">
                  <c:v>0.0887831802429674</c:v>
                </c:pt>
                <c:pt idx="1365">
                  <c:v>0.0886827878097913</c:v>
                </c:pt>
                <c:pt idx="1366">
                  <c:v>0.0885563525500881</c:v>
                </c:pt>
                <c:pt idx="1367">
                  <c:v>0.0884043790611306</c:v>
                </c:pt>
                <c:pt idx="1368">
                  <c:v>0.0882273719401912</c:v>
                </c:pt>
                <c:pt idx="1369">
                  <c:v>0.0880253311872798</c:v>
                </c:pt>
                <c:pt idx="1370">
                  <c:v>0.0877970513755527</c:v>
                </c:pt>
                <c:pt idx="1371">
                  <c:v>0.087542532505004</c:v>
                </c:pt>
                <c:pt idx="1372">
                  <c:v>0.0872607205279801</c:v>
                </c:pt>
                <c:pt idx="1373">
                  <c:v>0.0869516154444896</c:v>
                </c:pt>
                <c:pt idx="1374">
                  <c:v>0.0866152677142486</c:v>
                </c:pt>
                <c:pt idx="1375">
                  <c:v>0.0862517277969734</c:v>
                </c:pt>
                <c:pt idx="1376">
                  <c:v>0.0858609956926748</c:v>
                </c:pt>
                <c:pt idx="1377">
                  <c:v>0.0854433741597269</c:v>
                </c:pt>
                <c:pt idx="1378">
                  <c:v>0.0849988631981279</c:v>
                </c:pt>
                <c:pt idx="1379">
                  <c:v>0.0845274628078779</c:v>
                </c:pt>
                <c:pt idx="1380">
                  <c:v>0.0840291729889853</c:v>
                </c:pt>
                <c:pt idx="1381">
                  <c:v>0.0835120336581913</c:v>
                </c:pt>
                <c:pt idx="1382">
                  <c:v>0.0829806590773162</c:v>
                </c:pt>
                <c:pt idx="1383">
                  <c:v>0.0824350492463677</c:v>
                </c:pt>
                <c:pt idx="1384">
                  <c:v>0.0818750527861632</c:v>
                </c:pt>
                <c:pt idx="1385">
                  <c:v>0.0813006696967014</c:v>
                </c:pt>
                <c:pt idx="1386">
                  <c:v>0.0807118999779821</c:v>
                </c:pt>
                <c:pt idx="1387">
                  <c:v>0.0801087436299993</c:v>
                </c:pt>
                <c:pt idx="1388">
                  <c:v>0.0794927649043496</c:v>
                </c:pt>
                <c:pt idx="1389">
                  <c:v>0.0788639638010349</c:v>
                </c:pt>
                <c:pt idx="1390">
                  <c:v>0.0782204004238145</c:v>
                </c:pt>
                <c:pt idx="1391">
                  <c:v>0.0775589911226067</c:v>
                </c:pt>
                <c:pt idx="1392">
                  <c:v>0.0768797358974214</c:v>
                </c:pt>
                <c:pt idx="1393">
                  <c:v>0.0761826347482586</c:v>
                </c:pt>
                <c:pt idx="1394">
                  <c:v>0.0754676876751111</c:v>
                </c:pt>
                <c:pt idx="1395">
                  <c:v>0.074736206630935</c:v>
                </c:pt>
                <c:pt idx="1396">
                  <c:v>0.0739881916157327</c:v>
                </c:pt>
                <c:pt idx="1397">
                  <c:v>0.0732256105589065</c:v>
                </c:pt>
                <c:pt idx="1398">
                  <c:v>0.0724504313898571</c:v>
                </c:pt>
                <c:pt idx="1399">
                  <c:v>0.0716626541085929</c:v>
                </c:pt>
                <c:pt idx="1400">
                  <c:v>0.0708622618952058</c:v>
                </c:pt>
                <c:pt idx="1401">
                  <c:v>0.0700492547496869</c:v>
                </c:pt>
                <c:pt idx="1402">
                  <c:v>0.0692220011408301</c:v>
                </c:pt>
                <c:pt idx="1403">
                  <c:v>0.0683805010686376</c:v>
                </c:pt>
                <c:pt idx="1404">
                  <c:v>0.0675255114290282</c:v>
                </c:pt>
                <c:pt idx="1405">
                  <c:v>0.06665778911792</c:v>
                </c:pt>
                <c:pt idx="1406">
                  <c:v>0.0657773341353211</c:v>
                </c:pt>
                <c:pt idx="1407">
                  <c:v>0.0648840455617757</c:v>
                </c:pt>
                <c:pt idx="1408">
                  <c:v>0.0639779233972832</c:v>
                </c:pt>
                <c:pt idx="1409">
                  <c:v>0.0630589676418436</c:v>
                </c:pt>
                <c:pt idx="1410">
                  <c:v>0.0621271782954585</c:v>
                </c:pt>
                <c:pt idx="1411">
                  <c:v>0.0611911727584391</c:v>
                </c:pt>
                <c:pt idx="1412">
                  <c:v>0.0602558175912484</c:v>
                </c:pt>
                <c:pt idx="1413">
                  <c:v>0.0593211127938911</c:v>
                </c:pt>
                <c:pt idx="1414">
                  <c:v>0.0583863519301688</c:v>
                </c:pt>
                <c:pt idx="1415">
                  <c:v>0.0574515350000816</c:v>
                </c:pt>
                <c:pt idx="1416">
                  <c:v>0.0565166620036293</c:v>
                </c:pt>
                <c:pt idx="1417">
                  <c:v>0.0555817329408023</c:v>
                </c:pt>
                <c:pt idx="1418">
                  <c:v>0.0546485643618471</c:v>
                </c:pt>
                <c:pt idx="1419">
                  <c:v>0.0537171562667579</c:v>
                </c:pt>
                <c:pt idx="1420">
                  <c:v>0.0527870320914267</c:v>
                </c:pt>
                <c:pt idx="1421">
                  <c:v>0.0518583824614898</c:v>
                </c:pt>
                <c:pt idx="1422">
                  <c:v>0.0509312073769522</c:v>
                </c:pt>
                <c:pt idx="1423">
                  <c:v>0.050005506837814</c:v>
                </c:pt>
                <c:pt idx="1424">
                  <c:v>0.0490812808440641</c:v>
                </c:pt>
                <c:pt idx="1425">
                  <c:v>0.0481594376708381</c:v>
                </c:pt>
                <c:pt idx="1426">
                  <c:v>0.0472399773181299</c:v>
                </c:pt>
                <c:pt idx="1427">
                  <c:v>0.0463246658764324</c:v>
                </c:pt>
                <c:pt idx="1428">
                  <c:v>0.0454152694362376</c:v>
                </c:pt>
                <c:pt idx="1429">
                  <c:v>0.0445117879975491</c:v>
                </c:pt>
                <c:pt idx="1430">
                  <c:v>0.0436138571289953</c:v>
                </c:pt>
                <c:pt idx="1431">
                  <c:v>0.042721476830564</c:v>
                </c:pt>
                <c:pt idx="1432">
                  <c:v>0.0418314288929261</c:v>
                </c:pt>
                <c:pt idx="1433">
                  <c:v>0.0409437133160761</c:v>
                </c:pt>
                <c:pt idx="1434">
                  <c:v>0.04006004573078</c:v>
                </c:pt>
                <c:pt idx="1435">
                  <c:v>0.0391821417678021</c:v>
                </c:pt>
                <c:pt idx="1436">
                  <c:v>0.0383100014271455</c:v>
                </c:pt>
                <c:pt idx="1437">
                  <c:v>0.0374427164336968</c:v>
                </c:pt>
                <c:pt idx="1438">
                  <c:v>0.0365802867874565</c:v>
                </c:pt>
                <c:pt idx="1439">
                  <c:v>0.0357227124884247</c:v>
                </c:pt>
                <c:pt idx="1440">
                  <c:v>0.0348699935365949</c:v>
                </c:pt>
                <c:pt idx="1441">
                  <c:v>0.0340274730565708</c:v>
                </c:pt>
                <c:pt idx="1442">
                  <c:v>0.0331962667690002</c:v>
                </c:pt>
                <c:pt idx="1443">
                  <c:v>0.0323763746738857</c:v>
                </c:pt>
                <c:pt idx="1444">
                  <c:v>0.0315694619422682</c:v>
                </c:pt>
                <c:pt idx="1445">
                  <c:v>0.0307755285741468</c:v>
                </c:pt>
                <c:pt idx="1446">
                  <c:v>0.0299945745695214</c:v>
                </c:pt>
                <c:pt idx="1447">
                  <c:v>0.0292265999283794</c:v>
                </c:pt>
                <c:pt idx="1448">
                  <c:v>0.0284711000534609</c:v>
                </c:pt>
                <c:pt idx="1449">
                  <c:v>0.0277280749447556</c:v>
                </c:pt>
                <c:pt idx="1450">
                  <c:v>0.0269987300291089</c:v>
                </c:pt>
                <c:pt idx="1451">
                  <c:v>0.0262829363538797</c:v>
                </c:pt>
                <c:pt idx="1452">
                  <c:v>0.0255806939190694</c:v>
                </c:pt>
                <c:pt idx="1453">
                  <c:v>0.0248920027246781</c:v>
                </c:pt>
                <c:pt idx="1454">
                  <c:v>0.0242168627706936</c:v>
                </c:pt>
                <c:pt idx="1455">
                  <c:v>0.0235552235974118</c:v>
                </c:pt>
                <c:pt idx="1456">
                  <c:v>0.0229070852048218</c:v>
                </c:pt>
                <c:pt idx="1457">
                  <c:v>0.0222721448345512</c:v>
                </c:pt>
                <c:pt idx="1458">
                  <c:v>0.0216500997282275</c:v>
                </c:pt>
                <c:pt idx="1459">
                  <c:v>0.0210409498858526</c:v>
                </c:pt>
                <c:pt idx="1460">
                  <c:v>0.0204455250896286</c:v>
                </c:pt>
                <c:pt idx="1461">
                  <c:v>0.0198638253395429</c:v>
                </c:pt>
                <c:pt idx="1462">
                  <c:v>0.0192912363737776</c:v>
                </c:pt>
                <c:pt idx="1463">
                  <c:v>0.0187277581923254</c:v>
                </c:pt>
                <c:pt idx="1464">
                  <c:v>0.0181735421743703</c:v>
                </c:pt>
                <c:pt idx="1465">
                  <c:v>0.0176287396990962</c:v>
                </c:pt>
                <c:pt idx="1466">
                  <c:v>0.0170933507665041</c:v>
                </c:pt>
                <c:pt idx="1467">
                  <c:v>0.0165670726182236</c:v>
                </c:pt>
                <c:pt idx="1468">
                  <c:v>0.0160499052542547</c:v>
                </c:pt>
                <c:pt idx="1469">
                  <c:v>0.0155418486745972</c:v>
                </c:pt>
                <c:pt idx="1470">
                  <c:v>0.0150429028792437</c:v>
                </c:pt>
                <c:pt idx="1471">
                  <c:v>0.0145561515182876</c:v>
                </c:pt>
                <c:pt idx="1472">
                  <c:v>0.0140827383455629</c:v>
                </c:pt>
                <c:pt idx="1473">
                  <c:v>0.01362266336107</c:v>
                </c:pt>
                <c:pt idx="1474">
                  <c:v>0.0131751192091528</c:v>
                </c:pt>
                <c:pt idx="1475">
                  <c:v>0.0127401058898117</c:v>
                </c:pt>
                <c:pt idx="1476">
                  <c:v>0.0123176234030467</c:v>
                </c:pt>
                <c:pt idx="1477">
                  <c:v>0.0119076717488473</c:v>
                </c:pt>
                <c:pt idx="1478">
                  <c:v>0.0115082829978218</c:v>
                </c:pt>
                <c:pt idx="1479">
                  <c:v>0.0111194571499618</c:v>
                </c:pt>
                <c:pt idx="1480">
                  <c:v>0.0107412110251765</c:v>
                </c:pt>
                <c:pt idx="1481">
                  <c:v>0.0103741165003879</c:v>
                </c:pt>
                <c:pt idx="1482">
                  <c:v>0.0100181735755966</c:v>
                </c:pt>
                <c:pt idx="1483">
                  <c:v>0.00967338225080253</c:v>
                </c:pt>
                <c:pt idx="1484">
                  <c:v>0.00933974252599655</c:v>
                </c:pt>
                <c:pt idx="1485">
                  <c:v>0.00901649750526903</c:v>
                </c:pt>
                <c:pt idx="1486">
                  <c:v>0.00870364718861197</c:v>
                </c:pt>
                <c:pt idx="1487">
                  <c:v>0.00840129249548184</c:v>
                </c:pt>
                <c:pt idx="1488">
                  <c:v>0.00810953434533498</c:v>
                </c:pt>
                <c:pt idx="1489">
                  <c:v>0.00782837273817194</c:v>
                </c:pt>
                <c:pt idx="1490">
                  <c:v>0.00755811043236395</c:v>
                </c:pt>
                <c:pt idx="1491">
                  <c:v>0.00729874742790207</c:v>
                </c:pt>
                <c:pt idx="1492">
                  <c:v>0.00704541716431868</c:v>
                </c:pt>
                <c:pt idx="1493">
                  <c:v>0.00679811964160916</c:v>
                </c:pt>
                <c:pt idx="1494">
                  <c:v>0.00655756129597243</c:v>
                </c:pt>
                <c:pt idx="1495">
                  <c:v>0.00632444856360687</c:v>
                </c:pt>
                <c:pt idx="1496">
                  <c:v>0.00609878144451224</c:v>
                </c:pt>
                <c:pt idx="1497">
                  <c:v>0.0058806608581461</c:v>
                </c:pt>
                <c:pt idx="1498">
                  <c:v>0.00567008680450812</c:v>
                </c:pt>
                <c:pt idx="1499">
                  <c:v>0.0054670592835983</c:v>
                </c:pt>
                <c:pt idx="1500">
                  <c:v>0.00527157829541146</c:v>
                </c:pt>
                <c:pt idx="1501">
                  <c:v>0.00508345321431681</c:v>
                </c:pt>
                <c:pt idx="1502">
                  <c:v>0.00490201685056541</c:v>
                </c:pt>
                <c:pt idx="1503">
                  <c:v>0.00472726920415744</c:v>
                </c:pt>
                <c:pt idx="1504">
                  <c:v>0.00455921027509354</c:v>
                </c:pt>
                <c:pt idx="1505">
                  <c:v>0.00439784006337341</c:v>
                </c:pt>
                <c:pt idx="1506">
                  <c:v>0.00424315856899703</c:v>
                </c:pt>
                <c:pt idx="1507">
                  <c:v>0.00409516579195885</c:v>
                </c:pt>
                <c:pt idx="1508">
                  <c:v>0.00395209564177139</c:v>
                </c:pt>
                <c:pt idx="1509">
                  <c:v>0.00381394811843091</c:v>
                </c:pt>
                <c:pt idx="1510">
                  <c:v>0.00368108765330928</c:v>
                </c:pt>
                <c:pt idx="1511">
                  <c:v>0.00355359273931742</c:v>
                </c:pt>
                <c:pt idx="1512">
                  <c:v>0.00343146337645547</c:v>
                </c:pt>
                <c:pt idx="1513">
                  <c:v>0.00331469956472342</c:v>
                </c:pt>
                <c:pt idx="1514">
                  <c:v>0.00320330130411698</c:v>
                </c:pt>
                <c:pt idx="1515">
                  <c:v>0.00309555296387468</c:v>
                </c:pt>
                <c:pt idx="1516">
                  <c:v>0.0029914545439937</c:v>
                </c:pt>
                <c:pt idx="1517">
                  <c:v>0.00289191431958741</c:v>
                </c:pt>
                <c:pt idx="1518">
                  <c:v>0.0027978405657685</c:v>
                </c:pt>
                <c:pt idx="1519">
                  <c:v>0.00270923328253638</c:v>
                </c:pt>
                <c:pt idx="1520">
                  <c:v>0.00262597473052466</c:v>
                </c:pt>
                <c:pt idx="1521">
                  <c:v>0.00254806490973031</c:v>
                </c:pt>
                <c:pt idx="1522">
                  <c:v>0.0024743880994952</c:v>
                </c:pt>
                <c:pt idx="1523">
                  <c:v>0.00240494429981666</c:v>
                </c:pt>
                <c:pt idx="1524">
                  <c:v>0.00233806833965353</c:v>
                </c:pt>
                <c:pt idx="1525">
                  <c:v>0.00227209504796597</c:v>
                </c:pt>
                <c:pt idx="1526">
                  <c:v>0.00220702442475482</c:v>
                </c:pt>
                <c:pt idx="1527">
                  <c:v>0.00214290692974861</c:v>
                </c:pt>
                <c:pt idx="1528">
                  <c:v>0.00207974256294728</c:v>
                </c:pt>
                <c:pt idx="1529">
                  <c:v>0.00201753132435085</c:v>
                </c:pt>
                <c:pt idx="1530">
                  <c:v>0.0019562732139579</c:v>
                </c:pt>
                <c:pt idx="1531">
                  <c:v>0.00189609718441173</c:v>
                </c:pt>
                <c:pt idx="1532">
                  <c:v>0.001838337615197</c:v>
                </c:pt>
                <c:pt idx="1533">
                  <c:v>0.00178299450631345</c:v>
                </c:pt>
                <c:pt idx="1534">
                  <c:v>0.0017298155591185</c:v>
                </c:pt>
                <c:pt idx="1535">
                  <c:v>0.00167880077361231</c:v>
                </c:pt>
                <c:pt idx="1536">
                  <c:v>0.00162995014979487</c:v>
                </c:pt>
                <c:pt idx="1537">
                  <c:v>0.00158326368766485</c:v>
                </c:pt>
                <c:pt idx="1538">
                  <c:v>0.00153904414559613</c:v>
                </c:pt>
                <c:pt idx="1539">
                  <c:v>0.00149729152358692</c:v>
                </c:pt>
                <c:pt idx="1540">
                  <c:v>0.00145717603943505</c:v>
                </c:pt>
                <c:pt idx="1541">
                  <c:v>0.00141830522858579</c:v>
                </c:pt>
                <c:pt idx="1542">
                  <c:v>0.0013806790910394</c:v>
                </c:pt>
                <c:pt idx="1543">
                  <c:v>0.00134429762679586</c:v>
                </c:pt>
                <c:pt idx="1544">
                  <c:v>0.0013091608358536</c:v>
                </c:pt>
                <c:pt idx="1545">
                  <c:v>0.0012751173390302</c:v>
                </c:pt>
                <c:pt idx="1546">
                  <c:v>0.00124216713632461</c:v>
                </c:pt>
                <c:pt idx="1547">
                  <c:v>0.00121061298610761</c:v>
                </c:pt>
                <c:pt idx="1548">
                  <c:v>0.00118075764674972</c:v>
                </c:pt>
                <c:pt idx="1549">
                  <c:v>0.00115260111825094</c:v>
                </c:pt>
                <c:pt idx="1550">
                  <c:v>0.00112530240513606</c:v>
                </c:pt>
                <c:pt idx="1551">
                  <c:v>0.00109886150740411</c:v>
                </c:pt>
                <c:pt idx="1552">
                  <c:v>0.00107213467121131</c:v>
                </c:pt>
                <c:pt idx="1553">
                  <c:v>0.00104512189655724</c:v>
                </c:pt>
                <c:pt idx="1554">
                  <c:v>0.00101863053909825</c:v>
                </c:pt>
                <c:pt idx="1555">
                  <c:v>0.000993467954490063</c:v>
                </c:pt>
                <c:pt idx="1556">
                  <c:v>0.000969634142732728</c:v>
                </c:pt>
                <c:pt idx="1557">
                  <c:v>0.000948188758124507</c:v>
                </c:pt>
                <c:pt idx="1558">
                  <c:v>0.000929131800665023</c:v>
                </c:pt>
                <c:pt idx="1559">
                  <c:v>0.000912463270354269</c:v>
                </c:pt>
                <c:pt idx="1560">
                  <c:v>0.000898183167191185</c:v>
                </c:pt>
                <c:pt idx="1561">
                  <c:v>0.000885719614254066</c:v>
                </c:pt>
                <c:pt idx="1562">
                  <c:v>0.000874517554529308</c:v>
                </c:pt>
                <c:pt idx="1563">
                  <c:v>0.000864576988016524</c:v>
                </c:pt>
                <c:pt idx="1564">
                  <c:v>0.000855847454987951</c:v>
                </c:pt>
                <c:pt idx="1565">
                  <c:v>0.000848328955443245</c:v>
                </c:pt>
                <c:pt idx="1566">
                  <c:v>0.000842021489382405</c:v>
                </c:pt>
                <c:pt idx="1567">
                  <c:v>0.00083692505680481</c:v>
                </c:pt>
                <c:pt idx="1568">
                  <c:v>0.000832938738254635</c:v>
                </c:pt>
                <c:pt idx="1569">
                  <c:v>0.000830062533731335</c:v>
                </c:pt>
                <c:pt idx="1570">
                  <c:v>0.000827993684863354</c:v>
                </c:pt>
                <c:pt idx="1571">
                  <c:v>0.000825829523174487</c:v>
                </c:pt>
                <c:pt idx="1572">
                  <c:v>0.000823570048665129</c:v>
                </c:pt>
                <c:pt idx="1573">
                  <c:v>0.000821215261335279</c:v>
                </c:pt>
                <c:pt idx="1574">
                  <c:v>0.000818765161184404</c:v>
                </c:pt>
                <c:pt idx="1575">
                  <c:v>0.000815513312014104</c:v>
                </c:pt>
                <c:pt idx="1576">
                  <c:v>0.000811459713824647</c:v>
                </c:pt>
                <c:pt idx="1577">
                  <c:v>0.000806503447158707</c:v>
                </c:pt>
                <c:pt idx="1578">
                  <c:v>0.00080054359255905</c:v>
                </c:pt>
                <c:pt idx="1579">
                  <c:v>0.000793580150026169</c:v>
                </c:pt>
                <c:pt idx="1580">
                  <c:v>0.000785456133737622</c:v>
                </c:pt>
                <c:pt idx="1581">
                  <c:v>0.000776171543693704</c:v>
                </c:pt>
                <c:pt idx="1582">
                  <c:v>0.000766393569638352</c:v>
                </c:pt>
                <c:pt idx="1583">
                  <c:v>0.000756122211571381</c:v>
                </c:pt>
                <c:pt idx="1584">
                  <c:v>0.00074535746949248</c:v>
                </c:pt>
                <c:pt idx="1585">
                  <c:v>0.00073409934340129</c:v>
                </c:pt>
                <c:pt idx="1586">
                  <c:v>0.000722347833298465</c:v>
                </c:pt>
                <c:pt idx="1587">
                  <c:v>0.000711364432396827</c:v>
                </c:pt>
                <c:pt idx="1588">
                  <c:v>0.000701149140695601</c:v>
                </c:pt>
                <c:pt idx="1589">
                  <c:v>0.00069170195819479</c:v>
                </c:pt>
                <c:pt idx="1590">
                  <c:v>0.000683022884894213</c:v>
                </c:pt>
                <c:pt idx="1591">
                  <c:v>0.000675033427883515</c:v>
                </c:pt>
                <c:pt idx="1592">
                  <c:v>0.00066801952562362</c:v>
                </c:pt>
                <c:pt idx="1593">
                  <c:v>0.000661981178113835</c:v>
                </c:pt>
                <c:pt idx="1594">
                  <c:v>0.000656010110242045</c:v>
                </c:pt>
                <c:pt idx="1595">
                  <c:v>0.000650106322008243</c:v>
                </c:pt>
                <c:pt idx="1596">
                  <c:v>0.00064426981341244</c:v>
                </c:pt>
                <c:pt idx="1597">
                  <c:v>0.000638500584454393</c:v>
                </c:pt>
                <c:pt idx="1598">
                  <c:v>0.000631890360020959</c:v>
                </c:pt>
                <c:pt idx="1599">
                  <c:v>0.000624439140112726</c:v>
                </c:pt>
                <c:pt idx="1600">
                  <c:v>0.000616264664096167</c:v>
                </c:pt>
                <c:pt idx="1601">
                  <c:v>0.000607484671337671</c:v>
                </c:pt>
                <c:pt idx="1602">
                  <c:v>0.00059809916183724</c:v>
                </c:pt>
                <c:pt idx="1603">
                  <c:v>0.000588108135594878</c:v>
                </c:pt>
                <c:pt idx="1604">
                  <c:v>0.000577511592611057</c:v>
                </c:pt>
                <c:pt idx="1605">
                  <c:v>0.000567974703926449</c:v>
                </c:pt>
                <c:pt idx="1606">
                  <c:v>0.000559497469540221</c:v>
                </c:pt>
                <c:pt idx="1607">
                  <c:v>0.000552029429723838</c:v>
                </c:pt>
                <c:pt idx="1608">
                  <c:v>0.000545637864115395</c:v>
                </c:pt>
                <c:pt idx="1609">
                  <c:v>0.000540322772714835</c:v>
                </c:pt>
                <c:pt idx="1610">
                  <c:v>0.000536084155522154</c:v>
                </c:pt>
                <c:pt idx="1611">
                  <c:v>0.000532922012536524</c:v>
                </c:pt>
                <c:pt idx="1612">
                  <c:v>0.000529501964271711</c:v>
                </c:pt>
                <c:pt idx="1613">
                  <c:v>0.000525824010727971</c:v>
                </c:pt>
                <c:pt idx="1614">
                  <c:v>0.000522140450547942</c:v>
                </c:pt>
                <c:pt idx="1615">
                  <c:v>0.000518703582374042</c:v>
                </c:pt>
                <c:pt idx="1616">
                  <c:v>0.000515513406206025</c:v>
                </c:pt>
                <c:pt idx="1617">
                  <c:v>0.000511695286749408</c:v>
                </c:pt>
                <c:pt idx="1618">
                  <c:v>0.000507249224004874</c:v>
                </c:pt>
                <c:pt idx="1619">
                  <c:v>0.0005021752179724</c:v>
                </c:pt>
                <c:pt idx="1620">
                  <c:v>0.000496473268652042</c:v>
                </c:pt>
                <c:pt idx="1621">
                  <c:v>0.000490535840598794</c:v>
                </c:pt>
                <c:pt idx="1622">
                  <c:v>0.00048392561616542</c:v>
                </c:pt>
                <c:pt idx="1623">
                  <c:v>0.000476642595352783</c:v>
                </c:pt>
                <c:pt idx="1624">
                  <c:v>0.000470150110287165</c:v>
                </c:pt>
                <c:pt idx="1625">
                  <c:v>0.000464448160967967</c:v>
                </c:pt>
                <c:pt idx="1626">
                  <c:v>0.000459536747395178</c:v>
                </c:pt>
                <c:pt idx="1627">
                  <c:v>0.00045541586956836</c:v>
                </c:pt>
                <c:pt idx="1628">
                  <c:v>0.000451782769117187</c:v>
                </c:pt>
                <c:pt idx="1629">
                  <c:v>0.000448637446041661</c:v>
                </c:pt>
                <c:pt idx="1630">
                  <c:v>0.000446820895816569</c:v>
                </c:pt>
                <c:pt idx="1631">
                  <c:v>0.000446467677718321</c:v>
                </c:pt>
                <c:pt idx="1632">
                  <c:v>0.000447577791746406</c:v>
                </c:pt>
                <c:pt idx="1633">
                  <c:v>0.000450151237900831</c:v>
                </c:pt>
                <c:pt idx="1634">
                  <c:v>0.000454188016181389</c:v>
                </c:pt>
                <c:pt idx="1635">
                  <c:v>0.000458880770931935</c:v>
                </c:pt>
                <c:pt idx="1636">
                  <c:v>0.000464229502152408</c:v>
                </c:pt>
                <c:pt idx="1637">
                  <c:v>0.000469174555544033</c:v>
                </c:pt>
                <c:pt idx="1638">
                  <c:v>0.000472695523264466</c:v>
                </c:pt>
                <c:pt idx="1639">
                  <c:v>0.000474792405314067</c:v>
                </c:pt>
                <c:pt idx="1640">
                  <c:v>0.000475465201692826</c:v>
                </c:pt>
                <c:pt idx="1641">
                  <c:v>0.000474713912401187</c:v>
                </c:pt>
                <c:pt idx="1642">
                  <c:v>0.00047309359445214</c:v>
                </c:pt>
                <c:pt idx="1643">
                  <c:v>0.000470604247846068</c:v>
                </c:pt>
                <c:pt idx="1644">
                  <c:v>0.00046729633231114</c:v>
                </c:pt>
                <c:pt idx="1645">
                  <c:v>0.000463220307575446</c:v>
                </c:pt>
                <c:pt idx="1646">
                  <c:v>0.000458376173639308</c:v>
                </c:pt>
                <c:pt idx="1647">
                  <c:v>0.000452169627033333</c:v>
                </c:pt>
                <c:pt idx="1648">
                  <c:v>0.000444600667758011</c:v>
                </c:pt>
                <c:pt idx="1649">
                  <c:v>0.000435669295813335</c:v>
                </c:pt>
                <c:pt idx="1650">
                  <c:v>0.000425375511199655</c:v>
                </c:pt>
                <c:pt idx="1651">
                  <c:v>0.000414621982393776</c:v>
                </c:pt>
                <c:pt idx="1652">
                  <c:v>0.00040400861950054</c:v>
                </c:pt>
                <c:pt idx="1653">
                  <c:v>0.000393535422520286</c:v>
                </c:pt>
                <c:pt idx="1654">
                  <c:v>0.000384110666565718</c:v>
                </c:pt>
                <c:pt idx="1655">
                  <c:v>0.000375734351636547</c:v>
                </c:pt>
                <c:pt idx="1656">
                  <c:v>0.000368406477732758</c:v>
                </c:pt>
                <c:pt idx="1657">
                  <c:v>0.000362127044854099</c:v>
                </c:pt>
                <c:pt idx="1658">
                  <c:v>0.000356996972458146</c:v>
                </c:pt>
                <c:pt idx="1659">
                  <c:v>0.000353016260544398</c:v>
                </c:pt>
                <c:pt idx="1660">
                  <c:v>0.000350341894934819</c:v>
                </c:pt>
                <c:pt idx="1661">
                  <c:v>0.00034943361982343</c:v>
                </c:pt>
                <c:pt idx="1662">
                  <c:v>0.000350291435209349</c:v>
                </c:pt>
                <c:pt idx="1663">
                  <c:v>0.000352915341092575</c:v>
                </c:pt>
                <c:pt idx="1664">
                  <c:v>0.000357305337472769</c:v>
                </c:pt>
                <c:pt idx="1665">
                  <c:v>0.000363461424350592</c:v>
                </c:pt>
                <c:pt idx="1666">
                  <c:v>0.000371383601725422</c:v>
                </c:pt>
                <c:pt idx="1667">
                  <c:v>0.000379810376383527</c:v>
                </c:pt>
                <c:pt idx="1668">
                  <c:v>0.000386588799909843</c:v>
                </c:pt>
                <c:pt idx="1669">
                  <c:v>0.000391718872305336</c:v>
                </c:pt>
                <c:pt idx="1670">
                  <c:v>0.000395200593570011</c:v>
                </c:pt>
                <c:pt idx="1671">
                  <c:v>0.000397033963703547</c:v>
                </c:pt>
                <c:pt idx="1672">
                  <c:v>0.00039693304424489</c:v>
                </c:pt>
                <c:pt idx="1673">
                  <c:v>0.000394897835194724</c:v>
                </c:pt>
                <c:pt idx="1674">
                  <c:v>0.000391836611665952</c:v>
                </c:pt>
                <c:pt idx="1675">
                  <c:v>0.000388657648770696</c:v>
                </c:pt>
                <c:pt idx="1676">
                  <c:v>0.000385360946509161</c:v>
                </c:pt>
                <c:pt idx="1677">
                  <c:v>0.000382232443342651</c:v>
                </c:pt>
                <c:pt idx="1678">
                  <c:v>0.000379272139271131</c:v>
                </c:pt>
                <c:pt idx="1679">
                  <c:v>0.000376480034294585</c:v>
                </c:pt>
                <c:pt idx="1680">
                  <c:v>0.000373856128412925</c:v>
                </c:pt>
                <c:pt idx="1681">
                  <c:v>0.00037128268225976</c:v>
                </c:pt>
                <c:pt idx="1682">
                  <c:v>0.000368759695835097</c:v>
                </c:pt>
                <c:pt idx="1683">
                  <c:v>0.000366287169138868</c:v>
                </c:pt>
                <c:pt idx="1684">
                  <c:v>0.00036331004515725</c:v>
                </c:pt>
                <c:pt idx="1685">
                  <c:v>0.000359828323890687</c:v>
                </c:pt>
                <c:pt idx="1686">
                  <c:v>0.00035584200533918</c:v>
                </c:pt>
                <c:pt idx="1687">
                  <c:v>0.000351351089502722</c:v>
                </c:pt>
                <c:pt idx="1688">
                  <c:v>0.000346288296743275</c:v>
                </c:pt>
                <c:pt idx="1689">
                  <c:v>0.000340535887694293</c:v>
                </c:pt>
                <c:pt idx="1690">
                  <c:v>0.000334093862356355</c:v>
                </c:pt>
                <c:pt idx="1691">
                  <c:v>0.000328375093127653</c:v>
                </c:pt>
                <c:pt idx="1692">
                  <c:v>0.000323379580007371</c:v>
                </c:pt>
                <c:pt idx="1693">
                  <c:v>0.00031910732299551</c:v>
                </c:pt>
                <c:pt idx="1694">
                  <c:v>0.000315558322092024</c:v>
                </c:pt>
                <c:pt idx="1695">
                  <c:v>0.000312480278654326</c:v>
                </c:pt>
                <c:pt idx="1696">
                  <c:v>0.000309873192682669</c:v>
                </c:pt>
                <c:pt idx="1697">
                  <c:v>0.000308611699470807</c:v>
                </c:pt>
                <c:pt idx="1698">
                  <c:v>0.0003087406521115</c:v>
                </c:pt>
                <c:pt idx="1699">
                  <c:v>0.000310260050604055</c:v>
                </c:pt>
                <c:pt idx="1700">
                  <c:v>0.000313169894948456</c:v>
                </c:pt>
                <c:pt idx="1701">
                  <c:v>0.000317470185144864</c:v>
                </c:pt>
                <c:pt idx="1702">
                  <c:v>0.000323598238840261</c:v>
                </c:pt>
                <c:pt idx="1703">
                  <c:v>0.0003315540560338</c:v>
                </c:pt>
                <c:pt idx="1704">
                  <c:v>0.000339874304598525</c:v>
                </c:pt>
                <c:pt idx="1705">
                  <c:v>0.000347095652408752</c:v>
                </c:pt>
                <c:pt idx="1706">
                  <c:v>0.000353218099465036</c:v>
                </c:pt>
                <c:pt idx="1707">
                  <c:v>0.000357910854213739</c:v>
                </c:pt>
                <c:pt idx="1708">
                  <c:v>0.000361173916655111</c:v>
                </c:pt>
                <c:pt idx="1709">
                  <c:v>0.000363007286789141</c:v>
                </c:pt>
                <c:pt idx="1710">
                  <c:v>0.000363410964616245</c:v>
                </c:pt>
                <c:pt idx="1711">
                  <c:v>0.000362250390860136</c:v>
                </c:pt>
                <c:pt idx="1712">
                  <c:v>0.000360232001719624</c:v>
                </c:pt>
                <c:pt idx="1713">
                  <c:v>0.000357355797194936</c:v>
                </c:pt>
                <c:pt idx="1714">
                  <c:v>0.000354176834299563</c:v>
                </c:pt>
                <c:pt idx="1715">
                  <c:v>0.000350695113033228</c:v>
                </c:pt>
                <c:pt idx="1716">
                  <c:v>0.000346910633395914</c:v>
                </c:pt>
                <c:pt idx="1717">
                  <c:v>0.000342823395388148</c:v>
                </c:pt>
                <c:pt idx="1718">
                  <c:v>0.000339453806852652</c:v>
                </c:pt>
                <c:pt idx="1719">
                  <c:v>0.000336762621333542</c:v>
                </c:pt>
                <c:pt idx="1720">
                  <c:v>0.000334749838830573</c:v>
                </c:pt>
                <c:pt idx="1721">
                  <c:v>0.000332980244185649</c:v>
                </c:pt>
                <c:pt idx="1722">
                  <c:v>0.000331453837398882</c:v>
                </c:pt>
                <c:pt idx="1723">
                  <c:v>0.000330170618470282</c:v>
                </c:pt>
                <c:pt idx="1724">
                  <c:v>0.000329130587399457</c:v>
                </c:pt>
                <c:pt idx="1725">
                  <c:v>0.000328283284458641</c:v>
                </c:pt>
                <c:pt idx="1726">
                  <c:v>0.000327628709647521</c:v>
                </c:pt>
                <c:pt idx="1727">
                  <c:v>0.000327761166435531</c:v>
                </c:pt>
                <c:pt idx="1728">
                  <c:v>0.000329274958291675</c:v>
                </c:pt>
                <c:pt idx="1729">
                  <c:v>0.00033230254200266</c:v>
                </c:pt>
                <c:pt idx="1730">
                  <c:v>0.000336843917568475</c:v>
                </c:pt>
                <c:pt idx="1731">
                  <c:v>0.000342899084988779</c:v>
                </c:pt>
                <c:pt idx="1732">
                  <c:v>0.000349868134158315</c:v>
                </c:pt>
                <c:pt idx="1733">
                  <c:v>0.000357751065076756</c:v>
                </c:pt>
                <c:pt idx="1734">
                  <c:v>0.000365639602630902</c:v>
                </c:pt>
                <c:pt idx="1735">
                  <c:v>0.000372625471708327</c:v>
                </c:pt>
                <c:pt idx="1736">
                  <c:v>0.000378708672309352</c:v>
                </c:pt>
                <c:pt idx="1737">
                  <c:v>0.000383990123891065</c:v>
                </c:pt>
                <c:pt idx="1738">
                  <c:v>0.000388469826453358</c:v>
                </c:pt>
                <c:pt idx="1739">
                  <c:v>0.000392147779996249</c:v>
                </c:pt>
                <c:pt idx="1740">
                  <c:v>0.00039502398452021</c:v>
                </c:pt>
                <c:pt idx="1741">
                  <c:v>0.000396638695831242</c:v>
                </c:pt>
                <c:pt idx="1742">
                  <c:v>0.000396689155558361</c:v>
                </c:pt>
                <c:pt idx="1743">
                  <c:v>0.000395175363702061</c:v>
                </c:pt>
                <c:pt idx="1744">
                  <c:v>0.000391845021619813</c:v>
                </c:pt>
                <c:pt idx="1745">
                  <c:v>0.00038669812931178</c:v>
                </c:pt>
                <c:pt idx="1746">
                  <c:v>0.000379734686777938</c:v>
                </c:pt>
                <c:pt idx="1747">
                  <c:v>0.000370954694019193</c:v>
                </c:pt>
                <c:pt idx="1748">
                  <c:v>0.000362511099451979</c:v>
                </c:pt>
                <c:pt idx="1749">
                  <c:v>0.000355295358278335</c:v>
                </c:pt>
                <c:pt idx="1750">
                  <c:v>0.000349307470498206</c:v>
                </c:pt>
                <c:pt idx="1751">
                  <c:v>0.000345140337921651</c:v>
                </c:pt>
                <c:pt idx="1752">
                  <c:v>0.000342793960548271</c:v>
                </c:pt>
                <c:pt idx="1753">
                  <c:v>0.000342268338378071</c:v>
                </c:pt>
                <c:pt idx="1754">
                  <c:v>0.000343563471410258</c:v>
                </c:pt>
                <c:pt idx="1755">
                  <c:v>0.00034577108453272</c:v>
                </c:pt>
                <c:pt idx="1756">
                  <c:v>0.000348891177745247</c:v>
                </c:pt>
                <c:pt idx="1757">
                  <c:v>0.000352637812586321</c:v>
                </c:pt>
                <c:pt idx="1758">
                  <c:v>0.00035672505059427</c:v>
                </c:pt>
                <c:pt idx="1759">
                  <c:v>0.00036062306462028</c:v>
                </c:pt>
                <c:pt idx="1760">
                  <c:v>0.000364331854664446</c:v>
                </c:pt>
                <c:pt idx="1761">
                  <c:v>0.00036785142072675</c:v>
                </c:pt>
                <c:pt idx="1762">
                  <c:v>0.000371181762807199</c:v>
                </c:pt>
                <c:pt idx="1763">
                  <c:v>0.000374322880905853</c:v>
                </c:pt>
                <c:pt idx="1764">
                  <c:v>0.00037782983203658</c:v>
                </c:pt>
                <c:pt idx="1765">
                  <c:v>0.000382257673212783</c:v>
                </c:pt>
                <c:pt idx="1766">
                  <c:v>0.000387606404434099</c:v>
                </c:pt>
                <c:pt idx="1767">
                  <c:v>0.000393409273211337</c:v>
                </c:pt>
                <c:pt idx="1768">
                  <c:v>0.000399666279545025</c:v>
                </c:pt>
                <c:pt idx="1769">
                  <c:v>0.000406495162801762</c:v>
                </c:pt>
                <c:pt idx="1770">
                  <c:v>0.000413895922980967</c:v>
                </c:pt>
                <c:pt idx="1771">
                  <c:v>0.00042045568768399</c:v>
                </c:pt>
                <c:pt idx="1772">
                  <c:v>0.000424761584513433</c:v>
                </c:pt>
                <c:pt idx="1773">
                  <c:v>0.000426813613470656</c:v>
                </c:pt>
                <c:pt idx="1774">
                  <c:v>0.000427065912111491</c:v>
                </c:pt>
                <c:pt idx="1775">
                  <c:v>0.000425518480436016</c:v>
                </c:pt>
                <c:pt idx="1776">
                  <c:v>0.000422171318444242</c:v>
                </c:pt>
                <c:pt idx="1777">
                  <c:v>0.000417024426136897</c:v>
                </c:pt>
                <c:pt idx="1778">
                  <c:v>0.000410032950421357</c:v>
                </c:pt>
                <c:pt idx="1779">
                  <c:v>0.000402026673499356</c:v>
                </c:pt>
                <c:pt idx="1780">
                  <c:v>0.00039300559537106</c:v>
                </c:pt>
                <c:pt idx="1781">
                  <c:v>0.000383556310380589</c:v>
                </c:pt>
                <c:pt idx="1782">
                  <c:v>0.000373678818527473</c:v>
                </c:pt>
                <c:pt idx="1783">
                  <c:v>0.000363373119811722</c:v>
                </c:pt>
                <c:pt idx="1784">
                  <c:v>0.000352639214233996</c:v>
                </c:pt>
                <c:pt idx="1785">
                  <c:v>0.000342940433920574</c:v>
                </c:pt>
                <c:pt idx="1786">
                  <c:v>0.000334276778870918</c:v>
                </c:pt>
                <c:pt idx="1787">
                  <c:v>0.000326979040638736</c:v>
                </c:pt>
                <c:pt idx="1788">
                  <c:v>0.00032137801077694</c:v>
                </c:pt>
                <c:pt idx="1789">
                  <c:v>0.000317297080236323</c:v>
                </c:pt>
                <c:pt idx="1790">
                  <c:v>0.000314736249016606</c:v>
                </c:pt>
                <c:pt idx="1791">
                  <c:v>0.000313695517117174</c:v>
                </c:pt>
                <c:pt idx="1792">
                  <c:v>0.000313468448339704</c:v>
                </c:pt>
                <c:pt idx="1793">
                  <c:v>0.000314055042683981</c:v>
                </c:pt>
                <c:pt idx="1794">
                  <c:v>0.000314900243136285</c:v>
                </c:pt>
                <c:pt idx="1795">
                  <c:v>0.000315448992683398</c:v>
                </c:pt>
                <c:pt idx="1796">
                  <c:v>0.000315701291325315</c:v>
                </c:pt>
                <c:pt idx="1797">
                  <c:v>0.00031494439539696</c:v>
                </c:pt>
                <c:pt idx="1798">
                  <c:v>0.000313178304898709</c:v>
                </c:pt>
                <c:pt idx="1799">
                  <c:v>0.000310442266286104</c:v>
                </c:pt>
                <c:pt idx="1800">
                  <c:v>0.000306736279559383</c:v>
                </c:pt>
                <c:pt idx="1801">
                  <c:v>0.000302495559876936</c:v>
                </c:pt>
                <c:pt idx="1802">
                  <c:v>0.000298155322396748</c:v>
                </c:pt>
                <c:pt idx="1803">
                  <c:v>0.000293715567119079</c:v>
                </c:pt>
                <c:pt idx="1804">
                  <c:v>0.000289731351057132</c:v>
                </c:pt>
                <c:pt idx="1805">
                  <c:v>0.000286202674210761</c:v>
                </c:pt>
                <c:pt idx="1806">
                  <c:v>0.000283129536579962</c:v>
                </c:pt>
                <c:pt idx="1807">
                  <c:v>0.000280511938164701</c:v>
                </c:pt>
                <c:pt idx="1808">
                  <c:v>0.000277755575495486</c:v>
                </c:pt>
                <c:pt idx="1809">
                  <c:v>0.000274727991785478</c:v>
                </c:pt>
                <c:pt idx="1810">
                  <c:v>0.000271296730247378</c:v>
                </c:pt>
                <c:pt idx="1811">
                  <c:v>0.000267266259433357</c:v>
                </c:pt>
                <c:pt idx="1812">
                  <c:v>0.000262636579343473</c:v>
                </c:pt>
                <c:pt idx="1813">
                  <c:v>0.000257407689977712</c:v>
                </c:pt>
                <c:pt idx="1814">
                  <c:v>0.000251579591336576</c:v>
                </c:pt>
                <c:pt idx="1815">
                  <c:v>0.000246060558532774</c:v>
                </c:pt>
                <c:pt idx="1816">
                  <c:v>0.000240850591566005</c:v>
                </c:pt>
                <c:pt idx="1817">
                  <c:v>0.00023584877097918</c:v>
                </c:pt>
                <c:pt idx="1818">
                  <c:v>0.000230954177315362</c:v>
                </c:pt>
                <c:pt idx="1819">
                  <c:v>0.00022665248546177</c:v>
                </c:pt>
                <c:pt idx="1820">
                  <c:v>0.000222943695417993</c:v>
                </c:pt>
                <c:pt idx="1821">
                  <c:v>0.000219827807183703</c:v>
                </c:pt>
                <c:pt idx="1822">
                  <c:v>0.00021760757913078</c:v>
                </c:pt>
                <c:pt idx="1823">
                  <c:v>0.000216283011258722</c:v>
                </c:pt>
                <c:pt idx="1824">
                  <c:v>0.000216106402210153</c:v>
                </c:pt>
                <c:pt idx="1825">
                  <c:v>0.000217330050627434</c:v>
                </c:pt>
                <c:pt idx="1826">
                  <c:v>0.000219953956510016</c:v>
                </c:pt>
                <c:pt idx="1827">
                  <c:v>0.000223486137505441</c:v>
                </c:pt>
                <c:pt idx="1828">
                  <c:v>0.000227926593613181</c:v>
                </c:pt>
                <c:pt idx="1829">
                  <c:v>0.000232383869630204</c:v>
                </c:pt>
                <c:pt idx="1830">
                  <c:v>0.000236857965556581</c:v>
                </c:pt>
                <c:pt idx="1831">
                  <c:v>0.000240755979582102</c:v>
                </c:pt>
                <c:pt idx="1832">
                  <c:v>0.000243485009897088</c:v>
                </c:pt>
                <c:pt idx="1833">
                  <c:v>0.000245045056502002</c:v>
                </c:pt>
                <c:pt idx="1834">
                  <c:v>0.00024518382075403</c:v>
                </c:pt>
                <c:pt idx="1835">
                  <c:v>0.000243901302653465</c:v>
                </c:pt>
                <c:pt idx="1836">
                  <c:v>0.000241197502200308</c:v>
                </c:pt>
                <c:pt idx="1837">
                  <c:v>0.000237072419394768</c:v>
                </c:pt>
                <c:pt idx="1838">
                  <c:v>0.000231811992698566</c:v>
                </c:pt>
                <c:pt idx="1839">
                  <c:v>0.000225946049260928</c:v>
                </c:pt>
                <c:pt idx="1840">
                  <c:v>0.000220004416230923</c:v>
                </c:pt>
                <c:pt idx="1841">
                  <c:v>0.000214687222341431</c:v>
                </c:pt>
                <c:pt idx="1842">
                  <c:v>0.000209994467592056</c:v>
                </c:pt>
                <c:pt idx="1843">
                  <c:v>0.000205926151982805</c:v>
                </c:pt>
                <c:pt idx="1844">
                  <c:v>0.000202482275513621</c:v>
                </c:pt>
                <c:pt idx="1845">
                  <c:v>0.000199107781170665</c:v>
                </c:pt>
                <c:pt idx="1846">
                  <c:v>0.000195802668954304</c:v>
                </c:pt>
                <c:pt idx="1847">
                  <c:v>0.000193033691353639</c:v>
                </c:pt>
                <c:pt idx="1848">
                  <c:v>0.000191267600856926</c:v>
                </c:pt>
                <c:pt idx="1849">
                  <c:v>0.000189974570314722</c:v>
                </c:pt>
                <c:pt idx="1850">
                  <c:v>0.000189154599727148</c:v>
                </c:pt>
                <c:pt idx="1851">
                  <c:v>0.000188807689094667</c:v>
                </c:pt>
                <c:pt idx="1852">
                  <c:v>0.000190346710815492</c:v>
                </c:pt>
                <c:pt idx="1853">
                  <c:v>0.000193771664888276</c:v>
                </c:pt>
                <c:pt idx="1854">
                  <c:v>0.000198628413756641</c:v>
                </c:pt>
                <c:pt idx="1855">
                  <c:v>0.000204462819864693</c:v>
                </c:pt>
                <c:pt idx="1856">
                  <c:v>0.000211274883212448</c:v>
                </c:pt>
                <c:pt idx="1857">
                  <c:v>0.000219297980044164</c:v>
                </c:pt>
                <c:pt idx="1858">
                  <c:v>0.000228532110358931</c:v>
                </c:pt>
                <c:pt idx="1859">
                  <c:v>0.000238147491955715</c:v>
                </c:pt>
                <c:pt idx="1860">
                  <c:v>0.000248144124834365</c:v>
                </c:pt>
                <c:pt idx="1861">
                  <c:v>0.000257935414650667</c:v>
                </c:pt>
                <c:pt idx="1862">
                  <c:v>0.000266934767060978</c:v>
                </c:pt>
                <c:pt idx="1863">
                  <c:v>0.000275142182065646</c:v>
                </c:pt>
                <c:pt idx="1864">
                  <c:v>0.000282305361022145</c:v>
                </c:pt>
                <c:pt idx="1865">
                  <c:v>0.00028842430393064</c:v>
                </c:pt>
                <c:pt idx="1866">
                  <c:v>0.000293499010791143</c:v>
                </c:pt>
                <c:pt idx="1867">
                  <c:v>0.000297529481603553</c:v>
                </c:pt>
                <c:pt idx="1868">
                  <c:v>0.000300184924814723</c:v>
                </c:pt>
                <c:pt idx="1869">
                  <c:v>0.000301641949474324</c:v>
                </c:pt>
                <c:pt idx="1870">
                  <c:v>0.00030207716463177</c:v>
                </c:pt>
                <c:pt idx="1871">
                  <c:v>0.000302039319834974</c:v>
                </c:pt>
                <c:pt idx="1872">
                  <c:v>0.000301528415083541</c:v>
                </c:pt>
                <c:pt idx="1873">
                  <c:v>0.000300544450377477</c:v>
                </c:pt>
                <c:pt idx="1874">
                  <c:v>0.000299087425717004</c:v>
                </c:pt>
                <c:pt idx="1875">
                  <c:v>0.000297712398115618</c:v>
                </c:pt>
                <c:pt idx="1876">
                  <c:v>0.000296419367573331</c:v>
                </c:pt>
                <c:pt idx="1877">
                  <c:v>0.000295921077755507</c:v>
                </c:pt>
                <c:pt idx="1878">
                  <c:v>0.000296930272326457</c:v>
                </c:pt>
                <c:pt idx="1879">
                  <c:v>0.000299093733186745</c:v>
                </c:pt>
                <c:pt idx="1880">
                  <c:v>0.000302411460336349</c:v>
                </c:pt>
                <c:pt idx="1881">
                  <c:v>0.000306883453774986</c:v>
                </c:pt>
                <c:pt idx="1882">
                  <c:v>0.000312074498344544</c:v>
                </c:pt>
                <c:pt idx="1883">
                  <c:v>0.000317984594044762</c:v>
                </c:pt>
                <c:pt idx="1884">
                  <c:v>0.00032405868386205</c:v>
                </c:pt>
                <c:pt idx="1885">
                  <c:v>0.00032974171078336</c:v>
                </c:pt>
                <c:pt idx="1886">
                  <c:v>0.000335033674808799</c:v>
                </c:pt>
                <c:pt idx="1887">
                  <c:v>0.000339688584761788</c:v>
                </c:pt>
                <c:pt idx="1888">
                  <c:v>0.000343706440642527</c:v>
                </c:pt>
                <c:pt idx="1889">
                  <c:v>0.00034708724245115</c:v>
                </c:pt>
                <c:pt idx="1890">
                  <c:v>0.000349963446974977</c:v>
                </c:pt>
                <c:pt idx="1891">
                  <c:v>0.000352530585661964</c:v>
                </c:pt>
                <c:pt idx="1892">
                  <c:v>0.000354984189959878</c:v>
                </c:pt>
                <c:pt idx="1893">
                  <c:v>0.000357324259868891</c:v>
                </c:pt>
                <c:pt idx="1894">
                  <c:v>0.000359298496745852</c:v>
                </c:pt>
                <c:pt idx="1895">
                  <c:v>0.00036090690059124</c:v>
                </c:pt>
                <c:pt idx="1896">
                  <c:v>0.000362149471405032</c:v>
                </c:pt>
                <c:pt idx="1897">
                  <c:v>0.00036302620918725</c:v>
                </c:pt>
                <c:pt idx="1898">
                  <c:v>0.000363638033394914</c:v>
                </c:pt>
                <c:pt idx="1899">
                  <c:v>0.00036349926914076</c:v>
                </c:pt>
                <c:pt idx="1900">
                  <c:v>0.000362124241538525</c:v>
                </c:pt>
                <c:pt idx="1901">
                  <c:v>0.000360629372081783</c:v>
                </c:pt>
                <c:pt idx="1902">
                  <c:v>0.000359014660769869</c:v>
                </c:pt>
                <c:pt idx="1903">
                  <c:v>0.000357280107602775</c:v>
                </c:pt>
                <c:pt idx="1904">
                  <c:v>0.000355425712580421</c:v>
                </c:pt>
                <c:pt idx="1905">
                  <c:v>0.000353199177060282</c:v>
                </c:pt>
                <c:pt idx="1906">
                  <c:v>0.000350600501042919</c:v>
                </c:pt>
                <c:pt idx="1907">
                  <c:v>0.000348121666881218</c:v>
                </c:pt>
                <c:pt idx="1908">
                  <c:v>0.000346254656926881</c:v>
                </c:pt>
                <c:pt idx="1909">
                  <c:v>0.000343851512356802</c:v>
                </c:pt>
                <c:pt idx="1910">
                  <c:v>0.00034091223317147</c:v>
                </c:pt>
                <c:pt idx="1911">
                  <c:v>0.000337436819371023</c:v>
                </c:pt>
                <c:pt idx="1912">
                  <c:v>0.000334018172765549</c:v>
                </c:pt>
                <c:pt idx="1913">
                  <c:v>0.000330656293354575</c:v>
                </c:pt>
                <c:pt idx="1914">
                  <c:v>0.000327603479780875</c:v>
                </c:pt>
                <c:pt idx="1915">
                  <c:v>0.000325112030686975</c:v>
                </c:pt>
                <c:pt idx="1916">
                  <c:v>0.00032318194607307</c:v>
                </c:pt>
                <c:pt idx="1917">
                  <c:v>0.000322853957839436</c:v>
                </c:pt>
                <c:pt idx="1918">
                  <c:v>0.000324128065985496</c:v>
                </c:pt>
                <c:pt idx="1919">
                  <c:v>0.000327004270510833</c:v>
                </c:pt>
                <c:pt idx="1920">
                  <c:v>0.0003309527442663</c:v>
                </c:pt>
                <c:pt idx="1921">
                  <c:v>0.000335273358518728</c:v>
                </c:pt>
                <c:pt idx="1922">
                  <c:v>0.000339265984535558</c:v>
                </c:pt>
                <c:pt idx="1923">
                  <c:v>0.00034293062231659</c:v>
                </c:pt>
                <c:pt idx="1924">
                  <c:v>0.000346014973220254</c:v>
                </c:pt>
                <c:pt idx="1925">
                  <c:v>0.000348519037246231</c:v>
                </c:pt>
                <c:pt idx="1926">
                  <c:v>0.000350442814394519</c:v>
                </c:pt>
                <c:pt idx="1927">
                  <c:v>0.000351786304665208</c:v>
                </c:pt>
                <c:pt idx="1928">
                  <c:v>0.000352082755569511</c:v>
                </c:pt>
                <c:pt idx="1929">
                  <c:v>0.000351861994257258</c:v>
                </c:pt>
                <c:pt idx="1930">
                  <c:v>0.000351653847876959</c:v>
                </c:pt>
                <c:pt idx="1931">
                  <c:v>0.00035080233995799</c:v>
                </c:pt>
                <c:pt idx="1932">
                  <c:v>0.000349307470500715</c:v>
                </c:pt>
                <c:pt idx="1933">
                  <c:v>0.000347169239505135</c:v>
                </c:pt>
                <c:pt idx="1934">
                  <c:v>0.000344387646971778</c:v>
                </c:pt>
                <c:pt idx="1935">
                  <c:v>0.00034141683045647</c:v>
                </c:pt>
                <c:pt idx="1936">
                  <c:v>0.000338256789959185</c:v>
                </c:pt>
                <c:pt idx="1937">
                  <c:v>0.000334674149235525</c:v>
                </c:pt>
                <c:pt idx="1938">
                  <c:v>0.000330435532041695</c:v>
                </c:pt>
                <c:pt idx="1939">
                  <c:v>0.000325850004214434</c:v>
                </c:pt>
                <c:pt idx="1940">
                  <c:v>0.000320917565753764</c:v>
                </c:pt>
                <c:pt idx="1941">
                  <c:v>0.000315638216659797</c:v>
                </c:pt>
                <c:pt idx="1942">
                  <c:v>0.000310598551276636</c:v>
                </c:pt>
                <c:pt idx="1943">
                  <c:v>0.000305798569603921</c:v>
                </c:pt>
                <c:pt idx="1944">
                  <c:v>0.000301490570284291</c:v>
                </c:pt>
                <c:pt idx="1945">
                  <c:v>0.000297926851960095</c:v>
                </c:pt>
                <c:pt idx="1946">
                  <c:v>0.000295107414631235</c:v>
                </c:pt>
                <c:pt idx="1947">
                  <c:v>0.000292925031374458</c:v>
                </c:pt>
                <c:pt idx="1948">
                  <c:v>0.000291379702189926</c:v>
                </c:pt>
                <c:pt idx="1949">
                  <c:v>0.000290471427077171</c:v>
                </c:pt>
                <c:pt idx="1950">
                  <c:v>0.000290023596987077</c:v>
                </c:pt>
                <c:pt idx="1951">
                  <c:v>0.000289487462371563</c:v>
                </c:pt>
                <c:pt idx="1952">
                  <c:v>0.000288314273683415</c:v>
                </c:pt>
                <c:pt idx="1953">
                  <c:v>0.000286504030923179</c:v>
                </c:pt>
                <c:pt idx="1954">
                  <c:v>0.000284409952190368</c:v>
                </c:pt>
                <c:pt idx="1955">
                  <c:v>0.000282032037484781</c:v>
                </c:pt>
                <c:pt idx="1956">
                  <c:v>0.000279370286806413</c:v>
                </c:pt>
                <c:pt idx="1957">
                  <c:v>0.00027642470015497</c:v>
                </c:pt>
                <c:pt idx="1958">
                  <c:v>0.00027248253386577</c:v>
                </c:pt>
                <c:pt idx="1959">
                  <c:v>0.00026789700603862</c:v>
                </c:pt>
                <c:pt idx="1960">
                  <c:v>0.000263021334772379</c:v>
                </c:pt>
                <c:pt idx="1961">
                  <c:v>0.000258057358981689</c:v>
                </c:pt>
                <c:pt idx="1962">
                  <c:v>0.000253005078666141</c:v>
                </c:pt>
                <c:pt idx="1963">
                  <c:v>0.000247864493825722</c:v>
                </c:pt>
                <c:pt idx="1964">
                  <c:v>0.000242635604460828</c:v>
                </c:pt>
                <c:pt idx="1965">
                  <c:v>0.000237873467584648</c:v>
                </c:pt>
                <c:pt idx="1966">
                  <c:v>0.000233578083197089</c:v>
                </c:pt>
                <c:pt idx="1967">
                  <c:v>0.00022999544247434</c:v>
                </c:pt>
                <c:pt idx="1968">
                  <c:v>0.000227124844587379</c:v>
                </c:pt>
                <c:pt idx="1969">
                  <c:v>0.000224966289535844</c:v>
                </c:pt>
                <c:pt idx="1970">
                  <c:v>0.00022351977731972</c:v>
                </c:pt>
                <c:pt idx="1971">
                  <c:v>0.000222785307938878</c:v>
                </c:pt>
                <c:pt idx="1972">
                  <c:v>0.000222567349945496</c:v>
                </c:pt>
                <c:pt idx="1973">
                  <c:v>0.000222865903339409</c:v>
                </c:pt>
                <c:pt idx="1974">
                  <c:v>0.000223933266763565</c:v>
                </c:pt>
                <c:pt idx="1975">
                  <c:v>0.000226021738860621</c:v>
                </c:pt>
                <c:pt idx="1976">
                  <c:v>0.00022913131962996</c:v>
                </c:pt>
                <c:pt idx="1977">
                  <c:v>0.000232600425964291</c:v>
                </c:pt>
                <c:pt idx="1978">
                  <c:v>0.000236429057864146</c:v>
                </c:pt>
                <c:pt idx="1979">
                  <c:v>0.000240617215329569</c:v>
                </c:pt>
                <c:pt idx="1980">
                  <c:v>0.000245650573247236</c:v>
                </c:pt>
                <c:pt idx="1981">
                  <c:v>0.000250412710123127</c:v>
                </c:pt>
                <c:pt idx="1982">
                  <c:v>0.000253787204464739</c:v>
                </c:pt>
                <c:pt idx="1983">
                  <c:v>0.000255774056273295</c:v>
                </c:pt>
                <c:pt idx="1984">
                  <c:v>0.000257079701747387</c:v>
                </c:pt>
                <c:pt idx="1985">
                  <c:v>0.000257704140886805</c:v>
                </c:pt>
                <c:pt idx="1986">
                  <c:v>0.000257647373691544</c:v>
                </c:pt>
                <c:pt idx="1987">
                  <c:v>0.000256909400161182</c:v>
                </c:pt>
                <c:pt idx="1988">
                  <c:v>0.000254998237943954</c:v>
                </c:pt>
                <c:pt idx="1989">
                  <c:v>0.000253061845863645</c:v>
                </c:pt>
                <c:pt idx="1990">
                  <c:v>0.000252248182742609</c:v>
                </c:pt>
                <c:pt idx="1991">
                  <c:v>0.00025275908749498</c:v>
                </c:pt>
                <c:pt idx="1992">
                  <c:v>0.000254594560120325</c:v>
                </c:pt>
                <c:pt idx="1993">
                  <c:v>0.000257754600618659</c:v>
                </c:pt>
                <c:pt idx="1994">
                  <c:v>0.000262239208990023</c:v>
                </c:pt>
                <c:pt idx="1995">
                  <c:v>0.000267796086591587</c:v>
                </c:pt>
                <c:pt idx="1996">
                  <c:v>0.000274425233423164</c:v>
                </c:pt>
                <c:pt idx="1997">
                  <c:v>0.000281085917583557</c:v>
                </c:pt>
                <c:pt idx="1998">
                  <c:v>0.000286215989978922</c:v>
                </c:pt>
                <c:pt idx="1999">
                  <c:v>0.00028981545060997</c:v>
                </c:pt>
                <c:pt idx="2000">
                  <c:v>0.00029188429947668</c:v>
                </c:pt>
                <c:pt idx="2001">
                  <c:v>0.000292422536579356</c:v>
                </c:pt>
                <c:pt idx="2002">
                  <c:v>0.000292130290650949</c:v>
                </c:pt>
                <c:pt idx="2003">
                  <c:v>0.000291007561691647</c:v>
                </c:pt>
                <c:pt idx="2004">
                  <c:v>0.000289306648343607</c:v>
                </c:pt>
                <c:pt idx="2005">
                  <c:v>0.000287279849248728</c:v>
                </c:pt>
                <c:pt idx="2006">
                  <c:v>0.00028492716440745</c:v>
                </c:pt>
                <c:pt idx="2007">
                  <c:v>0.000282416792914686</c:v>
                </c:pt>
                <c:pt idx="2008">
                  <c:v>0.000279748734770363</c:v>
                </c:pt>
                <c:pt idx="2009">
                  <c:v>0.000276922989974115</c:v>
                </c:pt>
                <c:pt idx="2010">
                  <c:v>0.000273409731377305</c:v>
                </c:pt>
                <c:pt idx="2011">
                  <c:v>0.000269864935450864</c:v>
                </c:pt>
                <c:pt idx="2012">
                  <c:v>0.000266944578664902</c:v>
                </c:pt>
                <c:pt idx="2013">
                  <c:v>0.000264648661019001</c:v>
                </c:pt>
                <c:pt idx="2014">
                  <c:v>0.000263330400613121</c:v>
                </c:pt>
                <c:pt idx="2015">
                  <c:v>0.000262989797446811</c:v>
                </c:pt>
                <c:pt idx="2016">
                  <c:v>0.000263626851520082</c:v>
                </c:pt>
                <c:pt idx="2017">
                  <c:v>0.000265241562833063</c:v>
                </c:pt>
                <c:pt idx="2018">
                  <c:v>0.000268067307629649</c:v>
                </c:pt>
                <c:pt idx="2019">
                  <c:v>0.00027179502007274</c:v>
                </c:pt>
                <c:pt idx="2020">
                  <c:v>0.000276115634325269</c:v>
                </c:pt>
                <c:pt idx="2021">
                  <c:v>0.000280537168034684</c:v>
                </c:pt>
                <c:pt idx="2022">
                  <c:v>0.000285059621201084</c:v>
                </c:pt>
                <c:pt idx="2023">
                  <c:v>0.00028968299382448</c:v>
                </c:pt>
                <c:pt idx="2024">
                  <c:v>0.000294407285904758</c:v>
                </c:pt>
                <c:pt idx="2025">
                  <c:v>0.000298980198799409</c:v>
                </c:pt>
                <c:pt idx="2026">
                  <c:v>0.000303401732508524</c:v>
                </c:pt>
                <c:pt idx="2027">
                  <c:v>0.00030777911395532</c:v>
                </c:pt>
                <c:pt idx="2028">
                  <c:v>0.000312219570062988</c:v>
                </c:pt>
                <c:pt idx="2029">
                  <c:v>0.000316811405356143</c:v>
                </c:pt>
                <c:pt idx="2030">
                  <c:v>0.000321554619834774</c:v>
                </c:pt>
                <c:pt idx="2031">
                  <c:v>0.000326449213499042</c:v>
                </c:pt>
                <c:pt idx="2032">
                  <c:v>0.000332043935896564</c:v>
                </c:pt>
                <c:pt idx="2033">
                  <c:v>0.000338338787026793</c:v>
                </c:pt>
                <c:pt idx="2034">
                  <c:v>0.000344980548790058</c:v>
                </c:pt>
                <c:pt idx="2035">
                  <c:v>0.000351616003087052</c:v>
                </c:pt>
                <c:pt idx="2036">
                  <c:v>0.000358245149917979</c:v>
                </c:pt>
                <c:pt idx="2037">
                  <c:v>0.000364413851725903</c:v>
                </c:pt>
                <c:pt idx="2038">
                  <c:v>0.000370122108511312</c:v>
                </c:pt>
                <c:pt idx="2039">
                  <c:v>0.000375369920273821</c:v>
                </c:pt>
                <c:pt idx="2040">
                  <c:v>0.000379804068914608</c:v>
                </c:pt>
                <c:pt idx="2041">
                  <c:v>0.000383222715519232</c:v>
                </c:pt>
                <c:pt idx="2042">
                  <c:v>0.000385424021173503</c:v>
                </c:pt>
                <c:pt idx="2043">
                  <c:v>0.00038640798587834</c:v>
                </c:pt>
                <c:pt idx="2044">
                  <c:v>0.000387133344475193</c:v>
                </c:pt>
                <c:pt idx="2045">
                  <c:v>0.000387600096963514</c:v>
                </c:pt>
                <c:pt idx="2046">
                  <c:v>0.000387808243343302</c:v>
                </c:pt>
                <c:pt idx="2047">
                  <c:v>0.000387757783614928</c:v>
                </c:pt>
                <c:pt idx="2048">
                  <c:v>0.000387449418607649</c:v>
                </c:pt>
                <c:pt idx="2049">
                  <c:v>0.000387129840327199</c:v>
                </c:pt>
                <c:pt idx="2050">
                  <c:v>0.000386799048773206</c:v>
                </c:pt>
                <c:pt idx="2051">
                  <c:v>0.000385599228561417</c:v>
                </c:pt>
                <c:pt idx="2052">
                  <c:v>0.000383530379692232</c:v>
                </c:pt>
                <c:pt idx="2053">
                  <c:v>0.000380592502165644</c:v>
                </c:pt>
                <c:pt idx="2054">
                  <c:v>0.000376785595981849</c:v>
                </c:pt>
                <c:pt idx="2055">
                  <c:v>0.000371857362497729</c:v>
                </c:pt>
                <c:pt idx="2056">
                  <c:v>0.000365807801713897</c:v>
                </c:pt>
                <c:pt idx="2057">
                  <c:v>0.000359298496737809</c:v>
                </c:pt>
                <c:pt idx="2058">
                  <c:v>0.000352991030676619</c:v>
                </c:pt>
                <c:pt idx="2059">
                  <c:v>0.000347238621628865</c:v>
                </c:pt>
                <c:pt idx="2060">
                  <c:v>0.000342041269594551</c:v>
                </c:pt>
                <c:pt idx="2061">
                  <c:v>0.000337398974574132</c:v>
                </c:pt>
                <c:pt idx="2062">
                  <c:v>0.000334428158060762</c:v>
                </c:pt>
                <c:pt idx="2063">
                  <c:v>0.000333128820053236</c:v>
                </c:pt>
                <c:pt idx="2064">
                  <c:v>0.000332794524352414</c:v>
                </c:pt>
                <c:pt idx="2065">
                  <c:v>0.000332718834759921</c:v>
                </c:pt>
                <c:pt idx="2066">
                  <c:v>0.00033290175127596</c:v>
                </c:pt>
                <c:pt idx="2067">
                  <c:v>0.000333898330914573</c:v>
                </c:pt>
                <c:pt idx="2068">
                  <c:v>0.000335708573675159</c:v>
                </c:pt>
                <c:pt idx="2069">
                  <c:v>0.000338332479557046</c:v>
                </c:pt>
                <c:pt idx="2070">
                  <c:v>0.00034062208973738</c:v>
                </c:pt>
                <c:pt idx="2071">
                  <c:v>0.00034237556530225</c:v>
                </c:pt>
                <c:pt idx="2072">
                  <c:v>0.000343391067337467</c:v>
                </c:pt>
                <c:pt idx="2073">
                  <c:v>0.000343668595842833</c:v>
                </c:pt>
                <c:pt idx="2074">
                  <c:v>0.000342350335434227</c:v>
                </c:pt>
                <c:pt idx="2075">
                  <c:v>0.000339436286111988</c:v>
                </c:pt>
                <c:pt idx="2076">
                  <c:v>0.00033492644787611</c:v>
                </c:pt>
                <c:pt idx="2077">
                  <c:v>0.000328820820727532</c:v>
                </c:pt>
                <c:pt idx="2078">
                  <c:v>0.000322681553761078</c:v>
                </c:pt>
                <c:pt idx="2079">
                  <c:v>0.000317030064170193</c:v>
                </c:pt>
                <c:pt idx="2080">
                  <c:v>0.000311866351955087</c:v>
                </c:pt>
                <c:pt idx="2081">
                  <c:v>0.00030744902322391</c:v>
                </c:pt>
                <c:pt idx="2082">
                  <c:v>0.000303778077976719</c:v>
                </c:pt>
                <c:pt idx="2083">
                  <c:v>0.000300853516213501</c:v>
                </c:pt>
                <c:pt idx="2084">
                  <c:v>0.00029867533793369</c:v>
                </c:pt>
                <c:pt idx="2085">
                  <c:v>0.000296991244495709</c:v>
                </c:pt>
                <c:pt idx="2086">
                  <c:v>0.000295801235899101</c:v>
                </c:pt>
                <c:pt idx="2087">
                  <c:v>0.000294937113048838</c:v>
                </c:pt>
                <c:pt idx="2088">
                  <c:v>0.000294230676850127</c:v>
                </c:pt>
                <c:pt idx="2089">
                  <c:v>0.000293814384090352</c:v>
                </c:pt>
                <c:pt idx="2090">
                  <c:v>0.000293688234769413</c:v>
                </c:pt>
                <c:pt idx="2091">
                  <c:v>0.000293852228887009</c:v>
                </c:pt>
                <c:pt idx="2092">
                  <c:v>0.000293650389972666</c:v>
                </c:pt>
                <c:pt idx="2093">
                  <c:v>0.000293082718026783</c:v>
                </c:pt>
                <c:pt idx="2094">
                  <c:v>0.000291795994949479</c:v>
                </c:pt>
                <c:pt idx="2095">
                  <c:v>0.000289437002641241</c:v>
                </c:pt>
                <c:pt idx="2096">
                  <c:v>0.000286005741102396</c:v>
                </c:pt>
                <c:pt idx="2097">
                  <c:v>0.000281363446079624</c:v>
                </c:pt>
                <c:pt idx="2098">
                  <c:v>0.000275510117572991</c:v>
                </c:pt>
                <c:pt idx="2099">
                  <c:v>0.000268445755582863</c:v>
                </c:pt>
                <c:pt idx="2100">
                  <c:v>0.000260479425946281</c:v>
                </c:pt>
                <c:pt idx="2101">
                  <c:v>0.000252103111016211</c:v>
                </c:pt>
                <c:pt idx="2102">
                  <c:v>0.000243808793145039</c:v>
                </c:pt>
                <c:pt idx="2103">
                  <c:v>0.000235596472332722</c:v>
                </c:pt>
                <c:pt idx="2104">
                  <c:v>0.00022746614857927</c:v>
                </c:pt>
                <c:pt idx="2105">
                  <c:v>0.000219417821884621</c:v>
                </c:pt>
                <c:pt idx="2106">
                  <c:v>0.000211451492248776</c:v>
                </c:pt>
                <c:pt idx="2107">
                  <c:v>0.00020356715967178</c:v>
                </c:pt>
                <c:pt idx="2108">
                  <c:v>0.000195657597230281</c:v>
                </c:pt>
                <c:pt idx="2109">
                  <c:v>0.000187634500399575</c:v>
                </c:pt>
                <c:pt idx="2110">
                  <c:v>0.000179409564654837</c:v>
                </c:pt>
                <c:pt idx="2111">
                  <c:v>0.000171121554249382</c:v>
                </c:pt>
                <c:pt idx="2112">
                  <c:v>0.00016277046918331</c:v>
                </c:pt>
                <c:pt idx="2113">
                  <c:v>0.000154356309456616</c:v>
                </c:pt>
                <c:pt idx="2114">
                  <c:v>0.000145879075069461</c:v>
                </c:pt>
                <c:pt idx="2115">
                  <c:v>0.000137691984121358</c:v>
                </c:pt>
                <c:pt idx="2116">
                  <c:v>0.000129795036612096</c:v>
                </c:pt>
                <c:pt idx="2117">
                  <c:v>0.000122642370098625</c:v>
                </c:pt>
                <c:pt idx="2118">
                  <c:v>0.000116688122137482</c:v>
                </c:pt>
                <c:pt idx="2119">
                  <c:v>0.000111799835940829</c:v>
                </c:pt>
                <c:pt idx="2120">
                  <c:v>0.000107977511508622</c:v>
                </c:pt>
                <c:pt idx="2121">
                  <c:v>0.000105221148840645</c:v>
                </c:pt>
                <c:pt idx="2122">
                  <c:v>0.000103732586851518</c:v>
                </c:pt>
                <c:pt idx="2123">
                  <c:v>0.000103511825540326</c:v>
                </c:pt>
                <c:pt idx="2124">
                  <c:v>0.000103600130065112</c:v>
                </c:pt>
                <c:pt idx="2125">
                  <c:v>0.00010303876558499</c:v>
                </c:pt>
                <c:pt idx="2126">
                  <c:v>0.000101827732100446</c:v>
                </c:pt>
                <c:pt idx="2127">
                  <c:v>9.97084235033474E-05</c:v>
                </c:pt>
                <c:pt idx="2128">
                  <c:v>9.66808397929175E-05</c:v>
                </c:pt>
                <c:pt idx="2129">
                  <c:v>9.24982889637882E-05</c:v>
                </c:pt>
                <c:pt idx="2130">
                  <c:v>8.71607710163258E-05</c:v>
                </c:pt>
                <c:pt idx="2131">
                  <c:v>8.15261013353441E-05</c:v>
                </c:pt>
                <c:pt idx="2132">
                  <c:v>7.64520953046799E-05</c:v>
                </c:pt>
                <c:pt idx="2133">
                  <c:v>7.19387529236171E-05</c:v>
                </c:pt>
                <c:pt idx="2134">
                  <c:v>6.88438895762866E-05</c:v>
                </c:pt>
                <c:pt idx="2135">
                  <c:v>6.71675052632936E-05</c:v>
                </c:pt>
                <c:pt idx="2136">
                  <c:v>6.69095999846492E-05</c:v>
                </c:pt>
                <c:pt idx="2137">
                  <c:v>6.80701737401812E-05</c:v>
                </c:pt>
                <c:pt idx="2138">
                  <c:v>6.99876434222146E-05</c:v>
                </c:pt>
                <c:pt idx="2139">
                  <c:v>7.23087909318132E-05</c:v>
                </c:pt>
                <c:pt idx="2140">
                  <c:v>7.46803981705124E-05</c:v>
                </c:pt>
                <c:pt idx="2141">
                  <c:v>7.65474081242667E-05</c:v>
                </c:pt>
                <c:pt idx="2142">
                  <c:v>7.79098207930817E-05</c:v>
                </c:pt>
                <c:pt idx="2143">
                  <c:v>7.87676361769518E-05</c:v>
                </c:pt>
                <c:pt idx="2144">
                  <c:v>7.44733838983071E-05</c:v>
                </c:pt>
                <c:pt idx="2145">
                  <c:v>7.02186958598221E-05</c:v>
                </c:pt>
                <c:pt idx="2146">
                  <c:v>6.42065950641712E-05</c:v>
                </c:pt>
                <c:pt idx="2147">
                  <c:v>5.62906304486953E-05</c:v>
                </c:pt>
                <c:pt idx="2148">
                  <c:v>4.69996328212906E-05</c:v>
                </c:pt>
                <c:pt idx="2149">
                  <c:v>3.94773169952995E-05</c:v>
                </c:pt>
                <c:pt idx="2150">
                  <c:v>3.4924248447347E-05</c:v>
                </c:pt>
                <c:pt idx="2151">
                  <c:v>3.29670226154669E-05</c:v>
                </c:pt>
                <c:pt idx="2152">
                  <c:v>3.15047756443009E-05</c:v>
                </c:pt>
                <c:pt idx="2153">
                  <c:v>2.95525809868247E-05</c:v>
                </c:pt>
                <c:pt idx="2154">
                  <c:v>2.70597543995656E-05</c:v>
                </c:pt>
                <c:pt idx="2155">
                  <c:v>2.39683710330943E-05</c:v>
                </c:pt>
                <c:pt idx="2156">
                  <c:v>2.07632438342242E-05</c:v>
                </c:pt>
                <c:pt idx="2157">
                  <c:v>1.70786773345639E-05</c:v>
                </c:pt>
                <c:pt idx="2158">
                  <c:v>1.2857138818152E-05</c:v>
                </c:pt>
                <c:pt idx="2159">
                  <c:v>8.62020361587038E-06</c:v>
                </c:pt>
                <c:pt idx="2160">
                  <c:v>6.45006964193074E-06</c:v>
                </c:pt>
                <c:pt idx="2161">
                  <c:v>7.38546935371867E-06</c:v>
                </c:pt>
                <c:pt idx="2162">
                  <c:v>1.18700504197039E-05</c:v>
                </c:pt>
                <c:pt idx="2163">
                  <c:v>1.74842959256183E-05</c:v>
                </c:pt>
                <c:pt idx="2164">
                  <c:v>2.33708216202418E-05</c:v>
                </c:pt>
                <c:pt idx="2165">
                  <c:v>2.95750075354206E-05</c:v>
                </c:pt>
                <c:pt idx="2166">
                  <c:v>3.61529113573573E-05</c:v>
                </c:pt>
                <c:pt idx="2167">
                  <c:v>4.34899784971798E-05</c:v>
                </c:pt>
                <c:pt idx="2168">
                  <c:v>5.08634063240236E-05</c:v>
                </c:pt>
                <c:pt idx="2169">
                  <c:v>5.82809864133774E-05</c:v>
                </c:pt>
                <c:pt idx="2170">
                  <c:v>6.57529077489146E-05</c:v>
                </c:pt>
                <c:pt idx="2171">
                  <c:v>6.91929026979121E-05</c:v>
                </c:pt>
                <c:pt idx="2172">
                  <c:v>6.72949288153888E-05</c:v>
                </c:pt>
                <c:pt idx="2173">
                  <c:v>5.84575954520661E-05</c:v>
                </c:pt>
                <c:pt idx="2174">
                  <c:v>4.46288265273993E-05</c:v>
                </c:pt>
                <c:pt idx="2175">
                  <c:v>3.96108868633283E-05</c:v>
                </c:pt>
                <c:pt idx="2176">
                  <c:v>5.16130937141059E-05</c:v>
                </c:pt>
                <c:pt idx="2177">
                  <c:v>8.91455203357872E-05</c:v>
                </c:pt>
                <c:pt idx="2178">
                  <c:v>0.000146938729361645</c:v>
                </c:pt>
                <c:pt idx="2179">
                  <c:v>0.000205875692244117</c:v>
                </c:pt>
                <c:pt idx="2180">
                  <c:v>0.000255662624360239</c:v>
                </c:pt>
                <c:pt idx="2181">
                  <c:v>0.000282574479568254</c:v>
                </c:pt>
                <c:pt idx="2182">
                  <c:v>0.000282574479568254</c:v>
                </c:pt>
                <c:pt idx="2183">
                  <c:v>0.000282574479568254</c:v>
                </c:pt>
              </c:numCache>
            </c:numRef>
          </c:yVal>
          <c:smooth val="0"/>
        </c:ser>
        <c:ser>
          <c:idx val="2"/>
          <c:order val="2"/>
          <c:marker>
            <c:symbol val="none"/>
          </c:marker>
          <c:xVal>
            <c:numRef>
              <c:f>'Melt hGAPDH-1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hGAPDH-1 Data'!D2:D2185</c:f>
              <c:numCache>
                <c:ptCount val="2184"/>
                <c:pt idx="0">
                  <c:v>0.0118398706939225</c:v>
                </c:pt>
                <c:pt idx="1">
                  <c:v>0.0118539994179017</c:v>
                </c:pt>
                <c:pt idx="2">
                  <c:v>0.0118822568658601</c:v>
                </c:pt>
                <c:pt idx="3">
                  <c:v>0.0119020370794285</c:v>
                </c:pt>
                <c:pt idx="4">
                  <c:v>0.0119196979844016</c:v>
                </c:pt>
                <c:pt idx="5">
                  <c:v>0.0119415975065678</c:v>
                </c:pt>
                <c:pt idx="6">
                  <c:v>0.0119611422414045</c:v>
                </c:pt>
                <c:pt idx="7">
                  <c:v>0.01196030124593</c:v>
                </c:pt>
                <c:pt idx="8">
                  <c:v>0.011944953078513</c:v>
                </c:pt>
                <c:pt idx="9">
                  <c:v>0.0119158518317632</c:v>
                </c:pt>
                <c:pt idx="10">
                  <c:v>0.0118833165201576</c:v>
                </c:pt>
                <c:pt idx="11">
                  <c:v>0.0118649170682491</c:v>
                </c:pt>
                <c:pt idx="12">
                  <c:v>0.0118554711599835</c:v>
                </c:pt>
                <c:pt idx="13">
                  <c:v>0.0118463916434525</c:v>
                </c:pt>
                <c:pt idx="14">
                  <c:v>0.0118345556025227</c:v>
                </c:pt>
                <c:pt idx="15">
                  <c:v>0.0118119900119401</c:v>
                </c:pt>
                <c:pt idx="16">
                  <c:v>0.0117877710242535</c:v>
                </c:pt>
                <c:pt idx="17">
                  <c:v>0.0117616284325645</c:v>
                </c:pt>
                <c:pt idx="18">
                  <c:v>0.0117373253123503</c:v>
                </c:pt>
                <c:pt idx="19">
                  <c:v>0.011716802071901</c:v>
                </c:pt>
                <c:pt idx="20">
                  <c:v>0.0116792741980357</c:v>
                </c:pt>
                <c:pt idx="21">
                  <c:v>0.0115973275989609</c:v>
                </c:pt>
                <c:pt idx="22">
                  <c:v>0.0114905058828212</c:v>
                </c:pt>
                <c:pt idx="23">
                  <c:v>0.011391375851461</c:v>
                </c:pt>
                <c:pt idx="24">
                  <c:v>0.0113158716433741</c:v>
                </c:pt>
                <c:pt idx="25">
                  <c:v>0.0112518332019418</c:v>
                </c:pt>
                <c:pt idx="26">
                  <c:v>0.0111910362158378</c:v>
                </c:pt>
                <c:pt idx="27">
                  <c:v>0.0111267189903955</c:v>
                </c:pt>
                <c:pt idx="28">
                  <c:v>0.0110596371420794</c:v>
                </c:pt>
                <c:pt idx="29">
                  <c:v>0.0109964972318125</c:v>
                </c:pt>
                <c:pt idx="30">
                  <c:v>0.0109383067249147</c:v>
                </c:pt>
                <c:pt idx="31">
                  <c:v>0.010887321238604</c:v>
                </c:pt>
                <c:pt idx="32">
                  <c:v>0.0108408521692825</c:v>
                </c:pt>
                <c:pt idx="33">
                  <c:v>0.0107926325469167</c:v>
                </c:pt>
                <c:pt idx="34">
                  <c:v>0.0107432323827747</c:v>
                </c:pt>
                <c:pt idx="35">
                  <c:v>0.010693512164923</c:v>
                </c:pt>
                <c:pt idx="36">
                  <c:v>0.0106434761379585</c:v>
                </c:pt>
                <c:pt idx="37">
                  <c:v>0.0105969302963327</c:v>
                </c:pt>
                <c:pt idx="38">
                  <c:v>0.0105535990990982</c:v>
                </c:pt>
                <c:pt idx="39">
                  <c:v>0.0105141254272814</c:v>
                </c:pt>
                <c:pt idx="40">
                  <c:v>0.0104785092689192</c:v>
                </c:pt>
                <c:pt idx="41">
                  <c:v>0.010444835810104</c:v>
                </c:pt>
                <c:pt idx="42">
                  <c:v>0.0104109268725556</c:v>
                </c:pt>
                <c:pt idx="43">
                  <c:v>0.0103761601196229</c:v>
                </c:pt>
                <c:pt idx="44">
                  <c:v>0.0103405355513059</c:v>
                </c:pt>
                <c:pt idx="45">
                  <c:v>0.0103040531676044</c:v>
                </c:pt>
                <c:pt idx="46">
                  <c:v>0.0102673487610977</c:v>
                </c:pt>
                <c:pt idx="47">
                  <c:v>0.0102304223317855</c:v>
                </c:pt>
                <c:pt idx="48">
                  <c:v>0.0101932738796679</c:v>
                </c:pt>
                <c:pt idx="49">
                  <c:v>0.0101559034047449</c:v>
                </c:pt>
                <c:pt idx="50">
                  <c:v>0.0101186641251161</c:v>
                </c:pt>
                <c:pt idx="51">
                  <c:v>0.0100813912056683</c:v>
                </c:pt>
                <c:pt idx="52">
                  <c:v>0.0100450854310167</c:v>
                </c:pt>
                <c:pt idx="53">
                  <c:v>0.0100097468011611</c:v>
                </c:pt>
                <c:pt idx="54">
                  <c:v>0.00997537531610164</c:v>
                </c:pt>
                <c:pt idx="55">
                  <c:v>0.00994197097583833</c:v>
                </c:pt>
                <c:pt idx="56">
                  <c:v>0.00990988699847057</c:v>
                </c:pt>
                <c:pt idx="57">
                  <c:v>0.0098784623615551</c:v>
                </c:pt>
                <c:pt idx="58">
                  <c:v>0.00984764996934544</c:v>
                </c:pt>
                <c:pt idx="59">
                  <c:v>0.00981744982184147</c:v>
                </c:pt>
                <c:pt idx="60">
                  <c:v>0.00978636074212052</c:v>
                </c:pt>
                <c:pt idx="61">
                  <c:v>0.0097543827301827</c:v>
                </c:pt>
                <c:pt idx="62">
                  <c:v>0.00972144514240796</c:v>
                </c:pt>
                <c:pt idx="63">
                  <c:v>0.00968800716232563</c:v>
                </c:pt>
                <c:pt idx="64">
                  <c:v>0.00965477522613472</c:v>
                </c:pt>
                <c:pt idx="65">
                  <c:v>0.00962174933383513</c:v>
                </c:pt>
                <c:pt idx="66">
                  <c:v>0.00958892948542691</c:v>
                </c:pt>
                <c:pt idx="67">
                  <c:v>0.00955631568091002</c:v>
                </c:pt>
                <c:pt idx="68">
                  <c:v>0.00952497346155119</c:v>
                </c:pt>
                <c:pt idx="69">
                  <c:v>0.00949486456205633</c:v>
                </c:pt>
                <c:pt idx="70">
                  <c:v>0.00946598898242539</c:v>
                </c:pt>
                <c:pt idx="71">
                  <c:v>0.00943740480772664</c:v>
                </c:pt>
                <c:pt idx="72">
                  <c:v>0.00940911203795989</c:v>
                </c:pt>
                <c:pt idx="73">
                  <c:v>0.00938150425900748</c:v>
                </c:pt>
                <c:pt idx="74">
                  <c:v>0.00935532827485104</c:v>
                </c:pt>
                <c:pt idx="75">
                  <c:v>0.00933058408549066</c:v>
                </c:pt>
                <c:pt idx="76">
                  <c:v>0.00930532899137915</c:v>
                </c:pt>
                <c:pt idx="77">
                  <c:v>0.00927840031627269</c:v>
                </c:pt>
                <c:pt idx="78">
                  <c:v>0.00925456650451388</c:v>
                </c:pt>
                <c:pt idx="79">
                  <c:v>0.009230295375108</c:v>
                </c:pt>
                <c:pt idx="80">
                  <c:v>0.00921198690361917</c:v>
                </c:pt>
                <c:pt idx="81">
                  <c:v>0.00919862348552276</c:v>
                </c:pt>
                <c:pt idx="82">
                  <c:v>0.00919020512081872</c:v>
                </c:pt>
                <c:pt idx="83">
                  <c:v>0.00918812786199563</c:v>
                </c:pt>
                <c:pt idx="84">
                  <c:v>0.00918497412896468</c:v>
                </c:pt>
                <c:pt idx="85">
                  <c:v>0.00918427610272063</c:v>
                </c:pt>
                <c:pt idx="86">
                  <c:v>0.00918082970326455</c:v>
                </c:pt>
                <c:pt idx="87">
                  <c:v>0.00917419929494039</c:v>
                </c:pt>
                <c:pt idx="88">
                  <c:v>0.00916632757729521</c:v>
                </c:pt>
                <c:pt idx="89">
                  <c:v>0.00915721455032892</c:v>
                </c:pt>
                <c:pt idx="90">
                  <c:v>0.00914600239865755</c:v>
                </c:pt>
                <c:pt idx="91">
                  <c:v>0.00913418641223513</c:v>
                </c:pt>
                <c:pt idx="92">
                  <c:v>0.00912290866291659</c:v>
                </c:pt>
                <c:pt idx="93">
                  <c:v>0.0091131110656339</c:v>
                </c:pt>
                <c:pt idx="94">
                  <c:v>0.0091047936203871</c:v>
                </c:pt>
                <c:pt idx="95">
                  <c:v>0.00909795632717607</c:v>
                </c:pt>
                <c:pt idx="96">
                  <c:v>0.00909139235749432</c:v>
                </c:pt>
                <c:pt idx="97">
                  <c:v>0.00908563153849134</c:v>
                </c:pt>
                <c:pt idx="98">
                  <c:v>0.00908032906202205</c:v>
                </c:pt>
                <c:pt idx="99">
                  <c:v>0.0090754849280867</c:v>
                </c:pt>
                <c:pt idx="100">
                  <c:v>0.00907039270048617</c:v>
                </c:pt>
                <c:pt idx="101">
                  <c:v>0.00906505237922057</c:v>
                </c:pt>
                <c:pt idx="102">
                  <c:v>0.00905946396428976</c:v>
                </c:pt>
                <c:pt idx="103">
                  <c:v>0.00905302404144068</c:v>
                </c:pt>
                <c:pt idx="104">
                  <c:v>0.00904734311700772</c:v>
                </c:pt>
                <c:pt idx="105">
                  <c:v>0.00904253052040258</c:v>
                </c:pt>
                <c:pt idx="106">
                  <c:v>0.00903858625162521</c:v>
                </c:pt>
                <c:pt idx="107">
                  <c:v>0.00903551031067575</c:v>
                </c:pt>
                <c:pt idx="108">
                  <c:v>0.00903294947945463</c:v>
                </c:pt>
                <c:pt idx="109">
                  <c:v>0.00903090375796198</c:v>
                </c:pt>
                <c:pt idx="110">
                  <c:v>0.00902976841407082</c:v>
                </c:pt>
                <c:pt idx="111">
                  <c:v>0.00902951611542822</c:v>
                </c:pt>
                <c:pt idx="112">
                  <c:v>0.00902898124230611</c:v>
                </c:pt>
                <c:pt idx="113">
                  <c:v>0.00902816379470455</c:v>
                </c:pt>
                <c:pt idx="114">
                  <c:v>0.00902706377262335</c:v>
                </c:pt>
                <c:pt idx="115">
                  <c:v>0.00902568117606259</c:v>
                </c:pt>
                <c:pt idx="116">
                  <c:v>0.00902401600502229</c:v>
                </c:pt>
                <c:pt idx="117">
                  <c:v>0.00902177895705885</c:v>
                </c:pt>
                <c:pt idx="118">
                  <c:v>0.00901924756067935</c:v>
                </c:pt>
                <c:pt idx="119">
                  <c:v>0.00901642181588365</c:v>
                </c:pt>
                <c:pt idx="120">
                  <c:v>0.00901330172267181</c:v>
                </c:pt>
                <c:pt idx="121">
                  <c:v>0.00900988728104371</c:v>
                </c:pt>
                <c:pt idx="122">
                  <c:v>0.009006531709099</c:v>
                </c:pt>
                <c:pt idx="123">
                  <c:v>0.00900385734348874</c:v>
                </c:pt>
                <c:pt idx="124">
                  <c:v>0.00900173803489195</c:v>
                </c:pt>
                <c:pt idx="125">
                  <c:v>0.00900017378330866</c:v>
                </c:pt>
                <c:pt idx="126">
                  <c:v>0.00899916458873879</c:v>
                </c:pt>
                <c:pt idx="127">
                  <c:v>0.00899807465860336</c:v>
                </c:pt>
                <c:pt idx="128">
                  <c:v>0.00899690399290232</c:v>
                </c:pt>
                <c:pt idx="129">
                  <c:v>0.00899565259163575</c:v>
                </c:pt>
                <c:pt idx="130">
                  <c:v>0.00899396723670387</c:v>
                </c:pt>
                <c:pt idx="131">
                  <c:v>0.00899155147720219</c:v>
                </c:pt>
                <c:pt idx="132">
                  <c:v>0.00898857014824359</c:v>
                </c:pt>
                <c:pt idx="133">
                  <c:v>0.00898502324982817</c:v>
                </c:pt>
                <c:pt idx="134">
                  <c:v>0.0089809107819558</c:v>
                </c:pt>
                <c:pt idx="135">
                  <c:v>0.00897623274462664</c:v>
                </c:pt>
                <c:pt idx="136">
                  <c:v>0.00897098913784067</c:v>
                </c:pt>
                <c:pt idx="137">
                  <c:v>0.00896579388829464</c:v>
                </c:pt>
                <c:pt idx="138">
                  <c:v>0.00896130801843138</c:v>
                </c:pt>
                <c:pt idx="139">
                  <c:v>0.00895737384159978</c:v>
                </c:pt>
                <c:pt idx="140">
                  <c:v>0.00895399135779984</c:v>
                </c:pt>
                <c:pt idx="141">
                  <c:v>0.00895116056703133</c:v>
                </c:pt>
                <c:pt idx="142">
                  <c:v>0.0089488814692944</c:v>
                </c:pt>
                <c:pt idx="143">
                  <c:v>0.00894669488105975</c:v>
                </c:pt>
                <c:pt idx="144">
                  <c:v>0.00894407097517793</c:v>
                </c:pt>
                <c:pt idx="145">
                  <c:v>0.00894100975164904</c:v>
                </c:pt>
                <c:pt idx="146">
                  <c:v>0.00893771304938737</c:v>
                </c:pt>
                <c:pt idx="147">
                  <c:v>0.00893418086839275</c:v>
                </c:pt>
                <c:pt idx="148">
                  <c:v>0.00893041320866517</c:v>
                </c:pt>
                <c:pt idx="149">
                  <c:v>0.0089264483354988</c:v>
                </c:pt>
                <c:pt idx="150">
                  <c:v>0.0089221832269478</c:v>
                </c:pt>
                <c:pt idx="151">
                  <c:v>0.0089176178830122</c:v>
                </c:pt>
                <c:pt idx="152">
                  <c:v>0.00891275230369186</c:v>
                </c:pt>
                <c:pt idx="153">
                  <c:v>0.00890770422835372</c:v>
                </c:pt>
                <c:pt idx="154">
                  <c:v>0.00890172685301578</c:v>
                </c:pt>
                <c:pt idx="155">
                  <c:v>0.00889482017767809</c:v>
                </c:pt>
                <c:pt idx="156">
                  <c:v>0.00888698420234073</c:v>
                </c:pt>
                <c:pt idx="157">
                  <c:v>0.0088793816032477</c:v>
                </c:pt>
                <c:pt idx="158">
                  <c:v>0.00887317505664282</c:v>
                </c:pt>
                <c:pt idx="159">
                  <c:v>0.00886765812632748</c:v>
                </c:pt>
                <c:pt idx="160">
                  <c:v>0.00886283081230164</c:v>
                </c:pt>
                <c:pt idx="161">
                  <c:v>0.0088597107190898</c:v>
                </c:pt>
                <c:pt idx="162">
                  <c:v>0.00885829784669214</c:v>
                </c:pt>
                <c:pt idx="163">
                  <c:v>0.00885719614262013</c:v>
                </c:pt>
                <c:pt idx="164">
                  <c:v>0.0088550095543853</c:v>
                </c:pt>
                <c:pt idx="165">
                  <c:v>0.00885173808198774</c:v>
                </c:pt>
                <c:pt idx="166">
                  <c:v>0.00884738172542749</c:v>
                </c:pt>
                <c:pt idx="167">
                  <c:v>0.00884237612036061</c:v>
                </c:pt>
                <c:pt idx="168">
                  <c:v>0.00883760431203604</c:v>
                </c:pt>
                <c:pt idx="169">
                  <c:v>0.00883306630045362</c:v>
                </c:pt>
                <c:pt idx="170">
                  <c:v>0.00882961990099758</c:v>
                </c:pt>
                <c:pt idx="171">
                  <c:v>0.00882812292905233</c:v>
                </c:pt>
                <c:pt idx="172">
                  <c:v>0.00882743331276306</c:v>
                </c:pt>
                <c:pt idx="173">
                  <c:v>0.00882755105212945</c:v>
                </c:pt>
                <c:pt idx="174">
                  <c:v>0.00882863593629213</c:v>
                </c:pt>
                <c:pt idx="175">
                  <c:v>0.00883068796525102</c:v>
                </c:pt>
                <c:pt idx="176">
                  <c:v>0.0088337071390062</c:v>
                </c:pt>
                <c:pt idx="177">
                  <c:v>0.00883681882226335</c:v>
                </c:pt>
                <c:pt idx="178">
                  <c:v>0.0088394931878736</c:v>
                </c:pt>
                <c:pt idx="179">
                  <c:v>0.00884173023583683</c:v>
                </c:pt>
                <c:pt idx="180">
                  <c:v>0.00884352996615285</c:v>
                </c:pt>
                <c:pt idx="181">
                  <c:v>0.00884418594262315</c:v>
                </c:pt>
                <c:pt idx="182">
                  <c:v>0.00884369816524768</c:v>
                </c:pt>
                <c:pt idx="183">
                  <c:v>0.00884267004827972</c:v>
                </c:pt>
                <c:pt idx="184">
                  <c:v>0.00884170500597219</c:v>
                </c:pt>
                <c:pt idx="185">
                  <c:v>0.00884069370891352</c:v>
                </c:pt>
                <c:pt idx="186">
                  <c:v>0.00883963615710384</c:v>
                </c:pt>
                <c:pt idx="187">
                  <c:v>0.00883853235054279</c:v>
                </c:pt>
                <c:pt idx="188">
                  <c:v>0.00883714891298659</c:v>
                </c:pt>
                <c:pt idx="189">
                  <c:v>0.00883548584443488</c:v>
                </c:pt>
                <c:pt idx="190">
                  <c:v>0.00883354314488787</c:v>
                </c:pt>
                <c:pt idx="191">
                  <c:v>0.00883134814669853</c:v>
                </c:pt>
                <c:pt idx="192">
                  <c:v>0.00882932345009273</c:v>
                </c:pt>
                <c:pt idx="193">
                  <c:v>0.00882746905507053</c:v>
                </c:pt>
                <c:pt idx="194">
                  <c:v>0.00882578496163204</c:v>
                </c:pt>
                <c:pt idx="195">
                  <c:v>0.00882427116977707</c:v>
                </c:pt>
                <c:pt idx="196">
                  <c:v>0.00882371611276373</c:v>
                </c:pt>
                <c:pt idx="197">
                  <c:v>0.00882411979059192</c:v>
                </c:pt>
                <c:pt idx="198">
                  <c:v>0.00882520467475474</c:v>
                </c:pt>
                <c:pt idx="199">
                  <c:v>0.00882576814172289</c:v>
                </c:pt>
                <c:pt idx="200">
                  <c:v>0.00882581019149651</c:v>
                </c:pt>
                <c:pt idx="201">
                  <c:v>0.00882533082407573</c:v>
                </c:pt>
                <c:pt idx="202">
                  <c:v>0.00882433003946024</c:v>
                </c:pt>
                <c:pt idx="203">
                  <c:v>0.00882220232090871</c:v>
                </c:pt>
                <c:pt idx="204">
                  <c:v>0.00881907381774223</c:v>
                </c:pt>
                <c:pt idx="205">
                  <c:v>0.0088156930159331</c:v>
                </c:pt>
                <c:pt idx="206">
                  <c:v>0.00881205991548142</c:v>
                </c:pt>
                <c:pt idx="207">
                  <c:v>0.00880817451638727</c:v>
                </c:pt>
                <c:pt idx="208">
                  <c:v>0.0088040368186507</c:v>
                </c:pt>
                <c:pt idx="209">
                  <c:v>0.00879964682227148</c:v>
                </c:pt>
                <c:pt idx="210">
                  <c:v>0.00879555958426357</c:v>
                </c:pt>
                <c:pt idx="211">
                  <c:v>0.00879207155553159</c:v>
                </c:pt>
                <c:pt idx="212">
                  <c:v>0.00878912596888082</c:v>
                </c:pt>
                <c:pt idx="213">
                  <c:v>0.00878672282431134</c:v>
                </c:pt>
                <c:pt idx="214">
                  <c:v>0.00878486212182317</c:v>
                </c:pt>
                <c:pt idx="215">
                  <c:v>0.00878354386141633</c:v>
                </c:pt>
                <c:pt idx="216">
                  <c:v>0.00878276804309053</c:v>
                </c:pt>
                <c:pt idx="217">
                  <c:v>0.0087821057591539</c:v>
                </c:pt>
                <c:pt idx="218">
                  <c:v>0.00878094308290995</c:v>
                </c:pt>
                <c:pt idx="219">
                  <c:v>0.00877943770101002</c:v>
                </c:pt>
                <c:pt idx="220">
                  <c:v>0.00877774730010539</c:v>
                </c:pt>
                <c:pt idx="221">
                  <c:v>0.00877587188019629</c:v>
                </c:pt>
                <c:pt idx="222">
                  <c:v>0.0087738114412828</c:v>
                </c:pt>
                <c:pt idx="223">
                  <c:v>0.0087715659833647</c:v>
                </c:pt>
                <c:pt idx="224">
                  <c:v>0.00876966533359127</c:v>
                </c:pt>
                <c:pt idx="225">
                  <c:v>0.0087680842620987</c:v>
                </c:pt>
                <c:pt idx="226">
                  <c:v>0.00876662092997251</c:v>
                </c:pt>
                <c:pt idx="227">
                  <c:v>0.00876507349829869</c:v>
                </c:pt>
                <c:pt idx="228">
                  <c:v>0.00876344196707732</c:v>
                </c:pt>
                <c:pt idx="229">
                  <c:v>0.00876172633630841</c:v>
                </c:pt>
                <c:pt idx="230">
                  <c:v>0.00876002962793776</c:v>
                </c:pt>
                <c:pt idx="231">
                  <c:v>0.00875835184196512</c:v>
                </c:pt>
                <c:pt idx="232">
                  <c:v>0.0087569957367621</c:v>
                </c:pt>
                <c:pt idx="233">
                  <c:v>0.00875584357296169</c:v>
                </c:pt>
                <c:pt idx="234">
                  <c:v>0.00875477761119718</c:v>
                </c:pt>
                <c:pt idx="235">
                  <c:v>0.00875379785146895</c:v>
                </c:pt>
                <c:pt idx="236">
                  <c:v>0.00875290429377684</c:v>
                </c:pt>
                <c:pt idx="237">
                  <c:v>0.00875209693812087</c:v>
                </c:pt>
                <c:pt idx="238">
                  <c:v>0.0087502131082569</c:v>
                </c:pt>
                <c:pt idx="239">
                  <c:v>0.00874750510282789</c:v>
                </c:pt>
                <c:pt idx="240">
                  <c:v>0.00874467935803214</c:v>
                </c:pt>
                <c:pt idx="241">
                  <c:v>0.00874173587386999</c:v>
                </c:pt>
                <c:pt idx="242">
                  <c:v>0.00873867465034133</c:v>
                </c:pt>
                <c:pt idx="243">
                  <c:v>0.00873549568744614</c:v>
                </c:pt>
                <c:pt idx="244">
                  <c:v>0.00873359503767288</c:v>
                </c:pt>
                <c:pt idx="245">
                  <c:v>0.00873297270102142</c:v>
                </c:pt>
                <c:pt idx="246">
                  <c:v>0.00873362867749194</c:v>
                </c:pt>
                <c:pt idx="247">
                  <c:v>0.00873556296708453</c:v>
                </c:pt>
                <c:pt idx="248">
                  <c:v>0.00873789252455008</c:v>
                </c:pt>
                <c:pt idx="249">
                  <c:v>0.00873973430464003</c:v>
                </c:pt>
                <c:pt idx="250">
                  <c:v>0.00874108830735447</c:v>
                </c:pt>
                <c:pt idx="251">
                  <c:v>0.00874109671730898</c:v>
                </c:pt>
                <c:pt idx="252">
                  <c:v>0.0087397595345037</c:v>
                </c:pt>
                <c:pt idx="253">
                  <c:v>0.00873707675893884</c:v>
                </c:pt>
                <c:pt idx="254">
                  <c:v>0.0087328886014737</c:v>
                </c:pt>
                <c:pt idx="255">
                  <c:v>0.00872799400780968</c:v>
                </c:pt>
                <c:pt idx="256">
                  <c:v>0.00872239297794675</c:v>
                </c:pt>
                <c:pt idx="257">
                  <c:v>0.00871608551188485</c:v>
                </c:pt>
                <c:pt idx="258">
                  <c:v>0.00870994624491805</c:v>
                </c:pt>
                <c:pt idx="259">
                  <c:v>0.00870397517704622</c:v>
                </c:pt>
                <c:pt idx="260">
                  <c:v>0.00869817230826961</c:v>
                </c:pt>
                <c:pt idx="261">
                  <c:v>0.00869324407478667</c:v>
                </c:pt>
                <c:pt idx="262">
                  <c:v>0.00868893817795522</c:v>
                </c:pt>
                <c:pt idx="263">
                  <c:v>0.00868525461777501</c:v>
                </c:pt>
                <c:pt idx="264">
                  <c:v>0.00868158997999311</c:v>
                </c:pt>
                <c:pt idx="265">
                  <c:v>0.00867794426460948</c:v>
                </c:pt>
                <c:pt idx="266">
                  <c:v>0.00867431747162399</c:v>
                </c:pt>
                <c:pt idx="267">
                  <c:v>0.00867070960103677</c:v>
                </c:pt>
                <c:pt idx="268">
                  <c:v>0.00866735402909189</c:v>
                </c:pt>
                <c:pt idx="269">
                  <c:v>0.00866508964877588</c:v>
                </c:pt>
                <c:pt idx="270">
                  <c:v>0.00866391646008853</c:v>
                </c:pt>
                <c:pt idx="271">
                  <c:v>0.00866383446302979</c:v>
                </c:pt>
                <c:pt idx="272">
                  <c:v>0.00866442105737368</c:v>
                </c:pt>
                <c:pt idx="273">
                  <c:v>0.00866567624312009</c:v>
                </c:pt>
                <c:pt idx="274">
                  <c:v>0.00866760002026909</c:v>
                </c:pt>
                <c:pt idx="275">
                  <c:v>0.00867019238882047</c:v>
                </c:pt>
                <c:pt idx="276">
                  <c:v>0.00867188278972502</c:v>
                </c:pt>
                <c:pt idx="277">
                  <c:v>0.00867188278972479</c:v>
                </c:pt>
                <c:pt idx="278">
                  <c:v>0.00867019238881985</c:v>
                </c:pt>
                <c:pt idx="279">
                  <c:v>0.00866801421053975</c:v>
                </c:pt>
                <c:pt idx="280">
                  <c:v>0.00866534825488419</c:v>
                </c:pt>
                <c:pt idx="281">
                  <c:v>0.00866219452185315</c:v>
                </c:pt>
                <c:pt idx="282">
                  <c:v>0.008658553011447</c:v>
                </c:pt>
                <c:pt idx="283">
                  <c:v>0.00865502924040715</c:v>
                </c:pt>
                <c:pt idx="284">
                  <c:v>0.00865296039153884</c:v>
                </c:pt>
                <c:pt idx="285">
                  <c:v>0.00865159797886954</c:v>
                </c:pt>
                <c:pt idx="286">
                  <c:v>0.0086509420023992</c:v>
                </c:pt>
                <c:pt idx="287">
                  <c:v>0.00865099246212786</c:v>
                </c:pt>
                <c:pt idx="288">
                  <c:v>0.00865174935805544</c:v>
                </c:pt>
                <c:pt idx="289">
                  <c:v>0.00865321269018207</c:v>
                </c:pt>
                <c:pt idx="290">
                  <c:v>0.00865482740149379</c:v>
                </c:pt>
                <c:pt idx="291">
                  <c:v>0.00865603843497742</c:v>
                </c:pt>
                <c:pt idx="292">
                  <c:v>0.00865690255782785</c:v>
                </c:pt>
                <c:pt idx="293">
                  <c:v>0.00865741977004491</c:v>
                </c:pt>
                <c:pt idx="294">
                  <c:v>0.00865759007162858</c:v>
                </c:pt>
                <c:pt idx="295">
                  <c:v>0.0086574134625788</c:v>
                </c:pt>
                <c:pt idx="296">
                  <c:v>0.00865688994289591</c:v>
                </c:pt>
                <c:pt idx="297">
                  <c:v>0.00865644842027153</c:v>
                </c:pt>
                <c:pt idx="298">
                  <c:v>0.00865596274538478</c:v>
                </c:pt>
                <c:pt idx="299">
                  <c:v>0.00865543291823543</c:v>
                </c:pt>
                <c:pt idx="300">
                  <c:v>0.00865470125217222</c:v>
                </c:pt>
                <c:pt idx="301">
                  <c:v>0.00865376774719509</c:v>
                </c:pt>
                <c:pt idx="302">
                  <c:v>0.00865263240330392</c:v>
                </c:pt>
                <c:pt idx="303">
                  <c:v>0.00865129522049872</c:v>
                </c:pt>
                <c:pt idx="304">
                  <c:v>0.00864975619877959</c:v>
                </c:pt>
                <c:pt idx="305">
                  <c:v>0.00864815830737746</c:v>
                </c:pt>
                <c:pt idx="306">
                  <c:v>0.00864652677615596</c:v>
                </c:pt>
                <c:pt idx="307">
                  <c:v>0.0086450634440296</c:v>
                </c:pt>
                <c:pt idx="308">
                  <c:v>0.00864376831099829</c:v>
                </c:pt>
                <c:pt idx="309">
                  <c:v>0.00864264137706194</c:v>
                </c:pt>
                <c:pt idx="310">
                  <c:v>0.00864168264222056</c:v>
                </c:pt>
                <c:pt idx="311">
                  <c:v>0.00864089210647432</c:v>
                </c:pt>
                <c:pt idx="312">
                  <c:v>0.00863996701145204</c:v>
                </c:pt>
                <c:pt idx="313">
                  <c:v>0.00863860459878221</c:v>
                </c:pt>
                <c:pt idx="314">
                  <c:v>0.00863761222412189</c:v>
                </c:pt>
                <c:pt idx="315">
                  <c:v>0.00863698988747057</c:v>
                </c:pt>
                <c:pt idx="316">
                  <c:v>0.00863673758882815</c:v>
                </c:pt>
                <c:pt idx="317">
                  <c:v>0.00863685532819467</c:v>
                </c:pt>
                <c:pt idx="318">
                  <c:v>0.00863734310557041</c:v>
                </c:pt>
                <c:pt idx="319">
                  <c:v>0.00863865505851145</c:v>
                </c:pt>
                <c:pt idx="320">
                  <c:v>0.00864053888837502</c:v>
                </c:pt>
                <c:pt idx="321">
                  <c:v>0.00864203586032035</c:v>
                </c:pt>
                <c:pt idx="322">
                  <c:v>0.00864314597434719</c:v>
                </c:pt>
                <c:pt idx="323">
                  <c:v>0.00864386923045552</c:v>
                </c:pt>
                <c:pt idx="324">
                  <c:v>0.00864420562864545</c:v>
                </c:pt>
                <c:pt idx="325">
                  <c:v>0.0086441551689171</c:v>
                </c:pt>
                <c:pt idx="326">
                  <c:v>0.00864371785127029</c:v>
                </c:pt>
                <c:pt idx="327">
                  <c:v>0.00864289367570463</c:v>
                </c:pt>
                <c:pt idx="328">
                  <c:v>0.00864228815896268</c:v>
                </c:pt>
                <c:pt idx="329">
                  <c:v>0.00864278434629302</c:v>
                </c:pt>
                <c:pt idx="330">
                  <c:v>0.00864438223769546</c:v>
                </c:pt>
                <c:pt idx="331">
                  <c:v>0.00864708183317009</c:v>
                </c:pt>
                <c:pt idx="332">
                  <c:v>0.00865088313271683</c:v>
                </c:pt>
                <c:pt idx="333">
                  <c:v>0.00865578613633566</c:v>
                </c:pt>
                <c:pt idx="334">
                  <c:v>0.0086617908440263</c:v>
                </c:pt>
                <c:pt idx="335">
                  <c:v>0.0086674871867098</c:v>
                </c:pt>
                <c:pt idx="336">
                  <c:v>0.00867191642954404</c:v>
                </c:pt>
                <c:pt idx="337">
                  <c:v>0.00867507857252941</c:v>
                </c:pt>
                <c:pt idx="338">
                  <c:v>0.00867697361566595</c:v>
                </c:pt>
                <c:pt idx="339">
                  <c:v>0.00867760155895363</c:v>
                </c:pt>
                <c:pt idx="340">
                  <c:v>0.00867696240239244</c:v>
                </c:pt>
                <c:pt idx="341">
                  <c:v>0.00867505614598252</c:v>
                </c:pt>
                <c:pt idx="342">
                  <c:v>0.00867213508836646</c:v>
                </c:pt>
                <c:pt idx="343">
                  <c:v>0.00866915796438512</c:v>
                </c:pt>
                <c:pt idx="344">
                  <c:v>0.00866693773633149</c:v>
                </c:pt>
                <c:pt idx="345">
                  <c:v>0.00866547440420526</c:v>
                </c:pt>
                <c:pt idx="346">
                  <c:v>0.00866476796800653</c:v>
                </c:pt>
                <c:pt idx="347">
                  <c:v>0.00866481842773514</c:v>
                </c:pt>
                <c:pt idx="348">
                  <c:v>0.00866562578339121</c:v>
                </c:pt>
                <c:pt idx="349">
                  <c:v>0.00866635114198853</c:v>
                </c:pt>
                <c:pt idx="350">
                  <c:v>0.00866638898678445</c:v>
                </c:pt>
                <c:pt idx="351">
                  <c:v>0.0086652851802234</c:v>
                </c:pt>
                <c:pt idx="352">
                  <c:v>0.00866303972230518</c:v>
                </c:pt>
                <c:pt idx="353">
                  <c:v>0.00865965261302981</c:v>
                </c:pt>
                <c:pt idx="354">
                  <c:v>0.00865512385239722</c:v>
                </c:pt>
                <c:pt idx="355">
                  <c:v>0.00864945344040775</c:v>
                </c:pt>
                <c:pt idx="356">
                  <c:v>0.00864342350285283</c:v>
                </c:pt>
                <c:pt idx="357">
                  <c:v>0.0086386045987815</c:v>
                </c:pt>
                <c:pt idx="358">
                  <c:v>0.00863560224493645</c:v>
                </c:pt>
                <c:pt idx="359">
                  <c:v>0.00863441644131719</c:v>
                </c:pt>
                <c:pt idx="360">
                  <c:v>0.00863504718792374</c:v>
                </c:pt>
                <c:pt idx="361">
                  <c:v>0.00863749448475608</c:v>
                </c:pt>
                <c:pt idx="362">
                  <c:v>0.00864175833181413</c:v>
                </c:pt>
                <c:pt idx="363">
                  <c:v>0.00864783872909798</c:v>
                </c:pt>
                <c:pt idx="364">
                  <c:v>0.00865439849380212</c:v>
                </c:pt>
                <c:pt idx="365">
                  <c:v>0.00865963369063318</c:v>
                </c:pt>
                <c:pt idx="366">
                  <c:v>0.00866354431959131</c:v>
                </c:pt>
                <c:pt idx="367">
                  <c:v>0.00866613038067636</c:v>
                </c:pt>
                <c:pt idx="368">
                  <c:v>0.00866739187388839</c:v>
                </c:pt>
                <c:pt idx="369">
                  <c:v>0.00866732879922747</c:v>
                </c:pt>
                <c:pt idx="370">
                  <c:v>0.00866594115669375</c:v>
                </c:pt>
                <c:pt idx="371">
                  <c:v>0.00866378400330077</c:v>
                </c:pt>
                <c:pt idx="372">
                  <c:v>0.00866085733904769</c:v>
                </c:pt>
                <c:pt idx="373">
                  <c:v>0.008657735143347</c:v>
                </c:pt>
                <c:pt idx="374">
                  <c:v>0.00865441741619843</c:v>
                </c:pt>
                <c:pt idx="375">
                  <c:v>0.00865090415760195</c:v>
                </c:pt>
                <c:pt idx="376">
                  <c:v>0.00864719536755749</c:v>
                </c:pt>
                <c:pt idx="377">
                  <c:v>0.00864329104606525</c:v>
                </c:pt>
                <c:pt idx="378">
                  <c:v>0.00863931734244661</c:v>
                </c:pt>
                <c:pt idx="379">
                  <c:v>0.00863582931371449</c:v>
                </c:pt>
                <c:pt idx="380">
                  <c:v>0.00863282695986887</c:v>
                </c:pt>
                <c:pt idx="381">
                  <c:v>0.00863040489290121</c:v>
                </c:pt>
                <c:pt idx="382">
                  <c:v>0.0086285631128113</c:v>
                </c:pt>
                <c:pt idx="383">
                  <c:v>0.0086273016195991</c:v>
                </c:pt>
                <c:pt idx="384">
                  <c:v>0.00862662041326474</c:v>
                </c:pt>
                <c:pt idx="385">
                  <c:v>0.00862640175444138</c:v>
                </c:pt>
                <c:pt idx="386">
                  <c:v>0.00862650267389844</c:v>
                </c:pt>
                <c:pt idx="387">
                  <c:v>0.00862692317163565</c:v>
                </c:pt>
                <c:pt idx="388">
                  <c:v>0.00862725956982562</c:v>
                </c:pt>
                <c:pt idx="389">
                  <c:v>0.00862751186846804</c:v>
                </c:pt>
                <c:pt idx="390">
                  <c:v>0.008627680067563</c:v>
                </c:pt>
                <c:pt idx="391">
                  <c:v>0.00862776416711051</c:v>
                </c:pt>
                <c:pt idx="392">
                  <c:v>0.00862776416711033</c:v>
                </c:pt>
                <c:pt idx="393">
                  <c:v>0.00862798282593409</c:v>
                </c:pt>
                <c:pt idx="394">
                  <c:v>0.00862773052729153</c:v>
                </c:pt>
                <c:pt idx="395">
                  <c:v>0.00862645011168071</c:v>
                </c:pt>
                <c:pt idx="396">
                  <c:v>0.00862414157910192</c:v>
                </c:pt>
                <c:pt idx="397">
                  <c:v>0.00862080492955499</c:v>
                </c:pt>
                <c:pt idx="398">
                  <c:v>0.00861644016304011</c:v>
                </c:pt>
                <c:pt idx="399">
                  <c:v>0.00861104727955677</c:v>
                </c:pt>
                <c:pt idx="400">
                  <c:v>0.00860417214154947</c:v>
                </c:pt>
                <c:pt idx="401">
                  <c:v>0.00859677348385923</c:v>
                </c:pt>
                <c:pt idx="402">
                  <c:v>0.00858981004132682</c:v>
                </c:pt>
                <c:pt idx="403">
                  <c:v>0.00858345211553666</c:v>
                </c:pt>
                <c:pt idx="404">
                  <c:v>0.00857769970648845</c:v>
                </c:pt>
                <c:pt idx="405">
                  <c:v>0.00857255281418214</c:v>
                </c:pt>
                <c:pt idx="406">
                  <c:v>0.00856801143861761</c:v>
                </c:pt>
                <c:pt idx="407">
                  <c:v>0.00856407557979537</c:v>
                </c:pt>
                <c:pt idx="408">
                  <c:v>0.008560139720973</c:v>
                </c:pt>
                <c:pt idx="409">
                  <c:v>0.00855559834540807</c:v>
                </c:pt>
                <c:pt idx="410">
                  <c:v>0.00855023699925534</c:v>
                </c:pt>
                <c:pt idx="411">
                  <c:v>0.00854405568251466</c:v>
                </c:pt>
                <c:pt idx="412">
                  <c:v>0.00853705439518588</c:v>
                </c:pt>
                <c:pt idx="413">
                  <c:v>0.00852923313726914</c:v>
                </c:pt>
                <c:pt idx="414">
                  <c:v>0.00852059190876462</c:v>
                </c:pt>
                <c:pt idx="415">
                  <c:v>0.00851174183305043</c:v>
                </c:pt>
                <c:pt idx="416">
                  <c:v>0.00850425276834668</c:v>
                </c:pt>
                <c:pt idx="417">
                  <c:v>0.00849812471465286</c:v>
                </c:pt>
                <c:pt idx="418">
                  <c:v>0.00849407672310072</c:v>
                </c:pt>
                <c:pt idx="419">
                  <c:v>0.00849210879368987</c:v>
                </c:pt>
                <c:pt idx="420">
                  <c:v>0.0084922209264203</c:v>
                </c:pt>
                <c:pt idx="421">
                  <c:v>0.00849441312129202</c:v>
                </c:pt>
                <c:pt idx="422">
                  <c:v>0.00849868537830463</c:v>
                </c:pt>
                <c:pt idx="423">
                  <c:v>0.00850407896261749</c:v>
                </c:pt>
                <c:pt idx="424">
                  <c:v>0.00850978091193717</c:v>
                </c:pt>
                <c:pt idx="425">
                  <c:v>0.00851399429926611</c:v>
                </c:pt>
                <c:pt idx="426">
                  <c:v>0.00851671912460445</c:v>
                </c:pt>
                <c:pt idx="427">
                  <c:v>0.00851795538795224</c:v>
                </c:pt>
                <c:pt idx="428">
                  <c:v>0.00851770308930946</c:v>
                </c:pt>
                <c:pt idx="429">
                  <c:v>0.00851596222867594</c:v>
                </c:pt>
                <c:pt idx="430">
                  <c:v>0.00851333832279439</c:v>
                </c:pt>
                <c:pt idx="431">
                  <c:v>0.00851028550922073</c:v>
                </c:pt>
                <c:pt idx="432">
                  <c:v>0.00850725792551086</c:v>
                </c:pt>
                <c:pt idx="433">
                  <c:v>0.00850483585854325</c:v>
                </c:pt>
                <c:pt idx="434">
                  <c:v>0.00850301930831758</c:v>
                </c:pt>
                <c:pt idx="435">
                  <c:v>0.00850180827483387</c:v>
                </c:pt>
                <c:pt idx="436">
                  <c:v>0.00850120275809179</c:v>
                </c:pt>
                <c:pt idx="437">
                  <c:v>0.00850042063230036</c:v>
                </c:pt>
                <c:pt idx="438">
                  <c:v>0.00849885638071717</c:v>
                </c:pt>
                <c:pt idx="439">
                  <c:v>0.00849590448659958</c:v>
                </c:pt>
                <c:pt idx="440">
                  <c:v>0.00849181724859127</c:v>
                </c:pt>
                <c:pt idx="441">
                  <c:v>0.00848659466669188</c:v>
                </c:pt>
                <c:pt idx="442">
                  <c:v>0.00848023674090137</c:v>
                </c:pt>
                <c:pt idx="443">
                  <c:v>0.00847274347121973</c:v>
                </c:pt>
                <c:pt idx="444">
                  <c:v>0.00846411485764724</c:v>
                </c:pt>
                <c:pt idx="445">
                  <c:v>0.00845615483547784</c:v>
                </c:pt>
                <c:pt idx="446">
                  <c:v>0.00844993567394079</c:v>
                </c:pt>
                <c:pt idx="447">
                  <c:v>0.00844493385335401</c:v>
                </c:pt>
                <c:pt idx="448">
                  <c:v>0.00844114937371723</c:v>
                </c:pt>
                <c:pt idx="449">
                  <c:v>0.00843858223503036</c:v>
                </c:pt>
                <c:pt idx="450">
                  <c:v>0.0084372324372934</c:v>
                </c:pt>
                <c:pt idx="451">
                  <c:v>0.00843709998050604</c:v>
                </c:pt>
                <c:pt idx="452">
                  <c:v>0.00843818486466912</c:v>
                </c:pt>
                <c:pt idx="453">
                  <c:v>0.00843991311037038</c:v>
                </c:pt>
                <c:pt idx="454">
                  <c:v>0.00844171073819764</c:v>
                </c:pt>
                <c:pt idx="455">
                  <c:v>0.00844348944362707</c:v>
                </c:pt>
                <c:pt idx="456">
                  <c:v>0.00844524922665837</c:v>
                </c:pt>
                <c:pt idx="457">
                  <c:v>0.00844699008729139</c:v>
                </c:pt>
                <c:pt idx="458">
                  <c:v>0.00844871202552597</c:v>
                </c:pt>
                <c:pt idx="459">
                  <c:v>0.00844985998434913</c:v>
                </c:pt>
                <c:pt idx="460">
                  <c:v>0.00845043396376095</c:v>
                </c:pt>
                <c:pt idx="461">
                  <c:v>0.00845033935177022</c:v>
                </c:pt>
                <c:pt idx="462">
                  <c:v>0.00844948153638527</c:v>
                </c:pt>
                <c:pt idx="463">
                  <c:v>0.00844801820425882</c:v>
                </c:pt>
                <c:pt idx="464">
                  <c:v>0.00844594935539047</c:v>
                </c:pt>
                <c:pt idx="465">
                  <c:v>0.0084432749897799</c:v>
                </c:pt>
                <c:pt idx="466">
                  <c:v>0.00844011284679418</c:v>
                </c:pt>
                <c:pt idx="467">
                  <c:v>0.00843646292643334</c:v>
                </c:pt>
                <c:pt idx="468">
                  <c:v>0.00843272890652504</c:v>
                </c:pt>
                <c:pt idx="469">
                  <c:v>0.00842931446489663</c:v>
                </c:pt>
                <c:pt idx="470">
                  <c:v>0.00842667373910562</c:v>
                </c:pt>
                <c:pt idx="471">
                  <c:v>0.00842480672915151</c:v>
                </c:pt>
                <c:pt idx="472">
                  <c:v>0.00842371343503432</c:v>
                </c:pt>
                <c:pt idx="473">
                  <c:v>0.00842339385675404</c:v>
                </c:pt>
                <c:pt idx="474">
                  <c:v>0.00842384799431071</c:v>
                </c:pt>
                <c:pt idx="475">
                  <c:v>0.00842563300720678</c:v>
                </c:pt>
                <c:pt idx="476">
                  <c:v>0.00842861643865378</c:v>
                </c:pt>
                <c:pt idx="477">
                  <c:v>0.00843244507055347</c:v>
                </c:pt>
                <c:pt idx="478">
                  <c:v>0.00843711890290537</c:v>
                </c:pt>
                <c:pt idx="479">
                  <c:v>0.00844263793570965</c:v>
                </c:pt>
                <c:pt idx="480">
                  <c:v>0.00844900216896627</c:v>
                </c:pt>
                <c:pt idx="481">
                  <c:v>0.00845621160267469</c:v>
                </c:pt>
                <c:pt idx="482">
                  <c:v>0.00846330750199451</c:v>
                </c:pt>
                <c:pt idx="483">
                  <c:v>0.00847011956534107</c:v>
                </c:pt>
                <c:pt idx="484">
                  <c:v>0.00847609623984922</c:v>
                </c:pt>
                <c:pt idx="485">
                  <c:v>0.00848123752551899</c:v>
                </c:pt>
                <c:pt idx="486">
                  <c:v>0.00848554342235031</c:v>
                </c:pt>
                <c:pt idx="487">
                  <c:v>0.00848901393034316</c:v>
                </c:pt>
                <c:pt idx="488">
                  <c:v>0.00849164904949751</c:v>
                </c:pt>
                <c:pt idx="489">
                  <c:v>0.00849405429655601</c:v>
                </c:pt>
                <c:pt idx="490">
                  <c:v>0.00849644412536423</c:v>
                </c:pt>
                <c:pt idx="491">
                  <c:v>0.0084990329897678</c:v>
                </c:pt>
                <c:pt idx="492">
                  <c:v>0.00850182088976688</c:v>
                </c:pt>
                <c:pt idx="493">
                  <c:v>0.0085052395363725</c:v>
                </c:pt>
                <c:pt idx="494">
                  <c:v>0.00850928892958436</c:v>
                </c:pt>
                <c:pt idx="495">
                  <c:v>0.008513969069402</c:v>
                </c:pt>
                <c:pt idx="496">
                  <c:v>0.00851866883244763</c:v>
                </c:pt>
                <c:pt idx="497">
                  <c:v>0.00852338821872127</c:v>
                </c:pt>
                <c:pt idx="498">
                  <c:v>0.0085274081770915</c:v>
                </c:pt>
                <c:pt idx="499">
                  <c:v>0.00853000965642647</c:v>
                </c:pt>
                <c:pt idx="500">
                  <c:v>0.00853119265672744</c:v>
                </c:pt>
                <c:pt idx="501">
                  <c:v>0.00853095717799413</c:v>
                </c:pt>
                <c:pt idx="502">
                  <c:v>0.00852930322022649</c:v>
                </c:pt>
                <c:pt idx="503">
                  <c:v>0.00852623078342445</c:v>
                </c:pt>
                <c:pt idx="504">
                  <c:v>0.00852173986758844</c:v>
                </c:pt>
                <c:pt idx="505">
                  <c:v>0.00851762739971669</c:v>
                </c:pt>
                <c:pt idx="506">
                  <c:v>0.00851487734451366</c:v>
                </c:pt>
                <c:pt idx="507">
                  <c:v>0.00851308602415237</c:v>
                </c:pt>
                <c:pt idx="508">
                  <c:v>0.00851225343863242</c:v>
                </c:pt>
                <c:pt idx="509">
                  <c:v>0.00851237958795386</c:v>
                </c:pt>
                <c:pt idx="510">
                  <c:v>0.00851346447211667</c:v>
                </c:pt>
                <c:pt idx="511">
                  <c:v>0.00851550809112052</c:v>
                </c:pt>
                <c:pt idx="512">
                  <c:v>0.00851805630740983</c:v>
                </c:pt>
                <c:pt idx="513">
                  <c:v>0.00852052883410597</c:v>
                </c:pt>
                <c:pt idx="514">
                  <c:v>0.00852259207633765</c:v>
                </c:pt>
                <c:pt idx="515">
                  <c:v>0.00852424603410484</c:v>
                </c:pt>
                <c:pt idx="516">
                  <c:v>0.00852549070740754</c:v>
                </c:pt>
                <c:pt idx="517">
                  <c:v>0.00852632609624582</c:v>
                </c:pt>
                <c:pt idx="518">
                  <c:v>0.00852675220061938</c:v>
                </c:pt>
                <c:pt idx="519">
                  <c:v>0.00852737453727119</c:v>
                </c:pt>
                <c:pt idx="520">
                  <c:v>0.00852794080755799</c:v>
                </c:pt>
                <c:pt idx="521">
                  <c:v>0.00852819871283685</c:v>
                </c:pt>
                <c:pt idx="522">
                  <c:v>0.00852814825310788</c:v>
                </c:pt>
                <c:pt idx="523">
                  <c:v>0.00852814825310793</c:v>
                </c:pt>
                <c:pt idx="524">
                  <c:v>0.00852819871283641</c:v>
                </c:pt>
                <c:pt idx="525">
                  <c:v>0.00852829963229298</c:v>
                </c:pt>
                <c:pt idx="526">
                  <c:v>0.00852737874224818</c:v>
                </c:pt>
                <c:pt idx="527">
                  <c:v>0.00852595956238469</c:v>
                </c:pt>
                <c:pt idx="528">
                  <c:v>0.00852456561238513</c:v>
                </c:pt>
                <c:pt idx="529">
                  <c:v>0.00852319689224927</c:v>
                </c:pt>
                <c:pt idx="530">
                  <c:v>0.00852155064360711</c:v>
                </c:pt>
                <c:pt idx="531">
                  <c:v>0.00851962686645824</c:v>
                </c:pt>
                <c:pt idx="532">
                  <c:v>0.00851742556080262</c:v>
                </c:pt>
                <c:pt idx="533">
                  <c:v>0.0085149467266401</c:v>
                </c:pt>
                <c:pt idx="534">
                  <c:v>0.00851276434338311</c:v>
                </c:pt>
                <c:pt idx="535">
                  <c:v>0.00851096671555589</c:v>
                </c:pt>
                <c:pt idx="536">
                  <c:v>0.00850964214768259</c:v>
                </c:pt>
                <c:pt idx="537">
                  <c:v>0.00850853834112182</c:v>
                </c:pt>
                <c:pt idx="538">
                  <c:v>0.00850765529587316</c:v>
                </c:pt>
                <c:pt idx="539">
                  <c:v>0.00850699301193671</c:v>
                </c:pt>
                <c:pt idx="540">
                  <c:v>0.00850655148931243</c:v>
                </c:pt>
                <c:pt idx="541">
                  <c:v>0.008506330728</c:v>
                </c:pt>
                <c:pt idx="542">
                  <c:v>0.00850642533999126</c:v>
                </c:pt>
                <c:pt idx="543">
                  <c:v>0.00850667763863373</c:v>
                </c:pt>
                <c:pt idx="544">
                  <c:v>0.00850700843018721</c:v>
                </c:pt>
                <c:pt idx="545">
                  <c:v>0.00850741771465162</c:v>
                </c:pt>
                <c:pt idx="546">
                  <c:v>0.00850790549202709</c:v>
                </c:pt>
                <c:pt idx="547">
                  <c:v>0.00850847176231353</c:v>
                </c:pt>
                <c:pt idx="548">
                  <c:v>0.00850911652551059</c:v>
                </c:pt>
                <c:pt idx="549">
                  <c:v>0.00850943610379131</c:v>
                </c:pt>
                <c:pt idx="550">
                  <c:v>0.00850897635959855</c:v>
                </c:pt>
                <c:pt idx="551">
                  <c:v>0.00850728315537541</c:v>
                </c:pt>
                <c:pt idx="552">
                  <c:v>0.00850435649112207</c:v>
                </c:pt>
                <c:pt idx="553">
                  <c:v>0.00850082431012731</c:v>
                </c:pt>
                <c:pt idx="554">
                  <c:v>0.0084966866123906</c:v>
                </c:pt>
                <c:pt idx="555">
                  <c:v>0.00849194339791173</c:v>
                </c:pt>
                <c:pt idx="556">
                  <c:v>0.00848672712347898</c:v>
                </c:pt>
                <c:pt idx="557">
                  <c:v>0.00848139100719125</c:v>
                </c:pt>
                <c:pt idx="558">
                  <c:v>0.00847628826714733</c:v>
                </c:pt>
                <c:pt idx="559">
                  <c:v>0.00847141890334715</c:v>
                </c:pt>
                <c:pt idx="560">
                  <c:v>0.00846648015742071</c:v>
                </c:pt>
                <c:pt idx="561">
                  <c:v>0.00846147202936764</c:v>
                </c:pt>
                <c:pt idx="562">
                  <c:v>0.00845639451918783</c:v>
                </c:pt>
                <c:pt idx="563">
                  <c:v>0.00845124762688156</c:v>
                </c:pt>
                <c:pt idx="564">
                  <c:v>0.00844658290531464</c:v>
                </c:pt>
                <c:pt idx="565">
                  <c:v>0.00844278160576826</c:v>
                </c:pt>
                <c:pt idx="566">
                  <c:v>0.00843984372824234</c:v>
                </c:pt>
                <c:pt idx="567">
                  <c:v>0.00843726467545274</c:v>
                </c:pt>
                <c:pt idx="568">
                  <c:v>0.00843504444739906</c:v>
                </c:pt>
                <c:pt idx="569">
                  <c:v>0.00843318304408136</c:v>
                </c:pt>
                <c:pt idx="570">
                  <c:v>0.00843168046549927</c:v>
                </c:pt>
                <c:pt idx="571">
                  <c:v>0.00843032225780735</c:v>
                </c:pt>
                <c:pt idx="572">
                  <c:v>0.00842910842100557</c:v>
                </c:pt>
                <c:pt idx="573">
                  <c:v>0.00842760724408271</c:v>
                </c:pt>
                <c:pt idx="574">
                  <c:v>0.00842615512522937</c:v>
                </c:pt>
                <c:pt idx="575">
                  <c:v>0.00842475206444551</c:v>
                </c:pt>
                <c:pt idx="576">
                  <c:v>0.00842339806173093</c:v>
                </c:pt>
                <c:pt idx="577">
                  <c:v>0.00842209311708575</c:v>
                </c:pt>
                <c:pt idx="578">
                  <c:v>0.00842083723050959</c:v>
                </c:pt>
                <c:pt idx="579">
                  <c:v>0.00842034945313475</c:v>
                </c:pt>
                <c:pt idx="580">
                  <c:v>0.00842062978496041</c:v>
                </c:pt>
                <c:pt idx="581">
                  <c:v>0.00842167822598601</c:v>
                </c:pt>
                <c:pt idx="582">
                  <c:v>0.00842349477621145</c:v>
                </c:pt>
                <c:pt idx="583">
                  <c:v>0.00842500856806612</c:v>
                </c:pt>
                <c:pt idx="584">
                  <c:v>0.00842621960154979</c:v>
                </c:pt>
                <c:pt idx="585">
                  <c:v>0.00842712787666211</c:v>
                </c:pt>
                <c:pt idx="586">
                  <c:v>0.00842674942869843</c:v>
                </c:pt>
                <c:pt idx="587">
                  <c:v>0.00842548793548623</c:v>
                </c:pt>
                <c:pt idx="588">
                  <c:v>0.00842374707485303</c:v>
                </c:pt>
                <c:pt idx="589">
                  <c:v>0.00842152684679887</c:v>
                </c:pt>
                <c:pt idx="590">
                  <c:v>0.00841953368752346</c:v>
                </c:pt>
                <c:pt idx="591">
                  <c:v>0.00841776759702624</c:v>
                </c:pt>
                <c:pt idx="592">
                  <c:v>0.00841622857530728</c:v>
                </c:pt>
                <c:pt idx="593">
                  <c:v>0.00841491662236655</c:v>
                </c:pt>
                <c:pt idx="594">
                  <c:v>0.00841416533307609</c:v>
                </c:pt>
                <c:pt idx="595">
                  <c:v>0.00841372801542928</c:v>
                </c:pt>
                <c:pt idx="596">
                  <c:v>0.00841360466942596</c:v>
                </c:pt>
                <c:pt idx="597">
                  <c:v>0.00841435035208069</c:v>
                </c:pt>
                <c:pt idx="598">
                  <c:v>0.00841596506339282</c:v>
                </c:pt>
                <c:pt idx="599">
                  <c:v>0.00841844880336233</c:v>
                </c:pt>
                <c:pt idx="600">
                  <c:v>0.00842180157198888</c:v>
                </c:pt>
                <c:pt idx="601">
                  <c:v>0.00842627566791574</c:v>
                </c:pt>
                <c:pt idx="602">
                  <c:v>0.00843187109114285</c:v>
                </c:pt>
                <c:pt idx="603">
                  <c:v>0.00843822901693305</c:v>
                </c:pt>
                <c:pt idx="604">
                  <c:v>0.00844408865290429</c:v>
                </c:pt>
                <c:pt idx="605">
                  <c:v>0.00844944999905661</c:v>
                </c:pt>
                <c:pt idx="606">
                  <c:v>0.00845431305539006</c:v>
                </c:pt>
                <c:pt idx="607">
                  <c:v>0.00845867782190415</c:v>
                </c:pt>
                <c:pt idx="608">
                  <c:v>0.00846202077891651</c:v>
                </c:pt>
                <c:pt idx="609">
                  <c:v>0.00846434192642742</c:v>
                </c:pt>
                <c:pt idx="610">
                  <c:v>0.00846594402280738</c:v>
                </c:pt>
                <c:pt idx="611">
                  <c:v>0.00846712982642646</c:v>
                </c:pt>
                <c:pt idx="612">
                  <c:v>0.00846785518502342</c:v>
                </c:pt>
                <c:pt idx="613">
                  <c:v>0.00846812009859788</c:v>
                </c:pt>
                <c:pt idx="614">
                  <c:v>0.00846792456714987</c:v>
                </c:pt>
                <c:pt idx="615">
                  <c:v>0.00846726859067895</c:v>
                </c:pt>
                <c:pt idx="616">
                  <c:v>0.00846606386466138</c:v>
                </c:pt>
                <c:pt idx="617">
                  <c:v>0.00846456268773905</c:v>
                </c:pt>
                <c:pt idx="618">
                  <c:v>0.0084630173585539</c:v>
                </c:pt>
                <c:pt idx="619">
                  <c:v>0.00846142787710598</c:v>
                </c:pt>
                <c:pt idx="620">
                  <c:v>0.00846068990357702</c:v>
                </c:pt>
                <c:pt idx="621">
                  <c:v>0.00846080343796647</c:v>
                </c:pt>
                <c:pt idx="622">
                  <c:v>0.00846176848027427</c:v>
                </c:pt>
                <c:pt idx="623">
                  <c:v>0.00846358503050042</c:v>
                </c:pt>
                <c:pt idx="624">
                  <c:v>0.00846633228238569</c:v>
                </c:pt>
                <c:pt idx="625">
                  <c:v>0.00846993174301867</c:v>
                </c:pt>
                <c:pt idx="626">
                  <c:v>0.00847438341239877</c:v>
                </c:pt>
                <c:pt idx="627">
                  <c:v>0.00847872855568572</c:v>
                </c:pt>
                <c:pt idx="628">
                  <c:v>0.00848296717287922</c:v>
                </c:pt>
                <c:pt idx="629">
                  <c:v>0.00848709926397926</c:v>
                </c:pt>
                <c:pt idx="630">
                  <c:v>0.0084911248289854</c:v>
                </c:pt>
                <c:pt idx="631">
                  <c:v>0.00849549800545493</c:v>
                </c:pt>
                <c:pt idx="632">
                  <c:v>0.00850021879338785</c:v>
                </c:pt>
                <c:pt idx="633">
                  <c:v>0.00850465924949524</c:v>
                </c:pt>
                <c:pt idx="634">
                  <c:v>0.0085086518755122</c:v>
                </c:pt>
                <c:pt idx="635">
                  <c:v>0.00851219667143881</c:v>
                </c:pt>
                <c:pt idx="636">
                  <c:v>0.00851529363727499</c:v>
                </c:pt>
                <c:pt idx="637">
                  <c:v>0.00851794277302025</c:v>
                </c:pt>
                <c:pt idx="638">
                  <c:v>0.00851979086057613</c:v>
                </c:pt>
                <c:pt idx="639">
                  <c:v>0.00852083789994267</c:v>
                </c:pt>
                <c:pt idx="640">
                  <c:v>0.00852138664949043</c:v>
                </c:pt>
                <c:pt idx="641">
                  <c:v>0.00852173986758933</c:v>
                </c:pt>
                <c:pt idx="642">
                  <c:v>0.00852214354541729</c:v>
                </c:pt>
                <c:pt idx="643">
                  <c:v>0.00852259768297374</c:v>
                </c:pt>
                <c:pt idx="644">
                  <c:v>0.00852310228025828</c:v>
                </c:pt>
                <c:pt idx="645">
                  <c:v>0.00852327608598968</c:v>
                </c:pt>
                <c:pt idx="646">
                  <c:v>0.0085231191001681</c:v>
                </c:pt>
                <c:pt idx="647">
                  <c:v>0.00852313592007814</c:v>
                </c:pt>
                <c:pt idx="648">
                  <c:v>0.00852383114300372</c:v>
                </c:pt>
                <c:pt idx="649">
                  <c:v>0.00852425234157064</c:v>
                </c:pt>
                <c:pt idx="650">
                  <c:v>0.00852439951577866</c:v>
                </c:pt>
                <c:pt idx="651">
                  <c:v>0.0085242726656277</c:v>
                </c:pt>
                <c:pt idx="652">
                  <c:v>0.00852387179111789</c:v>
                </c:pt>
                <c:pt idx="653">
                  <c:v>0.00852319689224918</c:v>
                </c:pt>
                <c:pt idx="654">
                  <c:v>0.00852191157083184</c:v>
                </c:pt>
                <c:pt idx="655">
                  <c:v>0.00851924771766455</c:v>
                </c:pt>
                <c:pt idx="656">
                  <c:v>0.00851520533274779</c:v>
                </c:pt>
                <c:pt idx="657">
                  <c:v>0.00851078730318617</c:v>
                </c:pt>
                <c:pt idx="658">
                  <c:v>0.00850599362897908</c:v>
                </c:pt>
                <c:pt idx="659">
                  <c:v>0.0085008243101266</c:v>
                </c:pt>
                <c:pt idx="660">
                  <c:v>0.00849527934662819</c:v>
                </c:pt>
                <c:pt idx="661">
                  <c:v>0.00848935873848471</c:v>
                </c:pt>
                <c:pt idx="662">
                  <c:v>0.00848306248569637</c:v>
                </c:pt>
                <c:pt idx="663">
                  <c:v>0.00847746145583375</c:v>
                </c:pt>
                <c:pt idx="664">
                  <c:v>0.00847319760877645</c:v>
                </c:pt>
                <c:pt idx="665">
                  <c:v>0.00847027094452422</c:v>
                </c:pt>
                <c:pt idx="666">
                  <c:v>0.00846868146307709</c:v>
                </c:pt>
                <c:pt idx="667">
                  <c:v>0.00846842916443467</c:v>
                </c:pt>
                <c:pt idx="668">
                  <c:v>0.00846911037076961</c:v>
                </c:pt>
                <c:pt idx="669">
                  <c:v>0.008470725082082</c:v>
                </c:pt>
                <c:pt idx="670">
                  <c:v>0.00847256686217235</c:v>
                </c:pt>
                <c:pt idx="671">
                  <c:v>0.00847392927484108</c:v>
                </c:pt>
                <c:pt idx="672">
                  <c:v>0.00847498892913934</c:v>
                </c:pt>
                <c:pt idx="673">
                  <c:v>0.00847574582506669</c:v>
                </c:pt>
                <c:pt idx="674">
                  <c:v>0.00847619996262274</c:v>
                </c:pt>
                <c:pt idx="675">
                  <c:v>0.00847659803381418</c:v>
                </c:pt>
                <c:pt idx="676">
                  <c:v>0.00847694003864103</c:v>
                </c:pt>
                <c:pt idx="677">
                  <c:v>0.00847667092008937</c:v>
                </c:pt>
                <c:pt idx="678">
                  <c:v>0.00847523562114456</c:v>
                </c:pt>
                <c:pt idx="679">
                  <c:v>0.00847258998954601</c:v>
                </c:pt>
                <c:pt idx="680">
                  <c:v>0.00846873402529313</c:v>
                </c:pt>
                <c:pt idx="681">
                  <c:v>0.00846366772838594</c:v>
                </c:pt>
                <c:pt idx="682">
                  <c:v>0.00845739109882451</c:v>
                </c:pt>
                <c:pt idx="683">
                  <c:v>0.00844990413660902</c:v>
                </c:pt>
                <c:pt idx="684">
                  <c:v>0.00844246763412286</c:v>
                </c:pt>
                <c:pt idx="685">
                  <c:v>0.00843598355901167</c:v>
                </c:pt>
                <c:pt idx="686">
                  <c:v>0.00843045191127532</c:v>
                </c:pt>
                <c:pt idx="687">
                  <c:v>0.0084257654639917</c:v>
                </c:pt>
                <c:pt idx="688">
                  <c:v>0.00842192421716037</c:v>
                </c:pt>
                <c:pt idx="689">
                  <c:v>0.00841892817078129</c:v>
                </c:pt>
                <c:pt idx="690">
                  <c:v>0.00841677732485393</c:v>
                </c:pt>
                <c:pt idx="691">
                  <c:v>0.00841516892100875</c:v>
                </c:pt>
                <c:pt idx="692">
                  <c:v>0.00841414711150734</c:v>
                </c:pt>
                <c:pt idx="693">
                  <c:v>0.00841375604861123</c:v>
                </c:pt>
                <c:pt idx="694">
                  <c:v>0.00841339652304565</c:v>
                </c:pt>
                <c:pt idx="695">
                  <c:v>0.00841306853481041</c:v>
                </c:pt>
                <c:pt idx="696">
                  <c:v>0.00841277208390547</c:v>
                </c:pt>
                <c:pt idx="697">
                  <c:v>0.0084125071703304</c:v>
                </c:pt>
                <c:pt idx="698">
                  <c:v>0.00841202149544356</c:v>
                </c:pt>
                <c:pt idx="699">
                  <c:v>0.00841131505924486</c:v>
                </c:pt>
                <c:pt idx="700">
                  <c:v>0.00840949220155296</c:v>
                </c:pt>
                <c:pt idx="701">
                  <c:v>0.00840565726218632</c:v>
                </c:pt>
                <c:pt idx="702">
                  <c:v>0.00840091404770757</c:v>
                </c:pt>
                <c:pt idx="703">
                  <c:v>0.00839526255811585</c:v>
                </c:pt>
                <c:pt idx="704">
                  <c:v>0.00838870279341104</c:v>
                </c:pt>
                <c:pt idx="705">
                  <c:v>0.00838131324650453</c:v>
                </c:pt>
                <c:pt idx="706">
                  <c:v>0.00837309391739685</c:v>
                </c:pt>
                <c:pt idx="707">
                  <c:v>0.00836500354092902</c:v>
                </c:pt>
                <c:pt idx="708">
                  <c:v>0.008358000851941</c:v>
                </c:pt>
                <c:pt idx="709">
                  <c:v>0.00835133526197294</c:v>
                </c:pt>
                <c:pt idx="710">
                  <c:v>0.00834500677102437</c:v>
                </c:pt>
                <c:pt idx="711">
                  <c:v>0.00833901537909538</c:v>
                </c:pt>
                <c:pt idx="712">
                  <c:v>0.0083333610861859</c:v>
                </c:pt>
                <c:pt idx="713">
                  <c:v>0.00832804389229587</c:v>
                </c:pt>
                <c:pt idx="714">
                  <c:v>0.00832323129569126</c:v>
                </c:pt>
                <c:pt idx="715">
                  <c:v>0.0083184628513485</c:v>
                </c:pt>
                <c:pt idx="716">
                  <c:v>0.00831373855926776</c:v>
                </c:pt>
                <c:pt idx="717">
                  <c:v>0.00830970808845457</c:v>
                </c:pt>
                <c:pt idx="718">
                  <c:v>0.00830637143890809</c:v>
                </c:pt>
                <c:pt idx="719">
                  <c:v>0.00830372861062849</c:v>
                </c:pt>
                <c:pt idx="720">
                  <c:v>0.00830177960361507</c:v>
                </c:pt>
                <c:pt idx="721">
                  <c:v>0.00830022165949846</c:v>
                </c:pt>
                <c:pt idx="722">
                  <c:v>0.00829880878710125</c:v>
                </c:pt>
                <c:pt idx="723">
                  <c:v>0.0082972949952457</c:v>
                </c:pt>
                <c:pt idx="724">
                  <c:v>0.00829489815814193</c:v>
                </c:pt>
                <c:pt idx="725">
                  <c:v>0.00829161827578946</c:v>
                </c:pt>
                <c:pt idx="726">
                  <c:v>0.00828745534818838</c:v>
                </c:pt>
                <c:pt idx="727">
                  <c:v>0.00828240937533811</c:v>
                </c:pt>
                <c:pt idx="728">
                  <c:v>0.00827597575995513</c:v>
                </c:pt>
                <c:pt idx="729">
                  <c:v>0.00826910692941425</c:v>
                </c:pt>
                <c:pt idx="730">
                  <c:v>0.0082627553110902</c:v>
                </c:pt>
                <c:pt idx="731">
                  <c:v>0.00825692090498289</c:v>
                </c:pt>
                <c:pt idx="732">
                  <c:v>0.00825186862466771</c:v>
                </c:pt>
                <c:pt idx="733">
                  <c:v>0.00824759847014418</c:v>
                </c:pt>
                <c:pt idx="734">
                  <c:v>0.00824411044141198</c:v>
                </c:pt>
                <c:pt idx="735">
                  <c:v>0.00824217264767242</c:v>
                </c:pt>
                <c:pt idx="736">
                  <c:v>0.00824178508892519</c:v>
                </c:pt>
                <c:pt idx="737">
                  <c:v>0.00824194487806587</c:v>
                </c:pt>
                <c:pt idx="738">
                  <c:v>0.00824164912799033</c:v>
                </c:pt>
                <c:pt idx="739">
                  <c:v>0.0082408978386987</c:v>
                </c:pt>
                <c:pt idx="740">
                  <c:v>0.0082404605210519</c:v>
                </c:pt>
                <c:pt idx="741">
                  <c:v>0.00824033717504902</c:v>
                </c:pt>
                <c:pt idx="742">
                  <c:v>0.00824052780069016</c:v>
                </c:pt>
                <c:pt idx="743">
                  <c:v>0.00824103239797522</c:v>
                </c:pt>
                <c:pt idx="744">
                  <c:v>0.0082412090070255</c:v>
                </c:pt>
                <c:pt idx="745">
                  <c:v>0.00824148653553234</c:v>
                </c:pt>
                <c:pt idx="746">
                  <c:v>0.00824186498349531</c:v>
                </c:pt>
                <c:pt idx="747">
                  <c:v>0.00824163791471686</c:v>
                </c:pt>
                <c:pt idx="748">
                  <c:v>0.00824080532919655</c:v>
                </c:pt>
                <c:pt idx="749">
                  <c:v>0.00823936722693421</c:v>
                </c:pt>
                <c:pt idx="750">
                  <c:v>0.00823732360792975</c:v>
                </c:pt>
                <c:pt idx="751">
                  <c:v>0.00823538090838323</c:v>
                </c:pt>
                <c:pt idx="752">
                  <c:v>0.00823336251924394</c:v>
                </c:pt>
                <c:pt idx="753">
                  <c:v>0.00823109183146107</c:v>
                </c:pt>
                <c:pt idx="754">
                  <c:v>0.00822854992263804</c:v>
                </c:pt>
                <c:pt idx="755">
                  <c:v>0.00822573679277436</c:v>
                </c:pt>
                <c:pt idx="756">
                  <c:v>0.00822265244187008</c:v>
                </c:pt>
                <c:pt idx="757">
                  <c:v>0.00821929686992457</c:v>
                </c:pt>
                <c:pt idx="758">
                  <c:v>0.00821622513395313</c:v>
                </c:pt>
                <c:pt idx="759">
                  <c:v>0.00821348138621687</c:v>
                </c:pt>
                <c:pt idx="760">
                  <c:v>0.00821110977897779</c:v>
                </c:pt>
                <c:pt idx="761">
                  <c:v>0.00820911031223583</c:v>
                </c:pt>
                <c:pt idx="762">
                  <c:v>0.00820735052920463</c:v>
                </c:pt>
                <c:pt idx="763">
                  <c:v>0.00820583042988381</c:v>
                </c:pt>
                <c:pt idx="764">
                  <c:v>0.00820455001427263</c:v>
                </c:pt>
                <c:pt idx="765">
                  <c:v>0.00820260731472531</c:v>
                </c:pt>
                <c:pt idx="766">
                  <c:v>0.00820000233124203</c:v>
                </c:pt>
                <c:pt idx="767">
                  <c:v>0.00819684229074533</c:v>
                </c:pt>
                <c:pt idx="768">
                  <c:v>0.00819323442015785</c:v>
                </c:pt>
                <c:pt idx="769">
                  <c:v>0.00818917871947944</c:v>
                </c:pt>
                <c:pt idx="770">
                  <c:v>0.00818492748735378</c:v>
                </c:pt>
                <c:pt idx="771">
                  <c:v>0.00818048072378015</c:v>
                </c:pt>
                <c:pt idx="772">
                  <c:v>0.00817583842875824</c:v>
                </c:pt>
                <c:pt idx="773">
                  <c:v>0.00817095645002679</c:v>
                </c:pt>
                <c:pt idx="774">
                  <c:v>0.00816643399686114</c:v>
                </c:pt>
                <c:pt idx="775">
                  <c:v>0.00816287027853666</c:v>
                </c:pt>
                <c:pt idx="776">
                  <c:v>0.00816026529505298</c:v>
                </c:pt>
                <c:pt idx="777">
                  <c:v>0.00815851812695421</c:v>
                </c:pt>
                <c:pt idx="778">
                  <c:v>0.00815762877423984</c:v>
                </c:pt>
                <c:pt idx="779">
                  <c:v>0.0081575972369099</c:v>
                </c:pt>
                <c:pt idx="780">
                  <c:v>0.00815842351496401</c:v>
                </c:pt>
                <c:pt idx="781">
                  <c:v>0.00816100326858424</c:v>
                </c:pt>
                <c:pt idx="782">
                  <c:v>0.00816423269120841</c:v>
                </c:pt>
                <c:pt idx="783">
                  <c:v>0.00816700797627483</c:v>
                </c:pt>
                <c:pt idx="784">
                  <c:v>0.00816904528781244</c:v>
                </c:pt>
                <c:pt idx="785">
                  <c:v>0.00817034462582083</c:v>
                </c:pt>
                <c:pt idx="786">
                  <c:v>0.00817090599029999</c:v>
                </c:pt>
                <c:pt idx="787">
                  <c:v>0.00817072938124928</c:v>
                </c:pt>
                <c:pt idx="788">
                  <c:v>0.00816885606382898</c:v>
                </c:pt>
                <c:pt idx="789">
                  <c:v>0.00816603662649964</c:v>
                </c:pt>
                <c:pt idx="790">
                  <c:v>0.00816302165772203</c:v>
                </c:pt>
                <c:pt idx="791">
                  <c:v>0.00815981115749609</c:v>
                </c:pt>
                <c:pt idx="792">
                  <c:v>0.0081569791052345</c:v>
                </c:pt>
                <c:pt idx="793">
                  <c:v>0.00815452550093667</c:v>
                </c:pt>
                <c:pt idx="794">
                  <c:v>0.00815245034460212</c:v>
                </c:pt>
                <c:pt idx="795">
                  <c:v>0.00815121408125439</c:v>
                </c:pt>
                <c:pt idx="796">
                  <c:v>0.00815081671089333</c:v>
                </c:pt>
                <c:pt idx="797">
                  <c:v>0.00815060856451373</c:v>
                </c:pt>
                <c:pt idx="798">
                  <c:v>0.00814993997311104</c:v>
                </c:pt>
                <c:pt idx="799">
                  <c:v>0.00814881093668509</c:v>
                </c:pt>
                <c:pt idx="800">
                  <c:v>0.00814733498962656</c:v>
                </c:pt>
                <c:pt idx="801">
                  <c:v>0.00814551213193457</c:v>
                </c:pt>
                <c:pt idx="802">
                  <c:v>0.00814334236360863</c:v>
                </c:pt>
                <c:pt idx="803">
                  <c:v>0.00814107167582705</c:v>
                </c:pt>
                <c:pt idx="804">
                  <c:v>0.00813948219438037</c:v>
                </c:pt>
                <c:pt idx="805">
                  <c:v>0.00813935604505973</c:v>
                </c:pt>
                <c:pt idx="806">
                  <c:v>0.00814069322786466</c:v>
                </c:pt>
                <c:pt idx="807">
                  <c:v>0.00814263592741189</c:v>
                </c:pt>
                <c:pt idx="808">
                  <c:v>0.00814518414370107</c:v>
                </c:pt>
                <c:pt idx="809">
                  <c:v>0.00814833787673161</c:v>
                </c:pt>
                <c:pt idx="810">
                  <c:v>0.00815114469912901</c:v>
                </c:pt>
                <c:pt idx="811">
                  <c:v>0.00815360461089334</c:v>
                </c:pt>
                <c:pt idx="812">
                  <c:v>0.00815545269844957</c:v>
                </c:pt>
                <c:pt idx="813">
                  <c:v>0.00815642404822241</c:v>
                </c:pt>
                <c:pt idx="814">
                  <c:v>0.0081572629412086</c:v>
                </c:pt>
                <c:pt idx="815">
                  <c:v>0.00815796937740751</c:v>
                </c:pt>
                <c:pt idx="816">
                  <c:v>0.00815854335681911</c:v>
                </c:pt>
                <c:pt idx="817">
                  <c:v>0.00815898487944313</c:v>
                </c:pt>
                <c:pt idx="818">
                  <c:v>0.00816029683238435</c:v>
                </c:pt>
                <c:pt idx="819">
                  <c:v>0.00816247921564264</c:v>
                </c:pt>
                <c:pt idx="820">
                  <c:v>0.00816476251835749</c:v>
                </c:pt>
                <c:pt idx="821">
                  <c:v>0.00816637722966833</c:v>
                </c:pt>
                <c:pt idx="822">
                  <c:v>0.00816679352242788</c:v>
                </c:pt>
                <c:pt idx="823">
                  <c:v>0.00816601139663571</c:v>
                </c:pt>
                <c:pt idx="824">
                  <c:v>0.00816403085229114</c:v>
                </c:pt>
                <c:pt idx="825">
                  <c:v>0.00816042298170303</c:v>
                </c:pt>
                <c:pt idx="826">
                  <c:v>0.00815518778487188</c:v>
                </c:pt>
                <c:pt idx="827">
                  <c:v>0.00814903169799601</c:v>
                </c:pt>
                <c:pt idx="828">
                  <c:v>0.00814266115727342</c:v>
                </c:pt>
                <c:pt idx="829">
                  <c:v>0.00813607616270438</c:v>
                </c:pt>
                <c:pt idx="830">
                  <c:v>0.00812997053555682</c:v>
                </c:pt>
                <c:pt idx="831">
                  <c:v>0.00812434427582995</c:v>
                </c:pt>
                <c:pt idx="832">
                  <c:v>0.00811919738352325</c:v>
                </c:pt>
                <c:pt idx="833">
                  <c:v>0.00811470646768804</c:v>
                </c:pt>
                <c:pt idx="834">
                  <c:v>0.00811089045072149</c:v>
                </c:pt>
                <c:pt idx="835">
                  <c:v>0.00810776825502115</c:v>
                </c:pt>
                <c:pt idx="836">
                  <c:v>0.0081053398805869</c:v>
                </c:pt>
                <c:pt idx="837">
                  <c:v>0.00810299981067799</c:v>
                </c:pt>
                <c:pt idx="838">
                  <c:v>0.00810074804529393</c:v>
                </c:pt>
                <c:pt idx="839">
                  <c:v>0.00809858458443418</c:v>
                </c:pt>
                <c:pt idx="840">
                  <c:v>0.00809646527583738</c:v>
                </c:pt>
                <c:pt idx="841">
                  <c:v>0.00809439011950355</c:v>
                </c:pt>
                <c:pt idx="842">
                  <c:v>0.00809249157221954</c:v>
                </c:pt>
                <c:pt idx="843">
                  <c:v>0.00809090209077152</c:v>
                </c:pt>
                <c:pt idx="844">
                  <c:v>0.00808997489326075</c:v>
                </c:pt>
                <c:pt idx="845">
                  <c:v>0.00808970997968648</c:v>
                </c:pt>
                <c:pt idx="846">
                  <c:v>0.00809010735004869</c:v>
                </c:pt>
                <c:pt idx="847">
                  <c:v>0.00809116700434691</c:v>
                </c:pt>
                <c:pt idx="848">
                  <c:v>0.00809278171565895</c:v>
                </c:pt>
                <c:pt idx="849">
                  <c:v>0.00809495148398494</c:v>
                </c:pt>
                <c:pt idx="850">
                  <c:v>0.00809742401068112</c:v>
                </c:pt>
                <c:pt idx="851">
                  <c:v>0.00809935830027317</c:v>
                </c:pt>
                <c:pt idx="852">
                  <c:v>0.00810075435276123</c:v>
                </c:pt>
                <c:pt idx="853">
                  <c:v>0.00810161216814542</c:v>
                </c:pt>
                <c:pt idx="854">
                  <c:v>0.00810193174642513</c:v>
                </c:pt>
                <c:pt idx="855">
                  <c:v>0.0081011138783253</c:v>
                </c:pt>
                <c:pt idx="856">
                  <c:v>0.00809915856384622</c:v>
                </c:pt>
                <c:pt idx="857">
                  <c:v>0.0080961667224444</c:v>
                </c:pt>
                <c:pt idx="858">
                  <c:v>0.00809223927357614</c:v>
                </c:pt>
                <c:pt idx="859">
                  <c:v>0.00808737621724171</c:v>
                </c:pt>
                <c:pt idx="860">
                  <c:v>0.00808256992810268</c:v>
                </c:pt>
                <c:pt idx="861">
                  <c:v>0.00807782040615823</c:v>
                </c:pt>
                <c:pt idx="862">
                  <c:v>0.00807312765140802</c:v>
                </c:pt>
                <c:pt idx="863">
                  <c:v>0.0080695954704145</c:v>
                </c:pt>
                <c:pt idx="864">
                  <c:v>0.00806750769914921</c:v>
                </c:pt>
                <c:pt idx="865">
                  <c:v>0.00806714817358451</c:v>
                </c:pt>
                <c:pt idx="866">
                  <c:v>0.00806851689371984</c:v>
                </c:pt>
                <c:pt idx="867">
                  <c:v>0.00807115972200023</c:v>
                </c:pt>
                <c:pt idx="868">
                  <c:v>0.00807507665842513</c:v>
                </c:pt>
                <c:pt idx="869">
                  <c:v>0.00808026770299386</c:v>
                </c:pt>
                <c:pt idx="870">
                  <c:v>0.00808598226724611</c:v>
                </c:pt>
                <c:pt idx="871">
                  <c:v>0.00809222035118187</c:v>
                </c:pt>
                <c:pt idx="872">
                  <c:v>0.00809840797538888</c:v>
                </c:pt>
                <c:pt idx="873">
                  <c:v>0.00810397116045443</c:v>
                </c:pt>
                <c:pt idx="874">
                  <c:v>0.00810880898692354</c:v>
                </c:pt>
                <c:pt idx="875">
                  <c:v>0.00811292145479547</c:v>
                </c:pt>
                <c:pt idx="876">
                  <c:v>0.00811630856407031</c:v>
                </c:pt>
                <c:pt idx="877">
                  <c:v>0.00811897031474764</c:v>
                </c:pt>
                <c:pt idx="878">
                  <c:v>0.00812155637583292</c:v>
                </c:pt>
                <c:pt idx="879">
                  <c:v>0.00812406674732609</c:v>
                </c:pt>
                <c:pt idx="880">
                  <c:v>0.00812638789483677</c:v>
                </c:pt>
                <c:pt idx="881">
                  <c:v>0.00812807198827494</c:v>
                </c:pt>
                <c:pt idx="882">
                  <c:v>0.00812911902764095</c:v>
                </c:pt>
                <c:pt idx="883">
                  <c:v>0.00812952901293462</c:v>
                </c:pt>
                <c:pt idx="884">
                  <c:v>0.00812930194415542</c:v>
                </c:pt>
                <c:pt idx="885">
                  <c:v>0.00812765569551264</c:v>
                </c:pt>
                <c:pt idx="886">
                  <c:v>0.00812459026700671</c:v>
                </c:pt>
                <c:pt idx="887">
                  <c:v>0.00812096347402171</c:v>
                </c:pt>
                <c:pt idx="888">
                  <c:v>0.00811763313194076</c:v>
                </c:pt>
                <c:pt idx="889">
                  <c:v>0.00811512906791463</c:v>
                </c:pt>
                <c:pt idx="890">
                  <c:v>0.00811345128194256</c:v>
                </c:pt>
                <c:pt idx="891">
                  <c:v>0.00811259977402461</c:v>
                </c:pt>
                <c:pt idx="892">
                  <c:v>0.00811257454416037</c:v>
                </c:pt>
                <c:pt idx="893">
                  <c:v>0.00811364050592567</c:v>
                </c:pt>
                <c:pt idx="894">
                  <c:v>0.00811505337832399</c:v>
                </c:pt>
                <c:pt idx="895">
                  <c:v>0.00811606888035978</c:v>
                </c:pt>
                <c:pt idx="896">
                  <c:v>0.00811668701203296</c:v>
                </c:pt>
                <c:pt idx="897">
                  <c:v>0.00811671224189698</c:v>
                </c:pt>
                <c:pt idx="898">
                  <c:v>0.00811614456995113</c:v>
                </c:pt>
                <c:pt idx="899">
                  <c:v>0.00811498399619546</c:v>
                </c:pt>
                <c:pt idx="900">
                  <c:v>0.00811323052062951</c:v>
                </c:pt>
                <c:pt idx="901">
                  <c:v>0.00811165365411486</c:v>
                </c:pt>
                <c:pt idx="902">
                  <c:v>0.0081107832237993</c:v>
                </c:pt>
                <c:pt idx="903">
                  <c:v>0.00811114905683081</c:v>
                </c:pt>
                <c:pt idx="904">
                  <c:v>0.0081125997740255</c:v>
                </c:pt>
                <c:pt idx="905">
                  <c:v>0.00811513537538282</c:v>
                </c:pt>
                <c:pt idx="906">
                  <c:v>0.00811875586090274</c:v>
                </c:pt>
                <c:pt idx="907">
                  <c:v>0.00812346123058445</c:v>
                </c:pt>
                <c:pt idx="908">
                  <c:v>0.00812854504823046</c:v>
                </c:pt>
                <c:pt idx="909">
                  <c:v>0.0081340073138406</c:v>
                </c:pt>
                <c:pt idx="910">
                  <c:v>0.00813915420614673</c:v>
                </c:pt>
                <c:pt idx="911">
                  <c:v>0.00814346220546649</c:v>
                </c:pt>
                <c:pt idx="912">
                  <c:v>0.00814693131180011</c:v>
                </c:pt>
                <c:pt idx="913">
                  <c:v>0.00814956152514745</c:v>
                </c:pt>
                <c:pt idx="914">
                  <c:v>0.00815135284550812</c:v>
                </c:pt>
                <c:pt idx="915">
                  <c:v>0.0081522863504849</c:v>
                </c:pt>
                <c:pt idx="916">
                  <c:v>0.00815236204007803</c:v>
                </c:pt>
                <c:pt idx="917">
                  <c:v>0.008152185431029</c:v>
                </c:pt>
                <c:pt idx="918">
                  <c:v>0.00815236204007825</c:v>
                </c:pt>
                <c:pt idx="919">
                  <c:v>0.00815298017175254</c:v>
                </c:pt>
                <c:pt idx="920">
                  <c:v>0.00815403982605116</c:v>
                </c:pt>
                <c:pt idx="921">
                  <c:v>0.00815554100297411</c:v>
                </c:pt>
                <c:pt idx="922">
                  <c:v>0.00815748370252085</c:v>
                </c:pt>
                <c:pt idx="923">
                  <c:v>0.00815973546790558</c:v>
                </c:pt>
                <c:pt idx="924">
                  <c:v>0.00816194308102771</c:v>
                </c:pt>
                <c:pt idx="925">
                  <c:v>0.00816375332378727</c:v>
                </c:pt>
                <c:pt idx="926">
                  <c:v>0.00816516619618426</c:v>
                </c:pt>
                <c:pt idx="927">
                  <c:v>0.00816587263238278</c:v>
                </c:pt>
                <c:pt idx="928">
                  <c:v>0.00816587263238242</c:v>
                </c:pt>
                <c:pt idx="929">
                  <c:v>0.00816516619618315</c:v>
                </c:pt>
                <c:pt idx="930">
                  <c:v>0.00816375332378514</c:v>
                </c:pt>
                <c:pt idx="931">
                  <c:v>0.00816247501066401</c:v>
                </c:pt>
                <c:pt idx="932">
                  <c:v>0.00816191995365094</c:v>
                </c:pt>
                <c:pt idx="933">
                  <c:v>0.00816208815274568</c:v>
                </c:pt>
                <c:pt idx="934">
                  <c:v>0.00816378696360576</c:v>
                </c:pt>
                <c:pt idx="935">
                  <c:v>0.00816701638623014</c:v>
                </c:pt>
                <c:pt idx="936">
                  <c:v>0.00817177642061884</c:v>
                </c:pt>
                <c:pt idx="937">
                  <c:v>0.00817806706677131</c:v>
                </c:pt>
                <c:pt idx="938">
                  <c:v>0.0081857874052317</c:v>
                </c:pt>
                <c:pt idx="939">
                  <c:v>0.00819493743599975</c:v>
                </c:pt>
                <c:pt idx="940">
                  <c:v>0.00820452478441336</c:v>
                </c:pt>
                <c:pt idx="941">
                  <c:v>0.00821243574851316</c:v>
                </c:pt>
                <c:pt idx="942">
                  <c:v>0.00821867032829964</c:v>
                </c:pt>
                <c:pt idx="943">
                  <c:v>0.0082232285237728</c:v>
                </c:pt>
                <c:pt idx="944">
                  <c:v>0.0082261103349321</c:v>
                </c:pt>
                <c:pt idx="945">
                  <c:v>0.00822703192580572</c:v>
                </c:pt>
                <c:pt idx="946">
                  <c:v>0.00822599329639413</c:v>
                </c:pt>
                <c:pt idx="947">
                  <c:v>0.00822344858425312</c:v>
                </c:pt>
                <c:pt idx="948">
                  <c:v>0.00821985192693826</c:v>
                </c:pt>
                <c:pt idx="949">
                  <c:v>0.00821520332444976</c:v>
                </c:pt>
                <c:pt idx="950">
                  <c:v>0.00821042226517488</c:v>
                </c:pt>
                <c:pt idx="951">
                  <c:v>0.00820550874911272</c:v>
                </c:pt>
                <c:pt idx="952">
                  <c:v>0.00820046277626285</c:v>
                </c:pt>
                <c:pt idx="953">
                  <c:v>0.00819585832603864</c:v>
                </c:pt>
                <c:pt idx="954">
                  <c:v>0.00819179631789577</c:v>
                </c:pt>
                <c:pt idx="955">
                  <c:v>0.00818837767129064</c:v>
                </c:pt>
                <c:pt idx="956">
                  <c:v>0.00818560238622288</c:v>
                </c:pt>
                <c:pt idx="957">
                  <c:v>0.00818316770432324</c:v>
                </c:pt>
                <c:pt idx="958">
                  <c:v>0.00818107362559086</c:v>
                </c:pt>
                <c:pt idx="959">
                  <c:v>0.00817932015002594</c:v>
                </c:pt>
                <c:pt idx="960">
                  <c:v>0.00817790727762815</c:v>
                </c:pt>
                <c:pt idx="961">
                  <c:v>0.00817728283848909</c:v>
                </c:pt>
                <c:pt idx="962">
                  <c:v>0.00817778112830845</c:v>
                </c:pt>
                <c:pt idx="963">
                  <c:v>0.00817940214708615</c:v>
                </c:pt>
                <c:pt idx="964">
                  <c:v>0.00818184313645243</c:v>
                </c:pt>
                <c:pt idx="965">
                  <c:v>0.00818510409640676</c:v>
                </c:pt>
                <c:pt idx="966">
                  <c:v>0.00818918502694914</c:v>
                </c:pt>
                <c:pt idx="967">
                  <c:v>0.00819408592807878</c:v>
                </c:pt>
                <c:pt idx="968">
                  <c:v>0.00819894898441289</c:v>
                </c:pt>
                <c:pt idx="969">
                  <c:v>0.00820324436880111</c:v>
                </c:pt>
                <c:pt idx="970">
                  <c:v>0.00820644225409333</c:v>
                </c:pt>
                <c:pt idx="971">
                  <c:v>0.00820846414738035</c:v>
                </c:pt>
                <c:pt idx="972">
                  <c:v>0.00820931004866163</c:v>
                </c:pt>
                <c:pt idx="973">
                  <c:v>0.00820897995793715</c:v>
                </c:pt>
                <c:pt idx="974">
                  <c:v>0.00820747387520662</c:v>
                </c:pt>
                <c:pt idx="975">
                  <c:v>0.00820553608146626</c:v>
                </c:pt>
                <c:pt idx="976">
                  <c:v>0.0082031665767162</c:v>
                </c:pt>
                <c:pt idx="977">
                  <c:v>0.00820056089240366</c:v>
                </c:pt>
                <c:pt idx="978">
                  <c:v>0.00819791455997594</c:v>
                </c:pt>
                <c:pt idx="979">
                  <c:v>0.00819522757943303</c:v>
                </c:pt>
                <c:pt idx="980">
                  <c:v>0.00819348671880049</c:v>
                </c:pt>
                <c:pt idx="981">
                  <c:v>0.00819269197807717</c:v>
                </c:pt>
                <c:pt idx="982">
                  <c:v>0.00819284335726245</c:v>
                </c:pt>
                <c:pt idx="983">
                  <c:v>0.00819341102920892</c:v>
                </c:pt>
                <c:pt idx="984">
                  <c:v>0.00819454637310097</c:v>
                </c:pt>
                <c:pt idx="985">
                  <c:v>0.00819640076812358</c:v>
                </c:pt>
                <c:pt idx="986">
                  <c:v>0.00819897421427616</c:v>
                </c:pt>
                <c:pt idx="987">
                  <c:v>0.00820125751699039</c:v>
                </c:pt>
                <c:pt idx="988">
                  <c:v>0.00820325067626579</c:v>
                </c:pt>
                <c:pt idx="989">
                  <c:v>0.00820495369210232</c:v>
                </c:pt>
                <c:pt idx="990">
                  <c:v>0.00820636656450016</c:v>
                </c:pt>
                <c:pt idx="991">
                  <c:v>0.00820801281314298</c:v>
                </c:pt>
                <c:pt idx="992">
                  <c:v>0.00820972213644566</c:v>
                </c:pt>
                <c:pt idx="993">
                  <c:v>0.00821149453440855</c:v>
                </c:pt>
                <c:pt idx="994">
                  <c:v>0.00821353184594664</c:v>
                </c:pt>
                <c:pt idx="995">
                  <c:v>0.00821583407105933</c:v>
                </c:pt>
                <c:pt idx="996">
                  <c:v>0.00821840120974655</c:v>
                </c:pt>
                <c:pt idx="997">
                  <c:v>0.00822123326200761</c:v>
                </c:pt>
                <c:pt idx="998">
                  <c:v>0.00822372471110251</c:v>
                </c:pt>
                <c:pt idx="999">
                  <c:v>0.00822578725250516</c:v>
                </c:pt>
                <c:pt idx="1000">
                  <c:v>0.00822733258168942</c:v>
                </c:pt>
                <c:pt idx="1001">
                  <c:v>0.00822865224375535</c:v>
                </c:pt>
                <c:pt idx="1002">
                  <c:v>0.00822974623870216</c:v>
                </c:pt>
                <c:pt idx="1003">
                  <c:v>0.00823061456652994</c:v>
                </c:pt>
                <c:pt idx="1004">
                  <c:v>0.00823125722723801</c:v>
                </c:pt>
                <c:pt idx="1005">
                  <c:v>0.00823202743892715</c:v>
                </c:pt>
                <c:pt idx="1006">
                  <c:v>0.00823292520159735</c:v>
                </c:pt>
                <c:pt idx="1007">
                  <c:v>0.00823425958108515</c:v>
                </c:pt>
                <c:pt idx="1008">
                  <c:v>0.00823633964322679</c:v>
                </c:pt>
                <c:pt idx="1009">
                  <c:v>0.0082391653880221</c:v>
                </c:pt>
                <c:pt idx="1010">
                  <c:v>0.00824199113281776</c:v>
                </c:pt>
                <c:pt idx="1011">
                  <c:v>0.00824481687761272</c:v>
                </c:pt>
                <c:pt idx="1012">
                  <c:v>0.00824705392557563</c:v>
                </c:pt>
                <c:pt idx="1013">
                  <c:v>0.00824870227670669</c:v>
                </c:pt>
                <c:pt idx="1014">
                  <c:v>0.00824895457534898</c:v>
                </c:pt>
                <c:pt idx="1015">
                  <c:v>0.00824700346584604</c:v>
                </c:pt>
                <c:pt idx="1016">
                  <c:v>0.00824284894819849</c:v>
                </c:pt>
                <c:pt idx="1017">
                  <c:v>0.00823790389480568</c:v>
                </c:pt>
                <c:pt idx="1018">
                  <c:v>0.00823216830566644</c:v>
                </c:pt>
                <c:pt idx="1019">
                  <c:v>0.00822564218078083</c:v>
                </c:pt>
                <c:pt idx="1020">
                  <c:v>0.00821832552014934</c:v>
                </c:pt>
                <c:pt idx="1021">
                  <c:v>0.00821233202573315</c:v>
                </c:pt>
                <c:pt idx="1022">
                  <c:v>0.00820878302483035</c:v>
                </c:pt>
                <c:pt idx="1023">
                  <c:v>0.00820767851744009</c:v>
                </c:pt>
                <c:pt idx="1024">
                  <c:v>0.00820861482573654</c:v>
                </c:pt>
                <c:pt idx="1025">
                  <c:v>0.00821159194971877</c:v>
                </c:pt>
                <c:pt idx="1026">
                  <c:v>0.00821660988938677</c:v>
                </c:pt>
                <c:pt idx="1027">
                  <c:v>0.00822366864473967</c:v>
                </c:pt>
                <c:pt idx="1028">
                  <c:v>0.00823231407822256</c:v>
                </c:pt>
                <c:pt idx="1029">
                  <c:v>0.00824254618983518</c:v>
                </c:pt>
                <c:pt idx="1030">
                  <c:v>0.00825344549118974</c:v>
                </c:pt>
                <c:pt idx="1031">
                  <c:v>0.00826316179224249</c:v>
                </c:pt>
                <c:pt idx="1032">
                  <c:v>0.00827169509299392</c:v>
                </c:pt>
                <c:pt idx="1033">
                  <c:v>0.00827904539344399</c:v>
                </c:pt>
                <c:pt idx="1034">
                  <c:v>0.00828521269359195</c:v>
                </c:pt>
                <c:pt idx="1035">
                  <c:v>0.00829009607398215</c:v>
                </c:pt>
                <c:pt idx="1036">
                  <c:v>0.00829369553461494</c:v>
                </c:pt>
                <c:pt idx="1037">
                  <c:v>0.00829631383386045</c:v>
                </c:pt>
                <c:pt idx="1038">
                  <c:v>0.00829825373008886</c:v>
                </c:pt>
                <c:pt idx="1039">
                  <c:v>0.00829951522330035</c:v>
                </c:pt>
                <c:pt idx="1040">
                  <c:v>0.00830112993461238</c:v>
                </c:pt>
                <c:pt idx="1041">
                  <c:v>0.00830309786402319</c:v>
                </c:pt>
                <c:pt idx="1042">
                  <c:v>0.00830508471583276</c:v>
                </c:pt>
                <c:pt idx="1043">
                  <c:v>0.00830709049004117</c:v>
                </c:pt>
                <c:pt idx="1044">
                  <c:v>0.00830941794501894</c:v>
                </c:pt>
                <c:pt idx="1045">
                  <c:v>0.00831236983913621</c:v>
                </c:pt>
                <c:pt idx="1046">
                  <c:v>0.00831594617239255</c:v>
                </c:pt>
                <c:pt idx="1047">
                  <c:v>0.00831954142804783</c:v>
                </c:pt>
                <c:pt idx="1048">
                  <c:v>0.00832315560610124</c:v>
                </c:pt>
                <c:pt idx="1049">
                  <c:v>0.00832678870655243</c:v>
                </c:pt>
                <c:pt idx="1050">
                  <c:v>0.00833097055655227</c:v>
                </c:pt>
                <c:pt idx="1051">
                  <c:v>0.00833577964901053</c:v>
                </c:pt>
                <c:pt idx="1052">
                  <c:v>0.00834129447683756</c:v>
                </c:pt>
                <c:pt idx="1053">
                  <c:v>0.0083475150400333</c:v>
                </c:pt>
                <c:pt idx="1054">
                  <c:v>0.00835509731506985</c:v>
                </c:pt>
                <c:pt idx="1055">
                  <c:v>0.00836404130194626</c:v>
                </c:pt>
                <c:pt idx="1056">
                  <c:v>0.00837434700066244</c:v>
                </c:pt>
                <c:pt idx="1057">
                  <c:v>0.00838601441121769</c:v>
                </c:pt>
                <c:pt idx="1058">
                  <c:v>0.00839884800216542</c:v>
                </c:pt>
                <c:pt idx="1059">
                  <c:v>0.00841284777350553</c:v>
                </c:pt>
                <c:pt idx="1060">
                  <c:v>0.00842702695721198</c:v>
                </c:pt>
                <c:pt idx="1061">
                  <c:v>0.00843966992251728</c:v>
                </c:pt>
                <c:pt idx="1062">
                  <c:v>0.00845077666942169</c:v>
                </c:pt>
                <c:pt idx="1063">
                  <c:v>0.00846034719792526</c:v>
                </c:pt>
                <c:pt idx="1064">
                  <c:v>0.0084683815080274</c:v>
                </c:pt>
                <c:pt idx="1065">
                  <c:v>0.00847472822054378</c:v>
                </c:pt>
                <c:pt idx="1066">
                  <c:v>0.00847938733547493</c:v>
                </c:pt>
                <c:pt idx="1067">
                  <c:v>0.00848336804739014</c:v>
                </c:pt>
                <c:pt idx="1068">
                  <c:v>0.00848767955085834</c:v>
                </c:pt>
                <c:pt idx="1069">
                  <c:v>0.00849232184587936</c:v>
                </c:pt>
                <c:pt idx="1070">
                  <c:v>0.00849762011737161</c:v>
                </c:pt>
                <c:pt idx="1071">
                  <c:v>0.00850357436533375</c:v>
                </c:pt>
                <c:pt idx="1072">
                  <c:v>0.00851035489135068</c:v>
                </c:pt>
                <c:pt idx="1073">
                  <c:v>0.00851796169542221</c:v>
                </c:pt>
                <c:pt idx="1074">
                  <c:v>0.00852619293863368</c:v>
                </c:pt>
                <c:pt idx="1075">
                  <c:v>0.00853484678207068</c:v>
                </c:pt>
                <c:pt idx="1076">
                  <c:v>0.00854392322573294</c:v>
                </c:pt>
                <c:pt idx="1077">
                  <c:v>0.00855342226962228</c:v>
                </c:pt>
                <c:pt idx="1078">
                  <c:v>0.00856334391373776</c:v>
                </c:pt>
                <c:pt idx="1079">
                  <c:v>0.00857368815807869</c:v>
                </c:pt>
                <c:pt idx="1080">
                  <c:v>0.00858454330717193</c:v>
                </c:pt>
                <c:pt idx="1081">
                  <c:v>0.00859561781591807</c:v>
                </c:pt>
                <c:pt idx="1082">
                  <c:v>0.00860662013921853</c:v>
                </c:pt>
                <c:pt idx="1083">
                  <c:v>0.00861755027707316</c:v>
                </c:pt>
                <c:pt idx="1084">
                  <c:v>0.00862835776975523</c:v>
                </c:pt>
                <c:pt idx="1085">
                  <c:v>0.00863904261726391</c:v>
                </c:pt>
                <c:pt idx="1086">
                  <c:v>0.00864960481959911</c:v>
                </c:pt>
                <c:pt idx="1087">
                  <c:v>0.0086600443767602</c:v>
                </c:pt>
                <c:pt idx="1088">
                  <c:v>0.00867005222291137</c:v>
                </c:pt>
                <c:pt idx="1089">
                  <c:v>0.00867962835805289</c:v>
                </c:pt>
                <c:pt idx="1090">
                  <c:v>0.00868951846483794</c:v>
                </c:pt>
                <c:pt idx="1091">
                  <c:v>0.00870050747237738</c:v>
                </c:pt>
                <c:pt idx="1092">
                  <c:v>0.00871259538067068</c:v>
                </c:pt>
                <c:pt idx="1093">
                  <c:v>0.00872578218971785</c:v>
                </c:pt>
                <c:pt idx="1094">
                  <c:v>0.00874006789951833</c:v>
                </c:pt>
                <c:pt idx="1095">
                  <c:v>0.00875625986572959</c:v>
                </c:pt>
                <c:pt idx="1096">
                  <c:v>0.00877435808835103</c:v>
                </c:pt>
                <c:pt idx="1097">
                  <c:v>0.00879294969498363</c:v>
                </c:pt>
                <c:pt idx="1098">
                  <c:v>0.00881062181322911</c:v>
                </c:pt>
                <c:pt idx="1099">
                  <c:v>0.00882737444308788</c:v>
                </c:pt>
                <c:pt idx="1100">
                  <c:v>0.00884422799240512</c:v>
                </c:pt>
                <c:pt idx="1101">
                  <c:v>0.00886118246117835</c:v>
                </c:pt>
                <c:pt idx="1102">
                  <c:v>0.00887711652210905</c:v>
                </c:pt>
                <c:pt idx="1103">
                  <c:v>0.00889203017519806</c:v>
                </c:pt>
                <c:pt idx="1104">
                  <c:v>0.00890632709827237</c:v>
                </c:pt>
                <c:pt idx="1105">
                  <c:v>0.00892041096915874</c:v>
                </c:pt>
                <c:pt idx="1106">
                  <c:v>0.00893428178785665</c:v>
                </c:pt>
                <c:pt idx="1107">
                  <c:v>0.00894718265844121</c:v>
                </c:pt>
                <c:pt idx="1108">
                  <c:v>0.00895911358091142</c:v>
                </c:pt>
                <c:pt idx="1109">
                  <c:v>0.00897007455526717</c:v>
                </c:pt>
                <c:pt idx="1110">
                  <c:v>0.00898006558150919</c:v>
                </c:pt>
                <c:pt idx="1111">
                  <c:v>0.00899093684968291</c:v>
                </c:pt>
                <c:pt idx="1112">
                  <c:v>0.00900361906144549</c:v>
                </c:pt>
                <c:pt idx="1113">
                  <c:v>0.00901811221679632</c:v>
                </c:pt>
                <c:pt idx="1114">
                  <c:v>0.00903502183247982</c:v>
                </c:pt>
                <c:pt idx="1115">
                  <c:v>0.00905434790849462</c:v>
                </c:pt>
                <c:pt idx="1116">
                  <c:v>0.00907609044484064</c:v>
                </c:pt>
                <c:pt idx="1117">
                  <c:v>0.00910024944151697</c:v>
                </c:pt>
                <c:pt idx="1118">
                  <c:v>0.00912652214015428</c:v>
                </c:pt>
                <c:pt idx="1119">
                  <c:v>0.00915490854075234</c:v>
                </c:pt>
                <c:pt idx="1120">
                  <c:v>0.00918437702219275</c:v>
                </c:pt>
                <c:pt idx="1121">
                  <c:v>0.00921334090634827</c:v>
                </c:pt>
                <c:pt idx="1122">
                  <c:v>0.00924180019321876</c:v>
                </c:pt>
                <c:pt idx="1123">
                  <c:v>0.00926975488280437</c:v>
                </c:pt>
                <c:pt idx="1124">
                  <c:v>0.00929720497510433</c:v>
                </c:pt>
                <c:pt idx="1125">
                  <c:v>0.00932384771174894</c:v>
                </c:pt>
                <c:pt idx="1126">
                  <c:v>0.00934968309273865</c:v>
                </c:pt>
                <c:pt idx="1127">
                  <c:v>0.00937531663481472</c:v>
                </c:pt>
                <c:pt idx="1128">
                  <c:v>0.0094013538547181</c:v>
                </c:pt>
                <c:pt idx="1129">
                  <c:v>0.00942779475244833</c:v>
                </c:pt>
                <c:pt idx="1130">
                  <c:v>0.0094550934655643</c:v>
                </c:pt>
                <c:pt idx="1131">
                  <c:v>0.00948324999406416</c:v>
                </c:pt>
                <c:pt idx="1132">
                  <c:v>0.0095121858450379</c:v>
                </c:pt>
                <c:pt idx="1133">
                  <c:v>0.00954190101848575</c:v>
                </c:pt>
                <c:pt idx="1134">
                  <c:v>0.00957173953793631</c:v>
                </c:pt>
                <c:pt idx="1135">
                  <c:v>0.00960104542691824</c:v>
                </c:pt>
                <c:pt idx="1136">
                  <c:v>0.00962981868543138</c:v>
                </c:pt>
                <c:pt idx="1137">
                  <c:v>0.00965836207184965</c:v>
                </c:pt>
                <c:pt idx="1138">
                  <c:v>0.0096866755861714</c:v>
                </c:pt>
                <c:pt idx="1139">
                  <c:v>0.00971475922839669</c:v>
                </c:pt>
                <c:pt idx="1140">
                  <c:v>0.00974261299852608</c:v>
                </c:pt>
                <c:pt idx="1141">
                  <c:v>0.00977195252732925</c:v>
                </c:pt>
                <c:pt idx="1142">
                  <c:v>0.00980350667754903</c:v>
                </c:pt>
                <c:pt idx="1143">
                  <c:v>0.00983727544918449</c:v>
                </c:pt>
                <c:pt idx="1144">
                  <c:v>0.00987330930196735</c:v>
                </c:pt>
                <c:pt idx="1145">
                  <c:v>0.00991160823589592</c:v>
                </c:pt>
                <c:pt idx="1146">
                  <c:v>0.00995217225097016</c:v>
                </c:pt>
                <c:pt idx="1147">
                  <c:v>0.00999500134718923</c:v>
                </c:pt>
                <c:pt idx="1148">
                  <c:v>0.0100390863299846</c:v>
                </c:pt>
                <c:pt idx="1149">
                  <c:v>0.0100844271993565</c:v>
                </c:pt>
                <c:pt idx="1150">
                  <c:v>0.0101306987703855</c:v>
                </c:pt>
                <c:pt idx="1151">
                  <c:v>0.0101770824741449</c:v>
                </c:pt>
                <c:pt idx="1152">
                  <c:v>0.0102235783106343</c:v>
                </c:pt>
                <c:pt idx="1153">
                  <c:v>0.0102701862798537</c:v>
                </c:pt>
                <c:pt idx="1154">
                  <c:v>0.0103169063818026</c:v>
                </c:pt>
                <c:pt idx="1155">
                  <c:v>0.0103639404553961</c:v>
                </c:pt>
                <c:pt idx="1156">
                  <c:v>0.0104112885006344</c:v>
                </c:pt>
                <c:pt idx="1157">
                  <c:v>0.0104589505175167</c:v>
                </c:pt>
                <c:pt idx="1158">
                  <c:v>0.0105069265060421</c:v>
                </c:pt>
                <c:pt idx="1159">
                  <c:v>0.0105552164662101</c:v>
                </c:pt>
                <c:pt idx="1160">
                  <c:v>0.0106049697585065</c:v>
                </c:pt>
                <c:pt idx="1161">
                  <c:v>0.0106561863829286</c:v>
                </c:pt>
                <c:pt idx="1162">
                  <c:v>0.0107091578845758</c:v>
                </c:pt>
                <c:pt idx="1163">
                  <c:v>0.0107638842634481</c:v>
                </c:pt>
                <c:pt idx="1164">
                  <c:v>0.0108204159792733</c:v>
                </c:pt>
                <c:pt idx="1165">
                  <c:v>0.010878803491779</c:v>
                </c:pt>
                <c:pt idx="1166">
                  <c:v>0.0109390468009638</c:v>
                </c:pt>
                <c:pt idx="1167">
                  <c:v>0.0110008431484609</c:v>
                </c:pt>
                <c:pt idx="1168">
                  <c:v>0.0110641925342684</c:v>
                </c:pt>
                <c:pt idx="1169">
                  <c:v>0.0111290949583861</c:v>
                </c:pt>
                <c:pt idx="1170">
                  <c:v>0.0111955504208142</c:v>
                </c:pt>
                <c:pt idx="1171">
                  <c:v>0.0112627739924431</c:v>
                </c:pt>
                <c:pt idx="1172">
                  <c:v>0.011330726426816</c:v>
                </c:pt>
                <c:pt idx="1173">
                  <c:v>0.0113994077239319</c:v>
                </c:pt>
                <c:pt idx="1174">
                  <c:v>0.0114691711018944</c:v>
                </c:pt>
                <c:pt idx="1175">
                  <c:v>0.0115400165607012</c:v>
                </c:pt>
                <c:pt idx="1176">
                  <c:v>0.0116119441003524</c:v>
                </c:pt>
                <c:pt idx="1177">
                  <c:v>0.0116849537208476</c:v>
                </c:pt>
                <c:pt idx="1178">
                  <c:v>0.0117604582945862</c:v>
                </c:pt>
                <c:pt idx="1179">
                  <c:v>0.0118384578215678</c:v>
                </c:pt>
                <c:pt idx="1180">
                  <c:v>0.0119179318939461</c:v>
                </c:pt>
                <c:pt idx="1181">
                  <c:v>0.0119981124025241</c:v>
                </c:pt>
                <c:pt idx="1182">
                  <c:v>0.0120789993473011</c:v>
                </c:pt>
                <c:pt idx="1183">
                  <c:v>0.012160592728277</c:v>
                </c:pt>
                <c:pt idx="1184">
                  <c:v>0.0122428925454507</c:v>
                </c:pt>
                <c:pt idx="1185">
                  <c:v>0.0123254951209962</c:v>
                </c:pt>
                <c:pt idx="1186">
                  <c:v>0.0124084004549142</c:v>
                </c:pt>
                <c:pt idx="1187">
                  <c:v>0.012492365443131</c:v>
                </c:pt>
                <c:pt idx="1188">
                  <c:v>0.0125781469815726</c:v>
                </c:pt>
                <c:pt idx="1189">
                  <c:v>0.0126657450702377</c:v>
                </c:pt>
                <c:pt idx="1190">
                  <c:v>0.012755361548045</c:v>
                </c:pt>
                <c:pt idx="1191">
                  <c:v>0.0128469964149911</c:v>
                </c:pt>
                <c:pt idx="1192">
                  <c:v>0.0129397189694185</c:v>
                </c:pt>
                <c:pt idx="1193">
                  <c:v>0.0130335292113279</c:v>
                </c:pt>
                <c:pt idx="1194">
                  <c:v>0.0131278216239759</c:v>
                </c:pt>
                <c:pt idx="1195">
                  <c:v>0.0132219906906194</c:v>
                </c:pt>
                <c:pt idx="1196">
                  <c:v>0.0133160364112574</c:v>
                </c:pt>
                <c:pt idx="1197">
                  <c:v>0.0134115734972079</c:v>
                </c:pt>
                <c:pt idx="1198">
                  <c:v>0.0135086019484672</c:v>
                </c:pt>
                <c:pt idx="1199">
                  <c:v>0.0136071217650353</c:v>
                </c:pt>
                <c:pt idx="1200">
                  <c:v>0.0137071329469132</c:v>
                </c:pt>
                <c:pt idx="1201">
                  <c:v>0.0138102221722306</c:v>
                </c:pt>
                <c:pt idx="1202">
                  <c:v>0.0139169444979986</c:v>
                </c:pt>
                <c:pt idx="1203">
                  <c:v>0.0140272999242147</c:v>
                </c:pt>
                <c:pt idx="1204">
                  <c:v>0.0141412379911573</c:v>
                </c:pt>
                <c:pt idx="1205">
                  <c:v>0.014258758698823</c:v>
                </c:pt>
                <c:pt idx="1206">
                  <c:v>0.0143798620472118</c:v>
                </c:pt>
                <c:pt idx="1207">
                  <c:v>0.0145045480363227</c:v>
                </c:pt>
                <c:pt idx="1208">
                  <c:v>0.0146322111494155</c:v>
                </c:pt>
                <c:pt idx="1209">
                  <c:v>0.0147628513864905</c:v>
                </c:pt>
                <c:pt idx="1210">
                  <c:v>0.0148960146099864</c:v>
                </c:pt>
                <c:pt idx="1211">
                  <c:v>0.0150314821610859</c:v>
                </c:pt>
                <c:pt idx="1212">
                  <c:v>0.0151692540397867</c:v>
                </c:pt>
                <c:pt idx="1213">
                  <c:v>0.0153093302460886</c:v>
                </c:pt>
                <c:pt idx="1214">
                  <c:v>0.0154517107799911</c:v>
                </c:pt>
                <c:pt idx="1215">
                  <c:v>0.0155970516179665</c:v>
                </c:pt>
                <c:pt idx="1216">
                  <c:v>0.0157453527600148</c:v>
                </c:pt>
                <c:pt idx="1217">
                  <c:v>0.0158963114477636</c:v>
                </c:pt>
                <c:pt idx="1218">
                  <c:v>0.0160496249228406</c:v>
                </c:pt>
                <c:pt idx="1219">
                  <c:v>0.0162052931852436</c:v>
                </c:pt>
                <c:pt idx="1220">
                  <c:v>0.0163653009843022</c:v>
                </c:pt>
                <c:pt idx="1221">
                  <c:v>0.0165296483200102</c:v>
                </c:pt>
                <c:pt idx="1222">
                  <c:v>0.0166976063296245</c:v>
                </c:pt>
                <c:pt idx="1223">
                  <c:v>0.016869175013146</c:v>
                </c:pt>
                <c:pt idx="1224">
                  <c:v>0.0170443039108445</c:v>
                </c:pt>
                <c:pt idx="1225">
                  <c:v>0.01722294256299</c:v>
                </c:pt>
                <c:pt idx="1226">
                  <c:v>0.0174050909695791</c:v>
                </c:pt>
                <c:pt idx="1227">
                  <c:v>0.0175911023487215</c:v>
                </c:pt>
                <c:pt idx="1228">
                  <c:v>0.017780976700412</c:v>
                </c:pt>
                <c:pt idx="1229">
                  <c:v>0.0179747140246506</c:v>
                </c:pt>
                <c:pt idx="1230">
                  <c:v>0.0181723143214382</c:v>
                </c:pt>
                <c:pt idx="1231">
                  <c:v>0.018374596159704</c:v>
                </c:pt>
                <c:pt idx="1232">
                  <c:v>0.0185820529234573</c:v>
                </c:pt>
                <c:pt idx="1233">
                  <c:v>0.0187946846126943</c:v>
                </c:pt>
                <c:pt idx="1234">
                  <c:v>0.0190148628346663</c:v>
                </c:pt>
                <c:pt idx="1235">
                  <c:v>0.0192425875893665</c:v>
                </c:pt>
                <c:pt idx="1236">
                  <c:v>0.0194778588767949</c:v>
                </c:pt>
                <c:pt idx="1237">
                  <c:v>0.0197206766969505</c:v>
                </c:pt>
                <c:pt idx="1238">
                  <c:v>0.0199710410498352</c:v>
                </c:pt>
                <c:pt idx="1239">
                  <c:v>0.0202289519354494</c:v>
                </c:pt>
                <c:pt idx="1240">
                  <c:v>0.0204932599933017</c:v>
                </c:pt>
                <c:pt idx="1241">
                  <c:v>0.0207610497724237</c:v>
                </c:pt>
                <c:pt idx="1242">
                  <c:v>0.021032321272812</c:v>
                </c:pt>
                <c:pt idx="1243">
                  <c:v>0.0213070744944663</c:v>
                </c:pt>
                <c:pt idx="1244">
                  <c:v>0.0215853094373859</c:v>
                </c:pt>
                <c:pt idx="1245">
                  <c:v>0.0218669756418439</c:v>
                </c:pt>
                <c:pt idx="1246">
                  <c:v>0.0221520731078416</c:v>
                </c:pt>
                <c:pt idx="1247">
                  <c:v>0.0224409045937481</c:v>
                </c:pt>
                <c:pt idx="1248">
                  <c:v>0.0227337728579323</c:v>
                </c:pt>
                <c:pt idx="1249">
                  <c:v>0.0230306779003902</c:v>
                </c:pt>
                <c:pt idx="1250">
                  <c:v>0.023335101442402</c:v>
                </c:pt>
                <c:pt idx="1251">
                  <c:v>0.0236470434839585</c:v>
                </c:pt>
                <c:pt idx="1252">
                  <c:v>0.0239665432715172</c:v>
                </c:pt>
                <c:pt idx="1253">
                  <c:v>0.0242936008050789</c:v>
                </c:pt>
                <c:pt idx="1254">
                  <c:v>0.024627862866542</c:v>
                </c:pt>
                <c:pt idx="1255">
                  <c:v>0.0249689762378053</c:v>
                </c:pt>
                <c:pt idx="1256">
                  <c:v>0.0253169409188627</c:v>
                </c:pt>
                <c:pt idx="1257">
                  <c:v>0.0256726651848439</c:v>
                </c:pt>
                <c:pt idx="1258">
                  <c:v>0.0260361490357403</c:v>
                </c:pt>
                <c:pt idx="1259">
                  <c:v>0.0264073924715519</c:v>
                </c:pt>
                <c:pt idx="1260">
                  <c:v>0.0267863954922798</c:v>
                </c:pt>
                <c:pt idx="1261">
                  <c:v>0.0271739262071246</c:v>
                </c:pt>
                <c:pt idx="1262">
                  <c:v>0.0275697323174402</c:v>
                </c:pt>
                <c:pt idx="1263">
                  <c:v>0.02797381382322</c:v>
                </c:pt>
                <c:pt idx="1264">
                  <c:v>0.0283885927914511</c:v>
                </c:pt>
                <c:pt idx="1265">
                  <c:v>0.028814069222123</c:v>
                </c:pt>
                <c:pt idx="1266">
                  <c:v>0.0292502431152357</c:v>
                </c:pt>
                <c:pt idx="1267">
                  <c:v>0.0296971144707878</c:v>
                </c:pt>
                <c:pt idx="1268">
                  <c:v>0.0301539263928543</c:v>
                </c:pt>
                <c:pt idx="1269">
                  <c:v>0.0306206788814365</c:v>
                </c:pt>
                <c:pt idx="1270">
                  <c:v>0.0310971700976074</c:v>
                </c:pt>
                <c:pt idx="1271">
                  <c:v>0.0315805070169504</c:v>
                </c:pt>
                <c:pt idx="1272">
                  <c:v>0.032070689639459</c:v>
                </c:pt>
                <c:pt idx="1273">
                  <c:v>0.0325677179651335</c:v>
                </c:pt>
                <c:pt idx="1274">
                  <c:v>0.0330715919939726</c:v>
                </c:pt>
                <c:pt idx="1275">
                  <c:v>0.0335829172427208</c:v>
                </c:pt>
                <c:pt idx="1276">
                  <c:v>0.0341016937113791</c:v>
                </c:pt>
                <c:pt idx="1277">
                  <c:v>0.0346263066886322</c:v>
                </c:pt>
                <c:pt idx="1278">
                  <c:v>0.0351551414631658</c:v>
                </c:pt>
                <c:pt idx="1279">
                  <c:v>0.0356881980349747</c:v>
                </c:pt>
                <c:pt idx="1280">
                  <c:v>0.0362297318411825</c:v>
                </c:pt>
                <c:pt idx="1281">
                  <c:v>0.0367797428817758</c:v>
                </c:pt>
                <c:pt idx="1282">
                  <c:v>0.0373376760997439</c:v>
                </c:pt>
                <c:pt idx="1283">
                  <c:v>0.037903531495089</c:v>
                </c:pt>
                <c:pt idx="1284">
                  <c:v>0.0384773595275363</c:v>
                </c:pt>
                <c:pt idx="1285">
                  <c:v>0.0390592106568107</c:v>
                </c:pt>
                <c:pt idx="1286">
                  <c:v>0.039649084882904</c:v>
                </c:pt>
                <c:pt idx="1287">
                  <c:v>0.0402467803669255</c:v>
                </c:pt>
                <c:pt idx="1288">
                  <c:v>0.0408522971088637</c:v>
                </c:pt>
                <c:pt idx="1289">
                  <c:v>0.0414656351087185</c:v>
                </c:pt>
                <c:pt idx="1290">
                  <c:v>0.0420867943664923</c:v>
                </c:pt>
                <c:pt idx="1291">
                  <c:v>0.0427159935410074</c:v>
                </c:pt>
                <c:pt idx="1292">
                  <c:v>0.0433529971535261</c:v>
                </c:pt>
                <c:pt idx="1293">
                  <c:v>0.0439978052040401</c:v>
                </c:pt>
                <c:pt idx="1294">
                  <c:v>0.0446516287260577</c:v>
                </c:pt>
                <c:pt idx="1295">
                  <c:v>0.0453144677195663</c:v>
                </c:pt>
                <c:pt idx="1296">
                  <c:v>0.0459863221845659</c:v>
                </c:pt>
                <c:pt idx="1297">
                  <c:v>0.0466671921210552</c:v>
                </c:pt>
                <c:pt idx="1298">
                  <c:v>0.0473573802874079</c:v>
                </c:pt>
                <c:pt idx="1299">
                  <c:v>0.0480568866836263</c:v>
                </c:pt>
                <c:pt idx="1300">
                  <c:v>0.048763726560372</c:v>
                </c:pt>
                <c:pt idx="1301">
                  <c:v>0.0494707290295801</c:v>
                </c:pt>
                <c:pt idx="1302">
                  <c:v>0.0501778940912467</c:v>
                </c:pt>
                <c:pt idx="1303">
                  <c:v>0.0508852217453717</c:v>
                </c:pt>
                <c:pt idx="1304">
                  <c:v>0.0515927119919537</c:v>
                </c:pt>
                <c:pt idx="1305">
                  <c:v>0.0523004152907243</c:v>
                </c:pt>
                <c:pt idx="1306">
                  <c:v>0.0530083316416868</c:v>
                </c:pt>
                <c:pt idx="1307">
                  <c:v>0.0537161078267366</c:v>
                </c:pt>
                <c:pt idx="1308">
                  <c:v>0.0544233906277693</c:v>
                </c:pt>
                <c:pt idx="1309">
                  <c:v>0.0551301800447809</c:v>
                </c:pt>
                <c:pt idx="1310">
                  <c:v>0.0558407034817132</c:v>
                </c:pt>
                <c:pt idx="1311">
                  <c:v>0.0565549609385524</c:v>
                </c:pt>
                <c:pt idx="1312">
                  <c:v>0.0572724590312896</c:v>
                </c:pt>
                <c:pt idx="1313">
                  <c:v>0.0579931977599287</c:v>
                </c:pt>
                <c:pt idx="1314">
                  <c:v>0.0587148055172237</c:v>
                </c:pt>
                <c:pt idx="1315">
                  <c:v>0.0594349106959299</c:v>
                </c:pt>
                <c:pt idx="1316">
                  <c:v>0.0601535132960421</c:v>
                </c:pt>
                <c:pt idx="1317">
                  <c:v>0.0608684940089864</c:v>
                </c:pt>
                <c:pt idx="1318">
                  <c:v>0.0615798528347521</c:v>
                </c:pt>
                <c:pt idx="1319">
                  <c:v>0.0622875897733392</c:v>
                </c:pt>
                <c:pt idx="1320">
                  <c:v>0.0629917048247532</c:v>
                </c:pt>
                <c:pt idx="1321">
                  <c:v>0.0636951134399716</c:v>
                </c:pt>
                <c:pt idx="1322">
                  <c:v>0.0643995817094827</c:v>
                </c:pt>
                <c:pt idx="1323">
                  <c:v>0.0651051096332815</c:v>
                </c:pt>
                <c:pt idx="1324">
                  <c:v>0.0658101329598049</c:v>
                </c:pt>
                <c:pt idx="1325">
                  <c:v>0.0665146516890433</c:v>
                </c:pt>
                <c:pt idx="1326">
                  <c:v>0.0672186658209967</c:v>
                </c:pt>
                <c:pt idx="1327">
                  <c:v>0.0679221753556633</c:v>
                </c:pt>
                <c:pt idx="1328">
                  <c:v>0.0686248775346757</c:v>
                </c:pt>
                <c:pt idx="1329">
                  <c:v>0.069326772358038</c:v>
                </c:pt>
                <c:pt idx="1330">
                  <c:v>0.0700243781044663</c:v>
                </c:pt>
                <c:pt idx="1331">
                  <c:v>0.0707108434641694</c:v>
                </c:pt>
                <c:pt idx="1332">
                  <c:v>0.0713861684371482</c:v>
                </c:pt>
                <c:pt idx="1333">
                  <c:v>0.0720503530234027</c:v>
                </c:pt>
                <c:pt idx="1334">
                  <c:v>0.0727033972229311</c:v>
                </c:pt>
                <c:pt idx="1335">
                  <c:v>0.0733456542538368</c:v>
                </c:pt>
                <c:pt idx="1336">
                  <c:v>0.0739771241161259</c:v>
                </c:pt>
                <c:pt idx="1337">
                  <c:v>0.0745968985346766</c:v>
                </c:pt>
                <c:pt idx="1338">
                  <c:v>0.075204069234368</c:v>
                </c:pt>
                <c:pt idx="1339">
                  <c:v>0.0757986362152016</c:v>
                </c:pt>
                <c:pt idx="1340">
                  <c:v>0.0763804873444617</c:v>
                </c:pt>
                <c:pt idx="1341">
                  <c:v>0.0769496226221391</c:v>
                </c:pt>
                <c:pt idx="1342">
                  <c:v>0.0775062943468806</c:v>
                </c:pt>
                <c:pt idx="1343">
                  <c:v>0.0780505025186929</c:v>
                </c:pt>
                <c:pt idx="1344">
                  <c:v>0.0785798250705976</c:v>
                </c:pt>
                <c:pt idx="1345">
                  <c:v>0.0790918399356184</c:v>
                </c:pt>
                <c:pt idx="1346">
                  <c:v>0.0795865471137584</c:v>
                </c:pt>
                <c:pt idx="1347">
                  <c:v>0.0800622309742619</c:v>
                </c:pt>
                <c:pt idx="1348">
                  <c:v>0.080518891517123</c:v>
                </c:pt>
                <c:pt idx="1349">
                  <c:v>0.0809565287423417</c:v>
                </c:pt>
                <c:pt idx="1350">
                  <c:v>0.0813751426499263</c:v>
                </c:pt>
                <c:pt idx="1351">
                  <c:v>0.0817776262643064</c:v>
                </c:pt>
                <c:pt idx="1352">
                  <c:v>0.0821666707709889</c:v>
                </c:pt>
                <c:pt idx="1353">
                  <c:v>0.0825422761699764</c:v>
                </c:pt>
                <c:pt idx="1354">
                  <c:v>0.0829036855653529</c:v>
                </c:pt>
                <c:pt idx="1355">
                  <c:v>0.0832508989571129</c:v>
                </c:pt>
                <c:pt idx="1356">
                  <c:v>0.0835839163452566</c:v>
                </c:pt>
                <c:pt idx="1357">
                  <c:v>0.0839027377297814</c:v>
                </c:pt>
                <c:pt idx="1358">
                  <c:v>0.084208977822005</c:v>
                </c:pt>
                <c:pt idx="1359">
                  <c:v>0.0845026366219328</c:v>
                </c:pt>
                <c:pt idx="1360">
                  <c:v>0.0847794586924446</c:v>
                </c:pt>
                <c:pt idx="1361">
                  <c:v>0.0850320825198165</c:v>
                </c:pt>
                <c:pt idx="1362">
                  <c:v>0.0852605081040571</c:v>
                </c:pt>
                <c:pt idx="1363">
                  <c:v>0.0854647354451664</c:v>
                </c:pt>
                <c:pt idx="1364">
                  <c:v>0.0856447645431409</c:v>
                </c:pt>
                <c:pt idx="1365">
                  <c:v>0.085800544938259</c:v>
                </c:pt>
                <c:pt idx="1366">
                  <c:v>0.0859320766305291</c:v>
                </c:pt>
                <c:pt idx="1367">
                  <c:v>0.0860395614588535</c:v>
                </c:pt>
                <c:pt idx="1368">
                  <c:v>0.0861232012621344</c:v>
                </c:pt>
                <c:pt idx="1369">
                  <c:v>0.0861829960403804</c:v>
                </c:pt>
                <c:pt idx="1370">
                  <c:v>0.0862187215281375</c:v>
                </c:pt>
                <c:pt idx="1371">
                  <c:v>0.0862303777253993</c:v>
                </c:pt>
                <c:pt idx="1372">
                  <c:v>0.0862182001109059</c:v>
                </c:pt>
                <c:pt idx="1373">
                  <c:v>0.0861821886846653</c:v>
                </c:pt>
                <c:pt idx="1374">
                  <c:v>0.0861211324131812</c:v>
                </c:pt>
                <c:pt idx="1375">
                  <c:v>0.0860338202629579</c:v>
                </c:pt>
                <c:pt idx="1376">
                  <c:v>0.0859202522340051</c:v>
                </c:pt>
                <c:pt idx="1377">
                  <c:v>0.085779318212301</c:v>
                </c:pt>
                <c:pt idx="1378">
                  <c:v>0.0856110181978434</c:v>
                </c:pt>
                <c:pt idx="1379">
                  <c:v>0.0854153521906323</c:v>
                </c:pt>
                <c:pt idx="1380">
                  <c:v>0.0851923201906767</c:v>
                </c:pt>
                <c:pt idx="1381">
                  <c:v>0.084949093086059</c:v>
                </c:pt>
                <c:pt idx="1382">
                  <c:v>0.0846908570155235</c:v>
                </c:pt>
                <c:pt idx="1383">
                  <c:v>0.0844176119790771</c:v>
                </c:pt>
                <c:pt idx="1384">
                  <c:v>0.0841282983224248</c:v>
                </c:pt>
                <c:pt idx="1385">
                  <c:v>0.0838229160455653</c:v>
                </c:pt>
                <c:pt idx="1386">
                  <c:v>0.0835014651484985</c:v>
                </c:pt>
                <c:pt idx="1387">
                  <c:v>0.0831639456312195</c:v>
                </c:pt>
                <c:pt idx="1388">
                  <c:v>0.0828107107118381</c:v>
                </c:pt>
                <c:pt idx="1389">
                  <c:v>0.0824417603903579</c:v>
                </c:pt>
                <c:pt idx="1390">
                  <c:v>0.0820528672628451</c:v>
                </c:pt>
                <c:pt idx="1391">
                  <c:v>0.0816394114608175</c:v>
                </c:pt>
                <c:pt idx="1392">
                  <c:v>0.0812013929842861</c:v>
                </c:pt>
                <c:pt idx="1393">
                  <c:v>0.080738811833251</c:v>
                </c:pt>
                <c:pt idx="1394">
                  <c:v>0.0802516680077068</c:v>
                </c:pt>
                <c:pt idx="1395">
                  <c:v>0.0797423331149049</c:v>
                </c:pt>
                <c:pt idx="1396">
                  <c:v>0.0792108071548506</c:v>
                </c:pt>
                <c:pt idx="1397">
                  <c:v>0.0786592094361301</c:v>
                </c:pt>
                <c:pt idx="1398">
                  <c:v>0.0780896592673279</c:v>
                </c:pt>
                <c:pt idx="1399">
                  <c:v>0.0775021566484538</c:v>
                </c:pt>
                <c:pt idx="1400">
                  <c:v>0.076896538987051</c:v>
                </c:pt>
                <c:pt idx="1401">
                  <c:v>0.0762728062831119</c:v>
                </c:pt>
                <c:pt idx="1402">
                  <c:v>0.0756291924461517</c:v>
                </c:pt>
                <c:pt idx="1403">
                  <c:v>0.0749656974761753</c:v>
                </c:pt>
                <c:pt idx="1404">
                  <c:v>0.0742838856247566</c:v>
                </c:pt>
                <c:pt idx="1405">
                  <c:v>0.0735853211434682</c:v>
                </c:pt>
                <c:pt idx="1406">
                  <c:v>0.0728700040323189</c:v>
                </c:pt>
                <c:pt idx="1407">
                  <c:v>0.0721384388885955</c:v>
                </c:pt>
                <c:pt idx="1408">
                  <c:v>0.071390625712297</c:v>
                </c:pt>
                <c:pt idx="1409">
                  <c:v>0.0706265645034233</c:v>
                </c:pt>
                <c:pt idx="1410">
                  <c:v>0.0698462552619782</c:v>
                </c:pt>
                <c:pt idx="1411">
                  <c:v>0.0690565492977707</c:v>
                </c:pt>
                <c:pt idx="1412">
                  <c:v>0.0682608161993192</c:v>
                </c:pt>
                <c:pt idx="1413">
                  <c:v>0.0674590559666296</c:v>
                </c:pt>
                <c:pt idx="1414">
                  <c:v>0.0666494520494774</c:v>
                </c:pt>
                <c:pt idx="1415">
                  <c:v>0.0658320044478624</c:v>
                </c:pt>
                <c:pt idx="1416">
                  <c:v>0.0650067131617849</c:v>
                </c:pt>
                <c:pt idx="1417">
                  <c:v>0.0641735781912365</c:v>
                </c:pt>
                <c:pt idx="1418">
                  <c:v>0.0633335078113472</c:v>
                </c:pt>
                <c:pt idx="1419">
                  <c:v>0.0624865020221154</c:v>
                </c:pt>
                <c:pt idx="1420">
                  <c:v>0.061632672956264</c:v>
                </c:pt>
                <c:pt idx="1421">
                  <c:v>0.0607731363344498</c:v>
                </c:pt>
                <c:pt idx="1422">
                  <c:v>0.0599078921566792</c:v>
                </c:pt>
                <c:pt idx="1423">
                  <c:v>0.0590369404229524</c:v>
                </c:pt>
                <c:pt idx="1424">
                  <c:v>0.0581602811332602</c:v>
                </c:pt>
                <c:pt idx="1425">
                  <c:v>0.05728033635459</c:v>
                </c:pt>
                <c:pt idx="1426">
                  <c:v>0.0563971060869382</c:v>
                </c:pt>
                <c:pt idx="1427">
                  <c:v>0.0555123059610678</c:v>
                </c:pt>
                <c:pt idx="1428">
                  <c:v>0.0546276516077406</c:v>
                </c:pt>
                <c:pt idx="1429">
                  <c:v>0.0537431430269617</c:v>
                </c:pt>
                <c:pt idx="1430">
                  <c:v>0.0528584830669977</c:v>
                </c:pt>
                <c:pt idx="1431">
                  <c:v>0.0519736717278377</c:v>
                </c:pt>
                <c:pt idx="1432">
                  <c:v>0.0510860178239812</c:v>
                </c:pt>
                <c:pt idx="1433">
                  <c:v>0.0501955213554255</c:v>
                </c:pt>
                <c:pt idx="1434">
                  <c:v>0.0493029392180925</c:v>
                </c:pt>
                <c:pt idx="1435">
                  <c:v>0.0484090283079038</c:v>
                </c:pt>
                <c:pt idx="1436">
                  <c:v>0.0475137886248643</c:v>
                </c:pt>
                <c:pt idx="1437">
                  <c:v>0.0466169174106037</c:v>
                </c:pt>
                <c:pt idx="1438">
                  <c:v>0.0457184146651218</c:v>
                </c:pt>
                <c:pt idx="1439">
                  <c:v>0.0448182803884186</c:v>
                </c:pt>
                <c:pt idx="1440">
                  <c:v>0.0439165145804907</c:v>
                </c:pt>
                <c:pt idx="1441">
                  <c:v>0.0430204787550791</c:v>
                </c:pt>
                <c:pt idx="1442">
                  <c:v>0.0421332789887875</c:v>
                </c:pt>
                <c:pt idx="1443">
                  <c:v>0.0412549152816187</c:v>
                </c:pt>
                <c:pt idx="1444">
                  <c:v>0.040385286714116</c:v>
                </c:pt>
                <c:pt idx="1445">
                  <c:v>0.0395243932862794</c:v>
                </c:pt>
                <c:pt idx="1446">
                  <c:v>0.0386722349981088</c:v>
                </c:pt>
                <c:pt idx="1447">
                  <c:v>0.0378288118495925</c:v>
                </c:pt>
                <c:pt idx="1448">
                  <c:v>0.0369939220018398</c:v>
                </c:pt>
                <c:pt idx="1449">
                  <c:v>0.0361675654548423</c:v>
                </c:pt>
                <c:pt idx="1450">
                  <c:v>0.0353499664740568</c:v>
                </c:pt>
                <c:pt idx="1451">
                  <c:v>0.0345413044718486</c:v>
                </c:pt>
                <c:pt idx="1452">
                  <c:v>0.0337415794482203</c:v>
                </c:pt>
                <c:pt idx="1453">
                  <c:v>0.0329507914031721</c:v>
                </c:pt>
                <c:pt idx="1454">
                  <c:v>0.0321689403366921</c:v>
                </c:pt>
                <c:pt idx="1455">
                  <c:v>0.0313972372822886</c:v>
                </c:pt>
                <c:pt idx="1456">
                  <c:v>0.0306356822399519</c:v>
                </c:pt>
                <c:pt idx="1457">
                  <c:v>0.0298853853237067</c:v>
                </c:pt>
                <c:pt idx="1458">
                  <c:v>0.0291474566475771</c:v>
                </c:pt>
                <c:pt idx="1459">
                  <c:v>0.028421896211565</c:v>
                </c:pt>
                <c:pt idx="1460">
                  <c:v>0.0277080928922917</c:v>
                </c:pt>
                <c:pt idx="1461">
                  <c:v>0.027006046689745</c:v>
                </c:pt>
                <c:pt idx="1462">
                  <c:v>0.0263105714651845</c:v>
                </c:pt>
                <c:pt idx="1463">
                  <c:v>0.0256216672186034</c:v>
                </c:pt>
                <c:pt idx="1464">
                  <c:v>0.0249403936042988</c:v>
                </c:pt>
                <c:pt idx="1465">
                  <c:v>0.0242678102765668</c:v>
                </c:pt>
                <c:pt idx="1466">
                  <c:v>0.0236039172354093</c:v>
                </c:pt>
                <c:pt idx="1467">
                  <c:v>0.02295027873241</c:v>
                </c:pt>
                <c:pt idx="1468">
                  <c:v>0.022306894767568</c:v>
                </c:pt>
                <c:pt idx="1469">
                  <c:v>0.0216737653408834</c:v>
                </c:pt>
                <c:pt idx="1470">
                  <c:v>0.0210508904523485</c:v>
                </c:pt>
                <c:pt idx="1471">
                  <c:v>0.0204428899704588</c:v>
                </c:pt>
                <c:pt idx="1472">
                  <c:v>0.0198501563597558</c:v>
                </c:pt>
                <c:pt idx="1473">
                  <c:v>0.0192726896202397</c:v>
                </c:pt>
                <c:pt idx="1474">
                  <c:v>0.0187093796378846</c:v>
                </c:pt>
                <c:pt idx="1475">
                  <c:v>0.0181602264126904</c:v>
                </c:pt>
                <c:pt idx="1476">
                  <c:v>0.0176252299446572</c:v>
                </c:pt>
                <c:pt idx="1477">
                  <c:v>0.0171043902337727</c:v>
                </c:pt>
                <c:pt idx="1478">
                  <c:v>0.016595587971463</c:v>
                </c:pt>
                <c:pt idx="1479">
                  <c:v>0.0160988231577185</c:v>
                </c:pt>
                <c:pt idx="1480">
                  <c:v>0.0156142583849968</c:v>
                </c:pt>
                <c:pt idx="1481">
                  <c:v>0.0151422524780329</c:v>
                </c:pt>
                <c:pt idx="1482">
                  <c:v>0.0146828054368276</c:v>
                </c:pt>
                <c:pt idx="1483">
                  <c:v>0.014235917261381</c:v>
                </c:pt>
                <c:pt idx="1484">
                  <c:v>0.0138015879516823</c:v>
                </c:pt>
                <c:pt idx="1485">
                  <c:v>0.0133782532561683</c:v>
                </c:pt>
                <c:pt idx="1486">
                  <c:v>0.0129659131748306</c:v>
                </c:pt>
                <c:pt idx="1487">
                  <c:v>0.0125640631103828</c:v>
                </c:pt>
                <c:pt idx="1488">
                  <c:v>0.0121721984655392</c:v>
                </c:pt>
                <c:pt idx="1489">
                  <c:v>0.0117903192403007</c:v>
                </c:pt>
                <c:pt idx="1490">
                  <c:v>0.0114175227661907</c:v>
                </c:pt>
                <c:pt idx="1491">
                  <c:v>0.0110538090432001</c:v>
                </c:pt>
                <c:pt idx="1492">
                  <c:v>0.0106958084828095</c:v>
                </c:pt>
                <c:pt idx="1493">
                  <c:v>0.0103435210850131</c:v>
                </c:pt>
                <c:pt idx="1494">
                  <c:v>0.00999876340003673</c:v>
                </c:pt>
                <c:pt idx="1495">
                  <c:v>0.00966335197810488</c:v>
                </c:pt>
                <c:pt idx="1496">
                  <c:v>0.00933728681921808</c:v>
                </c:pt>
                <c:pt idx="1497">
                  <c:v>0.00902193033604561</c:v>
                </c:pt>
                <c:pt idx="1498">
                  <c:v>0.00871728252858694</c:v>
                </c:pt>
                <c:pt idx="1499">
                  <c:v>0.00842334339684209</c:v>
                </c:pt>
                <c:pt idx="1500">
                  <c:v>0.00814011294080382</c:v>
                </c:pt>
                <c:pt idx="1501">
                  <c:v>0.00786647543982229</c:v>
                </c:pt>
                <c:pt idx="1502">
                  <c:v>0.0076014273059571</c:v>
                </c:pt>
                <c:pt idx="1503">
                  <c:v>0.00734496853920843</c:v>
                </c:pt>
                <c:pt idx="1504">
                  <c:v>0.007096594542292</c:v>
                </c:pt>
                <c:pt idx="1505">
                  <c:v>0.00685630531520764</c:v>
                </c:pt>
                <c:pt idx="1506">
                  <c:v>0.0066241008579554</c:v>
                </c:pt>
                <c:pt idx="1507">
                  <c:v>0.00639998117052816</c:v>
                </c:pt>
                <c:pt idx="1508">
                  <c:v>0.00618223062217005</c:v>
                </c:pt>
                <c:pt idx="1509">
                  <c:v>0.00597084921287593</c:v>
                </c:pt>
                <c:pt idx="1510">
                  <c:v>0.00576613409437968</c:v>
                </c:pt>
                <c:pt idx="1511">
                  <c:v>0.00556768158885234</c:v>
                </c:pt>
                <c:pt idx="1512">
                  <c:v>0.00537549169629478</c:v>
                </c:pt>
                <c:pt idx="1513">
                  <c:v>0.00518956441670704</c:v>
                </c:pt>
                <c:pt idx="1514">
                  <c:v>0.0050098997500832</c:v>
                </c:pt>
                <c:pt idx="1515">
                  <c:v>0.00483574080050709</c:v>
                </c:pt>
                <c:pt idx="1516">
                  <c:v>0.00466708756797383</c:v>
                </c:pt>
                <c:pt idx="1517">
                  <c:v>0.00450424281085416</c:v>
                </c:pt>
                <c:pt idx="1518">
                  <c:v>0.00434750928751858</c:v>
                </c:pt>
                <c:pt idx="1519">
                  <c:v>0.00419688699796777</c:v>
                </c:pt>
                <c:pt idx="1520">
                  <c:v>0.0040531776912209</c:v>
                </c:pt>
                <c:pt idx="1521">
                  <c:v>0.00391638136727241</c:v>
                </c:pt>
                <c:pt idx="1522">
                  <c:v>0.00378339194951006</c:v>
                </c:pt>
                <c:pt idx="1523">
                  <c:v>0.00365420943793102</c:v>
                </c:pt>
                <c:pt idx="1524">
                  <c:v>0.00352893475199213</c:v>
                </c:pt>
                <c:pt idx="1525">
                  <c:v>0.00340766881115013</c:v>
                </c:pt>
                <c:pt idx="1526">
                  <c:v>0.00329041161540498</c:v>
                </c:pt>
                <c:pt idx="1527">
                  <c:v>0.00317756684258539</c:v>
                </c:pt>
                <c:pt idx="1528">
                  <c:v>0.0030691344926908</c:v>
                </c:pt>
                <c:pt idx="1529">
                  <c:v>0.00296511456572122</c:v>
                </c:pt>
                <c:pt idx="1530">
                  <c:v>0.00286550706167372</c:v>
                </c:pt>
                <c:pt idx="1531">
                  <c:v>0.00277013256818621</c:v>
                </c:pt>
                <c:pt idx="1532">
                  <c:v>0.0026790359383476</c:v>
                </c:pt>
                <c:pt idx="1533">
                  <c:v>0.00259221717215748</c:v>
                </c:pt>
                <c:pt idx="1534">
                  <c:v>0.00250912121260302</c:v>
                </c:pt>
                <c:pt idx="1535">
                  <c:v>0.00242974805968415</c:v>
                </c:pt>
                <c:pt idx="1536">
                  <c:v>0.00235409771340087</c:v>
                </c:pt>
                <c:pt idx="1537">
                  <c:v>0.00228217017375023</c:v>
                </c:pt>
                <c:pt idx="1538">
                  <c:v>0.00221285532671042</c:v>
                </c:pt>
                <c:pt idx="1539">
                  <c:v>0.00214615317227943</c:v>
                </c:pt>
                <c:pt idx="1540">
                  <c:v>0.00208267483383599</c:v>
                </c:pt>
                <c:pt idx="1541">
                  <c:v>0.0020230875011236</c:v>
                </c:pt>
                <c:pt idx="1542">
                  <c:v>0.00196739117414178</c:v>
                </c:pt>
                <c:pt idx="1543">
                  <c:v>0.00191558585289052</c:v>
                </c:pt>
                <c:pt idx="1544">
                  <c:v>0.00186767153736772</c:v>
                </c:pt>
                <c:pt idx="1545">
                  <c:v>0.00182258857327842</c:v>
                </c:pt>
                <c:pt idx="1546">
                  <c:v>0.00178033696062094</c:v>
                </c:pt>
                <c:pt idx="1547">
                  <c:v>0.0017393524478111</c:v>
                </c:pt>
                <c:pt idx="1548">
                  <c:v>0.00169807078326591</c:v>
                </c:pt>
                <c:pt idx="1549">
                  <c:v>0.00165649196698612</c:v>
                </c:pt>
                <c:pt idx="1550">
                  <c:v>0.0016139544158645</c:v>
                </c:pt>
                <c:pt idx="1551">
                  <c:v>0.00157045812990018</c:v>
                </c:pt>
                <c:pt idx="1552">
                  <c:v>0.00152561064454054</c:v>
                </c:pt>
                <c:pt idx="1553">
                  <c:v>0.00147941195978543</c:v>
                </c:pt>
                <c:pt idx="1554">
                  <c:v>0.00143297218966172</c:v>
                </c:pt>
                <c:pt idx="1555">
                  <c:v>0.00138740144819542</c:v>
                </c:pt>
                <c:pt idx="1556">
                  <c:v>0.00134269973538695</c:v>
                </c:pt>
                <c:pt idx="1557">
                  <c:v>0.00129952302770643</c:v>
                </c:pt>
                <c:pt idx="1558">
                  <c:v>0.00125787132515375</c:v>
                </c:pt>
                <c:pt idx="1559">
                  <c:v>0.00121774462772889</c:v>
                </c:pt>
                <c:pt idx="1560">
                  <c:v>0.00117914293543082</c:v>
                </c:pt>
                <c:pt idx="1561">
                  <c:v>0.00114170742352539</c:v>
                </c:pt>
                <c:pt idx="1562">
                  <c:v>0.0011052418597342</c:v>
                </c:pt>
                <c:pt idx="1563">
                  <c:v>0.00106974624405726</c:v>
                </c:pt>
                <c:pt idx="1564">
                  <c:v>0.00103532149595192</c:v>
                </c:pt>
                <c:pt idx="1565">
                  <c:v>0.00100196761541796</c:v>
                </c:pt>
                <c:pt idx="1566">
                  <c:v>0.000969684602455379</c:v>
                </c:pt>
                <c:pt idx="1567">
                  <c:v>0.000938472457063266</c:v>
                </c:pt>
                <c:pt idx="1568">
                  <c:v>0.000908835776528771</c:v>
                </c:pt>
                <c:pt idx="1569">
                  <c:v>0.000880774560850761</c:v>
                </c:pt>
                <c:pt idx="1570">
                  <c:v>0.00085519147850599</c:v>
                </c:pt>
                <c:pt idx="1571">
                  <c:v>0.000832854638695019</c:v>
                </c:pt>
                <c:pt idx="1572">
                  <c:v>0.000813764041417198</c:v>
                </c:pt>
                <c:pt idx="1573">
                  <c:v>0.000797919686672505</c:v>
                </c:pt>
                <c:pt idx="1574">
                  <c:v>0.000785321574459652</c:v>
                </c:pt>
                <c:pt idx="1575">
                  <c:v>0.000774153154554058</c:v>
                </c:pt>
                <c:pt idx="1576">
                  <c:v>0.000764414426955234</c:v>
                </c:pt>
                <c:pt idx="1577">
                  <c:v>0.000754742978993306</c:v>
                </c:pt>
                <c:pt idx="1578">
                  <c:v>0.000743776397999496</c:v>
                </c:pt>
                <c:pt idx="1579">
                  <c:v>0.000731514683974233</c:v>
                </c:pt>
                <c:pt idx="1580">
                  <c:v>0.000717941017008189</c:v>
                </c:pt>
                <c:pt idx="1581">
                  <c:v>0.000703055397101376</c:v>
                </c:pt>
                <c:pt idx="1582">
                  <c:v>0.000687861412187796</c:v>
                </c:pt>
                <c:pt idx="1583">
                  <c:v>0.000672359062267275</c:v>
                </c:pt>
                <c:pt idx="1584">
                  <c:v>0.000657052944624637</c:v>
                </c:pt>
                <c:pt idx="1585">
                  <c:v>0.000642447656544304</c:v>
                </c:pt>
                <c:pt idx="1586">
                  <c:v>0.00062854319802631</c:v>
                </c:pt>
                <c:pt idx="1587">
                  <c:v>0.000615339569070816</c:v>
                </c:pt>
                <c:pt idx="1588">
                  <c:v>0.00060283676967775</c:v>
                </c:pt>
                <c:pt idx="1589">
                  <c:v>0.000591034799847107</c:v>
                </c:pt>
                <c:pt idx="1590">
                  <c:v>0.000579933659578313</c:v>
                </c:pt>
                <c:pt idx="1591">
                  <c:v>0.000569937026700923</c:v>
                </c:pt>
                <c:pt idx="1592">
                  <c:v>0.000561745730776792</c:v>
                </c:pt>
                <c:pt idx="1593">
                  <c:v>0.000555359771805358</c:v>
                </c:pt>
                <c:pt idx="1594">
                  <c:v>0.000550325012229985</c:v>
                </c:pt>
                <c:pt idx="1595">
                  <c:v>0.000546641452050967</c:v>
                </c:pt>
                <c:pt idx="1596">
                  <c:v>0.000544309091268297</c:v>
                </c:pt>
                <c:pt idx="1597">
                  <c:v>0.000543327929881499</c:v>
                </c:pt>
                <c:pt idx="1598">
                  <c:v>0.00054339520952032</c:v>
                </c:pt>
                <c:pt idx="1599">
                  <c:v>0.000544510930184078</c:v>
                </c:pt>
                <c:pt idx="1600">
                  <c:v>0.000545873342853448</c:v>
                </c:pt>
                <c:pt idx="1601">
                  <c:v>0.000547639433351094</c:v>
                </c:pt>
                <c:pt idx="1602">
                  <c:v>0.000549809201676699</c:v>
                </c:pt>
                <c:pt idx="1603">
                  <c:v>0.000552382647830246</c:v>
                </c:pt>
                <c:pt idx="1604">
                  <c:v>0.00055535977181152</c:v>
                </c:pt>
                <c:pt idx="1605">
                  <c:v>0.000558639654163923</c:v>
                </c:pt>
                <c:pt idx="1606">
                  <c:v>0.000562222294887499</c:v>
                </c:pt>
                <c:pt idx="1607">
                  <c:v>0.000565704016153223</c:v>
                </c:pt>
                <c:pt idx="1608">
                  <c:v>0.00056803637693601</c:v>
                </c:pt>
                <c:pt idx="1609">
                  <c:v>0.000569219377236424</c:v>
                </c:pt>
                <c:pt idx="1610">
                  <c:v>0.000569253017054466</c:v>
                </c:pt>
                <c:pt idx="1611">
                  <c:v>0.00056813729638997</c:v>
                </c:pt>
                <c:pt idx="1612">
                  <c:v>0.000565827362151233</c:v>
                </c:pt>
                <c:pt idx="1613">
                  <c:v>0.000562323214338672</c:v>
                </c:pt>
                <c:pt idx="1614">
                  <c:v>0.000558179909965639</c:v>
                </c:pt>
                <c:pt idx="1615">
                  <c:v>0.00055395250604503</c:v>
                </c:pt>
                <c:pt idx="1616">
                  <c:v>0.000549641002576962</c:v>
                </c:pt>
                <c:pt idx="1617">
                  <c:v>0.000544830508460065</c:v>
                </c:pt>
                <c:pt idx="1618">
                  <c:v>0.000539521023694711</c:v>
                </c:pt>
                <c:pt idx="1619">
                  <c:v>0.000533712548280923</c:v>
                </c:pt>
                <c:pt idx="1620">
                  <c:v>0.000527405082218646</c:v>
                </c:pt>
                <c:pt idx="1621">
                  <c:v>0.000519931435764093</c:v>
                </c:pt>
                <c:pt idx="1622">
                  <c:v>0.000511235542552557</c:v>
                </c:pt>
                <c:pt idx="1623">
                  <c:v>0.000501317402584556</c:v>
                </c:pt>
                <c:pt idx="1624">
                  <c:v>0.000490883452058821</c:v>
                </c:pt>
                <c:pt idx="1625">
                  <c:v>0.000479933690975143</c:v>
                </c:pt>
                <c:pt idx="1626">
                  <c:v>0.000468468119333532</c:v>
                </c:pt>
                <c:pt idx="1627">
                  <c:v>0.000456486737134326</c:v>
                </c:pt>
                <c:pt idx="1628">
                  <c:v>0.00044555379596139</c:v>
                </c:pt>
                <c:pt idx="1629">
                  <c:v>0.000435669295813956</c:v>
                </c:pt>
                <c:pt idx="1630">
                  <c:v>0.000427494819799173</c:v>
                </c:pt>
                <c:pt idx="1631">
                  <c:v>0.000421792870481341</c:v>
                </c:pt>
                <c:pt idx="1632">
                  <c:v>0.000418563447859732</c:v>
                </c:pt>
                <c:pt idx="1633">
                  <c:v>0.000417806551934352</c:v>
                </c:pt>
                <c:pt idx="1634">
                  <c:v>0.000419522182704307</c:v>
                </c:pt>
                <c:pt idx="1635">
                  <c:v>0.000422600226143621</c:v>
                </c:pt>
                <c:pt idx="1636">
                  <c:v>0.000427040682251861</c:v>
                </c:pt>
                <c:pt idx="1637">
                  <c:v>0.000432187574558163</c:v>
                </c:pt>
                <c:pt idx="1638">
                  <c:v>0.000436992462037838</c:v>
                </c:pt>
                <c:pt idx="1639">
                  <c:v>0.00044145534469105</c:v>
                </c:pt>
                <c:pt idx="1640">
                  <c:v>0.000445576222517807</c:v>
                </c:pt>
                <c:pt idx="1641">
                  <c:v>0.000449355095518095</c:v>
                </c:pt>
                <c:pt idx="1642">
                  <c:v>0.000452988195969556</c:v>
                </c:pt>
                <c:pt idx="1643">
                  <c:v>0.000456475523872157</c:v>
                </c:pt>
                <c:pt idx="1644">
                  <c:v>0.000459716159768708</c:v>
                </c:pt>
                <c:pt idx="1645">
                  <c:v>0.00046260918420209</c:v>
                </c:pt>
                <c:pt idx="1646">
                  <c:v>0.00046515459717254</c:v>
                </c:pt>
                <c:pt idx="1647">
                  <c:v>0.000466786128393049</c:v>
                </c:pt>
                <c:pt idx="1648">
                  <c:v>0.00046750377786417</c:v>
                </c:pt>
                <c:pt idx="1649">
                  <c:v>0.000467307545585888</c:v>
                </c:pt>
                <c:pt idx="1650">
                  <c:v>0.000466197431558268</c:v>
                </c:pt>
                <c:pt idx="1651">
                  <c:v>0.000463405326580385</c:v>
                </c:pt>
                <c:pt idx="1652">
                  <c:v>0.000459065789928564</c:v>
                </c:pt>
                <c:pt idx="1653">
                  <c:v>0.000453178821603462</c:v>
                </c:pt>
                <c:pt idx="1654">
                  <c:v>0.000446804075903301</c:v>
                </c:pt>
                <c:pt idx="1655">
                  <c:v>0.000439941552827705</c:v>
                </c:pt>
                <c:pt idx="1656">
                  <c:v>0.000432591252376663</c:v>
                </c:pt>
                <c:pt idx="1657">
                  <c:v>0.000424753174550746</c:v>
                </c:pt>
                <c:pt idx="1658">
                  <c:v>0.000417789732019253</c:v>
                </c:pt>
                <c:pt idx="1659">
                  <c:v>0.000411700924781766</c:v>
                </c:pt>
                <c:pt idx="1660">
                  <c:v>0.000406503572747302</c:v>
                </c:pt>
                <c:pt idx="1661">
                  <c:v>0.000401861277726268</c:v>
                </c:pt>
                <c:pt idx="1662">
                  <c:v>0.000397774039718668</c:v>
                </c:pt>
                <c:pt idx="1663">
                  <c:v>0.00039424185872452</c:v>
                </c:pt>
                <c:pt idx="1664">
                  <c:v>0.000391264734743263</c:v>
                </c:pt>
                <c:pt idx="1665">
                  <c:v>0.000388338070490635</c:v>
                </c:pt>
                <c:pt idx="1666">
                  <c:v>0.00038546186596658</c:v>
                </c:pt>
                <c:pt idx="1667">
                  <c:v>0.000382636121170932</c:v>
                </c:pt>
                <c:pt idx="1668">
                  <c:v>0.000379916902468819</c:v>
                </c:pt>
                <c:pt idx="1669">
                  <c:v>0.000377304209860202</c:v>
                </c:pt>
                <c:pt idx="1670">
                  <c:v>0.00037479804334507</c:v>
                </c:pt>
                <c:pt idx="1671">
                  <c:v>0.000372398402923307</c:v>
                </c:pt>
                <c:pt idx="1672">
                  <c:v>0.000369404459032158</c:v>
                </c:pt>
                <c:pt idx="1673">
                  <c:v>0.000365816211672165</c:v>
                </c:pt>
                <c:pt idx="1674">
                  <c:v>0.000362087798400079</c:v>
                </c:pt>
                <c:pt idx="1675">
                  <c:v>0.000358673356772249</c:v>
                </c:pt>
                <c:pt idx="1676">
                  <c:v>0.000355572886788252</c:v>
                </c:pt>
                <c:pt idx="1677">
                  <c:v>0.000352780781811857</c:v>
                </c:pt>
                <c:pt idx="1678">
                  <c:v>0.000350297041842934</c:v>
                </c:pt>
                <c:pt idx="1679">
                  <c:v>0.000348121666881462</c:v>
                </c:pt>
                <c:pt idx="1680">
                  <c:v>0.000346254656927614</c:v>
                </c:pt>
                <c:pt idx="1681">
                  <c:v>0.000344539026158625</c:v>
                </c:pt>
                <c:pt idx="1682">
                  <c:v>0.000342016039733206</c:v>
                </c:pt>
                <c:pt idx="1683">
                  <c:v>0.000338685697651747</c:v>
                </c:pt>
                <c:pt idx="1684">
                  <c:v>0.000334295701271808</c:v>
                </c:pt>
                <c:pt idx="1685">
                  <c:v>0.00032884605059349</c:v>
                </c:pt>
                <c:pt idx="1686">
                  <c:v>0.000322336745616791</c:v>
                </c:pt>
                <c:pt idx="1687">
                  <c:v>0.000314767786342024</c:v>
                </c:pt>
                <c:pt idx="1688">
                  <c:v>0.000307187613795351</c:v>
                </c:pt>
                <c:pt idx="1689">
                  <c:v>0.00030024099117314</c:v>
                </c:pt>
                <c:pt idx="1690">
                  <c:v>0.000293927918475451</c:v>
                </c:pt>
                <c:pt idx="1691">
                  <c:v>0.000288450234616267</c:v>
                </c:pt>
                <c:pt idx="1692">
                  <c:v>0.000283807939595493</c:v>
                </c:pt>
                <c:pt idx="1693">
                  <c:v>0.000280001033413113</c:v>
                </c:pt>
                <c:pt idx="1694">
                  <c:v>0.0002770295160686</c:v>
                </c:pt>
                <c:pt idx="1695">
                  <c:v>0.000274338330549145</c:v>
                </c:pt>
                <c:pt idx="1696">
                  <c:v>0.000271927476854633</c:v>
                </c:pt>
                <c:pt idx="1697">
                  <c:v>0.000270211846086299</c:v>
                </c:pt>
                <c:pt idx="1698">
                  <c:v>0.000269387670521659</c:v>
                </c:pt>
                <c:pt idx="1699">
                  <c:v>0.000269454950160419</c:v>
                </c:pt>
                <c:pt idx="1700">
                  <c:v>0.00027041368500258</c:v>
                </c:pt>
                <c:pt idx="1701">
                  <c:v>0.000272263875048057</c:v>
                </c:pt>
                <c:pt idx="1702">
                  <c:v>0.000275061586662062</c:v>
                </c:pt>
                <c:pt idx="1703">
                  <c:v>0.000278806819844052</c:v>
                </c:pt>
                <c:pt idx="1704">
                  <c:v>0.000282793138394905</c:v>
                </c:pt>
                <c:pt idx="1705">
                  <c:v>0.000286314106116098</c:v>
                </c:pt>
                <c:pt idx="1706">
                  <c:v>0.000289369723007943</c:v>
                </c:pt>
                <c:pt idx="1707">
                  <c:v>0.000292481406265149</c:v>
                </c:pt>
                <c:pt idx="1708">
                  <c:v>0.000295649155887351</c:v>
                </c:pt>
                <c:pt idx="1709">
                  <c:v>0.000298872971874553</c:v>
                </c:pt>
                <c:pt idx="1710">
                  <c:v>0.000302152854226834</c:v>
                </c:pt>
                <c:pt idx="1711">
                  <c:v>0.000304726300379682</c:v>
                </c:pt>
                <c:pt idx="1712">
                  <c:v>0.000306492390876317</c:v>
                </c:pt>
                <c:pt idx="1713">
                  <c:v>0.000307451125716668</c:v>
                </c:pt>
                <c:pt idx="1714">
                  <c:v>0.000306946528430457</c:v>
                </c:pt>
                <c:pt idx="1715">
                  <c:v>0.000304978599017908</c:v>
                </c:pt>
                <c:pt idx="1716">
                  <c:v>0.000301547337479013</c:v>
                </c:pt>
                <c:pt idx="1717">
                  <c:v>0.000296652743814507</c:v>
                </c:pt>
                <c:pt idx="1718">
                  <c:v>0.000291343259049531</c:v>
                </c:pt>
                <c:pt idx="1719">
                  <c:v>0.000286011347738596</c:v>
                </c:pt>
                <c:pt idx="1720">
                  <c:v>0.000280657009881885</c:v>
                </c:pt>
                <c:pt idx="1721">
                  <c:v>0.000275974066746387</c:v>
                </c:pt>
                <c:pt idx="1722">
                  <c:v>0.000271962518331686</c:v>
                </c:pt>
                <c:pt idx="1723">
                  <c:v>0.000268622364637794</c:v>
                </c:pt>
                <c:pt idx="1724">
                  <c:v>0.000265953605664565</c:v>
                </c:pt>
                <c:pt idx="1725">
                  <c:v>0.000264057160869335</c:v>
                </c:pt>
                <c:pt idx="1726">
                  <c:v>0.000262933030251866</c:v>
                </c:pt>
                <c:pt idx="1727">
                  <c:v>0.000263147484099124</c:v>
                </c:pt>
                <c:pt idx="1728">
                  <c:v>0.000265266792697172</c:v>
                </c:pt>
                <c:pt idx="1729">
                  <c:v>0.000268452063059293</c:v>
                </c:pt>
                <c:pt idx="1730">
                  <c:v>0.000272703295185855</c:v>
                </c:pt>
                <c:pt idx="1731">
                  <c:v>0.000278020489076652</c:v>
                </c:pt>
                <c:pt idx="1732">
                  <c:v>0.000284269085456007</c:v>
                </c:pt>
                <c:pt idx="1733">
                  <c:v>0.000291449084323281</c:v>
                </c:pt>
                <c:pt idx="1734">
                  <c:v>0.0002985008313797</c:v>
                </c:pt>
                <c:pt idx="1735">
                  <c:v>0.000304364672327406</c:v>
                </c:pt>
                <c:pt idx="1736">
                  <c:v>0.000309040607167177</c:v>
                </c:pt>
                <c:pt idx="1737">
                  <c:v>0.000313430603545944</c:v>
                </c:pt>
                <c:pt idx="1738">
                  <c:v>0.000317534661463253</c:v>
                </c:pt>
                <c:pt idx="1739">
                  <c:v>0.000321352780919087</c:v>
                </c:pt>
                <c:pt idx="1740">
                  <c:v>0.000324884961913752</c:v>
                </c:pt>
                <c:pt idx="1741">
                  <c:v>0.000328467602637317</c:v>
                </c:pt>
                <c:pt idx="1742">
                  <c:v>0.000332453921188747</c:v>
                </c:pt>
                <c:pt idx="1743">
                  <c:v>0.000336843917567659</c:v>
                </c:pt>
                <c:pt idx="1744">
                  <c:v>0.00034113299448959</c:v>
                </c:pt>
                <c:pt idx="1745">
                  <c:v>0.000345321151954525</c:v>
                </c:pt>
                <c:pt idx="1746">
                  <c:v>0.000349408389962474</c:v>
                </c:pt>
                <c:pt idx="1747">
                  <c:v>0.000353394708513444</c:v>
                </c:pt>
                <c:pt idx="1748">
                  <c:v>0.000357224041242465</c:v>
                </c:pt>
                <c:pt idx="1749">
                  <c:v>0.000360840321784373</c:v>
                </c:pt>
                <c:pt idx="1750">
                  <c:v>0.000364243550139304</c:v>
                </c:pt>
                <c:pt idx="1751">
                  <c:v>0.00036738957404478</c:v>
                </c:pt>
                <c:pt idx="1752">
                  <c:v>0.00037027839350085</c:v>
                </c:pt>
                <c:pt idx="1753">
                  <c:v>0.00037291000850751</c:v>
                </c:pt>
                <c:pt idx="1754">
                  <c:v>0.000375284419064675</c:v>
                </c:pt>
                <c:pt idx="1755">
                  <c:v>0.000376947487615681</c:v>
                </c:pt>
                <c:pt idx="1756">
                  <c:v>0.000377899214160965</c:v>
                </c:pt>
                <c:pt idx="1757">
                  <c:v>0.000378145205336899</c:v>
                </c:pt>
                <c:pt idx="1758">
                  <c:v>0.000377691067779867</c:v>
                </c:pt>
                <c:pt idx="1759">
                  <c:v>0.000376271887915103</c:v>
                </c:pt>
                <c:pt idx="1760">
                  <c:v>0.000373887665742878</c:v>
                </c:pt>
                <c:pt idx="1761">
                  <c:v>0.000370538401263498</c:v>
                </c:pt>
                <c:pt idx="1762">
                  <c:v>0.00036718282931858</c:v>
                </c:pt>
                <c:pt idx="1763">
                  <c:v>0.000363820949907734</c:v>
                </c:pt>
                <c:pt idx="1764">
                  <c:v>0.000360705061673533</c:v>
                </c:pt>
                <c:pt idx="1765">
                  <c:v>0.0003580874632583</c:v>
                </c:pt>
                <c:pt idx="1766">
                  <c:v>0.00035596815466224</c:v>
                </c:pt>
                <c:pt idx="1767">
                  <c:v>0.000355009419821883</c:v>
                </c:pt>
                <c:pt idx="1768">
                  <c:v>0.000355211258736376</c:v>
                </c:pt>
                <c:pt idx="1769">
                  <c:v>0.00035592890820878</c:v>
                </c:pt>
                <c:pt idx="1770">
                  <c:v>0.000357162368239033</c:v>
                </c:pt>
                <c:pt idx="1771">
                  <c:v>0.000358709799913071</c:v>
                </c:pt>
                <c:pt idx="1772">
                  <c:v>0.000360369364316993</c:v>
                </c:pt>
                <c:pt idx="1773">
                  <c:v>0.000362141061450583</c:v>
                </c:pt>
                <c:pt idx="1774">
                  <c:v>0.000363873512128865</c:v>
                </c:pt>
                <c:pt idx="1775">
                  <c:v>0.000365566716351656</c:v>
                </c:pt>
                <c:pt idx="1776">
                  <c:v>0.00036722067411894</c:v>
                </c:pt>
                <c:pt idx="1777">
                  <c:v>0.000368835385430866</c:v>
                </c:pt>
                <c:pt idx="1778">
                  <c:v>0.000370214618009618</c:v>
                </c:pt>
                <c:pt idx="1779">
                  <c:v>0.000371577030678977</c:v>
                </c:pt>
                <c:pt idx="1780">
                  <c:v>0.000372922623438648</c:v>
                </c:pt>
                <c:pt idx="1781">
                  <c:v>0.000373652187012574</c:v>
                </c:pt>
                <c:pt idx="1782">
                  <c:v>0.00037376572140112</c:v>
                </c:pt>
                <c:pt idx="1783">
                  <c:v>0.000373263226604303</c:v>
                </c:pt>
                <c:pt idx="1784">
                  <c:v>0.000372144702622523</c:v>
                </c:pt>
                <c:pt idx="1785">
                  <c:v>0.000371116585654502</c:v>
                </c:pt>
                <c:pt idx="1786">
                  <c:v>0.000370178875699934</c:v>
                </c:pt>
                <c:pt idx="1787">
                  <c:v>0.000368810155563998</c:v>
                </c:pt>
                <c:pt idx="1788">
                  <c:v>0.000366489008052739</c:v>
                </c:pt>
                <c:pt idx="1789">
                  <c:v>0.000364054326152796</c:v>
                </c:pt>
                <c:pt idx="1790">
                  <c:v>0.000361506109863735</c:v>
                </c:pt>
                <c:pt idx="1791">
                  <c:v>0.000358844359185351</c:v>
                </c:pt>
                <c:pt idx="1792">
                  <c:v>0.000356169993575139</c:v>
                </c:pt>
                <c:pt idx="1793">
                  <c:v>0.000353483013033173</c:v>
                </c:pt>
                <c:pt idx="1794">
                  <c:v>0.000351439394030118</c:v>
                </c:pt>
                <c:pt idx="1795">
                  <c:v>0.00035069511303602</c:v>
                </c:pt>
                <c:pt idx="1796">
                  <c:v>0.000351250170050232</c:v>
                </c:pt>
                <c:pt idx="1797">
                  <c:v>0.000352410743806136</c:v>
                </c:pt>
                <c:pt idx="1798">
                  <c:v>0.00035417683430366</c:v>
                </c:pt>
                <c:pt idx="1799">
                  <c:v>0.000356155976988126</c:v>
                </c:pt>
                <c:pt idx="1800">
                  <c:v>0.000358348171859335</c:v>
                </c:pt>
                <c:pt idx="1801">
                  <c:v>0.000360059597650086</c:v>
                </c:pt>
                <c:pt idx="1802">
                  <c:v>0.000360596433093807</c:v>
                </c:pt>
                <c:pt idx="1803">
                  <c:v>0.000359958678191152</c:v>
                </c:pt>
                <c:pt idx="1804">
                  <c:v>0.000358751849684152</c:v>
                </c:pt>
                <c:pt idx="1805">
                  <c:v>0.000356975947572469</c:v>
                </c:pt>
                <c:pt idx="1806">
                  <c:v>0.000354630971856096</c:v>
                </c:pt>
                <c:pt idx="1807">
                  <c:v>0.000351716922535073</c:v>
                </c:pt>
                <c:pt idx="1808">
                  <c:v>0.000347667529322793</c:v>
                </c:pt>
                <c:pt idx="1809">
                  <c:v>0.000343321685206388</c:v>
                </c:pt>
                <c:pt idx="1810">
                  <c:v>0.000339518283171325</c:v>
                </c:pt>
                <c:pt idx="1811">
                  <c:v>0.000335948257380586</c:v>
                </c:pt>
                <c:pt idx="1812">
                  <c:v>0.000332611607834143</c:v>
                </c:pt>
                <c:pt idx="1813">
                  <c:v>0.00032950833453198</c:v>
                </c:pt>
                <c:pt idx="1814">
                  <c:v>0.000326638437474647</c:v>
                </c:pt>
                <c:pt idx="1815">
                  <c:v>0.000325061570960383</c:v>
                </c:pt>
                <c:pt idx="1816">
                  <c:v>0.000324777734988418</c:v>
                </c:pt>
                <c:pt idx="1817">
                  <c:v>0.000324884961911448</c:v>
                </c:pt>
                <c:pt idx="1818">
                  <c:v>0.000324481284082956</c:v>
                </c:pt>
                <c:pt idx="1819">
                  <c:v>0.000322816113041419</c:v>
                </c:pt>
                <c:pt idx="1820">
                  <c:v>0.000319889448787519</c:v>
                </c:pt>
                <c:pt idx="1821">
                  <c:v>0.000315701291320863</c:v>
                </c:pt>
                <c:pt idx="1822">
                  <c:v>0.000309898422542471</c:v>
                </c:pt>
                <c:pt idx="1823">
                  <c:v>0.000302480842452735</c:v>
                </c:pt>
                <c:pt idx="1824">
                  <c:v>0.000293953148336584</c:v>
                </c:pt>
                <c:pt idx="1825">
                  <c:v>0.000284819937478509</c:v>
                </c:pt>
                <c:pt idx="1826">
                  <c:v>0.000275081209879185</c:v>
                </c:pt>
                <c:pt idx="1827">
                  <c:v>0.000265847079565196</c:v>
                </c:pt>
                <c:pt idx="1828">
                  <c:v>0.000257117546536068</c:v>
                </c:pt>
                <c:pt idx="1829">
                  <c:v>0.000248948677157007</c:v>
                </c:pt>
                <c:pt idx="1830">
                  <c:v>0.000241340471427887</c:v>
                </c:pt>
                <c:pt idx="1831">
                  <c:v>0.00023433708161118</c:v>
                </c:pt>
                <c:pt idx="1832">
                  <c:v>0.000227982659969322</c:v>
                </c:pt>
                <c:pt idx="1833">
                  <c:v>0.000222277206501864</c:v>
                </c:pt>
                <c:pt idx="1834">
                  <c:v>0.000216463825281449</c:v>
                </c:pt>
                <c:pt idx="1835">
                  <c:v>0.000210542516308432</c:v>
                </c:pt>
                <c:pt idx="1836">
                  <c:v>0.000204513279582785</c:v>
                </c:pt>
                <c:pt idx="1837">
                  <c:v>0.000198376115104398</c:v>
                </c:pt>
                <c:pt idx="1838">
                  <c:v>0.000192125416236988</c:v>
                </c:pt>
                <c:pt idx="1839">
                  <c:v>0.000186026096555308</c:v>
                </c:pt>
                <c:pt idx="1840">
                  <c:v>0.000180343069634353</c:v>
                </c:pt>
                <c:pt idx="1841">
                  <c:v>0.000176135989772547</c:v>
                </c:pt>
                <c:pt idx="1842">
                  <c:v>0.000173404856969206</c:v>
                </c:pt>
                <c:pt idx="1843">
                  <c:v>0.000172149671224325</c:v>
                </c:pt>
                <c:pt idx="1844">
                  <c:v>0.000172370432537761</c:v>
                </c:pt>
                <c:pt idx="1845">
                  <c:v>0.0001738148422671</c:v>
                </c:pt>
                <c:pt idx="1846">
                  <c:v>0.000176482900412134</c:v>
                </c:pt>
                <c:pt idx="1847">
                  <c:v>0.000179712323036041</c:v>
                </c:pt>
                <c:pt idx="1848">
                  <c:v>0.000182840826201935</c:v>
                </c:pt>
                <c:pt idx="1849">
                  <c:v>0.000185206125974391</c:v>
                </c:pt>
                <c:pt idx="1850">
                  <c:v>0.000186808222353374</c:v>
                </c:pt>
                <c:pt idx="1851">
                  <c:v>0.000187647115338968</c:v>
                </c:pt>
                <c:pt idx="1852">
                  <c:v>0.000187924643845155</c:v>
                </c:pt>
                <c:pt idx="1853">
                  <c:v>0.000187640807872175</c:v>
                </c:pt>
                <c:pt idx="1854">
                  <c:v>0.000186946986605319</c:v>
                </c:pt>
                <c:pt idx="1855">
                  <c:v>0.000185994559229735</c:v>
                </c:pt>
                <c:pt idx="1856">
                  <c:v>0.000184783525745574</c:v>
                </c:pt>
                <c:pt idx="1857">
                  <c:v>0.000182765136605006</c:v>
                </c:pt>
                <c:pt idx="1858">
                  <c:v>0.000179939391808431</c:v>
                </c:pt>
                <c:pt idx="1859">
                  <c:v>0.000176087632532368</c:v>
                </c:pt>
                <c:pt idx="1860">
                  <c:v>0.000171209858777105</c:v>
                </c:pt>
                <c:pt idx="1861">
                  <c:v>0.000165905279818906</c:v>
                </c:pt>
                <c:pt idx="1862">
                  <c:v>0.000160773104933437</c:v>
                </c:pt>
                <c:pt idx="1863">
                  <c:v>0.000155813334120836</c:v>
                </c:pt>
                <c:pt idx="1864">
                  <c:v>0.000151530564665525</c:v>
                </c:pt>
                <c:pt idx="1865">
                  <c:v>0.000147924796567517</c:v>
                </c:pt>
                <c:pt idx="1866">
                  <c:v>0.000144996029826805</c:v>
                </c:pt>
                <c:pt idx="1867">
                  <c:v>0.000142744264443506</c:v>
                </c:pt>
                <c:pt idx="1868">
                  <c:v>0.000141690917611931</c:v>
                </c:pt>
                <c:pt idx="1869">
                  <c:v>0.000140997096345075</c:v>
                </c:pt>
                <c:pt idx="1870">
                  <c:v>0.000139823907657111</c:v>
                </c:pt>
                <c:pt idx="1871">
                  <c:v>0.000138303808335871</c:v>
                </c:pt>
                <c:pt idx="1872">
                  <c:v>0.000136436798381234</c:v>
                </c:pt>
                <c:pt idx="1873">
                  <c:v>0.000134222877793205</c:v>
                </c:pt>
                <c:pt idx="1874">
                  <c:v>0.000131662046571396</c:v>
                </c:pt>
                <c:pt idx="1875">
                  <c:v>0.000128098328245535</c:v>
                </c:pt>
                <c:pt idx="1876">
                  <c:v>0.000123531722816272</c:v>
                </c:pt>
                <c:pt idx="1877">
                  <c:v>0.000118656051550642</c:v>
                </c:pt>
                <c:pt idx="1878">
                  <c:v>0.0001141651357149</c:v>
                </c:pt>
                <c:pt idx="1879">
                  <c:v>0.000110103127571531</c:v>
                </c:pt>
                <c:pt idx="1880">
                  <c:v>0.000106470027120364</c:v>
                </c:pt>
                <c:pt idx="1881">
                  <c:v>0.000103265834361632</c:v>
                </c:pt>
                <c:pt idx="1882">
                  <c:v>0.000101184370562318</c:v>
                </c:pt>
                <c:pt idx="1883">
                  <c:v>0.000100225635721751</c:v>
                </c:pt>
                <c:pt idx="1884">
                  <c:v>9.97841130976729E-05</c:v>
                </c:pt>
                <c:pt idx="1885">
                  <c:v>9.92542859483858E-05</c:v>
                </c:pt>
                <c:pt idx="1886">
                  <c:v>9.86361542740566E-05</c:v>
                </c:pt>
                <c:pt idx="1887">
                  <c:v>9.82577063105783E-05</c:v>
                </c:pt>
                <c:pt idx="1888">
                  <c:v>9.81189420574569E-05</c:v>
                </c:pt>
                <c:pt idx="1889">
                  <c:v>9.8219861514276E-05</c:v>
                </c:pt>
                <c:pt idx="1890">
                  <c:v>9.77215716951918E-05</c:v>
                </c:pt>
                <c:pt idx="1891">
                  <c:v>9.69331384375716E-05</c:v>
                </c:pt>
                <c:pt idx="1892">
                  <c:v>9.61636275780831E-05</c:v>
                </c:pt>
                <c:pt idx="1893">
                  <c:v>9.54130391162822E-05</c:v>
                </c:pt>
                <c:pt idx="1894">
                  <c:v>9.42272354962581E-05</c:v>
                </c:pt>
                <c:pt idx="1895">
                  <c:v>9.26062167179775E-05</c:v>
                </c:pt>
                <c:pt idx="1896">
                  <c:v>9.05499827814238E-05</c:v>
                </c:pt>
                <c:pt idx="1897">
                  <c:v>8.80585336869799E-05</c:v>
                </c:pt>
                <c:pt idx="1898">
                  <c:v>8.60338370816227E-05</c:v>
                </c:pt>
                <c:pt idx="1899">
                  <c:v>8.52264814269199E-05</c:v>
                </c:pt>
                <c:pt idx="1900">
                  <c:v>8.63870551841395E-05</c:v>
                </c:pt>
                <c:pt idx="1901">
                  <c:v>8.92884895742241E-05</c:v>
                </c:pt>
                <c:pt idx="1902">
                  <c:v>9.39307845973736E-05</c:v>
                </c:pt>
                <c:pt idx="1903">
                  <c:v>0.000100313940253571</c:v>
                </c:pt>
                <c:pt idx="1904">
                  <c:v>0.000108437956542362</c:v>
                </c:pt>
                <c:pt idx="1905">
                  <c:v>0.000117798236179267</c:v>
                </c:pt>
                <c:pt idx="1906">
                  <c:v>0.000128394779163588</c:v>
                </c:pt>
                <c:pt idx="1907">
                  <c:v>0.00013911747146807</c:v>
                </c:pt>
                <c:pt idx="1908">
                  <c:v>0.000148856199066688</c:v>
                </c:pt>
                <c:pt idx="1909">
                  <c:v>0.000157920027796837</c:v>
                </c:pt>
                <c:pt idx="1910">
                  <c:v>0.000166308957658368</c:v>
                </c:pt>
                <c:pt idx="1911">
                  <c:v>0.00017402298865129</c:v>
                </c:pt>
                <c:pt idx="1912">
                  <c:v>0.00018101796851312</c:v>
                </c:pt>
                <c:pt idx="1913">
                  <c:v>0.000187293897244312</c:v>
                </c:pt>
                <c:pt idx="1914">
                  <c:v>0.000193607670772605</c:v>
                </c:pt>
                <c:pt idx="1915">
                  <c:v>0.000200716185025029</c:v>
                </c:pt>
                <c:pt idx="1916">
                  <c:v>0.000208619440001118</c:v>
                </c:pt>
                <c:pt idx="1917">
                  <c:v>0.000217386817827864</c:v>
                </c:pt>
                <c:pt idx="1918">
                  <c:v>0.00022701831850509</c:v>
                </c:pt>
                <c:pt idx="1919">
                  <c:v>0.000237513942032824</c:v>
                </c:pt>
                <c:pt idx="1920">
                  <c:v>0.000248608774835785</c:v>
                </c:pt>
                <c:pt idx="1921">
                  <c:v>0.000259243162615197</c:v>
                </c:pt>
                <c:pt idx="1922">
                  <c:v>0.000268357451073015</c:v>
                </c:pt>
                <c:pt idx="1923">
                  <c:v>0.000275951640209737</c:v>
                </c:pt>
                <c:pt idx="1924">
                  <c:v>0.000281319293826127</c:v>
                </c:pt>
                <c:pt idx="1925">
                  <c:v>0.000284460411922699</c:v>
                </c:pt>
                <c:pt idx="1926">
                  <c:v>0.00028537499449946</c:v>
                </c:pt>
                <c:pt idx="1927">
                  <c:v>0.000284063041556704</c:v>
                </c:pt>
                <c:pt idx="1928">
                  <c:v>0.000281186837031638</c:v>
                </c:pt>
                <c:pt idx="1929">
                  <c:v>0.000277408664860396</c:v>
                </c:pt>
                <c:pt idx="1930">
                  <c:v>0.000273390808979274</c:v>
                </c:pt>
                <c:pt idx="1931">
                  <c:v>0.000269726171197709</c:v>
                </c:pt>
                <c:pt idx="1932">
                  <c:v>0.000266414751515609</c:v>
                </c:pt>
                <c:pt idx="1933">
                  <c:v>0.000263456549932961</c:v>
                </c:pt>
                <c:pt idx="1934">
                  <c:v>0.000260851566449449</c:v>
                </c:pt>
                <c:pt idx="1935">
                  <c:v>0.000258448421880098</c:v>
                </c:pt>
                <c:pt idx="1936">
                  <c:v>0.000256247116224773</c:v>
                </c:pt>
                <c:pt idx="1937">
                  <c:v>0.000254796399031343</c:v>
                </c:pt>
                <c:pt idx="1938">
                  <c:v>0.000254645019847061</c:v>
                </c:pt>
                <c:pt idx="1939">
                  <c:v>0.000255616369621675</c:v>
                </c:pt>
                <c:pt idx="1940">
                  <c:v>0.000257710448355303</c:v>
                </c:pt>
                <c:pt idx="1941">
                  <c:v>0.000260927256047727</c:v>
                </c:pt>
                <c:pt idx="1942">
                  <c:v>0.000264667583422906</c:v>
                </c:pt>
                <c:pt idx="1943">
                  <c:v>0.000268931430480707</c:v>
                </c:pt>
                <c:pt idx="1944">
                  <c:v>0.000273214199936195</c:v>
                </c:pt>
                <c:pt idx="1945">
                  <c:v>0.000277011294504931</c:v>
                </c:pt>
                <c:pt idx="1946">
                  <c:v>0.000280322714186987</c:v>
                </c:pt>
                <c:pt idx="1947">
                  <c:v>0.000283741360792622</c:v>
                </c:pt>
                <c:pt idx="1948">
                  <c:v>0.000287267234321315</c:v>
                </c:pt>
                <c:pt idx="1949">
                  <c:v>0.000290900334773436</c:v>
                </c:pt>
                <c:pt idx="1950">
                  <c:v>0.000295479555135242</c:v>
                </c:pt>
                <c:pt idx="1951">
                  <c:v>0.000300872438618888</c:v>
                </c:pt>
                <c:pt idx="1952">
                  <c:v>0.000306946528437085</c:v>
                </c:pt>
                <c:pt idx="1953">
                  <c:v>0.00031370182458943</c:v>
                </c:pt>
                <c:pt idx="1954">
                  <c:v>0.000320886028434242</c:v>
                </c:pt>
                <c:pt idx="1955">
                  <c:v>0.00032849913997125</c:v>
                </c:pt>
                <c:pt idx="1956">
                  <c:v>0.00033654115920046</c:v>
                </c:pt>
                <c:pt idx="1957">
                  <c:v>0.00034501208612146</c:v>
                </c:pt>
                <c:pt idx="1958">
                  <c:v>0.000353218099467745</c:v>
                </c:pt>
                <c:pt idx="1959">
                  <c:v>0.000361115046976956</c:v>
                </c:pt>
                <c:pt idx="1960">
                  <c:v>0.000368658776386266</c:v>
                </c:pt>
                <c:pt idx="1961">
                  <c:v>0.000375092391768178</c:v>
                </c:pt>
                <c:pt idx="1962">
                  <c:v>0.000380415893123204</c:v>
                </c:pt>
                <c:pt idx="1963">
                  <c:v>0.00038462928045136</c:v>
                </c:pt>
                <c:pt idx="1964">
                  <c:v>0.000387732553752873</c:v>
                </c:pt>
                <c:pt idx="1965">
                  <c:v>0.000390331229769797</c:v>
                </c:pt>
                <c:pt idx="1966">
                  <c:v>0.000392425308501948</c:v>
                </c:pt>
                <c:pt idx="1967">
                  <c:v>0.000393686801714144</c:v>
                </c:pt>
                <c:pt idx="1968">
                  <c:v>0.000394606290099697</c:v>
                </c:pt>
                <c:pt idx="1969">
                  <c:v>0.00039518377365878</c:v>
                </c:pt>
                <c:pt idx="1970">
                  <c:v>0.00039541925239141</c:v>
                </c:pt>
                <c:pt idx="1971">
                  <c:v>0.000395312726297237</c:v>
                </c:pt>
                <c:pt idx="1972">
                  <c:v>0.000394555129539609</c:v>
                </c:pt>
                <c:pt idx="1973">
                  <c:v>0.000393146462119004</c:v>
                </c:pt>
                <c:pt idx="1974">
                  <c:v>0.000391540861591816</c:v>
                </c:pt>
                <c:pt idx="1975">
                  <c:v>0.000390192465513978</c:v>
                </c:pt>
                <c:pt idx="1976">
                  <c:v>0.000389101273885234</c:v>
                </c:pt>
                <c:pt idx="1977">
                  <c:v>0.000388104694247565</c:v>
                </c:pt>
                <c:pt idx="1978">
                  <c:v>0.000387202726600833</c:v>
                </c:pt>
                <c:pt idx="1979">
                  <c:v>0.000386395370944981</c:v>
                </c:pt>
                <c:pt idx="1980">
                  <c:v>0.000384932038818064</c:v>
                </c:pt>
                <c:pt idx="1981">
                  <c:v>0.00038303979899918</c:v>
                </c:pt>
                <c:pt idx="1982">
                  <c:v>0.000380945720266496</c:v>
                </c:pt>
                <c:pt idx="1983">
                  <c:v>0.000378649802619674</c:v>
                </c:pt>
                <c:pt idx="1984">
                  <c:v>0.000376000666873394</c:v>
                </c:pt>
                <c:pt idx="1985">
                  <c:v>0.000372998313027645</c:v>
                </c:pt>
                <c:pt idx="1986">
                  <c:v>0.000369642741082443</c:v>
                </c:pt>
                <c:pt idx="1987">
                  <c:v>0.000365933951038466</c:v>
                </c:pt>
                <c:pt idx="1988">
                  <c:v>0.000362982056922118</c:v>
                </c:pt>
                <c:pt idx="1989">
                  <c:v>0.000360477992895847</c:v>
                </c:pt>
                <c:pt idx="1990">
                  <c:v>0.000358112693122803</c:v>
                </c:pt>
                <c:pt idx="1991">
                  <c:v>0.000355734778417471</c:v>
                </c:pt>
                <c:pt idx="1992">
                  <c:v>0.000353344248780019</c:v>
                </c:pt>
                <c:pt idx="1993">
                  <c:v>0.000350941104210439</c:v>
                </c:pt>
                <c:pt idx="1994">
                  <c:v>0.00034852534470835</c:v>
                </c:pt>
                <c:pt idx="1995">
                  <c:v>0.000345340074346367</c:v>
                </c:pt>
                <c:pt idx="1996">
                  <c:v>0.000341385293124979</c:v>
                </c:pt>
                <c:pt idx="1997">
                  <c:v>0.000336591618917459</c:v>
                </c:pt>
                <c:pt idx="1998">
                  <c:v>0.000331119541693387</c:v>
                </c:pt>
                <c:pt idx="1999">
                  <c:v>0.000324969061452895</c:v>
                </c:pt>
                <c:pt idx="2000">
                  <c:v>0.000318140178195975</c:v>
                </c:pt>
                <c:pt idx="2001">
                  <c:v>0.000310632891922985</c:v>
                </c:pt>
                <c:pt idx="2002">
                  <c:v>0.000303506856932645</c:v>
                </c:pt>
                <c:pt idx="2003">
                  <c:v>0.000296762073224466</c:v>
                </c:pt>
                <c:pt idx="2004">
                  <c:v>0.000291104976997897</c:v>
                </c:pt>
                <c:pt idx="2005">
                  <c:v>0.000287242004451643</c:v>
                </c:pt>
                <c:pt idx="2006">
                  <c:v>0.000285173155585106</c:v>
                </c:pt>
                <c:pt idx="2007">
                  <c:v>0.000284769477758823</c:v>
                </c:pt>
                <c:pt idx="2008">
                  <c:v>0.000286030970972861</c:v>
                </c:pt>
                <c:pt idx="2009">
                  <c:v>0.000288957635226522</c:v>
                </c:pt>
                <c:pt idx="2010">
                  <c:v>0.000292887186583529</c:v>
                </c:pt>
                <c:pt idx="2011">
                  <c:v>0.000297226723233945</c:v>
                </c:pt>
                <c:pt idx="2012">
                  <c:v>0.000301383343368472</c:v>
                </c:pt>
                <c:pt idx="2013">
                  <c:v>0.00030535704698727</c:v>
                </c:pt>
                <c:pt idx="2014">
                  <c:v>0.00030899645490457</c:v>
                </c:pt>
                <c:pt idx="2015">
                  <c:v>0.000312301567120593</c:v>
                </c:pt>
                <c:pt idx="2016">
                  <c:v>0.000315272383635346</c:v>
                </c:pt>
                <c:pt idx="2017">
                  <c:v>0.000317908904448777</c:v>
                </c:pt>
                <c:pt idx="2018">
                  <c:v>0.000319662380013142</c:v>
                </c:pt>
                <c:pt idx="2019">
                  <c:v>0.000320709419378773</c:v>
                </c:pt>
                <c:pt idx="2020">
                  <c:v>0.000321226631595517</c:v>
                </c:pt>
                <c:pt idx="2021">
                  <c:v>0.000321327551052092</c:v>
                </c:pt>
                <c:pt idx="2022">
                  <c:v>0.000321012177748592</c:v>
                </c:pt>
                <c:pt idx="2023">
                  <c:v>0.000320280511685012</c:v>
                </c:pt>
                <c:pt idx="2024">
                  <c:v>0.000319132552861851</c:v>
                </c:pt>
                <c:pt idx="2025">
                  <c:v>0.000318072898563554</c:v>
                </c:pt>
                <c:pt idx="2026">
                  <c:v>0.000317101548790039</c:v>
                </c:pt>
                <c:pt idx="2027">
                  <c:v>0.000315625601730962</c:v>
                </c:pt>
                <c:pt idx="2028">
                  <c:v>0.000313052155576699</c:v>
                </c:pt>
                <c:pt idx="2029">
                  <c:v>0.000309911037477351</c:v>
                </c:pt>
                <c:pt idx="2030">
                  <c:v>0.000306202247432447</c:v>
                </c:pt>
                <c:pt idx="2031">
                  <c:v>0.000301925785441975</c:v>
                </c:pt>
                <c:pt idx="2032">
                  <c:v>0.000297214108293375</c:v>
                </c:pt>
                <c:pt idx="2033">
                  <c:v>0.00029206721598703</c:v>
                </c:pt>
                <c:pt idx="2034">
                  <c:v>0.000286737407165155</c:v>
                </c:pt>
                <c:pt idx="2035">
                  <c:v>0.000281476980469703</c:v>
                </c:pt>
                <c:pt idx="2036">
                  <c:v>0.00027628593590045</c:v>
                </c:pt>
                <c:pt idx="2037">
                  <c:v>0.0002708741300192</c:v>
                </c:pt>
                <c:pt idx="2038">
                  <c:v>0.000265241562825785</c:v>
                </c:pt>
                <c:pt idx="2039">
                  <c:v>0.000259388234320074</c:v>
                </c:pt>
                <c:pt idx="2040">
                  <c:v>0.000253358296765083</c:v>
                </c:pt>
                <c:pt idx="2041">
                  <c:v>0.000247908646088557</c:v>
                </c:pt>
                <c:pt idx="2042">
                  <c:v>0.000243796178217665</c:v>
                </c:pt>
                <c:pt idx="2043">
                  <c:v>0.000241020893151706</c:v>
                </c:pt>
                <c:pt idx="2044">
                  <c:v>0.00023907819360553</c:v>
                </c:pt>
                <c:pt idx="2045">
                  <c:v>0.000237968079579498</c:v>
                </c:pt>
                <c:pt idx="2046">
                  <c:v>0.000237690551073622</c:v>
                </c:pt>
                <c:pt idx="2047">
                  <c:v>0.000238245608087201</c:v>
                </c:pt>
                <c:pt idx="2048">
                  <c:v>0.000239142669926895</c:v>
                </c:pt>
                <c:pt idx="2049">
                  <c:v>0.00023956316766382</c:v>
                </c:pt>
                <c:pt idx="2050">
                  <c:v>0.00023950710129868</c:v>
                </c:pt>
                <c:pt idx="2051">
                  <c:v>0.000239239384405582</c:v>
                </c:pt>
                <c:pt idx="2052">
                  <c:v>0.00023876001698464</c:v>
                </c:pt>
                <c:pt idx="2053">
                  <c:v>0.000238068999035845</c:v>
                </c:pt>
                <c:pt idx="2054">
                  <c:v>0.000237166330558697</c:v>
                </c:pt>
                <c:pt idx="2055">
                  <c:v>0.000235597873997295</c:v>
                </c:pt>
                <c:pt idx="2056">
                  <c:v>0.000233363629351918</c:v>
                </c:pt>
                <c:pt idx="2057">
                  <c:v>0.000230626189080896</c:v>
                </c:pt>
                <c:pt idx="2058">
                  <c:v>0.00022754814564247</c:v>
                </c:pt>
                <c:pt idx="2059">
                  <c:v>0.000224659326186377</c:v>
                </c:pt>
                <c:pt idx="2060">
                  <c:v>0.000221959730712146</c:v>
                </c:pt>
                <c:pt idx="2061">
                  <c:v>0.00021944935921972</c:v>
                </c:pt>
                <c:pt idx="2062">
                  <c:v>0.000216901142930737</c:v>
                </c:pt>
                <c:pt idx="2063">
                  <c:v>0.000214315081845545</c:v>
                </c:pt>
                <c:pt idx="2064">
                  <c:v>0.000211842555149627</c:v>
                </c:pt>
                <c:pt idx="2065">
                  <c:v>0.000209634942028303</c:v>
                </c:pt>
                <c:pt idx="2066">
                  <c:v>0.000207692242481095</c:v>
                </c:pt>
                <c:pt idx="2067">
                  <c:v>0.000205371094969953</c:v>
                </c:pt>
                <c:pt idx="2068">
                  <c:v>0.000202671499495111</c:v>
                </c:pt>
                <c:pt idx="2069">
                  <c:v>0.000199593456056729</c:v>
                </c:pt>
                <c:pt idx="2070">
                  <c:v>0.000196446030491804</c:v>
                </c:pt>
                <c:pt idx="2071">
                  <c:v>0.000193380601985849</c:v>
                </c:pt>
                <c:pt idx="2072">
                  <c:v>0.000190548549724334</c:v>
                </c:pt>
                <c:pt idx="2073">
                  <c:v>0.000187949873707327</c:v>
                </c:pt>
                <c:pt idx="2074">
                  <c:v>0.000186089171219883</c:v>
                </c:pt>
                <c:pt idx="2075">
                  <c:v>0.000184966442261669</c:v>
                </c:pt>
                <c:pt idx="2076">
                  <c:v>0.000184581686832691</c:v>
                </c:pt>
                <c:pt idx="2077">
                  <c:v>0.000184934904932654</c:v>
                </c:pt>
                <c:pt idx="2078">
                  <c:v>0.000185865606592006</c:v>
                </c:pt>
                <c:pt idx="2079">
                  <c:v>0.000187143919714239</c:v>
                </c:pt>
                <c:pt idx="2080">
                  <c:v>0.000188769844299103</c:v>
                </c:pt>
                <c:pt idx="2081">
                  <c:v>0.000190175708401064</c:v>
                </c:pt>
                <c:pt idx="2082">
                  <c:v>0.000191361512020427</c:v>
                </c:pt>
                <c:pt idx="2083">
                  <c:v>0.000192327255157188</c:v>
                </c:pt>
                <c:pt idx="2084">
                  <c:v>0.000193072937811145</c:v>
                </c:pt>
                <c:pt idx="2085">
                  <c:v>0.000192892123783056</c:v>
                </c:pt>
                <c:pt idx="2086">
                  <c:v>0.000191784813073537</c:v>
                </c:pt>
                <c:pt idx="2087">
                  <c:v>0.00018987995832212</c:v>
                </c:pt>
                <c:pt idx="2088">
                  <c:v>0.0001873065121685</c:v>
                </c:pt>
                <c:pt idx="2089">
                  <c:v>0.000184505997236845</c:v>
                </c:pt>
                <c:pt idx="2090">
                  <c:v>0.000181478413526975</c:v>
                </c:pt>
                <c:pt idx="2091">
                  <c:v>0.000178223761039387</c:v>
                </c:pt>
                <c:pt idx="2092">
                  <c:v>0.000175334941583483</c:v>
                </c:pt>
                <c:pt idx="2093">
                  <c:v>0.000172811955159102</c:v>
                </c:pt>
                <c:pt idx="2094">
                  <c:v>0.000170806180951955</c:v>
                </c:pt>
                <c:pt idx="2095">
                  <c:v>0.000169468998147582</c:v>
                </c:pt>
                <c:pt idx="2096">
                  <c:v>0.000168800406745556</c:v>
                </c:pt>
                <c:pt idx="2097">
                  <c:v>0.000168573337967798</c:v>
                </c:pt>
                <c:pt idx="2098">
                  <c:v>0.000168787791814373</c:v>
                </c:pt>
                <c:pt idx="2099">
                  <c:v>0.000169443768285182</c:v>
                </c:pt>
                <c:pt idx="2100">
                  <c:v>0.000170364658330274</c:v>
                </c:pt>
                <c:pt idx="2101">
                  <c:v>0.000171436927560725</c:v>
                </c:pt>
                <c:pt idx="2102">
                  <c:v>0.000172547041587645</c:v>
                </c:pt>
                <c:pt idx="2103">
                  <c:v>0.000173695000410989</c:v>
                </c:pt>
                <c:pt idx="2104">
                  <c:v>0.000174880804030764</c:v>
                </c:pt>
                <c:pt idx="2105">
                  <c:v>0.000176104452446907</c:v>
                </c:pt>
                <c:pt idx="2106">
                  <c:v>0.000177365945659419</c:v>
                </c:pt>
                <c:pt idx="2107">
                  <c:v>0.000178665283668394</c:v>
                </c:pt>
                <c:pt idx="2108">
                  <c:v>0.000180595368283987</c:v>
                </c:pt>
                <c:pt idx="2109">
                  <c:v>0.000182626372355987</c:v>
                </c:pt>
                <c:pt idx="2110">
                  <c:v>0.000184228468735254</c:v>
                </c:pt>
                <c:pt idx="2111">
                  <c:v>0.000185628726200349</c:v>
                </c:pt>
                <c:pt idx="2112">
                  <c:v>0.000186827144751461</c:v>
                </c:pt>
                <c:pt idx="2113">
                  <c:v>0.000187823724388597</c:v>
                </c:pt>
                <c:pt idx="2114">
                  <c:v>0.00018861846511124</c:v>
                </c:pt>
                <c:pt idx="2115">
                  <c:v>0.000188959068277683</c:v>
                </c:pt>
                <c:pt idx="2116">
                  <c:v>0.000188845533888166</c:v>
                </c:pt>
                <c:pt idx="2117">
                  <c:v>0.00018856800538134</c:v>
                </c:pt>
                <c:pt idx="2118">
                  <c:v>0.000188416626195792</c:v>
                </c:pt>
                <c:pt idx="2119">
                  <c:v>0.000187949873707449</c:v>
                </c:pt>
                <c:pt idx="2120">
                  <c:v>0.000187167747916012</c:v>
                </c:pt>
                <c:pt idx="2121">
                  <c:v>0.000186070248821224</c:v>
                </c:pt>
                <c:pt idx="2122">
                  <c:v>0.000183900480495403</c:v>
                </c:pt>
                <c:pt idx="2123">
                  <c:v>0.000180658442939241</c:v>
                </c:pt>
                <c:pt idx="2124">
                  <c:v>0.000176848733438062</c:v>
                </c:pt>
                <c:pt idx="2125">
                  <c:v>0.000172975949276655</c:v>
                </c:pt>
                <c:pt idx="2126">
                  <c:v>0.000169040090454342</c:v>
                </c:pt>
                <c:pt idx="2127">
                  <c:v>0.000165608828916636</c:v>
                </c:pt>
                <c:pt idx="2128">
                  <c:v>0.000162682164664391</c:v>
                </c:pt>
                <c:pt idx="2129">
                  <c:v>0.00016107866662633</c:v>
                </c:pt>
                <c:pt idx="2130">
                  <c:v>0.000160798334801737</c:v>
                </c:pt>
                <c:pt idx="2131">
                  <c:v>0.000161576255616119</c:v>
                </c:pt>
                <c:pt idx="2132">
                  <c:v>0.00016314751549526</c:v>
                </c:pt>
                <c:pt idx="2133">
                  <c:v>0.000165512114439392</c:v>
                </c:pt>
                <c:pt idx="2134">
                  <c:v>0.00016816545516346</c:v>
                </c:pt>
                <c:pt idx="2135">
                  <c:v>0.000171107537667253</c:v>
                </c:pt>
                <c:pt idx="2136">
                  <c:v>0.000174338361950765</c:v>
                </c:pt>
                <c:pt idx="2137">
                  <c:v>0.000177857928013664</c:v>
                </c:pt>
                <c:pt idx="2138">
                  <c:v>0.000181503643397857</c:v>
                </c:pt>
                <c:pt idx="2139">
                  <c:v>0.000184745680953524</c:v>
                </c:pt>
                <c:pt idx="2140">
                  <c:v>0.000187054213531329</c:v>
                </c:pt>
                <c:pt idx="2141">
                  <c:v>0.00018907260266981</c:v>
                </c:pt>
                <c:pt idx="2142">
                  <c:v>0.000190800848369455</c:v>
                </c:pt>
                <c:pt idx="2143">
                  <c:v>0.000192238950630252</c:v>
                </c:pt>
                <c:pt idx="2144">
                  <c:v>0.000194179385957677</c:v>
                </c:pt>
                <c:pt idx="2145">
                  <c:v>0.000195040129504635</c:v>
                </c:pt>
                <c:pt idx="2146">
                  <c:v>0.000196820216655359</c:v>
                </c:pt>
                <c:pt idx="2147">
                  <c:v>0.000199596259376575</c:v>
                </c:pt>
                <c:pt idx="2148">
                  <c:v>0.000202934610937776</c:v>
                </c:pt>
                <c:pt idx="2149">
                  <c:v>0.00020492586207111</c:v>
                </c:pt>
                <c:pt idx="2150">
                  <c:v>0.000204835916029734</c:v>
                </c:pt>
                <c:pt idx="2151">
                  <c:v>0.000202757000699633</c:v>
                </c:pt>
                <c:pt idx="2152">
                  <c:v>0.000200118942582693</c:v>
                </c:pt>
                <c:pt idx="2153">
                  <c:v>0.000199136515181479</c:v>
                </c:pt>
                <c:pt idx="2154">
                  <c:v>0.00019998099063859</c:v>
                </c:pt>
                <c:pt idx="2155">
                  <c:v>0.000202848108545864</c:v>
                </c:pt>
                <c:pt idx="2156">
                  <c:v>0.000206735376518258</c:v>
                </c:pt>
                <c:pt idx="2157">
                  <c:v>0.000209524318776069</c:v>
                </c:pt>
                <c:pt idx="2158">
                  <c:v>0.000211083136233876</c:v>
                </c:pt>
                <c:pt idx="2159">
                  <c:v>0.000211005764649006</c:v>
                </c:pt>
                <c:pt idx="2160">
                  <c:v>0.00020868388583698</c:v>
                </c:pt>
                <c:pt idx="2161">
                  <c:v>0.00020504998760226</c:v>
                </c:pt>
                <c:pt idx="2162">
                  <c:v>0.000199916638599074</c:v>
                </c:pt>
                <c:pt idx="2163">
                  <c:v>0.000193740127546316</c:v>
                </c:pt>
                <c:pt idx="2164">
                  <c:v>0.000186594764412944</c:v>
                </c:pt>
                <c:pt idx="2165">
                  <c:v>0.000178319073852573</c:v>
                </c:pt>
                <c:pt idx="2166">
                  <c:v>0.00016871358631947</c:v>
                </c:pt>
                <c:pt idx="2167">
                  <c:v>0.000160934996557796</c:v>
                </c:pt>
                <c:pt idx="2168">
                  <c:v>0.000154945006290778</c:v>
                </c:pt>
                <c:pt idx="2169">
                  <c:v>0.000151126886838128</c:v>
                </c:pt>
                <c:pt idx="2170">
                  <c:v>0.000149981839155557</c:v>
                </c:pt>
                <c:pt idx="2171">
                  <c:v>0.000150748438877024</c:v>
                </c:pt>
                <c:pt idx="2172">
                  <c:v>0.000157709587784292</c:v>
                </c:pt>
                <c:pt idx="2173">
                  <c:v>0.000172723650634277</c:v>
                </c:pt>
                <c:pt idx="2174">
                  <c:v>0.000196232277471613</c:v>
                </c:pt>
                <c:pt idx="2175">
                  <c:v>0.00022101361079585</c:v>
                </c:pt>
                <c:pt idx="2176">
                  <c:v>0.00023788157717635</c:v>
                </c:pt>
                <c:pt idx="2177">
                  <c:v>0.000242879493141501</c:v>
                </c:pt>
                <c:pt idx="2178">
                  <c:v>0.000235243254228212</c:v>
                </c:pt>
                <c:pt idx="2179">
                  <c:v>0.000223284298565551</c:v>
                </c:pt>
                <c:pt idx="2180">
                  <c:v>0.0002094078732137</c:v>
                </c:pt>
                <c:pt idx="2181">
                  <c:v>0.000190737773640981</c:v>
                </c:pt>
                <c:pt idx="2182">
                  <c:v>0.000190737773631433</c:v>
                </c:pt>
                <c:pt idx="2183">
                  <c:v>0.000190737773631433</c:v>
                </c:pt>
              </c:numCache>
            </c:numRef>
          </c:yVal>
          <c:smooth val="0"/>
        </c:ser>
        <c:ser>
          <c:idx val="3"/>
          <c:order val="3"/>
          <c:marker>
            <c:symbol val="none"/>
          </c:marker>
          <c:xVal>
            <c:numRef>
              <c:f>'Melt hGAPDH-1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hGAPDH-1 Data'!E2:E2185</c:f>
              <c:numCache>
                <c:ptCount val="2184"/>
                <c:pt idx="0">
                  <c:v>0.00950580549268665</c:v>
                </c:pt>
                <c:pt idx="1">
                  <c:v>0.00949167676870921</c:v>
                </c:pt>
                <c:pt idx="2">
                  <c:v>0.00946341932075345</c:v>
                </c:pt>
                <c:pt idx="3">
                  <c:v>0.00942951038320376</c:v>
                </c:pt>
                <c:pt idx="4">
                  <c:v>0.00939630788185442</c:v>
                </c:pt>
                <c:pt idx="5">
                  <c:v>0.0093673439976989</c:v>
                </c:pt>
                <c:pt idx="6">
                  <c:v>0.0093437961244011</c:v>
                </c:pt>
                <c:pt idx="7">
                  <c:v>0.00933504977146171</c:v>
                </c:pt>
                <c:pt idx="8">
                  <c:v>0.00933158066512774</c:v>
                </c:pt>
                <c:pt idx="9">
                  <c:v>0.00932574275487299</c:v>
                </c:pt>
                <c:pt idx="10">
                  <c:v>0.00932071920856927</c:v>
                </c:pt>
                <c:pt idx="11">
                  <c:v>0.00931960603637692</c:v>
                </c:pt>
                <c:pt idx="12">
                  <c:v>0.00932171999318424</c:v>
                </c:pt>
                <c:pt idx="13">
                  <c:v>0.00932387100084142</c:v>
                </c:pt>
                <c:pt idx="14">
                  <c:v>0.00932684165562669</c:v>
                </c:pt>
                <c:pt idx="15">
                  <c:v>0.00933268152820439</c:v>
                </c:pt>
                <c:pt idx="16">
                  <c:v>0.00931789346377365</c:v>
                </c:pt>
                <c:pt idx="17">
                  <c:v>0.00929373215848293</c:v>
                </c:pt>
                <c:pt idx="18">
                  <c:v>0.00927466629636362</c:v>
                </c:pt>
                <c:pt idx="19">
                  <c:v>0.00927104558952956</c:v>
                </c:pt>
                <c:pt idx="20">
                  <c:v>0.00926502848822111</c:v>
                </c:pt>
                <c:pt idx="21">
                  <c:v>0.00924792264026165</c:v>
                </c:pt>
                <c:pt idx="22">
                  <c:v>0.00922702008000362</c:v>
                </c:pt>
                <c:pt idx="23">
                  <c:v>0.00920664511975242</c:v>
                </c:pt>
                <c:pt idx="24">
                  <c:v>0.00920038957601969</c:v>
                </c:pt>
                <c:pt idx="25">
                  <c:v>0.00918875692661075</c:v>
                </c:pt>
                <c:pt idx="26">
                  <c:v>0.00916655309346618</c:v>
                </c:pt>
                <c:pt idx="27">
                  <c:v>0.00914669170346714</c:v>
                </c:pt>
                <c:pt idx="28">
                  <c:v>0.00913182321495056</c:v>
                </c:pt>
                <c:pt idx="29">
                  <c:v>0.00911574135148114</c:v>
                </c:pt>
                <c:pt idx="30">
                  <c:v>0.00909846092446086</c:v>
                </c:pt>
                <c:pt idx="31">
                  <c:v>0.00908112339581245</c:v>
                </c:pt>
                <c:pt idx="32">
                  <c:v>0.00906361322571381</c:v>
                </c:pt>
                <c:pt idx="33">
                  <c:v>0.00904559441982556</c:v>
                </c:pt>
                <c:pt idx="34">
                  <c:v>0.00902804684686304</c:v>
                </c:pt>
                <c:pt idx="35">
                  <c:v>0.00901375105453981</c:v>
                </c:pt>
                <c:pt idx="36">
                  <c:v>0.00900193146385108</c:v>
                </c:pt>
                <c:pt idx="37">
                  <c:v>0.00899009615726228</c:v>
                </c:pt>
                <c:pt idx="38">
                  <c:v>0.00897824637550239</c:v>
                </c:pt>
                <c:pt idx="39">
                  <c:v>0.00896605200921317</c:v>
                </c:pt>
                <c:pt idx="40">
                  <c:v>0.00895343125481332</c:v>
                </c:pt>
                <c:pt idx="41">
                  <c:v>0.00893998541916057</c:v>
                </c:pt>
                <c:pt idx="42">
                  <c:v>0.0089269869931003</c:v>
                </c:pt>
                <c:pt idx="43">
                  <c:v>0.00891384727980031</c:v>
                </c:pt>
                <c:pt idx="44">
                  <c:v>0.00890056627926059</c:v>
                </c:pt>
                <c:pt idx="45">
                  <c:v>0.0088871439914811</c:v>
                </c:pt>
                <c:pt idx="46">
                  <c:v>0.00887400427818124</c:v>
                </c:pt>
                <c:pt idx="47">
                  <c:v>0.00886107649574095</c:v>
                </c:pt>
                <c:pt idx="48">
                  <c:v>0.00884836064416037</c:v>
                </c:pt>
                <c:pt idx="49">
                  <c:v>0.00883585672343932</c:v>
                </c:pt>
                <c:pt idx="50">
                  <c:v>0.00882371611276356</c:v>
                </c:pt>
                <c:pt idx="51">
                  <c:v>0.00881200945575293</c:v>
                </c:pt>
                <c:pt idx="52">
                  <c:v>0.00880010095982828</c:v>
                </c:pt>
                <c:pt idx="53">
                  <c:v>0.00878799062498965</c:v>
                </c:pt>
                <c:pt idx="54">
                  <c:v>0.00877567845123708</c:v>
                </c:pt>
                <c:pt idx="55">
                  <c:v>0.00876316443857048</c:v>
                </c:pt>
                <c:pt idx="56">
                  <c:v>0.00875124332771358</c:v>
                </c:pt>
                <c:pt idx="57">
                  <c:v>0.0087396460001147</c:v>
                </c:pt>
                <c:pt idx="58">
                  <c:v>0.00872801923767406</c:v>
                </c:pt>
                <c:pt idx="59">
                  <c:v>0.00871636304039187</c:v>
                </c:pt>
                <c:pt idx="60">
                  <c:v>0.00870441249469356</c:v>
                </c:pt>
                <c:pt idx="61">
                  <c:v>0.00869216760057889</c:v>
                </c:pt>
                <c:pt idx="62">
                  <c:v>0.00867951061868153</c:v>
                </c:pt>
                <c:pt idx="63">
                  <c:v>0.00866655928836795</c:v>
                </c:pt>
                <c:pt idx="64">
                  <c:v>0.00865357852321282</c:v>
                </c:pt>
                <c:pt idx="65">
                  <c:v>0.00864056832321602</c:v>
                </c:pt>
                <c:pt idx="66">
                  <c:v>0.0086275286883776</c:v>
                </c:pt>
                <c:pt idx="67">
                  <c:v>0.00861445961869762</c:v>
                </c:pt>
                <c:pt idx="68">
                  <c:v>0.00860108442666458</c:v>
                </c:pt>
                <c:pt idx="69">
                  <c:v>0.00858786229580812</c:v>
                </c:pt>
                <c:pt idx="70">
                  <c:v>0.00857479322612811</c:v>
                </c:pt>
                <c:pt idx="71">
                  <c:v>0.0085649384411532</c:v>
                </c:pt>
                <c:pt idx="72">
                  <c:v>0.00855829794088336</c:v>
                </c:pt>
                <c:pt idx="73">
                  <c:v>0.00855277260061329</c:v>
                </c:pt>
                <c:pt idx="74">
                  <c:v>0.00854767616803529</c:v>
                </c:pt>
                <c:pt idx="75">
                  <c:v>0.0085430086431495</c:v>
                </c:pt>
                <c:pt idx="76">
                  <c:v>0.00853506123591159</c:v>
                </c:pt>
                <c:pt idx="77">
                  <c:v>0.00852342185853887</c:v>
                </c:pt>
                <c:pt idx="78">
                  <c:v>0.00851391860967237</c:v>
                </c:pt>
                <c:pt idx="79">
                  <c:v>0.00850231287211867</c:v>
                </c:pt>
                <c:pt idx="80">
                  <c:v>0.00849159858976836</c:v>
                </c:pt>
                <c:pt idx="81">
                  <c:v>0.00848159074361687</c:v>
                </c:pt>
                <c:pt idx="82">
                  <c:v>0.00847228933366426</c:v>
                </c:pt>
                <c:pt idx="83">
                  <c:v>0.00846423259701461</c:v>
                </c:pt>
                <c:pt idx="84">
                  <c:v>0.00845424157077273</c:v>
                </c:pt>
                <c:pt idx="85">
                  <c:v>0.00844655487213215</c:v>
                </c:pt>
                <c:pt idx="86">
                  <c:v>0.00843579181204439</c:v>
                </c:pt>
                <c:pt idx="87">
                  <c:v>0.00842239980010207</c:v>
                </c:pt>
                <c:pt idx="88">
                  <c:v>0.00841008762634954</c:v>
                </c:pt>
                <c:pt idx="89">
                  <c:v>0.00839885529078659</c:v>
                </c:pt>
                <c:pt idx="90">
                  <c:v>0.00838885417259907</c:v>
                </c:pt>
                <c:pt idx="91">
                  <c:v>0.00838134408300828</c:v>
                </c:pt>
                <c:pt idx="92">
                  <c:v>0.0083761719608376</c:v>
                </c:pt>
                <c:pt idx="93">
                  <c:v>0.00837027658255849</c:v>
                </c:pt>
                <c:pt idx="94">
                  <c:v>0.008363657948171</c:v>
                </c:pt>
                <c:pt idx="95">
                  <c:v>0.00835631605767508</c:v>
                </c:pt>
                <c:pt idx="96">
                  <c:v>0.00834928113052742</c:v>
                </c:pt>
                <c:pt idx="97">
                  <c:v>0.00834279705541601</c:v>
                </c:pt>
                <c:pt idx="98">
                  <c:v>0.00833720864048533</c:v>
                </c:pt>
                <c:pt idx="99">
                  <c:v>0.00833251588573538</c:v>
                </c:pt>
                <c:pt idx="100">
                  <c:v>0.00832845387759162</c:v>
                </c:pt>
                <c:pt idx="101">
                  <c:v>0.00832502261605406</c:v>
                </c:pt>
                <c:pt idx="102">
                  <c:v>0.00832222210112246</c:v>
                </c:pt>
                <c:pt idx="103">
                  <c:v>0.00831947835338558</c:v>
                </c:pt>
                <c:pt idx="104">
                  <c:v>0.00831688808732292</c:v>
                </c:pt>
                <c:pt idx="105">
                  <c:v>0.00831428310383937</c:v>
                </c:pt>
                <c:pt idx="106">
                  <c:v>0.00831166340293503</c:v>
                </c:pt>
                <c:pt idx="107">
                  <c:v>0.00830902898460986</c:v>
                </c:pt>
                <c:pt idx="108">
                  <c:v>0.00830558510814012</c:v>
                </c:pt>
                <c:pt idx="109">
                  <c:v>0.00830133177352583</c:v>
                </c:pt>
                <c:pt idx="110">
                  <c:v>0.00829618488121935</c:v>
                </c:pt>
                <c:pt idx="111">
                  <c:v>0.00829093706945589</c:v>
                </c:pt>
                <c:pt idx="112">
                  <c:v>0.00828629477443448</c:v>
                </c:pt>
                <c:pt idx="113">
                  <c:v>0.00828225799615496</c:v>
                </c:pt>
                <c:pt idx="114">
                  <c:v>0.00827882673461744</c:v>
                </c:pt>
                <c:pt idx="115">
                  <c:v>0.00827600098982186</c:v>
                </c:pt>
                <c:pt idx="116">
                  <c:v>0.00827378076176824</c:v>
                </c:pt>
                <c:pt idx="117">
                  <c:v>0.00827227369787713</c:v>
                </c:pt>
                <c:pt idx="118">
                  <c:v>0.00827055470312637</c:v>
                </c:pt>
                <c:pt idx="119">
                  <c:v>0.00826862377751594</c:v>
                </c:pt>
                <c:pt idx="120">
                  <c:v>0.00826648092104576</c:v>
                </c:pt>
                <c:pt idx="121">
                  <c:v>0.00826412613371597</c:v>
                </c:pt>
                <c:pt idx="122">
                  <c:v>0.00826120619742712</c:v>
                </c:pt>
                <c:pt idx="123">
                  <c:v>0.00825830980901152</c:v>
                </c:pt>
                <c:pt idx="124">
                  <c:v>0.00825651344267713</c:v>
                </c:pt>
                <c:pt idx="125">
                  <c:v>0.00825581709842398</c:v>
                </c:pt>
                <c:pt idx="126">
                  <c:v>0.00825622077625194</c:v>
                </c:pt>
                <c:pt idx="127">
                  <c:v>0.00825730061444183</c:v>
                </c:pt>
                <c:pt idx="128">
                  <c:v>0.00825905661299347</c:v>
                </c:pt>
                <c:pt idx="129">
                  <c:v>0.00826148877190711</c:v>
                </c:pt>
                <c:pt idx="130">
                  <c:v>0.00826444571199683</c:v>
                </c:pt>
                <c:pt idx="131">
                  <c:v>0.008266817319236</c:v>
                </c:pt>
                <c:pt idx="132">
                  <c:v>0.00826853295000474</c:v>
                </c:pt>
                <c:pt idx="133">
                  <c:v>0.00826959260430304</c:v>
                </c:pt>
                <c:pt idx="134">
                  <c:v>0.00826999628213096</c:v>
                </c:pt>
                <c:pt idx="135">
                  <c:v>0.00826974398348845</c:v>
                </c:pt>
                <c:pt idx="136">
                  <c:v>0.00826883570837555</c:v>
                </c:pt>
                <c:pt idx="137">
                  <c:v>0.00826718735724472</c:v>
                </c:pt>
                <c:pt idx="138">
                  <c:v>0.00826506804864779</c:v>
                </c:pt>
                <c:pt idx="139">
                  <c:v>0.00826293192014154</c:v>
                </c:pt>
                <c:pt idx="140">
                  <c:v>0.00826077897172572</c:v>
                </c:pt>
                <c:pt idx="141">
                  <c:v>0.00825860920340049</c:v>
                </c:pt>
                <c:pt idx="142">
                  <c:v>0.00825642261516579</c:v>
                </c:pt>
                <c:pt idx="143">
                  <c:v>0.00825410146765515</c:v>
                </c:pt>
                <c:pt idx="144">
                  <c:v>0.00825141028213539</c:v>
                </c:pt>
                <c:pt idx="145">
                  <c:v>0.00824834905860654</c:v>
                </c:pt>
                <c:pt idx="146">
                  <c:v>0.00824567469299637</c:v>
                </c:pt>
                <c:pt idx="147">
                  <c:v>0.00824338718530462</c:v>
                </c:pt>
                <c:pt idx="148">
                  <c:v>0.0082414865355315</c:v>
                </c:pt>
                <c:pt idx="149">
                  <c:v>0.00823951356014749</c:v>
                </c:pt>
                <c:pt idx="150">
                  <c:v>0.00823776260756883</c:v>
                </c:pt>
                <c:pt idx="151">
                  <c:v>0.00823623367779547</c:v>
                </c:pt>
                <c:pt idx="152">
                  <c:v>0.00823492677082731</c:v>
                </c:pt>
                <c:pt idx="153">
                  <c:v>0.00823298407128017</c:v>
                </c:pt>
                <c:pt idx="154">
                  <c:v>0.00823109183146165</c:v>
                </c:pt>
                <c:pt idx="155">
                  <c:v>0.00822925005137161</c:v>
                </c:pt>
                <c:pt idx="156">
                  <c:v>0.00822745873101014</c:v>
                </c:pt>
                <c:pt idx="157">
                  <c:v>0.0082261299581599</c:v>
                </c:pt>
                <c:pt idx="158">
                  <c:v>0.00822567582060332</c:v>
                </c:pt>
                <c:pt idx="159">
                  <c:v>0.00822617481125185</c:v>
                </c:pt>
                <c:pt idx="160">
                  <c:v>0.00822762693010519</c:v>
                </c:pt>
                <c:pt idx="161">
                  <c:v>0.00823021719616803</c:v>
                </c:pt>
                <c:pt idx="162">
                  <c:v>0.00823394560944024</c:v>
                </c:pt>
                <c:pt idx="163">
                  <c:v>0.00823827393281791</c:v>
                </c:pt>
                <c:pt idx="164">
                  <c:v>0.00824266392919686</c:v>
                </c:pt>
                <c:pt idx="165">
                  <c:v>0.00824711559857732</c:v>
                </c:pt>
                <c:pt idx="166">
                  <c:v>0.00825162894095923</c:v>
                </c:pt>
                <c:pt idx="167">
                  <c:v>0.00825575654674986</c:v>
                </c:pt>
                <c:pt idx="168">
                  <c:v>0.00825953766240497</c:v>
                </c:pt>
                <c:pt idx="169">
                  <c:v>0.00826297228792456</c:v>
                </c:pt>
                <c:pt idx="170">
                  <c:v>0.00826590904412297</c:v>
                </c:pt>
                <c:pt idx="171">
                  <c:v>0.00826819655181463</c:v>
                </c:pt>
                <c:pt idx="172">
                  <c:v>0.0082699878721761</c:v>
                </c:pt>
                <c:pt idx="173">
                  <c:v>0.00827128300520727</c:v>
                </c:pt>
                <c:pt idx="174">
                  <c:v>0.00827206513099887</c:v>
                </c:pt>
                <c:pt idx="175">
                  <c:v>0.00827233424955076</c:v>
                </c:pt>
                <c:pt idx="176">
                  <c:v>0.00827209036086312</c:v>
                </c:pt>
                <c:pt idx="177">
                  <c:v>0.00827143438439273</c:v>
                </c:pt>
                <c:pt idx="178">
                  <c:v>0.00827012243145182</c:v>
                </c:pt>
                <c:pt idx="179">
                  <c:v>0.00826815450204048</c:v>
                </c:pt>
                <c:pt idx="180">
                  <c:v>0.00826553059615858</c:v>
                </c:pt>
                <c:pt idx="181">
                  <c:v>0.0082629066902769</c:v>
                </c:pt>
                <c:pt idx="182">
                  <c:v>0.00826028278439534</c:v>
                </c:pt>
                <c:pt idx="183">
                  <c:v>0.00825823285792553</c:v>
                </c:pt>
                <c:pt idx="184">
                  <c:v>0.00825733089027878</c:v>
                </c:pt>
                <c:pt idx="185">
                  <c:v>0.00825774508055028</c:v>
                </c:pt>
                <c:pt idx="186">
                  <c:v>0.00825947542874008</c:v>
                </c:pt>
                <c:pt idx="187">
                  <c:v>0.00826252193484782</c:v>
                </c:pt>
                <c:pt idx="188">
                  <c:v>0.00826595109389681</c:v>
                </c:pt>
                <c:pt idx="189">
                  <c:v>0.00826976290588681</c:v>
                </c:pt>
                <c:pt idx="190">
                  <c:v>0.00827395737081798</c:v>
                </c:pt>
                <c:pt idx="191">
                  <c:v>0.00827774185045511</c:v>
                </c:pt>
                <c:pt idx="192">
                  <c:v>0.00828023960701545</c:v>
                </c:pt>
                <c:pt idx="193">
                  <c:v>0.00828145064049921</c:v>
                </c:pt>
                <c:pt idx="194">
                  <c:v>0.00828137495090631</c:v>
                </c:pt>
                <c:pt idx="195">
                  <c:v>0.00828001253823665</c:v>
                </c:pt>
                <c:pt idx="196">
                  <c:v>0.00827769139072583</c:v>
                </c:pt>
                <c:pt idx="197">
                  <c:v>0.00827441150837363</c:v>
                </c:pt>
                <c:pt idx="198">
                  <c:v>0.00827109798620262</c:v>
                </c:pt>
                <c:pt idx="199">
                  <c:v>0.00826828906131647</c:v>
                </c:pt>
                <c:pt idx="200">
                  <c:v>0.00826598473371525</c:v>
                </c:pt>
                <c:pt idx="201">
                  <c:v>0.00826418500339896</c:v>
                </c:pt>
                <c:pt idx="202">
                  <c:v>0.00826288987036752</c:v>
                </c:pt>
                <c:pt idx="203">
                  <c:v>0.00826235163326365</c:v>
                </c:pt>
                <c:pt idx="204">
                  <c:v>0.00826149381787942</c:v>
                </c:pt>
                <c:pt idx="205">
                  <c:v>0.00825982864683907</c:v>
                </c:pt>
                <c:pt idx="206">
                  <c:v>0.00825735612014276</c:v>
                </c:pt>
                <c:pt idx="207">
                  <c:v>0.00825407623779055</c:v>
                </c:pt>
                <c:pt idx="208">
                  <c:v>0.00824998899978246</c:v>
                </c:pt>
                <c:pt idx="209">
                  <c:v>0.00824509440611823</c:v>
                </c:pt>
                <c:pt idx="210">
                  <c:v>0.00823939245679837</c:v>
                </c:pt>
                <c:pt idx="211">
                  <c:v>0.00823399326584964</c:v>
                </c:pt>
                <c:pt idx="212">
                  <c:v>0.00822985556811329</c:v>
                </c:pt>
                <c:pt idx="213">
                  <c:v>0.00822697936358927</c:v>
                </c:pt>
                <c:pt idx="214">
                  <c:v>0.00822536465227755</c:v>
                </c:pt>
                <c:pt idx="215">
                  <c:v>0.00822501143417824</c:v>
                </c:pt>
                <c:pt idx="216">
                  <c:v>0.00822591970929114</c:v>
                </c:pt>
                <c:pt idx="217">
                  <c:v>0.00822746503847624</c:v>
                </c:pt>
                <c:pt idx="218">
                  <c:v>0.00822973152128128</c:v>
                </c:pt>
                <c:pt idx="219">
                  <c:v>0.00823226502014949</c:v>
                </c:pt>
                <c:pt idx="220">
                  <c:v>0.00823461139752446</c:v>
                </c:pt>
                <c:pt idx="221">
                  <c:v>0.0082367706534062</c:v>
                </c:pt>
                <c:pt idx="222">
                  <c:v>0.0082387427877948</c:v>
                </c:pt>
                <c:pt idx="223">
                  <c:v>0.00824052780069016</c:v>
                </c:pt>
                <c:pt idx="224">
                  <c:v>0.00824236117082533</c:v>
                </c:pt>
                <c:pt idx="225">
                  <c:v>0.00824481687761227</c:v>
                </c:pt>
                <c:pt idx="226">
                  <c:v>0.00824713802512314</c:v>
                </c:pt>
                <c:pt idx="227">
                  <c:v>0.00824856771743039</c:v>
                </c:pt>
                <c:pt idx="228">
                  <c:v>0.00824910595453421</c:v>
                </c:pt>
                <c:pt idx="229">
                  <c:v>0.00824875273643455</c:v>
                </c:pt>
                <c:pt idx="230">
                  <c:v>0.00824721371471533</c:v>
                </c:pt>
                <c:pt idx="231">
                  <c:v>0.00824448888937632</c:v>
                </c:pt>
                <c:pt idx="232">
                  <c:v>0.00824032596177555</c:v>
                </c:pt>
                <c:pt idx="233">
                  <c:v>0.0082355827472973</c:v>
                </c:pt>
                <c:pt idx="234">
                  <c:v>0.00823111706132558</c:v>
                </c:pt>
                <c:pt idx="235">
                  <c:v>0.00822692890386056</c:v>
                </c:pt>
                <c:pt idx="236">
                  <c:v>0.00822301827490222</c:v>
                </c:pt>
                <c:pt idx="237">
                  <c:v>0.00821938517445058</c:v>
                </c:pt>
                <c:pt idx="238">
                  <c:v>0.00821561751472299</c:v>
                </c:pt>
                <c:pt idx="239">
                  <c:v>0.00821234323900759</c:v>
                </c:pt>
                <c:pt idx="240">
                  <c:v>0.008209483854393</c:v>
                </c:pt>
                <c:pt idx="241">
                  <c:v>0.0082070393608793</c:v>
                </c:pt>
                <c:pt idx="242">
                  <c:v>0.00820500975846667</c:v>
                </c:pt>
                <c:pt idx="243">
                  <c:v>0.00820339504715486</c:v>
                </c:pt>
                <c:pt idx="244">
                  <c:v>0.00820273346404807</c:v>
                </c:pt>
                <c:pt idx="245">
                  <c:v>0.00820302500914583</c:v>
                </c:pt>
                <c:pt idx="246">
                  <c:v>0.00820303061578227</c:v>
                </c:pt>
                <c:pt idx="247">
                  <c:v>0.0082027502839574</c:v>
                </c:pt>
                <c:pt idx="248">
                  <c:v>0.00820214476721559</c:v>
                </c:pt>
                <c:pt idx="249">
                  <c:v>0.00820117481910114</c:v>
                </c:pt>
                <c:pt idx="250">
                  <c:v>0.00819984043961415</c:v>
                </c:pt>
                <c:pt idx="251">
                  <c:v>0.00819829300794024</c:v>
                </c:pt>
                <c:pt idx="252">
                  <c:v>0.00819653252407937</c:v>
                </c:pt>
                <c:pt idx="253">
                  <c:v>0.00819455898803163</c:v>
                </c:pt>
                <c:pt idx="254">
                  <c:v>0.00819238921970635</c:v>
                </c:pt>
                <c:pt idx="255">
                  <c:v>0.00819077450839467</c:v>
                </c:pt>
                <c:pt idx="256">
                  <c:v>0.00818971485409636</c:v>
                </c:pt>
                <c:pt idx="257">
                  <c:v>0.00818921025681139</c:v>
                </c:pt>
                <c:pt idx="258">
                  <c:v>0.00818915979708295</c:v>
                </c:pt>
                <c:pt idx="259">
                  <c:v>0.00818956347491095</c:v>
                </c:pt>
                <c:pt idx="260">
                  <c:v>0.00819042129029559</c:v>
                </c:pt>
                <c:pt idx="261">
                  <c:v>0.00819107726676589</c:v>
                </c:pt>
                <c:pt idx="262">
                  <c:v>0.00819092588758035</c:v>
                </c:pt>
                <c:pt idx="263">
                  <c:v>0.0081899671527387</c:v>
                </c:pt>
                <c:pt idx="264">
                  <c:v>0.00818762708282956</c:v>
                </c:pt>
                <c:pt idx="265">
                  <c:v>0.00818390567785299</c:v>
                </c:pt>
                <c:pt idx="266">
                  <c:v>0.00817880293780879</c:v>
                </c:pt>
                <c:pt idx="267">
                  <c:v>0.00817231886269738</c:v>
                </c:pt>
                <c:pt idx="268">
                  <c:v>0.00816538695749536</c:v>
                </c:pt>
                <c:pt idx="269">
                  <c:v>0.0081588398077233</c:v>
                </c:pt>
                <c:pt idx="270">
                  <c:v>0.00815267741338097</c:v>
                </c:pt>
                <c:pt idx="271">
                  <c:v>0.00814689977446839</c:v>
                </c:pt>
                <c:pt idx="272">
                  <c:v>0.00814238362876827</c:v>
                </c:pt>
                <c:pt idx="273">
                  <c:v>0.00813912897628053</c:v>
                </c:pt>
                <c:pt idx="274">
                  <c:v>0.00813713581700517</c:v>
                </c:pt>
                <c:pt idx="275">
                  <c:v>0.0081364041509421</c:v>
                </c:pt>
                <c:pt idx="276">
                  <c:v>0.00813617708216401</c:v>
                </c:pt>
                <c:pt idx="277">
                  <c:v>0.00813612662243552</c:v>
                </c:pt>
                <c:pt idx="278">
                  <c:v>0.0081362527717566</c:v>
                </c:pt>
                <c:pt idx="279">
                  <c:v>0.00813601729302356</c:v>
                </c:pt>
                <c:pt idx="280">
                  <c:v>0.00813542018623634</c:v>
                </c:pt>
                <c:pt idx="281">
                  <c:v>0.00813446145139491</c:v>
                </c:pt>
                <c:pt idx="282">
                  <c:v>0.00813314108849936</c:v>
                </c:pt>
                <c:pt idx="283">
                  <c:v>0.008131206798907</c:v>
                </c:pt>
                <c:pt idx="284">
                  <c:v>0.00812878473193903</c:v>
                </c:pt>
                <c:pt idx="285">
                  <c:v>0.00812636266497129</c:v>
                </c:pt>
                <c:pt idx="286">
                  <c:v>0.00812394059800354</c:v>
                </c:pt>
                <c:pt idx="287">
                  <c:v>0.0081215185310358</c:v>
                </c:pt>
                <c:pt idx="288">
                  <c:v>0.00811909646406805</c:v>
                </c:pt>
                <c:pt idx="289">
                  <c:v>0.00811667439710044</c:v>
                </c:pt>
                <c:pt idx="290">
                  <c:v>0.0081142523301327</c:v>
                </c:pt>
                <c:pt idx="291">
                  <c:v>0.00811188072289331</c:v>
                </c:pt>
                <c:pt idx="292">
                  <c:v>0.00810860084054106</c:v>
                </c:pt>
                <c:pt idx="293">
                  <c:v>0.00810441268307591</c:v>
                </c:pt>
                <c:pt idx="294">
                  <c:v>0.00809931625049787</c:v>
                </c:pt>
                <c:pt idx="295">
                  <c:v>0.00809331154280693</c:v>
                </c:pt>
                <c:pt idx="296">
                  <c:v>0.00808639856000326</c:v>
                </c:pt>
                <c:pt idx="297">
                  <c:v>0.00807920174122669</c:v>
                </c:pt>
                <c:pt idx="298">
                  <c:v>0.00807285012290264</c:v>
                </c:pt>
                <c:pt idx="299">
                  <c:v>0.00806734370503079</c:v>
                </c:pt>
                <c:pt idx="300">
                  <c:v>0.00806313662516778</c:v>
                </c:pt>
                <c:pt idx="301">
                  <c:v>0.00806022888331355</c:v>
                </c:pt>
                <c:pt idx="302">
                  <c:v>0.00805862047946801</c:v>
                </c:pt>
                <c:pt idx="303">
                  <c:v>0.00805831141363123</c:v>
                </c:pt>
                <c:pt idx="304">
                  <c:v>0.00805930168580291</c:v>
                </c:pt>
                <c:pt idx="305">
                  <c:v>0.00805982870963389</c:v>
                </c:pt>
                <c:pt idx="306">
                  <c:v>0.00805931850571211</c:v>
                </c:pt>
                <c:pt idx="307">
                  <c:v>0.00805852796996565</c:v>
                </c:pt>
                <c:pt idx="308">
                  <c:v>0.00805745710239414</c:v>
                </c:pt>
                <c:pt idx="309">
                  <c:v>0.00805610590299772</c:v>
                </c:pt>
                <c:pt idx="310">
                  <c:v>0.00805447437177631</c:v>
                </c:pt>
                <c:pt idx="311">
                  <c:v>0.00805256250873012</c:v>
                </c:pt>
                <c:pt idx="312">
                  <c:v>0.00805062261250153</c:v>
                </c:pt>
                <c:pt idx="313">
                  <c:v>0.00804890698173231</c:v>
                </c:pt>
                <c:pt idx="314">
                  <c:v>0.00804729227042049</c:v>
                </c:pt>
                <c:pt idx="315">
                  <c:v>0.00804577847856569</c:v>
                </c:pt>
                <c:pt idx="316">
                  <c:v>0.0080443656061679</c:v>
                </c:pt>
                <c:pt idx="317">
                  <c:v>0.00804305365322708</c:v>
                </c:pt>
                <c:pt idx="318">
                  <c:v>0.00804184261974341</c:v>
                </c:pt>
                <c:pt idx="319">
                  <c:v>0.00804002606951757</c:v>
                </c:pt>
                <c:pt idx="320">
                  <c:v>0.00803697605926148</c:v>
                </c:pt>
                <c:pt idx="321">
                  <c:v>0.00803254120979027</c:v>
                </c:pt>
                <c:pt idx="322">
                  <c:v>0.00802672152110366</c:v>
                </c:pt>
                <c:pt idx="323">
                  <c:v>0.00801951699320171</c:v>
                </c:pt>
                <c:pt idx="324">
                  <c:v>0.00801092762608446</c:v>
                </c:pt>
                <c:pt idx="325">
                  <c:v>0.00800095341975218</c:v>
                </c:pt>
                <c:pt idx="326">
                  <c:v>0.00799083344087106</c:v>
                </c:pt>
                <c:pt idx="327">
                  <c:v>0.00798180675610705</c:v>
                </c:pt>
                <c:pt idx="328">
                  <c:v>0.00797437796274552</c:v>
                </c:pt>
                <c:pt idx="329">
                  <c:v>0.00796858630724193</c:v>
                </c:pt>
                <c:pt idx="330">
                  <c:v>0.00796443178959621</c:v>
                </c:pt>
                <c:pt idx="331">
                  <c:v>0.00796191440980829</c:v>
                </c:pt>
                <c:pt idx="332">
                  <c:v>0.00796103416787819</c:v>
                </c:pt>
                <c:pt idx="333">
                  <c:v>0.00796179106380599</c:v>
                </c:pt>
                <c:pt idx="334">
                  <c:v>0.00796418509759111</c:v>
                </c:pt>
                <c:pt idx="335">
                  <c:v>0.00796680900347293</c:v>
                </c:pt>
                <c:pt idx="336">
                  <c:v>0.00796892831206959</c:v>
                </c:pt>
                <c:pt idx="337">
                  <c:v>0.00797054302338127</c:v>
                </c:pt>
                <c:pt idx="338">
                  <c:v>0.00797165313740806</c:v>
                </c:pt>
                <c:pt idx="339">
                  <c:v>0.00797225865414992</c:v>
                </c:pt>
                <c:pt idx="340">
                  <c:v>0.0079723595736068</c:v>
                </c:pt>
                <c:pt idx="341">
                  <c:v>0.00797195589577884</c:v>
                </c:pt>
                <c:pt idx="342">
                  <c:v>0.00797165313740806</c:v>
                </c:pt>
                <c:pt idx="343">
                  <c:v>0.00797140083876533</c:v>
                </c:pt>
                <c:pt idx="344">
                  <c:v>0.00797119899985135</c:v>
                </c:pt>
                <c:pt idx="345">
                  <c:v>0.00797104762066585</c:v>
                </c:pt>
                <c:pt idx="346">
                  <c:v>0.00797094670120884</c:v>
                </c:pt>
                <c:pt idx="347">
                  <c:v>0.00797089624148031</c:v>
                </c:pt>
                <c:pt idx="348">
                  <c:v>0.00797089624148026</c:v>
                </c:pt>
                <c:pt idx="349">
                  <c:v>0.00797011411568871</c:v>
                </c:pt>
                <c:pt idx="350">
                  <c:v>0.00796865078356204</c:v>
                </c:pt>
                <c:pt idx="351">
                  <c:v>0.00796680900347191</c:v>
                </c:pt>
                <c:pt idx="352">
                  <c:v>0.00796458877541815</c:v>
                </c:pt>
                <c:pt idx="353">
                  <c:v>0.00796199009940062</c:v>
                </c:pt>
                <c:pt idx="354">
                  <c:v>0.00795901297541941</c:v>
                </c:pt>
                <c:pt idx="355">
                  <c:v>0.0079556574034747</c:v>
                </c:pt>
                <c:pt idx="356">
                  <c:v>0.00795235229125848</c:v>
                </c:pt>
                <c:pt idx="357">
                  <c:v>0.00794985453469788</c:v>
                </c:pt>
                <c:pt idx="358">
                  <c:v>0.00794806321433645</c:v>
                </c:pt>
                <c:pt idx="359">
                  <c:v>0.00794697833017395</c:v>
                </c:pt>
                <c:pt idx="360">
                  <c:v>0.00794659988221031</c:v>
                </c:pt>
                <c:pt idx="361">
                  <c:v>0.00794692787044564</c:v>
                </c:pt>
                <c:pt idx="362">
                  <c:v>0.00794796229487993</c:v>
                </c:pt>
                <c:pt idx="363">
                  <c:v>0.00794970315551309</c:v>
                </c:pt>
                <c:pt idx="364">
                  <c:v>0.00795202430302382</c:v>
                </c:pt>
                <c:pt idx="365">
                  <c:v>0.00795421299374719</c:v>
                </c:pt>
                <c:pt idx="366">
                  <c:v>0.00795626922768333</c:v>
                </c:pt>
                <c:pt idx="367">
                  <c:v>0.00795819300483211</c:v>
                </c:pt>
                <c:pt idx="368">
                  <c:v>0.00795998432519358</c:v>
                </c:pt>
                <c:pt idx="369">
                  <c:v>0.00796164318876782</c:v>
                </c:pt>
                <c:pt idx="370">
                  <c:v>0.00796316959555479</c:v>
                </c:pt>
                <c:pt idx="371">
                  <c:v>0.00796451308582613</c:v>
                </c:pt>
                <c:pt idx="372">
                  <c:v>0.0079656231998527</c:v>
                </c:pt>
                <c:pt idx="373">
                  <c:v>0.00796707391704703</c:v>
                </c:pt>
                <c:pt idx="374">
                  <c:v>0.00796886523740867</c:v>
                </c:pt>
                <c:pt idx="375">
                  <c:v>0.00797099716093763</c:v>
                </c:pt>
                <c:pt idx="376">
                  <c:v>0.00797346968763395</c:v>
                </c:pt>
                <c:pt idx="377">
                  <c:v>0.00797628281749758</c:v>
                </c:pt>
                <c:pt idx="378">
                  <c:v>0.00797830751410356</c:v>
                </c:pt>
                <c:pt idx="379">
                  <c:v>0.00797903918016654</c:v>
                </c:pt>
                <c:pt idx="380">
                  <c:v>0.00797847781568648</c:v>
                </c:pt>
                <c:pt idx="381">
                  <c:v>0.00797648465641072</c:v>
                </c:pt>
                <c:pt idx="382">
                  <c:v>0.0079730597023389</c:v>
                </c:pt>
                <c:pt idx="383">
                  <c:v>0.00796820295347107</c:v>
                </c:pt>
                <c:pt idx="384">
                  <c:v>0.00796191440980758</c:v>
                </c:pt>
                <c:pt idx="385">
                  <c:v>0.00795538267828597</c:v>
                </c:pt>
                <c:pt idx="386">
                  <c:v>0.00795037034525583</c:v>
                </c:pt>
                <c:pt idx="387">
                  <c:v>0.00794687741071667</c:v>
                </c:pt>
                <c:pt idx="388">
                  <c:v>0.00794465157602664</c:v>
                </c:pt>
                <c:pt idx="389">
                  <c:v>0.00794369284118543</c:v>
                </c:pt>
                <c:pt idx="390">
                  <c:v>0.00794400120619314</c:v>
                </c:pt>
                <c:pt idx="391">
                  <c:v>0.00794557667104972</c:v>
                </c:pt>
                <c:pt idx="392">
                  <c:v>0.00794841923575484</c:v>
                </c:pt>
                <c:pt idx="393">
                  <c:v>0.00795227660166677</c:v>
                </c:pt>
                <c:pt idx="394">
                  <c:v>0.00795641429940321</c:v>
                </c:pt>
                <c:pt idx="395">
                  <c:v>0.00796004739985476</c:v>
                </c:pt>
                <c:pt idx="396">
                  <c:v>0.00796317590302129</c:v>
                </c:pt>
                <c:pt idx="397">
                  <c:v>0.00796579980890293</c:v>
                </c:pt>
                <c:pt idx="398">
                  <c:v>0.00796791911749955</c:v>
                </c:pt>
                <c:pt idx="399">
                  <c:v>0.00796953382881109</c:v>
                </c:pt>
                <c:pt idx="400">
                  <c:v>0.00797135037903716</c:v>
                </c:pt>
                <c:pt idx="401">
                  <c:v>0.00797352014736274</c:v>
                </c:pt>
                <c:pt idx="402">
                  <c:v>0.00797619451297278</c:v>
                </c:pt>
                <c:pt idx="403">
                  <c:v>0.00797972669396758</c:v>
                </c:pt>
                <c:pt idx="404">
                  <c:v>0.00798411669034671</c:v>
                </c:pt>
                <c:pt idx="405">
                  <c:v>0.00798936450211034</c:v>
                </c:pt>
                <c:pt idx="406">
                  <c:v>0.00799547012925799</c:v>
                </c:pt>
                <c:pt idx="407">
                  <c:v>0.00800119450512407</c:v>
                </c:pt>
                <c:pt idx="408">
                  <c:v>0.00800603303242307</c:v>
                </c:pt>
                <c:pt idx="409">
                  <c:v>0.00800948111386957</c:v>
                </c:pt>
                <c:pt idx="410">
                  <c:v>0.00801114137910255</c:v>
                </c:pt>
                <c:pt idx="411">
                  <c:v>0.00801101382812188</c:v>
                </c:pt>
                <c:pt idx="412">
                  <c:v>0.00800909846092743</c:v>
                </c:pt>
                <c:pt idx="413">
                  <c:v>0.0080053952775192</c:v>
                </c:pt>
                <c:pt idx="414">
                  <c:v>0.00799990427789759</c:v>
                </c:pt>
                <c:pt idx="415">
                  <c:v>0.00799328143853275</c:v>
                </c:pt>
                <c:pt idx="416">
                  <c:v>0.00798691720527644</c:v>
                </c:pt>
                <c:pt idx="417">
                  <c:v>0.0079808115781284</c:v>
                </c:pt>
                <c:pt idx="418">
                  <c:v>0.00797571514555071</c:v>
                </c:pt>
                <c:pt idx="419">
                  <c:v>0.00797162790754289</c:v>
                </c:pt>
                <c:pt idx="420">
                  <c:v>0.00796854986410494</c:v>
                </c:pt>
                <c:pt idx="421">
                  <c:v>0.00796648101523694</c:v>
                </c:pt>
                <c:pt idx="422">
                  <c:v>0.00796542136093854</c:v>
                </c:pt>
                <c:pt idx="423">
                  <c:v>0.00796542136093898</c:v>
                </c:pt>
                <c:pt idx="424">
                  <c:v>0.00796648101523738</c:v>
                </c:pt>
                <c:pt idx="425">
                  <c:v>0.00796780558311041</c:v>
                </c:pt>
                <c:pt idx="426">
                  <c:v>0.00796939506455803</c:v>
                </c:pt>
                <c:pt idx="427">
                  <c:v>0.00797124945958023</c:v>
                </c:pt>
                <c:pt idx="428">
                  <c:v>0.00797336876817711</c:v>
                </c:pt>
                <c:pt idx="429">
                  <c:v>0.00797575299034827</c:v>
                </c:pt>
                <c:pt idx="430">
                  <c:v>0.0079783012066375</c:v>
                </c:pt>
                <c:pt idx="431">
                  <c:v>0.00798071065867334</c:v>
                </c:pt>
                <c:pt idx="432">
                  <c:v>0.00798267858808424</c:v>
                </c:pt>
                <c:pt idx="433">
                  <c:v>0.00798479789668107</c:v>
                </c:pt>
                <c:pt idx="434">
                  <c:v>0.00798706858446336</c:v>
                </c:pt>
                <c:pt idx="435">
                  <c:v>0.00798949065143115</c:v>
                </c:pt>
                <c:pt idx="436">
                  <c:v>0.00799206409758413</c:v>
                </c:pt>
                <c:pt idx="437">
                  <c:v>0.00799436001523093</c:v>
                </c:pt>
                <c:pt idx="438">
                  <c:v>0.00799647932382794</c:v>
                </c:pt>
                <c:pt idx="439">
                  <c:v>0.00799852294283157</c:v>
                </c:pt>
                <c:pt idx="440">
                  <c:v>0.00800008719441485</c:v>
                </c:pt>
                <c:pt idx="441">
                  <c:v>0.00800117207857736</c:v>
                </c:pt>
                <c:pt idx="442">
                  <c:v>0.00800177759531922</c:v>
                </c:pt>
                <c:pt idx="443">
                  <c:v>0.00800190374464038</c:v>
                </c:pt>
                <c:pt idx="444">
                  <c:v>0.00800155052654099</c:v>
                </c:pt>
                <c:pt idx="445">
                  <c:v>0.00800143068468611</c:v>
                </c:pt>
                <c:pt idx="446">
                  <c:v>0.00800187851477627</c:v>
                </c:pt>
                <c:pt idx="447">
                  <c:v>0.008002660640568</c:v>
                </c:pt>
                <c:pt idx="448">
                  <c:v>0.00800377706206108</c:v>
                </c:pt>
                <c:pt idx="449">
                  <c:v>0.00800522777925536</c:v>
                </c:pt>
                <c:pt idx="450">
                  <c:v>0.00800701279215086</c:v>
                </c:pt>
                <c:pt idx="451">
                  <c:v>0.00800913210074743</c:v>
                </c:pt>
                <c:pt idx="452">
                  <c:v>0.00801163616477423</c:v>
                </c:pt>
                <c:pt idx="453">
                  <c:v>0.00801395100481903</c:v>
                </c:pt>
                <c:pt idx="454">
                  <c:v>0.0080155026414698</c:v>
                </c:pt>
                <c:pt idx="455">
                  <c:v>0.00801637937925217</c:v>
                </c:pt>
                <c:pt idx="456">
                  <c:v>0.00801658121816597</c:v>
                </c:pt>
                <c:pt idx="457">
                  <c:v>0.00801610815821117</c:v>
                </c:pt>
                <c:pt idx="458">
                  <c:v>0.00801496019938748</c:v>
                </c:pt>
                <c:pt idx="459">
                  <c:v>0.00801364193898042</c:v>
                </c:pt>
                <c:pt idx="460">
                  <c:v>0.00801215337699008</c:v>
                </c:pt>
                <c:pt idx="461">
                  <c:v>0.00801063327766949</c:v>
                </c:pt>
                <c:pt idx="462">
                  <c:v>0.00800922040527135</c:v>
                </c:pt>
                <c:pt idx="463">
                  <c:v>0.00800846350934408</c:v>
                </c:pt>
                <c:pt idx="464">
                  <c:v>0.0080083625898872</c:v>
                </c:pt>
                <c:pt idx="465">
                  <c:v>0.00800891764690044</c:v>
                </c:pt>
                <c:pt idx="466">
                  <c:v>0.00800894007344635</c:v>
                </c:pt>
                <c:pt idx="467">
                  <c:v>0.0080084298695251</c:v>
                </c:pt>
                <c:pt idx="468">
                  <c:v>0.00800763933377904</c:v>
                </c:pt>
                <c:pt idx="469">
                  <c:v>0.00800682076484973</c:v>
                </c:pt>
                <c:pt idx="470">
                  <c:v>0.00800546956545332</c:v>
                </c:pt>
                <c:pt idx="471">
                  <c:v>0.00800358573558944</c:v>
                </c:pt>
                <c:pt idx="472">
                  <c:v>0.00800116927525813</c:v>
                </c:pt>
                <c:pt idx="473">
                  <c:v>0.00799822018445937</c:v>
                </c:pt>
                <c:pt idx="474">
                  <c:v>0.00799473846319332</c:v>
                </c:pt>
                <c:pt idx="475">
                  <c:v>0.00799150904056995</c:v>
                </c:pt>
                <c:pt idx="476">
                  <c:v>0.00798858237631705</c:v>
                </c:pt>
                <c:pt idx="477">
                  <c:v>0.0079865639871775</c:v>
                </c:pt>
                <c:pt idx="478">
                  <c:v>0.00798545387315088</c:v>
                </c:pt>
                <c:pt idx="479">
                  <c:v>0.00798525203423712</c:v>
                </c:pt>
                <c:pt idx="480">
                  <c:v>0.00798595847043631</c:v>
                </c:pt>
                <c:pt idx="481">
                  <c:v>0.00798757318174808</c:v>
                </c:pt>
                <c:pt idx="482">
                  <c:v>0.00798994478898774</c:v>
                </c:pt>
                <c:pt idx="483">
                  <c:v>0.00799272007405483</c:v>
                </c:pt>
                <c:pt idx="484">
                  <c:v>0.0079946655769199</c:v>
                </c:pt>
                <c:pt idx="485">
                  <c:v>0.00799578129758305</c:v>
                </c:pt>
                <c:pt idx="486">
                  <c:v>0.00799606723604431</c:v>
                </c:pt>
                <c:pt idx="487">
                  <c:v>0.00799552339230361</c:v>
                </c:pt>
                <c:pt idx="488">
                  <c:v>0.00799414976636084</c:v>
                </c:pt>
                <c:pt idx="489">
                  <c:v>0.00799245095550178</c:v>
                </c:pt>
                <c:pt idx="490">
                  <c:v>0.00799082433008773</c:v>
                </c:pt>
                <c:pt idx="491">
                  <c:v>0.00798966726048023</c:v>
                </c:pt>
                <c:pt idx="492">
                  <c:v>0.00798897974667931</c:v>
                </c:pt>
                <c:pt idx="493">
                  <c:v>0.00798969249034465</c:v>
                </c:pt>
                <c:pt idx="494">
                  <c:v>0.00799180549147573</c:v>
                </c:pt>
                <c:pt idx="495">
                  <c:v>0.00799531875007213</c:v>
                </c:pt>
                <c:pt idx="496">
                  <c:v>0.00799957628966408</c:v>
                </c:pt>
                <c:pt idx="497">
                  <c:v>0.00800457811025157</c:v>
                </c:pt>
                <c:pt idx="498">
                  <c:v>0.00800957362337278</c:v>
                </c:pt>
                <c:pt idx="499">
                  <c:v>0.00801381224056561</c:v>
                </c:pt>
                <c:pt idx="500">
                  <c:v>0.00801683982427503</c:v>
                </c:pt>
                <c:pt idx="501">
                  <c:v>0.00801865637450052</c:v>
                </c:pt>
                <c:pt idx="502">
                  <c:v>0.00801926189124216</c:v>
                </c:pt>
                <c:pt idx="503">
                  <c:v>0.00801865637449994</c:v>
                </c:pt>
                <c:pt idx="504">
                  <c:v>0.0080168398242741</c:v>
                </c:pt>
                <c:pt idx="505">
                  <c:v>0.00801460698128858</c:v>
                </c:pt>
                <c:pt idx="506">
                  <c:v>0.00801275258626615</c:v>
                </c:pt>
                <c:pt idx="507">
                  <c:v>0.00801152893785031</c:v>
                </c:pt>
                <c:pt idx="508">
                  <c:v>0.00801093603604066</c:v>
                </c:pt>
                <c:pt idx="509">
                  <c:v>0.0080109738808372</c:v>
                </c:pt>
                <c:pt idx="510">
                  <c:v>0.00801164247223989</c:v>
                </c:pt>
                <c:pt idx="511">
                  <c:v>0.00801294181024859</c:v>
                </c:pt>
                <c:pt idx="512">
                  <c:v>0.00801517465323496</c:v>
                </c:pt>
                <c:pt idx="513">
                  <c:v>0.00801774809938802</c:v>
                </c:pt>
                <c:pt idx="514">
                  <c:v>0.0080196936022531</c:v>
                </c:pt>
                <c:pt idx="515">
                  <c:v>0.00802101116183023</c:v>
                </c:pt>
                <c:pt idx="516">
                  <c:v>0.0080217007781195</c:v>
                </c:pt>
                <c:pt idx="517">
                  <c:v>0.00802176245112078</c:v>
                </c:pt>
                <c:pt idx="518">
                  <c:v>0.0080211961808339</c:v>
                </c:pt>
                <c:pt idx="519">
                  <c:v>0.00801990104780277</c:v>
                </c:pt>
                <c:pt idx="520">
                  <c:v>0.00801828072985478</c:v>
                </c:pt>
                <c:pt idx="521">
                  <c:v>0.00801673890481749</c:v>
                </c:pt>
                <c:pt idx="522">
                  <c:v>0.00801527557269082</c:v>
                </c:pt>
                <c:pt idx="523">
                  <c:v>0.00801371132110744</c:v>
                </c:pt>
                <c:pt idx="524">
                  <c:v>0.00801204615006701</c:v>
                </c:pt>
                <c:pt idx="525">
                  <c:v>0.00801028005956939</c:v>
                </c:pt>
                <c:pt idx="526">
                  <c:v>0.00800807875391403</c:v>
                </c:pt>
                <c:pt idx="527">
                  <c:v>0.00800567560934478</c:v>
                </c:pt>
                <c:pt idx="528">
                  <c:v>0.00800330400210547</c:v>
                </c:pt>
                <c:pt idx="529">
                  <c:v>0.00800096393219629</c:v>
                </c:pt>
                <c:pt idx="530">
                  <c:v>0.00799890769826024</c:v>
                </c:pt>
                <c:pt idx="531">
                  <c:v>0.007997135300297</c:v>
                </c:pt>
                <c:pt idx="532">
                  <c:v>0.00799564673830653</c:v>
                </c:pt>
                <c:pt idx="533">
                  <c:v>0.00799444201228865</c:v>
                </c:pt>
                <c:pt idx="534">
                  <c:v>0.00799409510165567</c:v>
                </c:pt>
                <c:pt idx="535">
                  <c:v>0.00799451770188226</c:v>
                </c:pt>
                <c:pt idx="536">
                  <c:v>0.00799562150844291</c:v>
                </c:pt>
                <c:pt idx="537">
                  <c:v>0.00799770927970966</c:v>
                </c:pt>
                <c:pt idx="538">
                  <c:v>0.008000781015682</c:v>
                </c:pt>
                <c:pt idx="539">
                  <c:v>0.0080048367163601</c:v>
                </c:pt>
                <c:pt idx="540">
                  <c:v>0.00800987638174373</c:v>
                </c:pt>
                <c:pt idx="541">
                  <c:v>0.00801590001183268</c:v>
                </c:pt>
                <c:pt idx="542">
                  <c:v>0.00802276884237454</c:v>
                </c:pt>
                <c:pt idx="543">
                  <c:v>0.00802993412382058</c:v>
                </c:pt>
                <c:pt idx="544">
                  <c:v>0.00803682468007825</c:v>
                </c:pt>
                <c:pt idx="545">
                  <c:v>0.00804344051114745</c:v>
                </c:pt>
                <c:pt idx="546">
                  <c:v>0.00804978161702823</c:v>
                </c:pt>
                <c:pt idx="547">
                  <c:v>0.0080558479977205</c:v>
                </c:pt>
                <c:pt idx="548">
                  <c:v>0.00806163965322395</c:v>
                </c:pt>
                <c:pt idx="549">
                  <c:v>0.00806690428489718</c:v>
                </c:pt>
                <c:pt idx="550">
                  <c:v>0.0080721464900245</c:v>
                </c:pt>
                <c:pt idx="551">
                  <c:v>0.00807787086589045</c:v>
                </c:pt>
                <c:pt idx="552">
                  <c:v>0.00808407741249493</c:v>
                </c:pt>
                <c:pt idx="553">
                  <c:v>0.00809058671747076</c:v>
                </c:pt>
                <c:pt idx="554">
                  <c:v>0.00809739878081759</c:v>
                </c:pt>
                <c:pt idx="555">
                  <c:v>0.0081045136025351</c:v>
                </c:pt>
                <c:pt idx="556">
                  <c:v>0.00811188072289566</c:v>
                </c:pt>
                <c:pt idx="557">
                  <c:v>0.0081188946251566</c:v>
                </c:pt>
                <c:pt idx="558">
                  <c:v>0.00812494979257567</c:v>
                </c:pt>
                <c:pt idx="559">
                  <c:v>0.00813004622515288</c:v>
                </c:pt>
                <c:pt idx="560">
                  <c:v>0.00813398208397507</c:v>
                </c:pt>
                <c:pt idx="561">
                  <c:v>0.00813675736904198</c:v>
                </c:pt>
                <c:pt idx="562">
                  <c:v>0.0081383720803534</c:v>
                </c:pt>
                <c:pt idx="563">
                  <c:v>0.00813882621790976</c:v>
                </c:pt>
                <c:pt idx="564">
                  <c:v>0.00813935324174113</c:v>
                </c:pt>
                <c:pt idx="565">
                  <c:v>0.00814083339377722</c:v>
                </c:pt>
                <c:pt idx="566">
                  <c:v>0.00814326667401786</c:v>
                </c:pt>
                <c:pt idx="567">
                  <c:v>0.00814685492137781</c:v>
                </c:pt>
                <c:pt idx="568">
                  <c:v>0.00815159813585655</c:v>
                </c:pt>
                <c:pt idx="569">
                  <c:v>0.00815749631745422</c:v>
                </c:pt>
                <c:pt idx="570">
                  <c:v>0.00816454946617045</c:v>
                </c:pt>
                <c:pt idx="571">
                  <c:v>0.00817236021164387</c:v>
                </c:pt>
                <c:pt idx="572">
                  <c:v>0.00818092855387453</c:v>
                </c:pt>
                <c:pt idx="573">
                  <c:v>0.00818932379120252</c:v>
                </c:pt>
                <c:pt idx="574">
                  <c:v>0.00819651990914916</c:v>
                </c:pt>
                <c:pt idx="575">
                  <c:v>0.00820251690771441</c:v>
                </c:pt>
                <c:pt idx="576">
                  <c:v>0.0082073147868984</c:v>
                </c:pt>
                <c:pt idx="577">
                  <c:v>0.00821091354670114</c:v>
                </c:pt>
                <c:pt idx="578">
                  <c:v>0.00821331318712226</c:v>
                </c:pt>
                <c:pt idx="579">
                  <c:v>0.0082152642966244</c:v>
                </c:pt>
                <c:pt idx="580">
                  <c:v>0.00821722101276317</c:v>
                </c:pt>
                <c:pt idx="581">
                  <c:v>0.00821963747309446</c:v>
                </c:pt>
                <c:pt idx="582">
                  <c:v>0.00822251367761835</c:v>
                </c:pt>
                <c:pt idx="583">
                  <c:v>0.00822564218078501</c:v>
                </c:pt>
                <c:pt idx="584">
                  <c:v>0.00822902298259414</c:v>
                </c:pt>
                <c:pt idx="585">
                  <c:v>0.00823265608304533</c:v>
                </c:pt>
                <c:pt idx="586">
                  <c:v>0.00823574674141585</c:v>
                </c:pt>
                <c:pt idx="587">
                  <c:v>0.00823804265906252</c:v>
                </c:pt>
                <c:pt idx="588">
                  <c:v>0.00823929153734242</c:v>
                </c:pt>
                <c:pt idx="589">
                  <c:v>0.00823949337625574</c:v>
                </c:pt>
                <c:pt idx="590">
                  <c:v>0.00823925369254535</c:v>
                </c:pt>
                <c:pt idx="591">
                  <c:v>0.00823857248621049</c:v>
                </c:pt>
                <c:pt idx="592">
                  <c:v>0.0082374497572514</c:v>
                </c:pt>
                <c:pt idx="593">
                  <c:v>0.00823588550566821</c:v>
                </c:pt>
                <c:pt idx="594">
                  <c:v>0.00823484827791647</c:v>
                </c:pt>
                <c:pt idx="595">
                  <c:v>0.0082347137186408</c:v>
                </c:pt>
                <c:pt idx="596">
                  <c:v>0.00823548182784095</c:v>
                </c:pt>
                <c:pt idx="597">
                  <c:v>0.00823669846796142</c:v>
                </c:pt>
                <c:pt idx="598">
                  <c:v>0.00823836363900181</c:v>
                </c:pt>
                <c:pt idx="599">
                  <c:v>0.0082404773409622</c:v>
                </c:pt>
                <c:pt idx="600">
                  <c:v>0.00824303957384212</c:v>
                </c:pt>
                <c:pt idx="601">
                  <c:v>0.00824564665981433</c:v>
                </c:pt>
                <c:pt idx="602">
                  <c:v>0.0082482985988789</c:v>
                </c:pt>
                <c:pt idx="603">
                  <c:v>0.00825117480340309</c:v>
                </c:pt>
                <c:pt idx="604">
                  <c:v>0.00825444207082322</c:v>
                </c:pt>
                <c:pt idx="605">
                  <c:v>0.00825810040113923</c:v>
                </c:pt>
                <c:pt idx="606">
                  <c:v>0.00826214979435105</c:v>
                </c:pt>
                <c:pt idx="607">
                  <c:v>0.00826659025045835</c:v>
                </c:pt>
                <c:pt idx="608">
                  <c:v>0.00827118839321748</c:v>
                </c:pt>
                <c:pt idx="609">
                  <c:v>0.00827594422262838</c:v>
                </c:pt>
                <c:pt idx="610">
                  <c:v>0.00828060544004834</c:v>
                </c:pt>
                <c:pt idx="611">
                  <c:v>0.00828491974683407</c:v>
                </c:pt>
                <c:pt idx="612">
                  <c:v>0.00828888714298683</c:v>
                </c:pt>
                <c:pt idx="613">
                  <c:v>0.00829250762850613</c:v>
                </c:pt>
                <c:pt idx="614">
                  <c:v>0.00829578120339214</c:v>
                </c:pt>
                <c:pt idx="615">
                  <c:v>0.00829870786764451</c:v>
                </c:pt>
                <c:pt idx="616">
                  <c:v>0.00830137592578892</c:v>
                </c:pt>
                <c:pt idx="617">
                  <c:v>0.00830348261945377</c:v>
                </c:pt>
                <c:pt idx="618">
                  <c:v>0.0083047251902677</c:v>
                </c:pt>
                <c:pt idx="619">
                  <c:v>0.00830510363823067</c:v>
                </c:pt>
                <c:pt idx="620">
                  <c:v>0.00830498379637539</c:v>
                </c:pt>
                <c:pt idx="621">
                  <c:v>0.00830436566470119</c:v>
                </c:pt>
                <c:pt idx="622">
                  <c:v>0.00830324924320811</c:v>
                </c:pt>
                <c:pt idx="623">
                  <c:v>0.00830163453189634</c:v>
                </c:pt>
                <c:pt idx="624">
                  <c:v>0.00830009270685954</c:v>
                </c:pt>
                <c:pt idx="625">
                  <c:v>0.00829864619464278</c:v>
                </c:pt>
                <c:pt idx="626">
                  <c:v>0.00829729499524583</c:v>
                </c:pt>
                <c:pt idx="627">
                  <c:v>0.00829593818921297</c:v>
                </c:pt>
                <c:pt idx="628">
                  <c:v>0.00829457577654358</c:v>
                </c:pt>
                <c:pt idx="629">
                  <c:v>0.00829320775723774</c:v>
                </c:pt>
                <c:pt idx="630">
                  <c:v>0.00829183413129497</c:v>
                </c:pt>
                <c:pt idx="631">
                  <c:v>0.00828995030143105</c:v>
                </c:pt>
                <c:pt idx="632">
                  <c:v>0.00828755626764615</c:v>
                </c:pt>
                <c:pt idx="633">
                  <c:v>0.00828483144230732</c:v>
                </c:pt>
                <c:pt idx="634">
                  <c:v>0.00828160201968355</c:v>
                </c:pt>
                <c:pt idx="635">
                  <c:v>0.00827786799977477</c:v>
                </c:pt>
                <c:pt idx="636">
                  <c:v>0.00827362938258109</c:v>
                </c:pt>
                <c:pt idx="637">
                  <c:v>0.00826888616810209</c:v>
                </c:pt>
                <c:pt idx="638">
                  <c:v>0.00826424387308062</c:v>
                </c:pt>
                <c:pt idx="639">
                  <c:v>0.00825970249751657</c:v>
                </c:pt>
                <c:pt idx="640">
                  <c:v>0.00825546388032361</c:v>
                </c:pt>
                <c:pt idx="641">
                  <c:v>0.00825172986041469</c:v>
                </c:pt>
                <c:pt idx="642">
                  <c:v>0.00824870227670527</c:v>
                </c:pt>
                <c:pt idx="643">
                  <c:v>0.00824638112919476</c:v>
                </c:pt>
                <c:pt idx="644">
                  <c:v>0.00824476641788277</c:v>
                </c:pt>
                <c:pt idx="645">
                  <c:v>0.00824297790083941</c:v>
                </c:pt>
                <c:pt idx="646">
                  <c:v>0.00824101557806496</c:v>
                </c:pt>
                <c:pt idx="647">
                  <c:v>0.00823867761064498</c:v>
                </c:pt>
                <c:pt idx="648">
                  <c:v>0.00823576215966471</c:v>
                </c:pt>
                <c:pt idx="649">
                  <c:v>0.00823184662489913</c:v>
                </c:pt>
                <c:pt idx="650">
                  <c:v>0.00822693100634795</c:v>
                </c:pt>
                <c:pt idx="651">
                  <c:v>0.0082210153040112</c:v>
                </c:pt>
                <c:pt idx="652">
                  <c:v>0.0082140995178889</c:v>
                </c:pt>
                <c:pt idx="653">
                  <c:v>0.0082061836479812</c:v>
                </c:pt>
                <c:pt idx="654">
                  <c:v>0.00819829370876781</c:v>
                </c:pt>
                <c:pt idx="655">
                  <c:v>0.00819052501306845</c:v>
                </c:pt>
                <c:pt idx="656">
                  <c:v>0.00818287756088294</c:v>
                </c:pt>
                <c:pt idx="657">
                  <c:v>0.0081759253316239</c:v>
                </c:pt>
                <c:pt idx="658">
                  <c:v>0.0081696683252908</c:v>
                </c:pt>
                <c:pt idx="659">
                  <c:v>0.00816410654188369</c:v>
                </c:pt>
                <c:pt idx="660">
                  <c:v>0.00815923998140193</c:v>
                </c:pt>
                <c:pt idx="661">
                  <c:v>0.00815461450629007</c:v>
                </c:pt>
                <c:pt idx="662">
                  <c:v>0.00815023011654805</c:v>
                </c:pt>
                <c:pt idx="663">
                  <c:v>0.00814629425772555</c:v>
                </c:pt>
                <c:pt idx="664">
                  <c:v>0.00814283776632392</c:v>
                </c:pt>
                <c:pt idx="665">
                  <c:v>0.00813986064234289</c:v>
                </c:pt>
                <c:pt idx="666">
                  <c:v>0.00813736288578255</c:v>
                </c:pt>
                <c:pt idx="667">
                  <c:v>0.0081353444966425</c:v>
                </c:pt>
                <c:pt idx="668">
                  <c:v>0.00813405777356615</c:v>
                </c:pt>
                <c:pt idx="669">
                  <c:v>0.00813350271655331</c:v>
                </c:pt>
                <c:pt idx="670">
                  <c:v>0.00813307380886146</c:v>
                </c:pt>
                <c:pt idx="671">
                  <c:v>0.00813216553374794</c:v>
                </c:pt>
                <c:pt idx="672">
                  <c:v>0.00813090404053547</c:v>
                </c:pt>
                <c:pt idx="673">
                  <c:v>0.00812928932922348</c:v>
                </c:pt>
                <c:pt idx="674">
                  <c:v>0.00812732139981165</c:v>
                </c:pt>
                <c:pt idx="675">
                  <c:v>0.00812462460765522</c:v>
                </c:pt>
                <c:pt idx="676">
                  <c:v>0.0081211989527544</c:v>
                </c:pt>
                <c:pt idx="677">
                  <c:v>0.0081174985726653</c:v>
                </c:pt>
                <c:pt idx="678">
                  <c:v>0.00811397760494326</c:v>
                </c:pt>
                <c:pt idx="679">
                  <c:v>0.00811037744348106</c:v>
                </c:pt>
                <c:pt idx="680">
                  <c:v>0.00810669808827833</c:v>
                </c:pt>
                <c:pt idx="681">
                  <c:v>0.00810293953933505</c:v>
                </c:pt>
                <c:pt idx="682">
                  <c:v>0.00809910179665119</c:v>
                </c:pt>
                <c:pt idx="683">
                  <c:v>0.00809518486022682</c:v>
                </c:pt>
                <c:pt idx="684">
                  <c:v>0.00809102193262641</c:v>
                </c:pt>
                <c:pt idx="685">
                  <c:v>0.00808662562878122</c:v>
                </c:pt>
                <c:pt idx="686">
                  <c:v>0.00808199594869135</c:v>
                </c:pt>
                <c:pt idx="687">
                  <c:v>0.0080769878206381</c:v>
                </c:pt>
                <c:pt idx="688">
                  <c:v>0.00807160124462123</c:v>
                </c:pt>
                <c:pt idx="689">
                  <c:v>0.00806583622064059</c:v>
                </c:pt>
                <c:pt idx="690">
                  <c:v>0.008059692748696</c:v>
                </c:pt>
                <c:pt idx="691">
                  <c:v>0.00805342312743091</c:v>
                </c:pt>
                <c:pt idx="692">
                  <c:v>0.00804702735684466</c:v>
                </c:pt>
                <c:pt idx="693">
                  <c:v>0.00804050543693635</c:v>
                </c:pt>
                <c:pt idx="694">
                  <c:v>0.00803431150526377</c:v>
                </c:pt>
                <c:pt idx="695">
                  <c:v>0.00802844556182638</c:v>
                </c:pt>
                <c:pt idx="696">
                  <c:v>0.00802290760662423</c:v>
                </c:pt>
                <c:pt idx="697">
                  <c:v>0.00801769763965696</c:v>
                </c:pt>
                <c:pt idx="698">
                  <c:v>0.00801311841929633</c:v>
                </c:pt>
                <c:pt idx="699">
                  <c:v>0.00800916994554228</c:v>
                </c:pt>
                <c:pt idx="700">
                  <c:v>0.00800548638536269</c:v>
                </c:pt>
                <c:pt idx="701">
                  <c:v>0.00800170190572498</c:v>
                </c:pt>
                <c:pt idx="702">
                  <c:v>0.00799776604690234</c:v>
                </c:pt>
                <c:pt idx="703">
                  <c:v>0.0079936788088943</c:v>
                </c:pt>
                <c:pt idx="704">
                  <c:v>0.00798944019170023</c:v>
                </c:pt>
                <c:pt idx="705">
                  <c:v>0.0079850277687751</c:v>
                </c:pt>
                <c:pt idx="706">
                  <c:v>0.0079804415401191</c:v>
                </c:pt>
                <c:pt idx="707">
                  <c:v>0.00797578242518866</c:v>
                </c:pt>
                <c:pt idx="708">
                  <c:v>0.00797115134343964</c:v>
                </c:pt>
                <c:pt idx="709">
                  <c:v>0.00796628968876498</c:v>
                </c:pt>
                <c:pt idx="710">
                  <c:v>0.00796119746116433</c:v>
                </c:pt>
                <c:pt idx="711">
                  <c:v>0.00795587466063763</c:v>
                </c:pt>
                <c:pt idx="712">
                  <c:v>0.00795032128718489</c:v>
                </c:pt>
                <c:pt idx="713">
                  <c:v>0.0079445373408062</c:v>
                </c:pt>
                <c:pt idx="714">
                  <c:v>0.00793869662723341</c:v>
                </c:pt>
                <c:pt idx="715">
                  <c:v>0.00793315236456524</c:v>
                </c:pt>
                <c:pt idx="716">
                  <c:v>0.00792790455280148</c:v>
                </c:pt>
                <c:pt idx="717">
                  <c:v>0.00792306041886621</c:v>
                </c:pt>
                <c:pt idx="718">
                  <c:v>0.00791861996275887</c:v>
                </c:pt>
                <c:pt idx="719">
                  <c:v>0.00791458318447948</c:v>
                </c:pt>
                <c:pt idx="720">
                  <c:v>0.00791095008402758</c:v>
                </c:pt>
                <c:pt idx="721">
                  <c:v>0.0079075188224905</c:v>
                </c:pt>
                <c:pt idx="722">
                  <c:v>0.00790408756095333</c:v>
                </c:pt>
                <c:pt idx="723">
                  <c:v>0.00790045446050112</c:v>
                </c:pt>
                <c:pt idx="724">
                  <c:v>0.00789620322837519</c:v>
                </c:pt>
                <c:pt idx="725">
                  <c:v>0.00789133386457523</c:v>
                </c:pt>
                <c:pt idx="726">
                  <c:v>0.00788584636910121</c:v>
                </c:pt>
                <c:pt idx="727">
                  <c:v>0.00787974074195281</c:v>
                </c:pt>
                <c:pt idx="728">
                  <c:v>0.00787321882204517</c:v>
                </c:pt>
                <c:pt idx="729">
                  <c:v>0.00786670320960381</c:v>
                </c:pt>
                <c:pt idx="730">
                  <c:v>0.0078606165048543</c:v>
                </c:pt>
                <c:pt idx="731">
                  <c:v>0.00785495870779664</c:v>
                </c:pt>
                <c:pt idx="732">
                  <c:v>0.00784990642748138</c:v>
                </c:pt>
                <c:pt idx="733">
                  <c:v>0.00784545966390806</c:v>
                </c:pt>
                <c:pt idx="734">
                  <c:v>0.0078416184170762</c:v>
                </c:pt>
                <c:pt idx="735">
                  <c:v>0.00783828737416616</c:v>
                </c:pt>
                <c:pt idx="736">
                  <c:v>0.00783546653517795</c:v>
                </c:pt>
                <c:pt idx="737">
                  <c:v>0.00783258192069933</c:v>
                </c:pt>
                <c:pt idx="738">
                  <c:v>0.00782905955131836</c:v>
                </c:pt>
                <c:pt idx="739">
                  <c:v>0.00782489942703517</c:v>
                </c:pt>
                <c:pt idx="740">
                  <c:v>0.00782034123156099</c:v>
                </c:pt>
                <c:pt idx="741">
                  <c:v>0.00781538496489538</c:v>
                </c:pt>
                <c:pt idx="742">
                  <c:v>0.00781003062703838</c:v>
                </c:pt>
                <c:pt idx="743">
                  <c:v>0.00780427821798999</c:v>
                </c:pt>
                <c:pt idx="744">
                  <c:v>0.00779809690124975</c:v>
                </c:pt>
                <c:pt idx="745">
                  <c:v>0.0077916632858666</c:v>
                </c:pt>
                <c:pt idx="746">
                  <c:v>0.0077849773718405</c:v>
                </c:pt>
                <c:pt idx="747">
                  <c:v>0.00777879605510021</c:v>
                </c:pt>
                <c:pt idx="748">
                  <c:v>0.00777311933564486</c:v>
                </c:pt>
                <c:pt idx="749">
                  <c:v>0.00776794721347445</c:v>
                </c:pt>
                <c:pt idx="750">
                  <c:v>0.00776327968858856</c:v>
                </c:pt>
                <c:pt idx="751">
                  <c:v>0.00775972227773063</c:v>
                </c:pt>
                <c:pt idx="752">
                  <c:v>0.00775714883157828</c:v>
                </c:pt>
                <c:pt idx="753">
                  <c:v>0.007755433200809</c:v>
                </c:pt>
                <c:pt idx="754">
                  <c:v>0.00775322558768714</c:v>
                </c:pt>
                <c:pt idx="755">
                  <c:v>0.00775052599221242</c:v>
                </c:pt>
                <c:pt idx="756">
                  <c:v>0.00774733441438493</c:v>
                </c:pt>
                <c:pt idx="757">
                  <c:v>0.00774365085420405</c:v>
                </c:pt>
                <c:pt idx="758">
                  <c:v>0.00773902117411489</c:v>
                </c:pt>
                <c:pt idx="759">
                  <c:v>0.00773370398022504</c:v>
                </c:pt>
                <c:pt idx="760">
                  <c:v>0.00772795787864253</c:v>
                </c:pt>
                <c:pt idx="761">
                  <c:v>0.00772178286936756</c:v>
                </c:pt>
                <c:pt idx="762">
                  <c:v>0.00771592954086233</c:v>
                </c:pt>
                <c:pt idx="763">
                  <c:v>0.00771039789312629</c:v>
                </c:pt>
                <c:pt idx="764">
                  <c:v>0.00770518792615893</c:v>
                </c:pt>
                <c:pt idx="765">
                  <c:v>0.00770028702502912</c:v>
                </c:pt>
                <c:pt idx="766">
                  <c:v>0.00769569518973667</c:v>
                </c:pt>
                <c:pt idx="767">
                  <c:v>0.00769155749200081</c:v>
                </c:pt>
                <c:pt idx="768">
                  <c:v>0.00768801900354035</c:v>
                </c:pt>
                <c:pt idx="769">
                  <c:v>0.00768507972435524</c:v>
                </c:pt>
                <c:pt idx="770">
                  <c:v>0.00768268288725196</c:v>
                </c:pt>
                <c:pt idx="771">
                  <c:v>0.00768082849223002</c:v>
                </c:pt>
                <c:pt idx="772">
                  <c:v>0.00767951653928898</c:v>
                </c:pt>
                <c:pt idx="773">
                  <c:v>0.00767874702842999</c:v>
                </c:pt>
                <c:pt idx="774">
                  <c:v>0.00767806582209576</c:v>
                </c:pt>
                <c:pt idx="775">
                  <c:v>0.00767701878272944</c:v>
                </c:pt>
                <c:pt idx="776">
                  <c:v>0.00767560591033085</c:v>
                </c:pt>
                <c:pt idx="777">
                  <c:v>0.0076732721478876</c:v>
                </c:pt>
                <c:pt idx="778">
                  <c:v>0.00767001749539933</c:v>
                </c:pt>
                <c:pt idx="779">
                  <c:v>0.00766584195286604</c:v>
                </c:pt>
                <c:pt idx="780">
                  <c:v>0.00766074552028733</c:v>
                </c:pt>
                <c:pt idx="781">
                  <c:v>0.00765509403069626</c:v>
                </c:pt>
                <c:pt idx="782">
                  <c:v>0.00764893794382027</c:v>
                </c:pt>
                <c:pt idx="783">
                  <c:v>0.00764232771938693</c:v>
                </c:pt>
                <c:pt idx="784">
                  <c:v>0.00763631670423028</c:v>
                </c:pt>
                <c:pt idx="785">
                  <c:v>0.00763090489834952</c:v>
                </c:pt>
                <c:pt idx="786">
                  <c:v>0.0076260923017446</c:v>
                </c:pt>
                <c:pt idx="787">
                  <c:v>0.00762187891441504</c:v>
                </c:pt>
                <c:pt idx="788">
                  <c:v>0.00761816381690541</c:v>
                </c:pt>
                <c:pt idx="789">
                  <c:v>0.00761520561532332</c:v>
                </c:pt>
                <c:pt idx="790">
                  <c:v>0.00761326291577671</c:v>
                </c:pt>
                <c:pt idx="791">
                  <c:v>0.00761233571826527</c:v>
                </c:pt>
                <c:pt idx="792">
                  <c:v>0.00761158512980398</c:v>
                </c:pt>
                <c:pt idx="793">
                  <c:v>0.00761101115039238</c:v>
                </c:pt>
                <c:pt idx="794">
                  <c:v>0.00761061378003003</c:v>
                </c:pt>
                <c:pt idx="795">
                  <c:v>0.0076100398006183</c:v>
                </c:pt>
                <c:pt idx="796">
                  <c:v>0.00760928921215736</c:v>
                </c:pt>
                <c:pt idx="797">
                  <c:v>0.00760825478772351</c:v>
                </c:pt>
                <c:pt idx="798">
                  <c:v>0.00760682930039334</c:v>
                </c:pt>
                <c:pt idx="799">
                  <c:v>0.00760501275016692</c:v>
                </c:pt>
                <c:pt idx="800">
                  <c:v>0.00760269160265596</c:v>
                </c:pt>
                <c:pt idx="801">
                  <c:v>0.00759986585786008</c:v>
                </c:pt>
                <c:pt idx="802">
                  <c:v>0.00759653551577881</c:v>
                </c:pt>
                <c:pt idx="803">
                  <c:v>0.00759290241532753</c:v>
                </c:pt>
                <c:pt idx="804">
                  <c:v>0.0075893828492656</c:v>
                </c:pt>
                <c:pt idx="805">
                  <c:v>0.0075863931103525</c:v>
                </c:pt>
                <c:pt idx="806">
                  <c:v>0.00758393319858826</c:v>
                </c:pt>
                <c:pt idx="807">
                  <c:v>0.0075825077112587</c:v>
                </c:pt>
                <c:pt idx="808">
                  <c:v>0.0075821166483633</c:v>
                </c:pt>
                <c:pt idx="809">
                  <c:v>0.00758276000990157</c:v>
                </c:pt>
                <c:pt idx="810">
                  <c:v>0.00758401519564815</c:v>
                </c:pt>
                <c:pt idx="811">
                  <c:v>0.0075858822056031</c:v>
                </c:pt>
                <c:pt idx="812">
                  <c:v>0.00758818443071618</c:v>
                </c:pt>
                <c:pt idx="813">
                  <c:v>0.00759074526193677</c:v>
                </c:pt>
                <c:pt idx="814">
                  <c:v>0.00759304117958313</c:v>
                </c:pt>
                <c:pt idx="815">
                  <c:v>0.00759507218365494</c:v>
                </c:pt>
                <c:pt idx="816">
                  <c:v>0.00759683827415212</c:v>
                </c:pt>
                <c:pt idx="817">
                  <c:v>0.0075983394510744</c:v>
                </c:pt>
                <c:pt idx="818">
                  <c:v>0.00760014969383422</c:v>
                </c:pt>
                <c:pt idx="819">
                  <c:v>0.00760226900243146</c:v>
                </c:pt>
                <c:pt idx="820">
                  <c:v>0.00760445769315536</c:v>
                </c:pt>
                <c:pt idx="821">
                  <c:v>0.00760647608229466</c:v>
                </c:pt>
                <c:pt idx="822">
                  <c:v>0.00760903060604985</c:v>
                </c:pt>
                <c:pt idx="823">
                  <c:v>0.00761212126442037</c:v>
                </c:pt>
                <c:pt idx="824">
                  <c:v>0.00761574805740564</c:v>
                </c:pt>
                <c:pt idx="825">
                  <c:v>0.00761973437595689</c:v>
                </c:pt>
                <c:pt idx="826">
                  <c:v>0.00762408022007413</c:v>
                </c:pt>
                <c:pt idx="827">
                  <c:v>0.00762802869382919</c:v>
                </c:pt>
                <c:pt idx="828">
                  <c:v>0.00763082290129407</c:v>
                </c:pt>
                <c:pt idx="829">
                  <c:v>0.00763246284246892</c:v>
                </c:pt>
                <c:pt idx="830">
                  <c:v>0.00763296743975341</c:v>
                </c:pt>
                <c:pt idx="831">
                  <c:v>0.00763233669314678</c:v>
                </c:pt>
                <c:pt idx="832">
                  <c:v>0.00763057060264849</c:v>
                </c:pt>
                <c:pt idx="833">
                  <c:v>0.00762779531758175</c:v>
                </c:pt>
                <c:pt idx="834">
                  <c:v>0.00762536063568287</c:v>
                </c:pt>
                <c:pt idx="835">
                  <c:v>0.0076246163546883</c:v>
                </c:pt>
                <c:pt idx="836">
                  <c:v>0.0076255624745976</c:v>
                </c:pt>
                <c:pt idx="837">
                  <c:v>0.00762749255921289</c:v>
                </c:pt>
                <c:pt idx="838">
                  <c:v>0.0076304066085338</c:v>
                </c:pt>
                <c:pt idx="839">
                  <c:v>0.00763430462255985</c:v>
                </c:pt>
                <c:pt idx="840">
                  <c:v>0.00763892799518344</c:v>
                </c:pt>
                <c:pt idx="841">
                  <c:v>0.0076442767264044</c:v>
                </c:pt>
                <c:pt idx="842">
                  <c:v>0.00764960022776084</c:v>
                </c:pt>
                <c:pt idx="843">
                  <c:v>0.00765414791079064</c:v>
                </c:pt>
                <c:pt idx="844">
                  <c:v>0.00765852529223752</c:v>
                </c:pt>
                <c:pt idx="845">
                  <c:v>0.00766273237210062</c:v>
                </c:pt>
                <c:pt idx="846">
                  <c:v>0.00766676915038014</c:v>
                </c:pt>
                <c:pt idx="847">
                  <c:v>0.00767063562707548</c:v>
                </c:pt>
                <c:pt idx="848">
                  <c:v>0.00767418673046816</c:v>
                </c:pt>
                <c:pt idx="849">
                  <c:v>0.00767742246055834</c:v>
                </c:pt>
                <c:pt idx="850">
                  <c:v>0.00768039958453932</c:v>
                </c:pt>
                <c:pt idx="851">
                  <c:v>0.00768241797367866</c:v>
                </c:pt>
                <c:pt idx="852">
                  <c:v>0.00768347762797661</c:v>
                </c:pt>
                <c:pt idx="853">
                  <c:v>0.00768357854743322</c:v>
                </c:pt>
                <c:pt idx="854">
                  <c:v>0.00768272073204797</c:v>
                </c:pt>
                <c:pt idx="855">
                  <c:v>0.00768135831937835</c:v>
                </c:pt>
                <c:pt idx="856">
                  <c:v>0.00767949130942442</c:v>
                </c:pt>
                <c:pt idx="857">
                  <c:v>0.00767767475919912</c:v>
                </c:pt>
                <c:pt idx="858">
                  <c:v>0.00767646372571549</c:v>
                </c:pt>
                <c:pt idx="859">
                  <c:v>0.00767585820897345</c:v>
                </c:pt>
                <c:pt idx="860">
                  <c:v>0.00767656464517294</c:v>
                </c:pt>
                <c:pt idx="861">
                  <c:v>0.0076785830343133</c:v>
                </c:pt>
                <c:pt idx="862">
                  <c:v>0.00768191337639399</c:v>
                </c:pt>
                <c:pt idx="863">
                  <c:v>0.0076865052116879</c:v>
                </c:pt>
                <c:pt idx="864">
                  <c:v>0.00769130519336136</c:v>
                </c:pt>
                <c:pt idx="865">
                  <c:v>0.00769525997458174</c:v>
                </c:pt>
                <c:pt idx="866">
                  <c:v>0.00769836955534919</c:v>
                </c:pt>
                <c:pt idx="867">
                  <c:v>0.00770048255647944</c:v>
                </c:pt>
                <c:pt idx="868">
                  <c:v>0.00770159897797193</c:v>
                </c:pt>
                <c:pt idx="869">
                  <c:v>0.00770171881982615</c:v>
                </c:pt>
                <c:pt idx="870">
                  <c:v>0.00770058347593445</c:v>
                </c:pt>
                <c:pt idx="871">
                  <c:v>0.00769819294629732</c:v>
                </c:pt>
                <c:pt idx="872">
                  <c:v>0.00769538612390046</c:v>
                </c:pt>
                <c:pt idx="873">
                  <c:v>0.00769300190172864</c:v>
                </c:pt>
                <c:pt idx="874">
                  <c:v>0.00769124211869769</c:v>
                </c:pt>
                <c:pt idx="875">
                  <c:v>0.00769010677480688</c:v>
                </c:pt>
                <c:pt idx="876">
                  <c:v>0.00768959587005615</c:v>
                </c:pt>
                <c:pt idx="877">
                  <c:v>0.00768970940444516</c:v>
                </c:pt>
                <c:pt idx="878">
                  <c:v>0.0076905546048978</c:v>
                </c:pt>
                <c:pt idx="879">
                  <c:v>0.00769213147141405</c:v>
                </c:pt>
                <c:pt idx="880">
                  <c:v>0.00769455353838184</c:v>
                </c:pt>
                <c:pt idx="881">
                  <c:v>0.00769739820557587</c:v>
                </c:pt>
                <c:pt idx="882">
                  <c:v>0.00770066547299604</c:v>
                </c:pt>
                <c:pt idx="883">
                  <c:v>0.00770435534064244</c:v>
                </c:pt>
                <c:pt idx="884">
                  <c:v>0.00770846780851442</c:v>
                </c:pt>
                <c:pt idx="885">
                  <c:v>0.00771258658385281</c:v>
                </c:pt>
                <c:pt idx="886">
                  <c:v>0.00771671166665757</c:v>
                </c:pt>
                <c:pt idx="887">
                  <c:v>0.00772033845964319</c:v>
                </c:pt>
                <c:pt idx="888">
                  <c:v>0.00772296236552408</c:v>
                </c:pt>
                <c:pt idx="889">
                  <c:v>0.00772498075466355</c:v>
                </c:pt>
                <c:pt idx="890">
                  <c:v>0.00772639362706116</c:v>
                </c:pt>
                <c:pt idx="891">
                  <c:v>0.00772720098271682</c:v>
                </c:pt>
                <c:pt idx="892">
                  <c:v>0.00772740282163014</c:v>
                </c:pt>
                <c:pt idx="893">
                  <c:v>0.00772717575285236</c:v>
                </c:pt>
                <c:pt idx="894">
                  <c:v>0.00772704329606579</c:v>
                </c:pt>
                <c:pt idx="895">
                  <c:v>0.00772752897095286</c:v>
                </c:pt>
                <c:pt idx="896">
                  <c:v>0.00772863277751328</c:v>
                </c:pt>
                <c:pt idx="897">
                  <c:v>0.007729635664617</c:v>
                </c:pt>
                <c:pt idx="898">
                  <c:v>0.00773053763226379</c:v>
                </c:pt>
                <c:pt idx="899">
                  <c:v>0.00773133868045357</c:v>
                </c:pt>
                <c:pt idx="900">
                  <c:v>0.00773203880918598</c:v>
                </c:pt>
                <c:pt idx="901">
                  <c:v>0.00773287770217261</c:v>
                </c:pt>
                <c:pt idx="902">
                  <c:v>0.00773314892321344</c:v>
                </c:pt>
                <c:pt idx="903">
                  <c:v>0.0077321460361087</c:v>
                </c:pt>
                <c:pt idx="904">
                  <c:v>0.00773128191325831</c:v>
                </c:pt>
                <c:pt idx="905">
                  <c:v>0.00773055655466126</c:v>
                </c:pt>
                <c:pt idx="906">
                  <c:v>0.00772996996031763</c:v>
                </c:pt>
                <c:pt idx="907">
                  <c:v>0.0077295221302268</c:v>
                </c:pt>
                <c:pt idx="908">
                  <c:v>0.00772996996031763</c:v>
                </c:pt>
                <c:pt idx="909">
                  <c:v>0.0077313134505899</c:v>
                </c:pt>
                <c:pt idx="910">
                  <c:v>0.00773353367864376</c:v>
                </c:pt>
                <c:pt idx="911">
                  <c:v>0.00773569713950288</c:v>
                </c:pt>
                <c:pt idx="912">
                  <c:v>0.00773780383316751</c:v>
                </c:pt>
                <c:pt idx="913">
                  <c:v>0.00773985375963751</c:v>
                </c:pt>
                <c:pt idx="914">
                  <c:v>0.00774184691891211</c:v>
                </c:pt>
                <c:pt idx="915">
                  <c:v>0.00774243351325521</c:v>
                </c:pt>
                <c:pt idx="916">
                  <c:v>0.00774161354266725</c:v>
                </c:pt>
                <c:pt idx="917">
                  <c:v>0.00774009344334678</c:v>
                </c:pt>
                <c:pt idx="918">
                  <c:v>0.00773857965149141</c:v>
                </c:pt>
                <c:pt idx="919">
                  <c:v>0.00773724877615249</c:v>
                </c:pt>
                <c:pt idx="920">
                  <c:v>0.00773610081732938</c:v>
                </c:pt>
                <c:pt idx="921">
                  <c:v>0.00773513577502207</c:v>
                </c:pt>
                <c:pt idx="922">
                  <c:v>0.00773435364923021</c:v>
                </c:pt>
                <c:pt idx="923">
                  <c:v>0.00773450502841655</c:v>
                </c:pt>
                <c:pt idx="924">
                  <c:v>0.00773498439583782</c:v>
                </c:pt>
                <c:pt idx="925">
                  <c:v>0.00773518623475167</c:v>
                </c:pt>
                <c:pt idx="926">
                  <c:v>0.0077351105451581</c:v>
                </c:pt>
                <c:pt idx="927">
                  <c:v>0.00773453656574623</c:v>
                </c:pt>
                <c:pt idx="928">
                  <c:v>0.00773346429651549</c:v>
                </c:pt>
                <c:pt idx="929">
                  <c:v>0.00773189373746588</c:v>
                </c:pt>
                <c:pt idx="930">
                  <c:v>0.00772982488859744</c:v>
                </c:pt>
                <c:pt idx="931">
                  <c:v>0.00772795787864391</c:v>
                </c:pt>
                <c:pt idx="932">
                  <c:v>0.00772704960353146</c:v>
                </c:pt>
                <c:pt idx="933">
                  <c:v>0.00772710006325985</c:v>
                </c:pt>
                <c:pt idx="934">
                  <c:v>0.00772856339538688</c:v>
                </c:pt>
                <c:pt idx="935">
                  <c:v>0.00773143959991174</c:v>
                </c:pt>
                <c:pt idx="936">
                  <c:v>0.00773572867683443</c:v>
                </c:pt>
                <c:pt idx="937">
                  <c:v>0.00774143062615447</c:v>
                </c:pt>
                <c:pt idx="938">
                  <c:v>0.00774799039085918</c:v>
                </c:pt>
                <c:pt idx="939">
                  <c:v>0.00775540797094867</c:v>
                </c:pt>
                <c:pt idx="940">
                  <c:v>0.00776297693022245</c:v>
                </c:pt>
                <c:pt idx="941">
                  <c:v>0.00776930121619319</c:v>
                </c:pt>
                <c:pt idx="942">
                  <c:v>0.00777438082886102</c:v>
                </c:pt>
                <c:pt idx="943">
                  <c:v>0.00777821576822597</c:v>
                </c:pt>
                <c:pt idx="944">
                  <c:v>0.0077808060342877</c:v>
                </c:pt>
                <c:pt idx="945">
                  <c:v>0.00778320497387979</c:v>
                </c:pt>
                <c:pt idx="946">
                  <c:v>0.00778541258700196</c:v>
                </c:pt>
                <c:pt idx="947">
                  <c:v>0.00778758025283914</c:v>
                </c:pt>
                <c:pt idx="948">
                  <c:v>0.00778985935057612</c:v>
                </c:pt>
                <c:pt idx="949">
                  <c:v>0.00779224988021308</c:v>
                </c:pt>
                <c:pt idx="950">
                  <c:v>0.00779518915939814</c:v>
                </c:pt>
                <c:pt idx="951">
                  <c:v>0.00779867718813052</c:v>
                </c:pt>
                <c:pt idx="952">
                  <c:v>0.0078027139664095</c:v>
                </c:pt>
                <c:pt idx="953">
                  <c:v>0.00780646060125072</c:v>
                </c:pt>
                <c:pt idx="954">
                  <c:v>0.00780971525373899</c:v>
                </c:pt>
                <c:pt idx="955">
                  <c:v>0.0078122760849598</c:v>
                </c:pt>
                <c:pt idx="956">
                  <c:v>0.00781414309491306</c:v>
                </c:pt>
                <c:pt idx="957">
                  <c:v>0.00781491260577205</c:v>
                </c:pt>
                <c:pt idx="958">
                  <c:v>0.00781458461753624</c:v>
                </c:pt>
                <c:pt idx="959">
                  <c:v>0.00781315913020575</c:v>
                </c:pt>
                <c:pt idx="960">
                  <c:v>0.00781063614378077</c:v>
                </c:pt>
                <c:pt idx="961">
                  <c:v>0.00780743825848784</c:v>
                </c:pt>
                <c:pt idx="962">
                  <c:v>0.00780410160894109</c:v>
                </c:pt>
                <c:pt idx="963">
                  <c:v>0.00780062619514053</c:v>
                </c:pt>
                <c:pt idx="964">
                  <c:v>0.00779807167138595</c:v>
                </c:pt>
                <c:pt idx="965">
                  <c:v>0.00779643803767645</c:v>
                </c:pt>
                <c:pt idx="966">
                  <c:v>0.00779572529401196</c:v>
                </c:pt>
                <c:pt idx="967">
                  <c:v>0.00779593344039222</c:v>
                </c:pt>
                <c:pt idx="968">
                  <c:v>0.00779756707410337</c:v>
                </c:pt>
                <c:pt idx="969">
                  <c:v>0.00780022882478244</c:v>
                </c:pt>
                <c:pt idx="970">
                  <c:v>0.00780352132206601</c:v>
                </c:pt>
                <c:pt idx="971">
                  <c:v>0.0078066652434829</c:v>
                </c:pt>
                <c:pt idx="972">
                  <c:v>0.00780966058903263</c:v>
                </c:pt>
                <c:pt idx="973">
                  <c:v>0.00781250735871515</c:v>
                </c:pt>
                <c:pt idx="974">
                  <c:v>0.00781520555252975</c:v>
                </c:pt>
                <c:pt idx="975">
                  <c:v>0.00781723165079438</c:v>
                </c:pt>
                <c:pt idx="976">
                  <c:v>0.0078185856535093</c:v>
                </c:pt>
                <c:pt idx="977">
                  <c:v>0.00781998661180534</c:v>
                </c:pt>
                <c:pt idx="978">
                  <c:v>0.00782215357681277</c:v>
                </c:pt>
                <c:pt idx="979">
                  <c:v>0.00782508654853134</c:v>
                </c:pt>
                <c:pt idx="980">
                  <c:v>0.00782850519513705</c:v>
                </c:pt>
                <c:pt idx="981">
                  <c:v>0.00783240951662956</c:v>
                </c:pt>
                <c:pt idx="982">
                  <c:v>0.00783679951300837</c:v>
                </c:pt>
                <c:pt idx="983">
                  <c:v>0.00784238162047393</c:v>
                </c:pt>
                <c:pt idx="984">
                  <c:v>0.0078477429666266</c:v>
                </c:pt>
                <c:pt idx="985">
                  <c:v>0.00785147067906831</c:v>
                </c:pt>
                <c:pt idx="986">
                  <c:v>0.00785356475779952</c:v>
                </c:pt>
                <c:pt idx="987">
                  <c:v>0.00785503439739159</c:v>
                </c:pt>
                <c:pt idx="988">
                  <c:v>0.00785587959784357</c:v>
                </c:pt>
                <c:pt idx="989">
                  <c:v>0.00785610035915543</c:v>
                </c:pt>
                <c:pt idx="990">
                  <c:v>0.00785569668132751</c:v>
                </c:pt>
                <c:pt idx="991">
                  <c:v>0.00785560206933775</c:v>
                </c:pt>
                <c:pt idx="992">
                  <c:v>0.00785673110576344</c:v>
                </c:pt>
                <c:pt idx="993">
                  <c:v>0.00785908379060412</c:v>
                </c:pt>
                <c:pt idx="994">
                  <c:v>0.00786195368766247</c:v>
                </c:pt>
                <c:pt idx="995">
                  <c:v>0.00786534079693793</c:v>
                </c:pt>
                <c:pt idx="996">
                  <c:v>0.00786924511843043</c:v>
                </c:pt>
                <c:pt idx="997">
                  <c:v>0.00787366665213929</c:v>
                </c:pt>
                <c:pt idx="998">
                  <c:v>0.00787789896186726</c:v>
                </c:pt>
                <c:pt idx="999">
                  <c:v>0.00788176543856354</c:v>
                </c:pt>
                <c:pt idx="1000">
                  <c:v>0.00788508947317719</c:v>
                </c:pt>
                <c:pt idx="1001">
                  <c:v>0.00788753466752001</c:v>
                </c:pt>
                <c:pt idx="1002">
                  <c:v>0.00788910102159157</c:v>
                </c:pt>
                <c:pt idx="1003">
                  <c:v>0.00788978853539182</c:v>
                </c:pt>
                <c:pt idx="1004">
                  <c:v>0.0078895972089204</c:v>
                </c:pt>
                <c:pt idx="1005">
                  <c:v>0.00788913255892032</c:v>
                </c:pt>
                <c:pt idx="1006">
                  <c:v>0.00788839458539159</c:v>
                </c:pt>
                <c:pt idx="1007">
                  <c:v>0.00788760404964579</c:v>
                </c:pt>
                <c:pt idx="1008">
                  <c:v>0.00788698171299442</c:v>
                </c:pt>
                <c:pt idx="1009">
                  <c:v>0.00788652757543753</c:v>
                </c:pt>
                <c:pt idx="1010">
                  <c:v>0.00788688079353745</c:v>
                </c:pt>
                <c:pt idx="1011">
                  <c:v>0.00788804136729255</c:v>
                </c:pt>
                <c:pt idx="1012">
                  <c:v>0.00788925240077645</c:v>
                </c:pt>
                <c:pt idx="1013">
                  <c:v>0.0078905138939894</c:v>
                </c:pt>
                <c:pt idx="1014">
                  <c:v>0.00789137170937422</c:v>
                </c:pt>
                <c:pt idx="1015">
                  <c:v>0.00789137170937377</c:v>
                </c:pt>
                <c:pt idx="1016">
                  <c:v>0.00789051389398812</c:v>
                </c:pt>
                <c:pt idx="1017">
                  <c:v>0.00788905056186144</c:v>
                </c:pt>
                <c:pt idx="1018">
                  <c:v>0.00788698171299291</c:v>
                </c:pt>
                <c:pt idx="1019">
                  <c:v>0.00788430734738239</c:v>
                </c:pt>
                <c:pt idx="1020">
                  <c:v>0.00788102746503045</c:v>
                </c:pt>
                <c:pt idx="1021">
                  <c:v>0.00787853811842592</c:v>
                </c:pt>
                <c:pt idx="1022">
                  <c:v>0.0078775289238568</c:v>
                </c:pt>
                <c:pt idx="1023">
                  <c:v>0.00787799988132258</c:v>
                </c:pt>
                <c:pt idx="1024">
                  <c:v>0.00787954731299698</c:v>
                </c:pt>
                <c:pt idx="1025">
                  <c:v>0.0078821712188792</c:v>
                </c:pt>
                <c:pt idx="1026">
                  <c:v>0.00788587159896936</c:v>
                </c:pt>
                <c:pt idx="1027">
                  <c:v>0.00789064845326668</c:v>
                </c:pt>
                <c:pt idx="1028">
                  <c:v>0.00789635040258707</c:v>
                </c:pt>
                <c:pt idx="1029">
                  <c:v>0.00790297744693031</c:v>
                </c:pt>
                <c:pt idx="1030">
                  <c:v>0.00791009226864792</c:v>
                </c:pt>
                <c:pt idx="1031">
                  <c:v>0.00791684826562946</c:v>
                </c:pt>
                <c:pt idx="1032">
                  <c:v>0.00792324543787508</c:v>
                </c:pt>
                <c:pt idx="1033">
                  <c:v>0.00792928378538469</c:v>
                </c:pt>
                <c:pt idx="1034">
                  <c:v>0.00793496330815775</c:v>
                </c:pt>
                <c:pt idx="1035">
                  <c:v>0.00794048584510949</c:v>
                </c:pt>
                <c:pt idx="1036">
                  <c:v>0.00794585139623996</c:v>
                </c:pt>
                <c:pt idx="1037">
                  <c:v>0.00795146363937658</c:v>
                </c:pt>
                <c:pt idx="1038">
                  <c:v>0.00795772625234679</c:v>
                </c:pt>
                <c:pt idx="1039">
                  <c:v>0.00796463923515032</c:v>
                </c:pt>
                <c:pt idx="1040">
                  <c:v>0.00797326784872379</c:v>
                </c:pt>
                <c:pt idx="1041">
                  <c:v>0.00798361209306533</c:v>
                </c:pt>
                <c:pt idx="1042">
                  <c:v>0.00799513583356095</c:v>
                </c:pt>
                <c:pt idx="1043">
                  <c:v>0.00800783907021048</c:v>
                </c:pt>
                <c:pt idx="1044">
                  <c:v>0.00802066214871471</c:v>
                </c:pt>
                <c:pt idx="1045">
                  <c:v>0.00803254541477467</c:v>
                </c:pt>
                <c:pt idx="1046">
                  <c:v>0.00804348886839028</c:v>
                </c:pt>
                <c:pt idx="1047">
                  <c:v>0.00805324021092115</c:v>
                </c:pt>
                <c:pt idx="1048">
                  <c:v>0.00806179944236636</c:v>
                </c:pt>
                <c:pt idx="1049">
                  <c:v>0.00806916656272554</c:v>
                </c:pt>
                <c:pt idx="1050">
                  <c:v>0.00807573894236255</c:v>
                </c:pt>
                <c:pt idx="1051">
                  <c:v>0.0080822959037496</c:v>
                </c:pt>
                <c:pt idx="1052">
                  <c:v>0.00808961676935915</c:v>
                </c:pt>
                <c:pt idx="1053">
                  <c:v>0.00809770153919063</c:v>
                </c:pt>
                <c:pt idx="1054">
                  <c:v>0.00810680251188884</c:v>
                </c:pt>
                <c:pt idx="1055">
                  <c:v>0.00811691968745252</c:v>
                </c:pt>
                <c:pt idx="1056">
                  <c:v>0.00812805306588174</c:v>
                </c:pt>
                <c:pt idx="1057">
                  <c:v>0.00814020264717579</c:v>
                </c:pt>
                <c:pt idx="1058">
                  <c:v>0.00815264938020457</c:v>
                </c:pt>
                <c:pt idx="1059">
                  <c:v>0.00816539326496848</c:v>
                </c:pt>
                <c:pt idx="1060">
                  <c:v>0.00817871463329078</c:v>
                </c:pt>
                <c:pt idx="1061">
                  <c:v>0.00819139684505204</c:v>
                </c:pt>
                <c:pt idx="1062">
                  <c:v>0.00820343990025232</c:v>
                </c:pt>
                <c:pt idx="1063">
                  <c:v>0.00821484379889168</c:v>
                </c:pt>
                <c:pt idx="1064">
                  <c:v>0.00822560854096985</c:v>
                </c:pt>
                <c:pt idx="1065">
                  <c:v>0.00823714699888591</c:v>
                </c:pt>
                <c:pt idx="1066">
                  <c:v>0.00824945917263937</c:v>
                </c:pt>
                <c:pt idx="1067">
                  <c:v>0.00826153586765934</c:v>
                </c:pt>
                <c:pt idx="1068">
                  <c:v>0.00827236788937538</c:v>
                </c:pt>
                <c:pt idx="1069">
                  <c:v>0.00828195523778827</c:v>
                </c:pt>
                <c:pt idx="1070">
                  <c:v>0.00829204718348739</c:v>
                </c:pt>
                <c:pt idx="1071">
                  <c:v>0.00830264372647047</c:v>
                </c:pt>
                <c:pt idx="1072">
                  <c:v>0.00831283028416006</c:v>
                </c:pt>
                <c:pt idx="1073">
                  <c:v>0.00832260685655664</c:v>
                </c:pt>
                <c:pt idx="1074">
                  <c:v>0.00833267987985859</c:v>
                </c:pt>
                <c:pt idx="1075">
                  <c:v>0.00834375579026374</c:v>
                </c:pt>
                <c:pt idx="1076">
                  <c:v>0.00835583458777136</c:v>
                </c:pt>
                <c:pt idx="1077">
                  <c:v>0.00836871443347</c:v>
                </c:pt>
                <c:pt idx="1078">
                  <c:v>0.00838239532735847</c:v>
                </c:pt>
                <c:pt idx="1079">
                  <c:v>0.00839687726943623</c:v>
                </c:pt>
                <c:pt idx="1080">
                  <c:v>0.00841233686875493</c:v>
                </c:pt>
                <c:pt idx="1081">
                  <c:v>0.00842911052350335</c:v>
                </c:pt>
                <c:pt idx="1082">
                  <c:v>0.00844753463187082</c:v>
                </c:pt>
                <c:pt idx="1083">
                  <c:v>0.00846760919385661</c:v>
                </c:pt>
                <c:pt idx="1084">
                  <c:v>0.00848847639407815</c:v>
                </c:pt>
                <c:pt idx="1085">
                  <c:v>0.00851013623253483</c:v>
                </c:pt>
                <c:pt idx="1086">
                  <c:v>0.0085325887092266</c:v>
                </c:pt>
                <c:pt idx="1087">
                  <c:v>0.00855583382415279</c:v>
                </c:pt>
                <c:pt idx="1088">
                  <c:v>0.00857965081600245</c:v>
                </c:pt>
                <c:pt idx="1089">
                  <c:v>0.00860403968477552</c:v>
                </c:pt>
                <c:pt idx="1090">
                  <c:v>0.00862836127390949</c:v>
                </c:pt>
                <c:pt idx="1091">
                  <c:v>0.00865218947903159</c:v>
                </c:pt>
                <c:pt idx="1092">
                  <c:v>0.00867552430014169</c:v>
                </c:pt>
                <c:pt idx="1093">
                  <c:v>0.00869836573723992</c:v>
                </c:pt>
                <c:pt idx="1094">
                  <c:v>0.00872071379032557</c:v>
                </c:pt>
                <c:pt idx="1095">
                  <c:v>0.00874302259695661</c:v>
                </c:pt>
                <c:pt idx="1096">
                  <c:v>0.00876529215713293</c:v>
                </c:pt>
                <c:pt idx="1097">
                  <c:v>0.00878727017221115</c:v>
                </c:pt>
                <c:pt idx="1098">
                  <c:v>0.00880870434354795</c:v>
                </c:pt>
                <c:pt idx="1099">
                  <c:v>0.0088295946711435</c:v>
                </c:pt>
                <c:pt idx="1100">
                  <c:v>0.00885114097521105</c:v>
                </c:pt>
                <c:pt idx="1101">
                  <c:v>0.00887334325574818</c:v>
                </c:pt>
                <c:pt idx="1102">
                  <c:v>0.00889551189646673</c:v>
                </c:pt>
                <c:pt idx="1103">
                  <c:v>0.00891764689736725</c:v>
                </c:pt>
                <c:pt idx="1104">
                  <c:v>0.00894015193627702</c:v>
                </c:pt>
                <c:pt idx="1105">
                  <c:v>0.0089634306910229</c:v>
                </c:pt>
                <c:pt idx="1106">
                  <c:v>0.00898748316160418</c:v>
                </c:pt>
                <c:pt idx="1107">
                  <c:v>0.00901124969372491</c:v>
                </c:pt>
                <c:pt idx="1108">
                  <c:v>0.00903473028738415</c:v>
                </c:pt>
                <c:pt idx="1109">
                  <c:v>0.00905792494258186</c:v>
                </c:pt>
                <c:pt idx="1110">
                  <c:v>0.00908083365931849</c:v>
                </c:pt>
                <c:pt idx="1111">
                  <c:v>0.00910430303970595</c:v>
                </c:pt>
                <c:pt idx="1112">
                  <c:v>0.00912874236820729</c:v>
                </c:pt>
                <c:pt idx="1113">
                  <c:v>0.00915415164482209</c:v>
                </c:pt>
                <c:pt idx="1114">
                  <c:v>0.0091814896043942</c:v>
                </c:pt>
                <c:pt idx="1115">
                  <c:v>0.00921075624692209</c:v>
                </c:pt>
                <c:pt idx="1116">
                  <c:v>0.00924195157240573</c:v>
                </c:pt>
                <c:pt idx="1117">
                  <c:v>0.00927507558084457</c:v>
                </c:pt>
                <c:pt idx="1118">
                  <c:v>0.00930972459441159</c:v>
                </c:pt>
                <c:pt idx="1119">
                  <c:v>0.00934589861310697</c:v>
                </c:pt>
                <c:pt idx="1120">
                  <c:v>0.00938253237599325</c:v>
                </c:pt>
                <c:pt idx="1121">
                  <c:v>0.00941714774973921</c:v>
                </c:pt>
                <c:pt idx="1122">
                  <c:v>0.00944974473434543</c:v>
                </c:pt>
                <c:pt idx="1123">
                  <c:v>0.00948032332981188</c:v>
                </c:pt>
                <c:pt idx="1124">
                  <c:v>0.0095088835361381</c:v>
                </c:pt>
                <c:pt idx="1125">
                  <c:v>0.00953648500762392</c:v>
                </c:pt>
                <c:pt idx="1126">
                  <c:v>0.00956312774426955</c:v>
                </c:pt>
                <c:pt idx="1127">
                  <c:v>0.00958906404471636</c:v>
                </c:pt>
                <c:pt idx="1128">
                  <c:v>0.00961454620760578</c:v>
                </c:pt>
                <c:pt idx="1129">
                  <c:v>0.009639574232938</c:v>
                </c:pt>
                <c:pt idx="1130">
                  <c:v>0.00966551053338458</c:v>
                </c:pt>
                <c:pt idx="1131">
                  <c:v>0.00969235510894313</c:v>
                </c:pt>
                <c:pt idx="1132">
                  <c:v>0.00971932863714167</c:v>
                </c:pt>
                <c:pt idx="1133">
                  <c:v>0.00974643111798077</c:v>
                </c:pt>
                <c:pt idx="1134">
                  <c:v>0.00977341025281673</c:v>
                </c:pt>
                <c:pt idx="1135">
                  <c:v>0.0098000137430061</c:v>
                </c:pt>
                <c:pt idx="1136">
                  <c:v>0.00982624158854852</c:v>
                </c:pt>
                <c:pt idx="1137">
                  <c:v>0.00985209378944698</c:v>
                </c:pt>
                <c:pt idx="1138">
                  <c:v>0.0098775703457</c:v>
                </c:pt>
                <c:pt idx="1139">
                  <c:v>0.00990267125730751</c:v>
                </c:pt>
                <c:pt idx="1140">
                  <c:v>0.00992739652427015</c:v>
                </c:pt>
                <c:pt idx="1141">
                  <c:v>0.00995296278670894</c:v>
                </c:pt>
                <c:pt idx="1142">
                  <c:v>0.0099808670165678</c:v>
                </c:pt>
                <c:pt idx="1143">
                  <c:v>0.0100111092138454</c:v>
                </c:pt>
                <c:pt idx="1144">
                  <c:v>0.010044294895287</c:v>
                </c:pt>
                <c:pt idx="1145">
                  <c:v>0.0100804240608908</c:v>
                </c:pt>
                <c:pt idx="1146">
                  <c:v>0.0101194967106567</c:v>
                </c:pt>
                <c:pt idx="1147">
                  <c:v>0.0101615128445843</c:v>
                </c:pt>
                <c:pt idx="1148">
                  <c:v>0.010207481657245</c:v>
                </c:pt>
                <c:pt idx="1149">
                  <c:v>0.0102574031486381</c:v>
                </c:pt>
                <c:pt idx="1150">
                  <c:v>0.0103095280481726</c:v>
                </c:pt>
                <c:pt idx="1151">
                  <c:v>0.010361081070784</c:v>
                </c:pt>
                <c:pt idx="1152">
                  <c:v>0.0104120622164725</c:v>
                </c:pt>
                <c:pt idx="1153">
                  <c:v>0.0104624714852381</c:v>
                </c:pt>
                <c:pt idx="1154">
                  <c:v>0.0105123088770797</c:v>
                </c:pt>
                <c:pt idx="1155">
                  <c:v>0.0105608679558</c:v>
                </c:pt>
                <c:pt idx="1156">
                  <c:v>0.0106081487213998</c:v>
                </c:pt>
                <c:pt idx="1157">
                  <c:v>0.0106543530127919</c:v>
                </c:pt>
                <c:pt idx="1158">
                  <c:v>0.0106996826688889</c:v>
                </c:pt>
                <c:pt idx="1159">
                  <c:v>0.0107441376896907</c:v>
                </c:pt>
                <c:pt idx="1160">
                  <c:v>0.0107882394923946</c:v>
                </c:pt>
                <c:pt idx="1161">
                  <c:v>0.0108319880769984</c:v>
                </c:pt>
                <c:pt idx="1162">
                  <c:v>0.0108750470453132</c:v>
                </c:pt>
                <c:pt idx="1163">
                  <c:v>0.0109174163973398</c:v>
                </c:pt>
                <c:pt idx="1164">
                  <c:v>0.010959953948462</c:v>
                </c:pt>
                <c:pt idx="1165">
                  <c:v>0.0110035175140628</c:v>
                </c:pt>
                <c:pt idx="1166">
                  <c:v>0.0110481070941414</c:v>
                </c:pt>
                <c:pt idx="1167">
                  <c:v>0.0110952364805567</c:v>
                </c:pt>
                <c:pt idx="1168">
                  <c:v>0.0111449056733063</c:v>
                </c:pt>
                <c:pt idx="1169">
                  <c:v>0.0111971146723902</c:v>
                </c:pt>
                <c:pt idx="1170">
                  <c:v>0.0112518634778085</c:v>
                </c:pt>
                <c:pt idx="1171">
                  <c:v>0.0113095781939356</c:v>
                </c:pt>
                <c:pt idx="1172">
                  <c:v>0.0113700457685832</c:v>
                </c:pt>
                <c:pt idx="1173">
                  <c:v>0.0114332662017492</c:v>
                </c:pt>
                <c:pt idx="1174">
                  <c:v>0.0114987853558824</c:v>
                </c:pt>
                <c:pt idx="1175">
                  <c:v>0.0115666032309802</c:v>
                </c:pt>
                <c:pt idx="1176">
                  <c:v>0.0116367198270429</c:v>
                </c:pt>
                <c:pt idx="1177">
                  <c:v>0.0117091351440695</c:v>
                </c:pt>
                <c:pt idx="1178">
                  <c:v>0.0117841014807042</c:v>
                </c:pt>
                <c:pt idx="1179">
                  <c:v>0.011861618836947</c:v>
                </c:pt>
                <c:pt idx="1180">
                  <c:v>0.0119404873925831</c:v>
                </c:pt>
                <c:pt idx="1181">
                  <c:v>0.0120191036495772</c:v>
                </c:pt>
                <c:pt idx="1182">
                  <c:v>0.0120974676079289</c:v>
                </c:pt>
                <c:pt idx="1183">
                  <c:v>0.0121755792676381</c:v>
                </c:pt>
                <c:pt idx="1184">
                  <c:v>0.0122534386287038</c:v>
                </c:pt>
                <c:pt idx="1185">
                  <c:v>0.0123306420132999</c:v>
                </c:pt>
                <c:pt idx="1186">
                  <c:v>0.0124071894214271</c:v>
                </c:pt>
                <c:pt idx="1187">
                  <c:v>0.0124841405073829</c:v>
                </c:pt>
                <c:pt idx="1188">
                  <c:v>0.0125625549254641</c:v>
                </c:pt>
                <c:pt idx="1189">
                  <c:v>0.0126424326756696</c:v>
                </c:pt>
                <c:pt idx="1190">
                  <c:v>0.0127252875498593</c:v>
                </c:pt>
                <c:pt idx="1191">
                  <c:v>0.0128111195480294</c:v>
                </c:pt>
                <c:pt idx="1192">
                  <c:v>0.0128995193857167</c:v>
                </c:pt>
                <c:pt idx="1193">
                  <c:v>0.0129904870629217</c:v>
                </c:pt>
                <c:pt idx="1194">
                  <c:v>0.0130830638448014</c:v>
                </c:pt>
                <c:pt idx="1195">
                  <c:v>0.0131762909965136</c:v>
                </c:pt>
                <c:pt idx="1196">
                  <c:v>0.0132701685180566</c:v>
                </c:pt>
                <c:pt idx="1197">
                  <c:v>0.0133650496275363</c:v>
                </c:pt>
                <c:pt idx="1198">
                  <c:v>0.0134609343249494</c:v>
                </c:pt>
                <c:pt idx="1199">
                  <c:v>0.0135578226102959</c:v>
                </c:pt>
                <c:pt idx="1200">
                  <c:v>0.0136557144835767</c:v>
                </c:pt>
                <c:pt idx="1201">
                  <c:v>0.0137570880781257</c:v>
                </c:pt>
                <c:pt idx="1202">
                  <c:v>0.0138633562663379</c:v>
                </c:pt>
                <c:pt idx="1203">
                  <c:v>0.0139745190482109</c:v>
                </c:pt>
                <c:pt idx="1204">
                  <c:v>0.0140916865377786</c:v>
                </c:pt>
                <c:pt idx="1205">
                  <c:v>0.0142148587350372</c:v>
                </c:pt>
                <c:pt idx="1206">
                  <c:v>0.0143440356399866</c:v>
                </c:pt>
                <c:pt idx="1207">
                  <c:v>0.0144792172526257</c:v>
                </c:pt>
                <c:pt idx="1208">
                  <c:v>0.0146201512743142</c:v>
                </c:pt>
                <c:pt idx="1209">
                  <c:v>0.0147668377050517</c:v>
                </c:pt>
                <c:pt idx="1210">
                  <c:v>0.0149179141321634</c:v>
                </c:pt>
                <c:pt idx="1211">
                  <c:v>0.0150704931378584</c:v>
                </c:pt>
                <c:pt idx="1212">
                  <c:v>0.0152245747221353</c:v>
                </c:pt>
                <c:pt idx="1213">
                  <c:v>0.015380158884994</c:v>
                </c:pt>
                <c:pt idx="1214">
                  <c:v>0.0155372456264335</c:v>
                </c:pt>
                <c:pt idx="1215">
                  <c:v>0.0156960872450985</c:v>
                </c:pt>
                <c:pt idx="1216">
                  <c:v>0.0158566837409892</c:v>
                </c:pt>
                <c:pt idx="1217">
                  <c:v>0.0160190351141043</c:v>
                </c:pt>
                <c:pt idx="1218">
                  <c:v>0.0161831413644422</c:v>
                </c:pt>
                <c:pt idx="1219">
                  <c:v>0.0163490024920013</c:v>
                </c:pt>
                <c:pt idx="1220">
                  <c:v>0.0165200609716007</c:v>
                </c:pt>
                <c:pt idx="1221">
                  <c:v>0.0166963168032339</c:v>
                </c:pt>
                <c:pt idx="1222">
                  <c:v>0.0168762730149569</c:v>
                </c:pt>
                <c:pt idx="1223">
                  <c:v>0.017059929606771</c:v>
                </c:pt>
                <c:pt idx="1224">
                  <c:v>0.0172466810619324</c:v>
                </c:pt>
                <c:pt idx="1225">
                  <c:v>0.0174359218636976</c:v>
                </c:pt>
                <c:pt idx="1226">
                  <c:v>0.0176276520120632</c:v>
                </c:pt>
                <c:pt idx="1227">
                  <c:v>0.0178225779432393</c:v>
                </c:pt>
                <c:pt idx="1228">
                  <c:v>0.0180206996572201</c:v>
                </c:pt>
                <c:pt idx="1229">
                  <c:v>0.0182220171540055</c:v>
                </c:pt>
                <c:pt idx="1230">
                  <c:v>0.0184265304335971</c:v>
                </c:pt>
                <c:pt idx="1231">
                  <c:v>0.0186370147810625</c:v>
                </c:pt>
                <c:pt idx="1232">
                  <c:v>0.0188544962108779</c:v>
                </c:pt>
                <c:pt idx="1233">
                  <c:v>0.0190789747230386</c:v>
                </c:pt>
                <c:pt idx="1234">
                  <c:v>0.0193108035356561</c:v>
                </c:pt>
                <c:pt idx="1235">
                  <c:v>0.0195499826487244</c:v>
                </c:pt>
                <c:pt idx="1236">
                  <c:v>0.0197965120622432</c:v>
                </c:pt>
                <c:pt idx="1237">
                  <c:v>0.0200503917762115</c:v>
                </c:pt>
                <c:pt idx="1238">
                  <c:v>0.0203114199517177</c:v>
                </c:pt>
                <c:pt idx="1239">
                  <c:v>0.0205795965887618</c:v>
                </c:pt>
                <c:pt idx="1240">
                  <c:v>0.0208544002701418</c:v>
                </c:pt>
                <c:pt idx="1241">
                  <c:v>0.0211350853132139</c:v>
                </c:pt>
                <c:pt idx="1242">
                  <c:v>0.0214216517179739</c:v>
                </c:pt>
                <c:pt idx="1243">
                  <c:v>0.0217140994844218</c:v>
                </c:pt>
                <c:pt idx="1244">
                  <c:v>0.0220124286125563</c:v>
                </c:pt>
                <c:pt idx="1245">
                  <c:v>0.0223157812869949</c:v>
                </c:pt>
                <c:pt idx="1246">
                  <c:v>0.0226241575077386</c:v>
                </c:pt>
                <c:pt idx="1247">
                  <c:v>0.02293604348293</c:v>
                </c:pt>
                <c:pt idx="1248">
                  <c:v>0.0232499254207125</c:v>
                </c:pt>
                <c:pt idx="1249">
                  <c:v>0.0235658033210828</c:v>
                </c:pt>
                <c:pt idx="1250">
                  <c:v>0.0238873831707815</c:v>
                </c:pt>
                <c:pt idx="1251">
                  <c:v>0.0242146649697993</c:v>
                </c:pt>
                <c:pt idx="1252">
                  <c:v>0.0245478617703248</c:v>
                </c:pt>
                <c:pt idx="1253">
                  <c:v>0.0248869735723598</c:v>
                </c:pt>
                <c:pt idx="1254">
                  <c:v>0.0252324545134584</c:v>
                </c:pt>
                <c:pt idx="1255">
                  <c:v>0.0255847587311744</c:v>
                </c:pt>
                <c:pt idx="1256">
                  <c:v>0.0259438862255015</c:v>
                </c:pt>
                <c:pt idx="1257">
                  <c:v>0.0263104929729279</c:v>
                </c:pt>
                <c:pt idx="1258">
                  <c:v>0.0266845789734444</c:v>
                </c:pt>
                <c:pt idx="1259">
                  <c:v>0.0270661442270511</c:v>
                </c:pt>
                <c:pt idx="1260">
                  <c:v>0.0274551887337495</c:v>
                </c:pt>
                <c:pt idx="1261">
                  <c:v>0.0278533159915787</c:v>
                </c:pt>
                <c:pt idx="1262">
                  <c:v>0.0282609296783627</c:v>
                </c:pt>
                <c:pt idx="1263">
                  <c:v>0.0286780297940946</c:v>
                </c:pt>
                <c:pt idx="1264">
                  <c:v>0.0291066347279338</c:v>
                </c:pt>
                <c:pt idx="1265">
                  <c:v>0.0295467444798696</c:v>
                </c:pt>
                <c:pt idx="1266">
                  <c:v>0.0299983590499021</c:v>
                </c:pt>
                <c:pt idx="1267">
                  <c:v>0.0304614784380298</c:v>
                </c:pt>
                <c:pt idx="1268">
                  <c:v>0.0309350429899567</c:v>
                </c:pt>
                <c:pt idx="1269">
                  <c:v>0.0314190527056841</c:v>
                </c:pt>
                <c:pt idx="1270">
                  <c:v>0.0319119937933435</c:v>
                </c:pt>
                <c:pt idx="1271">
                  <c:v>0.0324090725787446</c:v>
                </c:pt>
                <c:pt idx="1272">
                  <c:v>0.0329102890618823</c:v>
                </c:pt>
                <c:pt idx="1273">
                  <c:v>0.0334156432427565</c:v>
                </c:pt>
                <c:pt idx="1274">
                  <c:v>0.0339251351213664</c:v>
                </c:pt>
                <c:pt idx="1275">
                  <c:v>0.0344397234325556</c:v>
                </c:pt>
                <c:pt idx="1276">
                  <c:v>0.0349594081763259</c:v>
                </c:pt>
                <c:pt idx="1277">
                  <c:v>0.0354838361345744</c:v>
                </c:pt>
                <c:pt idx="1278">
                  <c:v>0.0360126540891986</c:v>
                </c:pt>
                <c:pt idx="1279">
                  <c:v>0.0365458620401935</c:v>
                </c:pt>
                <c:pt idx="1280">
                  <c:v>0.0370878499839578</c:v>
                </c:pt>
                <c:pt idx="1281">
                  <c:v>0.0376386179204786</c:v>
                </c:pt>
                <c:pt idx="1282">
                  <c:v>0.0381967529773603</c:v>
                </c:pt>
                <c:pt idx="1283">
                  <c:v>0.0387622551546054</c:v>
                </c:pt>
                <c:pt idx="1284">
                  <c:v>0.0393340143381832</c:v>
                </c:pt>
                <c:pt idx="1285">
                  <c:v>0.0399109204140633</c:v>
                </c:pt>
                <c:pt idx="1286">
                  <c:v>0.0404929733822384</c:v>
                </c:pt>
                <c:pt idx="1287">
                  <c:v>0.0410802237024599</c:v>
                </c:pt>
                <c:pt idx="1288">
                  <c:v>0.0416726713747163</c:v>
                </c:pt>
                <c:pt idx="1289">
                  <c:v>0.0422703163990077</c:v>
                </c:pt>
                <c:pt idx="1290">
                  <c:v>0.0428731587753373</c:v>
                </c:pt>
                <c:pt idx="1291">
                  <c:v>0.0434840859215015</c:v>
                </c:pt>
                <c:pt idx="1292">
                  <c:v>0.0441046228426227</c:v>
                </c:pt>
                <c:pt idx="1293">
                  <c:v>0.0447347695386922</c:v>
                </c:pt>
                <c:pt idx="1294">
                  <c:v>0.0453734663554341</c:v>
                </c:pt>
                <c:pt idx="1295">
                  <c:v>0.0460207132928375</c:v>
                </c:pt>
                <c:pt idx="1296">
                  <c:v>0.0466765103509025</c:v>
                </c:pt>
                <c:pt idx="1297">
                  <c:v>0.0473408575296276</c:v>
                </c:pt>
                <c:pt idx="1298">
                  <c:v>0.0480137548290157</c:v>
                </c:pt>
                <c:pt idx="1299">
                  <c:v>0.0486952022490684</c:v>
                </c:pt>
                <c:pt idx="1300">
                  <c:v>0.0493817573149589</c:v>
                </c:pt>
                <c:pt idx="1301">
                  <c:v>0.0500674209256496</c:v>
                </c:pt>
                <c:pt idx="1302">
                  <c:v>0.050752193081137</c:v>
                </c:pt>
                <c:pt idx="1303">
                  <c:v>0.051436073781421</c:v>
                </c:pt>
                <c:pt idx="1304">
                  <c:v>0.0521190630265001</c:v>
                </c:pt>
                <c:pt idx="1305">
                  <c:v>0.0528017663331196</c:v>
                </c:pt>
                <c:pt idx="1306">
                  <c:v>0.053484183701283</c:v>
                </c:pt>
                <c:pt idx="1307">
                  <c:v>0.0541656086947856</c:v>
                </c:pt>
                <c:pt idx="1308">
                  <c:v>0.054845334877423</c:v>
                </c:pt>
                <c:pt idx="1309">
                  <c:v>0.0555233622491919</c:v>
                </c:pt>
                <c:pt idx="1310">
                  <c:v>0.0562016419196138</c:v>
                </c:pt>
                <c:pt idx="1311">
                  <c:v>0.0568801738886763</c:v>
                </c:pt>
                <c:pt idx="1312">
                  <c:v>0.0575579321419031</c:v>
                </c:pt>
                <c:pt idx="1313">
                  <c:v>0.058234916679299</c:v>
                </c:pt>
                <c:pt idx="1314">
                  <c:v>0.0589107742827582</c:v>
                </c:pt>
                <c:pt idx="1315">
                  <c:v>0.0595851517341754</c:v>
                </c:pt>
                <c:pt idx="1316">
                  <c:v>0.0602580490335463</c:v>
                </c:pt>
                <c:pt idx="1317">
                  <c:v>0.0609278010098504</c:v>
                </c:pt>
                <c:pt idx="1318">
                  <c:v>0.0615944076630783</c:v>
                </c:pt>
                <c:pt idx="1319">
                  <c:v>0.0622578689932301</c:v>
                </c:pt>
                <c:pt idx="1320">
                  <c:v>0.0629181850003106</c:v>
                </c:pt>
                <c:pt idx="1321">
                  <c:v>0.0635761013669712</c:v>
                </c:pt>
                <c:pt idx="1322">
                  <c:v>0.0642318423586639</c:v>
                </c:pt>
                <c:pt idx="1323">
                  <c:v>0.0648854079753855</c:v>
                </c:pt>
                <c:pt idx="1324">
                  <c:v>0.0655356881031271</c:v>
                </c:pt>
                <c:pt idx="1325">
                  <c:v>0.06618268274188</c:v>
                </c:pt>
                <c:pt idx="1326">
                  <c:v>0.0668263918916443</c:v>
                </c:pt>
                <c:pt idx="1327">
                  <c:v>0.0674668155524184</c:v>
                </c:pt>
                <c:pt idx="1328">
                  <c:v>0.0681054675160612</c:v>
                </c:pt>
                <c:pt idx="1329">
                  <c:v>0.0687423477825763</c:v>
                </c:pt>
                <c:pt idx="1330">
                  <c:v>0.0693737503652204</c:v>
                </c:pt>
                <c:pt idx="1331">
                  <c:v>0.0699915736742598</c:v>
                </c:pt>
                <c:pt idx="1332">
                  <c:v>0.0705958177096978</c:v>
                </c:pt>
                <c:pt idx="1333">
                  <c:v>0.0711864824715342</c:v>
                </c:pt>
                <c:pt idx="1334">
                  <c:v>0.0717635679597666</c:v>
                </c:pt>
                <c:pt idx="1335">
                  <c:v>0.0723266200368433</c:v>
                </c:pt>
                <c:pt idx="1336">
                  <c:v>0.0728756387027707</c:v>
                </c:pt>
                <c:pt idx="1337">
                  <c:v>0.0734099679810693</c:v>
                </c:pt>
                <c:pt idx="1338">
                  <c:v>0.0739289518952601</c:v>
                </c:pt>
                <c:pt idx="1339">
                  <c:v>0.0744325904453465</c:v>
                </c:pt>
                <c:pt idx="1340">
                  <c:v>0.0749211919963473</c:v>
                </c:pt>
                <c:pt idx="1341">
                  <c:v>0.0753947565482545</c:v>
                </c:pt>
                <c:pt idx="1342">
                  <c:v>0.0758528804232445</c:v>
                </c:pt>
                <c:pt idx="1343">
                  <c:v>0.0762955636213242</c:v>
                </c:pt>
                <c:pt idx="1344">
                  <c:v>0.0767207877533436</c:v>
                </c:pt>
                <c:pt idx="1345">
                  <c:v>0.0771265344301536</c:v>
                </c:pt>
                <c:pt idx="1346">
                  <c:v>0.077512803651759</c:v>
                </c:pt>
                <c:pt idx="1347">
                  <c:v>0.0778779302471298</c:v>
                </c:pt>
                <c:pt idx="1348">
                  <c:v>0.0782219142162615</c:v>
                </c:pt>
                <c:pt idx="1349">
                  <c:v>0.078544755559154</c:v>
                </c:pt>
                <c:pt idx="1350">
                  <c:v>0.0788464542758158</c:v>
                </c:pt>
                <c:pt idx="1351">
                  <c:v>0.0791318040404507</c:v>
                </c:pt>
                <c:pt idx="1352">
                  <c:v>0.0794040847353974</c:v>
                </c:pt>
                <c:pt idx="1353">
                  <c:v>0.0796632963606594</c:v>
                </c:pt>
                <c:pt idx="1354">
                  <c:v>0.0799089847786891</c:v>
                </c:pt>
                <c:pt idx="1355">
                  <c:v>0.0801411499894823</c:v>
                </c:pt>
                <c:pt idx="1356">
                  <c:v>0.0803597919930391</c:v>
                </c:pt>
                <c:pt idx="1357">
                  <c:v>0.0805649107893563</c:v>
                </c:pt>
                <c:pt idx="1358">
                  <c:v>0.0807568595965398</c:v>
                </c:pt>
                <c:pt idx="1359">
                  <c:v>0.0809356384145946</c:v>
                </c:pt>
                <c:pt idx="1360">
                  <c:v>0.0810968572471259</c:v>
                </c:pt>
                <c:pt idx="1361">
                  <c:v>0.0812333452060494</c:v>
                </c:pt>
                <c:pt idx="1362">
                  <c:v>0.0813451022913741</c:v>
                </c:pt>
                <c:pt idx="1363">
                  <c:v>0.0814321285031001</c:v>
                </c:pt>
                <c:pt idx="1364">
                  <c:v>0.081494423841224</c:v>
                </c:pt>
                <c:pt idx="1365">
                  <c:v>0.08153309841978</c:v>
                </c:pt>
                <c:pt idx="1366">
                  <c:v>0.0815481522387757</c:v>
                </c:pt>
                <c:pt idx="1367">
                  <c:v>0.0815395348384709</c:v>
                </c:pt>
                <c:pt idx="1368">
                  <c:v>0.0815071957591258</c:v>
                </c:pt>
                <c:pt idx="1369">
                  <c:v>0.0814511350007496</c:v>
                </c:pt>
                <c:pt idx="1370">
                  <c:v>0.0813712067907977</c:v>
                </c:pt>
                <c:pt idx="1371">
                  <c:v>0.0812674111292638</c:v>
                </c:pt>
                <c:pt idx="1372">
                  <c:v>0.0811382230110274</c:v>
                </c:pt>
                <c:pt idx="1373">
                  <c:v>0.0809836424360968</c:v>
                </c:pt>
                <c:pt idx="1374">
                  <c:v>0.0808047290587596</c:v>
                </c:pt>
                <c:pt idx="1375">
                  <c:v>0.0806025425333028</c:v>
                </c:pt>
                <c:pt idx="1376">
                  <c:v>0.0803770828597349</c:v>
                </c:pt>
                <c:pt idx="1377">
                  <c:v>0.0801270380851184</c:v>
                </c:pt>
                <c:pt idx="1378">
                  <c:v>0.0798524082094521</c:v>
                </c:pt>
                <c:pt idx="1379">
                  <c:v>0.079553193232736</c:v>
                </c:pt>
                <c:pt idx="1380">
                  <c:v>0.079229393154978</c:v>
                </c:pt>
                <c:pt idx="1381">
                  <c:v>0.0788870070772317</c:v>
                </c:pt>
                <c:pt idx="1382">
                  <c:v>0.0785285916257246</c:v>
                </c:pt>
                <c:pt idx="1383">
                  <c:v>0.0781541468004646</c:v>
                </c:pt>
                <c:pt idx="1384">
                  <c:v>0.0777645304168391</c:v>
                </c:pt>
                <c:pt idx="1385">
                  <c:v>0.0773597424748464</c:v>
                </c:pt>
                <c:pt idx="1386">
                  <c:v>0.0769397829744862</c:v>
                </c:pt>
                <c:pt idx="1387">
                  <c:v>0.0765046519157534</c:v>
                </c:pt>
                <c:pt idx="1388">
                  <c:v>0.0760550557348581</c:v>
                </c:pt>
                <c:pt idx="1389">
                  <c:v>0.0755909944318035</c:v>
                </c:pt>
                <c:pt idx="1390">
                  <c:v>0.0751105168970755</c:v>
                </c:pt>
                <c:pt idx="1391">
                  <c:v>0.0746094069400194</c:v>
                </c:pt>
                <c:pt idx="1392">
                  <c:v>0.0740876645606456</c:v>
                </c:pt>
                <c:pt idx="1393">
                  <c:v>0.0735452897589541</c:v>
                </c:pt>
                <c:pt idx="1394">
                  <c:v>0.072982282534939</c:v>
                </c:pt>
                <c:pt idx="1395">
                  <c:v>0.0723989961067118</c:v>
                </c:pt>
                <c:pt idx="1396">
                  <c:v>0.0717954304742769</c:v>
                </c:pt>
                <c:pt idx="1397">
                  <c:v>0.0711732508086652</c:v>
                </c:pt>
                <c:pt idx="1398">
                  <c:v>0.0705341222809066</c:v>
                </c:pt>
                <c:pt idx="1399">
                  <c:v>0.0698780448910102</c:v>
                </c:pt>
                <c:pt idx="1400">
                  <c:v>0.0692064259047387</c:v>
                </c:pt>
                <c:pt idx="1401">
                  <c:v>0.0685192653220848</c:v>
                </c:pt>
                <c:pt idx="1402">
                  <c:v>0.0678163388776007</c:v>
                </c:pt>
                <c:pt idx="1403">
                  <c:v>0.0670976465712897</c:v>
                </c:pt>
                <c:pt idx="1404">
                  <c:v>0.0663642985171702</c:v>
                </c:pt>
                <c:pt idx="1405">
                  <c:v>0.0656174048292595</c:v>
                </c:pt>
                <c:pt idx="1406">
                  <c:v>0.0648569655075652</c:v>
                </c:pt>
                <c:pt idx="1407">
                  <c:v>0.0640820722769759</c:v>
                </c:pt>
                <c:pt idx="1408">
                  <c:v>0.0632927251374913</c:v>
                </c:pt>
                <c:pt idx="1409">
                  <c:v>0.0624889240891113</c:v>
                </c:pt>
                <c:pt idx="1410">
                  <c:v>0.0616706691318385</c:v>
                </c:pt>
                <c:pt idx="1411">
                  <c:v>0.0608460618554236</c:v>
                </c:pt>
                <c:pt idx="1412">
                  <c:v>0.060019497862865</c:v>
                </c:pt>
                <c:pt idx="1413">
                  <c:v>0.0591909771541675</c:v>
                </c:pt>
                <c:pt idx="1414">
                  <c:v>0.0583602978904182</c:v>
                </c:pt>
                <c:pt idx="1415">
                  <c:v>0.0575274600716166</c:v>
                </c:pt>
                <c:pt idx="1416">
                  <c:v>0.0566924636977628</c:v>
                </c:pt>
                <c:pt idx="1417">
                  <c:v>0.0558553087688481</c:v>
                </c:pt>
                <c:pt idx="1418">
                  <c:v>0.0550166512613606</c:v>
                </c:pt>
                <c:pt idx="1419">
                  <c:v>0.0541764911752968</c:v>
                </c:pt>
                <c:pt idx="1420">
                  <c:v>0.0533345201456431</c:v>
                </c:pt>
                <c:pt idx="1421">
                  <c:v>0.0524905251202078</c:v>
                </c:pt>
                <c:pt idx="1422">
                  <c:v>0.0516445060989962</c:v>
                </c:pt>
                <c:pt idx="1423">
                  <c:v>0.0507964630820084</c:v>
                </c:pt>
                <c:pt idx="1424">
                  <c:v>0.0499463960692352</c:v>
                </c:pt>
                <c:pt idx="1425">
                  <c:v>0.049096323449836</c:v>
                </c:pt>
                <c:pt idx="1426">
                  <c:v>0.0482462452238061</c:v>
                </c:pt>
                <c:pt idx="1427">
                  <c:v>0.0473978265621812</c:v>
                </c:pt>
                <c:pt idx="1428">
                  <c:v>0.0465527326359958</c:v>
                </c:pt>
                <c:pt idx="1429">
                  <c:v>0.0457109634452542</c:v>
                </c:pt>
                <c:pt idx="1430">
                  <c:v>0.0448721209187654</c:v>
                </c:pt>
                <c:pt idx="1431">
                  <c:v>0.0440362050565187</c:v>
                </c:pt>
                <c:pt idx="1432">
                  <c:v>0.0431999359761808</c:v>
                </c:pt>
                <c:pt idx="1433">
                  <c:v>0.042363313677748</c:v>
                </c:pt>
                <c:pt idx="1434">
                  <c:v>0.0415267922987726</c:v>
                </c:pt>
                <c:pt idx="1435">
                  <c:v>0.0406908259768064</c:v>
                </c:pt>
                <c:pt idx="1436">
                  <c:v>0.0398554147118534</c:v>
                </c:pt>
                <c:pt idx="1437">
                  <c:v>0.0390207098830997</c:v>
                </c:pt>
                <c:pt idx="1438">
                  <c:v>0.0381867114905448</c:v>
                </c:pt>
                <c:pt idx="1439">
                  <c:v>0.0373534195341889</c:v>
                </c:pt>
                <c:pt idx="1440">
                  <c:v>0.0365208340140278</c:v>
                </c:pt>
                <c:pt idx="1441">
                  <c:v>0.0356961258181618</c:v>
                </c:pt>
                <c:pt idx="1442">
                  <c:v>0.0348820758382788</c:v>
                </c:pt>
                <c:pt idx="1443">
                  <c:v>0.034078684074381</c:v>
                </c:pt>
                <c:pt idx="1444">
                  <c:v>0.0332857486875546</c:v>
                </c:pt>
                <c:pt idx="1445">
                  <c:v>0.0325032696777995</c:v>
                </c:pt>
                <c:pt idx="1446">
                  <c:v>0.0317312470451158</c:v>
                </c:pt>
                <c:pt idx="1447">
                  <c:v>0.0309696807894919</c:v>
                </c:pt>
                <c:pt idx="1448">
                  <c:v>0.0302186213706794</c:v>
                </c:pt>
                <c:pt idx="1449">
                  <c:v>0.0294780687886689</c:v>
                </c:pt>
                <c:pt idx="1450">
                  <c:v>0.0287481688160073</c:v>
                </c:pt>
                <c:pt idx="1451">
                  <c:v>0.0280290447986954</c:v>
                </c:pt>
                <c:pt idx="1452">
                  <c:v>0.0273206967367353</c:v>
                </c:pt>
                <c:pt idx="1453">
                  <c:v>0.026623124630127</c:v>
                </c:pt>
                <c:pt idx="1454">
                  <c:v>0.025936328478859</c:v>
                </c:pt>
                <c:pt idx="1455">
                  <c:v>0.0252592486286551</c:v>
                </c:pt>
                <c:pt idx="1456">
                  <c:v>0.0245918850795069</c:v>
                </c:pt>
                <c:pt idx="1457">
                  <c:v>0.0239355497843539</c:v>
                </c:pt>
                <c:pt idx="1458">
                  <c:v>0.0232915546961349</c:v>
                </c:pt>
                <c:pt idx="1459">
                  <c:v>0.0226598998148509</c:v>
                </c:pt>
                <c:pt idx="1460">
                  <c:v>0.0220411121643335</c:v>
                </c:pt>
                <c:pt idx="1461">
                  <c:v>0.0214351917445713</c:v>
                </c:pt>
                <c:pt idx="1462">
                  <c:v>0.0208395819293405</c:v>
                </c:pt>
                <c:pt idx="1463">
                  <c:v>0.0202542827186332</c:v>
                </c:pt>
                <c:pt idx="1464">
                  <c:v>0.0196784362970632</c:v>
                </c:pt>
                <c:pt idx="1465">
                  <c:v>0.019111184849245</c:v>
                </c:pt>
                <c:pt idx="1466">
                  <c:v>0.0185525283751798</c:v>
                </c:pt>
                <c:pt idx="1467">
                  <c:v>0.0180013567608409</c:v>
                </c:pt>
                <c:pt idx="1468">
                  <c:v>0.0174576700062287</c:v>
                </c:pt>
                <c:pt idx="1469">
                  <c:v>0.0169214681113431</c:v>
                </c:pt>
                <c:pt idx="1470">
                  <c:v>0.0163927510761769</c:v>
                </c:pt>
                <c:pt idx="1471">
                  <c:v>0.0158757350913972</c:v>
                </c:pt>
                <c:pt idx="1472">
                  <c:v>0.0153726852381372</c:v>
                </c:pt>
                <c:pt idx="1473">
                  <c:v>0.0148836015163976</c:v>
                </c:pt>
                <c:pt idx="1474">
                  <c:v>0.0144092912818341</c:v>
                </c:pt>
                <c:pt idx="1475">
                  <c:v>0.0139497545344465</c:v>
                </c:pt>
                <c:pt idx="1476">
                  <c:v>0.0135049912742347</c:v>
                </c:pt>
                <c:pt idx="1477">
                  <c:v>0.0130750015011882</c:v>
                </c:pt>
                <c:pt idx="1478">
                  <c:v>0.0126581200442866</c:v>
                </c:pt>
                <c:pt idx="1479">
                  <c:v>0.0122543469035207</c:v>
                </c:pt>
                <c:pt idx="1480">
                  <c:v>0.0118622748131277</c:v>
                </c:pt>
                <c:pt idx="1481">
                  <c:v>0.011480389981253</c:v>
                </c:pt>
                <c:pt idx="1482">
                  <c:v>0.0111086924078977</c:v>
                </c:pt>
                <c:pt idx="1483">
                  <c:v>0.0107471820930618</c:v>
                </c:pt>
                <c:pt idx="1484">
                  <c:v>0.0103958590367358</c:v>
                </c:pt>
                <c:pt idx="1485">
                  <c:v>0.0100536131249109</c:v>
                </c:pt>
                <c:pt idx="1486">
                  <c:v>0.00972044435757969</c:v>
                </c:pt>
                <c:pt idx="1487">
                  <c:v>0.00939726100985457</c:v>
                </c:pt>
                <c:pt idx="1488">
                  <c:v>0.00908497135684724</c:v>
                </c:pt>
                <c:pt idx="1489">
                  <c:v>0.00878357539855805</c:v>
                </c:pt>
                <c:pt idx="1490">
                  <c:v>0.00849333104026648</c:v>
                </c:pt>
                <c:pt idx="1491">
                  <c:v>0.00821423828196351</c:v>
                </c:pt>
                <c:pt idx="1492">
                  <c:v>0.00794190152064778</c:v>
                </c:pt>
                <c:pt idx="1493">
                  <c:v>0.0076763207563143</c:v>
                </c:pt>
                <c:pt idx="1494">
                  <c:v>0.00741769782787671</c:v>
                </c:pt>
                <c:pt idx="1495">
                  <c:v>0.00716623457424846</c:v>
                </c:pt>
                <c:pt idx="1496">
                  <c:v>0.00692193099542955</c:v>
                </c:pt>
                <c:pt idx="1497">
                  <c:v>0.00668342467875027</c:v>
                </c:pt>
                <c:pt idx="1498">
                  <c:v>0.00645071562421135</c:v>
                </c:pt>
                <c:pt idx="1499">
                  <c:v>0.00622380383181278</c:v>
                </c:pt>
                <c:pt idx="1500">
                  <c:v>0.00600268930154937</c:v>
                </c:pt>
                <c:pt idx="1501">
                  <c:v>0.00578758508561899</c:v>
                </c:pt>
                <c:pt idx="1502">
                  <c:v>0.00557839587119502</c:v>
                </c:pt>
                <c:pt idx="1503">
                  <c:v>0.00537512165827864</c:v>
                </c:pt>
                <c:pt idx="1504">
                  <c:v>0.00517957899709563</c:v>
                </c:pt>
                <c:pt idx="1505">
                  <c:v>0.00499176788764526</c:v>
                </c:pt>
                <c:pt idx="1506">
                  <c:v>0.00481168832992753</c:v>
                </c:pt>
                <c:pt idx="1507">
                  <c:v>0.00463934032393666</c:v>
                </c:pt>
                <c:pt idx="1508">
                  <c:v>0.00447305869864268</c:v>
                </c:pt>
                <c:pt idx="1509">
                  <c:v>0.00431284345404145</c:v>
                </c:pt>
                <c:pt idx="1510">
                  <c:v>0.00415909266132358</c:v>
                </c:pt>
                <c:pt idx="1511">
                  <c:v>0.00401082515910159</c:v>
                </c:pt>
                <c:pt idx="1512">
                  <c:v>0.00386804094737599</c:v>
                </c:pt>
                <c:pt idx="1513">
                  <c:v>0.00373074002614678</c:v>
                </c:pt>
                <c:pt idx="1514">
                  <c:v>0.00359892239540938</c:v>
                </c:pt>
                <c:pt idx="1515">
                  <c:v>0.00347213391761617</c:v>
                </c:pt>
                <c:pt idx="1516">
                  <c:v>0.00335037459276302</c:v>
                </c:pt>
                <c:pt idx="1517">
                  <c:v>0.0032334930416642</c:v>
                </c:pt>
                <c:pt idx="1518">
                  <c:v>0.00312133788513414</c:v>
                </c:pt>
                <c:pt idx="1519">
                  <c:v>0.00301390912317343</c:v>
                </c:pt>
                <c:pt idx="1520">
                  <c:v>0.00291243460917568</c:v>
                </c:pt>
                <c:pt idx="1521">
                  <c:v>0.002816914343136</c:v>
                </c:pt>
                <c:pt idx="1522">
                  <c:v>0.00272456743335718</c:v>
                </c:pt>
                <c:pt idx="1523">
                  <c:v>0.00263539387983725</c:v>
                </c:pt>
                <c:pt idx="1524">
                  <c:v>0.00254959552149011</c:v>
                </c:pt>
                <c:pt idx="1525">
                  <c:v>0.00246737419722948</c:v>
                </c:pt>
                <c:pt idx="1526">
                  <c:v>0.00238872990705483</c:v>
                </c:pt>
                <c:pt idx="1527">
                  <c:v>0.00231290575503938</c:v>
                </c:pt>
                <c:pt idx="1528">
                  <c:v>0.0022399017411831</c:v>
                </c:pt>
                <c:pt idx="1529">
                  <c:v>0.00216971786548603</c:v>
                </c:pt>
                <c:pt idx="1530">
                  <c:v>0.00210235412794597</c:v>
                </c:pt>
                <c:pt idx="1531">
                  <c:v>0.00203768718256426</c:v>
                </c:pt>
                <c:pt idx="1532">
                  <c:v>0.00197573945588469</c:v>
                </c:pt>
                <c:pt idx="1533">
                  <c:v>0.00191651094790731</c:v>
                </c:pt>
                <c:pt idx="1534">
                  <c:v>0.00185979981971799</c:v>
                </c:pt>
                <c:pt idx="1535">
                  <c:v>0.0018056060713169</c:v>
                </c:pt>
                <c:pt idx="1536">
                  <c:v>0.00175392970270402</c:v>
                </c:pt>
                <c:pt idx="1537">
                  <c:v>0.00170477071387721</c:v>
                </c:pt>
                <c:pt idx="1538">
                  <c:v>0.00165681715189894</c:v>
                </c:pt>
                <c:pt idx="1539">
                  <c:v>0.0016100690167681</c:v>
                </c:pt>
                <c:pt idx="1540">
                  <c:v>0.00156399928465343</c:v>
                </c:pt>
                <c:pt idx="1541">
                  <c:v>0.00151812578481563</c:v>
                </c:pt>
                <c:pt idx="1542">
                  <c:v>0.00147244851725531</c:v>
                </c:pt>
                <c:pt idx="1543">
                  <c:v>0.00142696748197248</c:v>
                </c:pt>
                <c:pt idx="1544">
                  <c:v>0.00138168267896595</c:v>
                </c:pt>
                <c:pt idx="1545">
                  <c:v>0.00133745192362311</c:v>
                </c:pt>
                <c:pt idx="1546">
                  <c:v>0.00129427521594264</c:v>
                </c:pt>
                <c:pt idx="1547">
                  <c:v>0.0012532626699518</c:v>
                </c:pt>
                <c:pt idx="1548">
                  <c:v>0.001215524399677</c:v>
                </c:pt>
                <c:pt idx="1549">
                  <c:v>0.00118106040511797</c:v>
                </c:pt>
                <c:pt idx="1550">
                  <c:v>0.0011507845680246</c:v>
                </c:pt>
                <c:pt idx="1551">
                  <c:v>0.00112469688839446</c:v>
                </c:pt>
                <c:pt idx="1552">
                  <c:v>0.0011005322850837</c:v>
                </c:pt>
                <c:pt idx="1553">
                  <c:v>0.00107829075809183</c:v>
                </c:pt>
                <c:pt idx="1554">
                  <c:v>0.0010571649517627</c:v>
                </c:pt>
                <c:pt idx="1555">
                  <c:v>0.00103634751044079</c:v>
                </c:pt>
                <c:pt idx="1556">
                  <c:v>0.00101583843412572</c:v>
                </c:pt>
                <c:pt idx="1557">
                  <c:v>0.000994779907433613</c:v>
                </c:pt>
                <c:pt idx="1558">
                  <c:v>0.00097317193036458</c:v>
                </c:pt>
                <c:pt idx="1559">
                  <c:v>0.000951014502918596</c:v>
                </c:pt>
                <c:pt idx="1560">
                  <c:v>0.000928307625095803</c:v>
                </c:pt>
                <c:pt idx="1561">
                  <c:v>0.000906565088752176</c:v>
                </c:pt>
                <c:pt idx="1562">
                  <c:v>0.000885893419979772</c:v>
                </c:pt>
                <c:pt idx="1563">
                  <c:v>0.000866292618778836</c:v>
                </c:pt>
                <c:pt idx="1564">
                  <c:v>0.000847560846235051</c:v>
                </c:pt>
                <c:pt idx="1565">
                  <c:v>0.000829698102348664</c:v>
                </c:pt>
                <c:pt idx="1566">
                  <c:v>0.000812704387119673</c:v>
                </c:pt>
                <c:pt idx="1567">
                  <c:v>0.000796579700546907</c:v>
                </c:pt>
                <c:pt idx="1568">
                  <c:v>0.000780415767519144</c:v>
                </c:pt>
                <c:pt idx="1569">
                  <c:v>0.000764212588036034</c:v>
                </c:pt>
                <c:pt idx="1570">
                  <c:v>0.000747712256818517</c:v>
                </c:pt>
                <c:pt idx="1571">
                  <c:v>0.000731234352146848</c:v>
                </c:pt>
                <c:pt idx="1572">
                  <c:v>0.000714778874021194</c:v>
                </c:pt>
                <c:pt idx="1573">
                  <c:v>0.000698345822441526</c:v>
                </c:pt>
                <c:pt idx="1574">
                  <c:v>0.000681935197407357</c:v>
                </c:pt>
                <c:pt idx="1575">
                  <c:v>0.000665345160005559</c:v>
                </c:pt>
                <c:pt idx="1576">
                  <c:v>0.000648575710236138</c:v>
                </c:pt>
                <c:pt idx="1577">
                  <c:v>0.00063298926076919</c:v>
                </c:pt>
                <c:pt idx="1578">
                  <c:v>0.000619948224273686</c:v>
                </c:pt>
                <c:pt idx="1579">
                  <c:v>0.000609452600748672</c:v>
                </c:pt>
                <c:pt idx="1580">
                  <c:v>0.000600874446906147</c:v>
                </c:pt>
                <c:pt idx="1581">
                  <c:v>0.00059421376274606</c:v>
                </c:pt>
                <c:pt idx="1582">
                  <c:v>0.000589565861089675</c:v>
                </c:pt>
                <c:pt idx="1583">
                  <c:v>0.000586930741935826</c:v>
                </c:pt>
                <c:pt idx="1584">
                  <c:v>0.000584491855057978</c:v>
                </c:pt>
                <c:pt idx="1585">
                  <c:v>0.000580432650231078</c:v>
                </c:pt>
                <c:pt idx="1586">
                  <c:v>0.000574753127456162</c:v>
                </c:pt>
                <c:pt idx="1587">
                  <c:v>0.000568412021574838</c:v>
                </c:pt>
                <c:pt idx="1588">
                  <c:v>0.000561409332586582</c:v>
                </c:pt>
                <c:pt idx="1589">
                  <c:v>0.000553745060491406</c:v>
                </c:pt>
                <c:pt idx="1590">
                  <c:v>0.00054541920528961</c:v>
                </c:pt>
                <c:pt idx="1591">
                  <c:v>0.000537412928369524</c:v>
                </c:pt>
                <c:pt idx="1592">
                  <c:v>0.000531105462309134</c:v>
                </c:pt>
                <c:pt idx="1593">
                  <c:v>0.000526496807107529</c:v>
                </c:pt>
                <c:pt idx="1594">
                  <c:v>0.000522577768195009</c:v>
                </c:pt>
                <c:pt idx="1595">
                  <c:v>0.000519348345571907</c:v>
                </c:pt>
                <c:pt idx="1596">
                  <c:v>0.000516808539238234</c:v>
                </c:pt>
                <c:pt idx="1597">
                  <c:v>0.000514958349193861</c:v>
                </c:pt>
                <c:pt idx="1598">
                  <c:v>0.000513949154624632</c:v>
                </c:pt>
                <c:pt idx="1599">
                  <c:v>0.000513780955529924</c:v>
                </c:pt>
                <c:pt idx="1600">
                  <c:v>0.000513225898516095</c:v>
                </c:pt>
                <c:pt idx="1601">
                  <c:v>0.000511913945574621</c:v>
                </c:pt>
                <c:pt idx="1602">
                  <c:v>0.000509845096705741</c:v>
                </c:pt>
                <c:pt idx="1603">
                  <c:v>0.000507019351909443</c:v>
                </c:pt>
                <c:pt idx="1604">
                  <c:v>0.00050343671118549</c:v>
                </c:pt>
                <c:pt idx="1605">
                  <c:v>0.000498895335620225</c:v>
                </c:pt>
                <c:pt idx="1606">
                  <c:v>0.000493395225214188</c:v>
                </c:pt>
                <c:pt idx="1607">
                  <c:v>0.000487693275894402</c:v>
                </c:pt>
                <c:pt idx="1608">
                  <c:v>0.000482327724764786</c:v>
                </c:pt>
                <c:pt idx="1609">
                  <c:v>0.00047729857182513</c:v>
                </c:pt>
                <c:pt idx="1610">
                  <c:v>0.000472605817075433</c:v>
                </c:pt>
                <c:pt idx="1611">
                  <c:v>0.000468249460515624</c:v>
                </c:pt>
                <c:pt idx="1612">
                  <c:v>0.000464207075599837</c:v>
                </c:pt>
                <c:pt idx="1613">
                  <c:v>0.000460478662328023</c:v>
                </c:pt>
                <c:pt idx="1614">
                  <c:v>0.000457266059614309</c:v>
                </c:pt>
                <c:pt idx="1615">
                  <c:v>0.000454771106372692</c:v>
                </c:pt>
                <c:pt idx="1616">
                  <c:v>0.00045299380260278</c:v>
                </c:pt>
                <c:pt idx="1617">
                  <c:v>0.000451698669571821</c:v>
                </c:pt>
                <c:pt idx="1618">
                  <c:v>0.000450885707279802</c:v>
                </c:pt>
                <c:pt idx="1619">
                  <c:v>0.000450554915726731</c:v>
                </c:pt>
                <c:pt idx="1620">
                  <c:v>0.000450706294912379</c:v>
                </c:pt>
                <c:pt idx="1621">
                  <c:v>0.000451822015576364</c:v>
                </c:pt>
                <c:pt idx="1622">
                  <c:v>0.000453857224626369</c:v>
                </c:pt>
                <c:pt idx="1623">
                  <c:v>0.000456811922062278</c:v>
                </c:pt>
                <c:pt idx="1624">
                  <c:v>0.000460635648155544</c:v>
                </c:pt>
                <c:pt idx="1625">
                  <c:v>0.000465328402906218</c:v>
                </c:pt>
                <c:pt idx="1626">
                  <c:v>0.000470890186314293</c:v>
                </c:pt>
                <c:pt idx="1627">
                  <c:v>0.000477320998379294</c:v>
                </c:pt>
                <c:pt idx="1628">
                  <c:v>0.000483510725074421</c:v>
                </c:pt>
                <c:pt idx="1629">
                  <c:v>0.000489459366399941</c:v>
                </c:pt>
                <c:pt idx="1630">
                  <c:v>0.00049425304060588</c:v>
                </c:pt>
                <c:pt idx="1631">
                  <c:v>0.000496422808928937</c:v>
                </c:pt>
                <c:pt idx="1632">
                  <c:v>0.0004959686713703</c:v>
                </c:pt>
                <c:pt idx="1633">
                  <c:v>0.000492890627929954</c:v>
                </c:pt>
                <c:pt idx="1634">
                  <c:v>0.000487188678608297</c:v>
                </c:pt>
                <c:pt idx="1635">
                  <c:v>0.000479670179061081</c:v>
                </c:pt>
                <c:pt idx="1636">
                  <c:v>0.000470335129288701</c:v>
                </c:pt>
                <c:pt idx="1637">
                  <c:v>0.000460041344676182</c:v>
                </c:pt>
                <c:pt idx="1638">
                  <c:v>0.000450723114815044</c:v>
                </c:pt>
                <c:pt idx="1639">
                  <c:v>0.000442380439704804</c:v>
                </c:pt>
                <c:pt idx="1640">
                  <c:v>0.000435013319345456</c:v>
                </c:pt>
                <c:pt idx="1641">
                  <c:v>0.000428621753736746</c:v>
                </c:pt>
                <c:pt idx="1642">
                  <c:v>0.000423099216785611</c:v>
                </c:pt>
                <c:pt idx="1643">
                  <c:v>0.000418445708491783</c:v>
                </c:pt>
                <c:pt idx="1644">
                  <c:v>0.0004148630677695</c:v>
                </c:pt>
                <c:pt idx="1645">
                  <c:v>0.000412553133532839</c:v>
                </c:pt>
                <c:pt idx="1646">
                  <c:v>0.000411515905781123</c:v>
                </c:pt>
                <c:pt idx="1647">
                  <c:v>0.000411028128406127</c:v>
                </c:pt>
                <c:pt idx="1648">
                  <c:v>0.000411089801408054</c:v>
                </c:pt>
                <c:pt idx="1649">
                  <c:v>0.000411700924786934</c:v>
                </c:pt>
                <c:pt idx="1650">
                  <c:v>0.000412861498542338</c:v>
                </c:pt>
                <c:pt idx="1651">
                  <c:v>0.000414251944394095</c:v>
                </c:pt>
                <c:pt idx="1652">
                  <c:v>0.000415294778782654</c:v>
                </c:pt>
                <c:pt idx="1653">
                  <c:v>0.000415990001708477</c:v>
                </c:pt>
                <c:pt idx="1654">
                  <c:v>0.000417094509099208</c:v>
                </c:pt>
                <c:pt idx="1655">
                  <c:v>0.000418608300954387</c:v>
                </c:pt>
                <c:pt idx="1656">
                  <c:v>0.000420531377274025</c:v>
                </c:pt>
                <c:pt idx="1657">
                  <c:v>0.000422863738057749</c:v>
                </c:pt>
                <c:pt idx="1658">
                  <c:v>0.000424242970635846</c:v>
                </c:pt>
                <c:pt idx="1659">
                  <c:v>0.000424669075009282</c:v>
                </c:pt>
                <c:pt idx="1660">
                  <c:v>0.00042476999446584</c:v>
                </c:pt>
                <c:pt idx="1661">
                  <c:v>0.000424013098537707</c:v>
                </c:pt>
                <c:pt idx="1662">
                  <c:v>0.000422398387225165</c:v>
                </c:pt>
                <c:pt idx="1663">
                  <c:v>0.00041992586052822</c:v>
                </c:pt>
                <c:pt idx="1664">
                  <c:v>0.00041659551844761</c:v>
                </c:pt>
                <c:pt idx="1665">
                  <c:v>0.000414223911209133</c:v>
                </c:pt>
                <c:pt idx="1666">
                  <c:v>0.000412811038811739</c:v>
                </c:pt>
                <c:pt idx="1667">
                  <c:v>0.000411398166414118</c:v>
                </c:pt>
                <c:pt idx="1668">
                  <c:v>0.000410271232477971</c:v>
                </c:pt>
                <c:pt idx="1669">
                  <c:v>0.0004094302370033</c:v>
                </c:pt>
                <c:pt idx="1670">
                  <c:v>0.000408875179990093</c:v>
                </c:pt>
                <c:pt idx="1671">
                  <c:v>0.000408606061437616</c:v>
                </c:pt>
                <c:pt idx="1672">
                  <c:v>0.00040724364876738</c:v>
                </c:pt>
                <c:pt idx="1673">
                  <c:v>0.000404787941980284</c:v>
                </c:pt>
                <c:pt idx="1674">
                  <c:v>0.000402248135646555</c:v>
                </c:pt>
                <c:pt idx="1675">
                  <c:v>0.000400633424335578</c:v>
                </c:pt>
                <c:pt idx="1676">
                  <c:v>0.00039994380804646</c:v>
                </c:pt>
                <c:pt idx="1677">
                  <c:v>0.000399540130218773</c:v>
                </c:pt>
                <c:pt idx="1678">
                  <c:v>0.00039942239085255</c:v>
                </c:pt>
                <c:pt idx="1679">
                  <c:v>0.000399590589947796</c:v>
                </c:pt>
                <c:pt idx="1680">
                  <c:v>0.00040004472750455</c:v>
                </c:pt>
                <c:pt idx="1681">
                  <c:v>0.000401154841531615</c:v>
                </c:pt>
                <c:pt idx="1682">
                  <c:v>0.000402063116644308</c:v>
                </c:pt>
                <c:pt idx="1683">
                  <c:v>0.000402769552843063</c:v>
                </c:pt>
                <c:pt idx="1684">
                  <c:v>0.000402870472299477</c:v>
                </c:pt>
                <c:pt idx="1685">
                  <c:v>0.000402365875013966</c:v>
                </c:pt>
                <c:pt idx="1686">
                  <c:v>0.000401255760986513</c:v>
                </c:pt>
                <c:pt idx="1687">
                  <c:v>0.000399540130216908</c:v>
                </c:pt>
                <c:pt idx="1688">
                  <c:v>0.000396680745601613</c:v>
                </c:pt>
                <c:pt idx="1689">
                  <c:v>0.000392896265963716</c:v>
                </c:pt>
                <c:pt idx="1690">
                  <c:v>0.000388186691303832</c:v>
                </c:pt>
                <c:pt idx="1691">
                  <c:v>0.000383712595377572</c:v>
                </c:pt>
                <c:pt idx="1692">
                  <c:v>0.000379473978184275</c:v>
                </c:pt>
                <c:pt idx="1693">
                  <c:v>0.000375470839723951</c:v>
                </c:pt>
                <c:pt idx="1694">
                  <c:v>0.000371703179996613</c:v>
                </c:pt>
                <c:pt idx="1695">
                  <c:v>0.000367969160088094</c:v>
                </c:pt>
                <c:pt idx="1696">
                  <c:v>0.000364268779998778</c:v>
                </c:pt>
                <c:pt idx="1697">
                  <c:v>0.000360837518460999</c:v>
                </c:pt>
                <c:pt idx="1698">
                  <c:v>0.000356654967631798</c:v>
                </c:pt>
                <c:pt idx="1699">
                  <c:v>0.000351721127511689</c:v>
                </c:pt>
                <c:pt idx="1700">
                  <c:v>0.000346035998100663</c:v>
                </c:pt>
                <c:pt idx="1701">
                  <c:v>0.00033959957939888</c:v>
                </c:pt>
                <c:pt idx="1702">
                  <c:v>0.000332456724498054</c:v>
                </c:pt>
                <c:pt idx="1703">
                  <c:v>0.0003246074333983</c:v>
                </c:pt>
                <c:pt idx="1704">
                  <c:v>0.000316102165828164</c:v>
                </c:pt>
                <c:pt idx="1705">
                  <c:v>0.000306991381516142</c:v>
                </c:pt>
                <c:pt idx="1706">
                  <c:v>0.000297275080462678</c:v>
                </c:pt>
                <c:pt idx="1707">
                  <c:v>0.00028820914924379</c:v>
                </c:pt>
                <c:pt idx="1708">
                  <c:v>0.000279793587858834</c:v>
                </c:pt>
                <c:pt idx="1709">
                  <c:v>0.000272028396307805</c:v>
                </c:pt>
                <c:pt idx="1710">
                  <c:v>0.000264913574590786</c:v>
                </c:pt>
                <c:pt idx="1711">
                  <c:v>0.000259918061471653</c:v>
                </c:pt>
                <c:pt idx="1712">
                  <c:v>0.000257596913963248</c:v>
                </c:pt>
                <c:pt idx="1713">
                  <c:v>0.0002579501320644</c:v>
                </c:pt>
                <c:pt idx="1714">
                  <c:v>0.000260220819848289</c:v>
                </c:pt>
                <c:pt idx="1715">
                  <c:v>0.000264408977314962</c:v>
                </c:pt>
                <c:pt idx="1716">
                  <c:v>0.000270514604464434</c:v>
                </c:pt>
                <c:pt idx="1717">
                  <c:v>0.000278537701295512</c:v>
                </c:pt>
                <c:pt idx="1718">
                  <c:v>0.000286543978216075</c:v>
                </c:pt>
                <c:pt idx="1719">
                  <c:v>0.000293456961018845</c:v>
                </c:pt>
                <c:pt idx="1720">
                  <c:v>0.000299276649704278</c:v>
                </c:pt>
                <c:pt idx="1721">
                  <c:v>0.000303876894950944</c:v>
                </c:pt>
                <c:pt idx="1722">
                  <c:v>0.000307257696758989</c:v>
                </c:pt>
                <c:pt idx="1723">
                  <c:v>0.000309419055128424</c:v>
                </c:pt>
                <c:pt idx="1724">
                  <c:v>0.000310360970059331</c:v>
                </c:pt>
                <c:pt idx="1725">
                  <c:v>0.000309881602637391</c:v>
                </c:pt>
                <c:pt idx="1726">
                  <c:v>0.000307980952863274</c:v>
                </c:pt>
                <c:pt idx="1727">
                  <c:v>0.000305382276845612</c:v>
                </c:pt>
                <c:pt idx="1728">
                  <c:v>0.000302808830692591</c:v>
                </c:pt>
                <c:pt idx="1729">
                  <c:v>0.000300702137028386</c:v>
                </c:pt>
                <c:pt idx="1730">
                  <c:v>0.000299062195852756</c:v>
                </c:pt>
                <c:pt idx="1731">
                  <c:v>0.000297889007165952</c:v>
                </c:pt>
                <c:pt idx="1732">
                  <c:v>0.000297760054527385</c:v>
                </c:pt>
                <c:pt idx="1733">
                  <c:v>0.000298675337936616</c:v>
                </c:pt>
                <c:pt idx="1734">
                  <c:v>0.000299877961465755</c:v>
                </c:pt>
                <c:pt idx="1735">
                  <c:v>0.000300611029187636</c:v>
                </c:pt>
                <c:pt idx="1736">
                  <c:v>0.000300874541102447</c:v>
                </c:pt>
                <c:pt idx="1737">
                  <c:v>0.000299999905807502</c:v>
                </c:pt>
                <c:pt idx="1738">
                  <c:v>0.000297987123303184</c:v>
                </c:pt>
                <c:pt idx="1739">
                  <c:v>0.000294836193589498</c:v>
                </c:pt>
                <c:pt idx="1740">
                  <c:v>0.000290547116666651</c:v>
                </c:pt>
                <c:pt idx="1741">
                  <c:v>0.000285652523002605</c:v>
                </c:pt>
                <c:pt idx="1742">
                  <c:v>0.000281312986352583</c:v>
                </c:pt>
                <c:pt idx="1743">
                  <c:v>0.000277528506716379</c:v>
                </c:pt>
                <c:pt idx="1744">
                  <c:v>0.000275106439749895</c:v>
                </c:pt>
                <c:pt idx="1745">
                  <c:v>0.000274046785452764</c:v>
                </c:pt>
                <c:pt idx="1746">
                  <c:v>0.000274349543824981</c:v>
                </c:pt>
                <c:pt idx="1747">
                  <c:v>0.000276014714866257</c:v>
                </c:pt>
                <c:pt idx="1748">
                  <c:v>0.000278756360114818</c:v>
                </c:pt>
                <c:pt idx="1749">
                  <c:v>0.000281329806267872</c:v>
                </c:pt>
                <c:pt idx="1750">
                  <c:v>0.000283735053325573</c:v>
                </c:pt>
                <c:pt idx="1751">
                  <c:v>0.00028517105309806</c:v>
                </c:pt>
                <c:pt idx="1752">
                  <c:v>0.000285637805585726</c:v>
                </c:pt>
                <c:pt idx="1753">
                  <c:v>0.000285135310788553</c:v>
                </c:pt>
                <c:pt idx="1754">
                  <c:v>0.000283663568706039</c:v>
                </c:pt>
                <c:pt idx="1755">
                  <c:v>0.000280213384768452</c:v>
                </c:pt>
                <c:pt idx="1756">
                  <c:v>0.000274784758976687</c:v>
                </c:pt>
                <c:pt idx="1757">
                  <c:v>0.000268016847891706</c:v>
                </c:pt>
                <c:pt idx="1758">
                  <c:v>0.000260548808074285</c:v>
                </c:pt>
                <c:pt idx="1759">
                  <c:v>0.000253440293823004</c:v>
                </c:pt>
                <c:pt idx="1760">
                  <c:v>0.000246691305137253</c:v>
                </c:pt>
                <c:pt idx="1761">
                  <c:v>0.00024030184201736</c:v>
                </c:pt>
                <c:pt idx="1762">
                  <c:v>0.000235129719847799</c:v>
                </c:pt>
                <c:pt idx="1763">
                  <c:v>0.000231174938628115</c:v>
                </c:pt>
                <c:pt idx="1764">
                  <c:v>0.000228841176186678</c:v>
                </c:pt>
                <c:pt idx="1765">
                  <c:v>0.000228532110351487</c:v>
                </c:pt>
                <c:pt idx="1766">
                  <c:v>0.000230247741121514</c:v>
                </c:pt>
                <c:pt idx="1767">
                  <c:v>0.000232568888632745</c:v>
                </c:pt>
                <c:pt idx="1768">
                  <c:v>0.000235495552885517</c:v>
                </c:pt>
                <c:pt idx="1769">
                  <c:v>0.000238809075056962</c:v>
                </c:pt>
                <c:pt idx="1770">
                  <c:v>0.00024250945514645</c:v>
                </c:pt>
                <c:pt idx="1771">
                  <c:v>0.000245436119397968</c:v>
                </c:pt>
                <c:pt idx="1772">
                  <c:v>0.000246428494056566</c:v>
                </c:pt>
                <c:pt idx="1773">
                  <c:v>0.000245486579123599</c:v>
                </c:pt>
                <c:pt idx="1774">
                  <c:v>0.000244124166453885</c:v>
                </c:pt>
                <c:pt idx="1775">
                  <c:v>0.000242341256046719</c:v>
                </c:pt>
                <c:pt idx="1776">
                  <c:v>0.000240137847902105</c:v>
                </c:pt>
                <c:pt idx="1777">
                  <c:v>0.000237513942020473</c:v>
                </c:pt>
                <c:pt idx="1778">
                  <c:v>0.000235489946245421</c:v>
                </c:pt>
                <c:pt idx="1779">
                  <c:v>0.000235321747152162</c:v>
                </c:pt>
                <c:pt idx="1780">
                  <c:v>0.000237009344739469</c:v>
                </c:pt>
                <c:pt idx="1781">
                  <c:v>0.00023997245213056</c:v>
                </c:pt>
                <c:pt idx="1782">
                  <c:v>0.000244211069325251</c:v>
                </c:pt>
                <c:pt idx="1783">
                  <c:v>0.000249725196323558</c:v>
                </c:pt>
                <c:pt idx="1784">
                  <c:v>0.000256514833125465</c:v>
                </c:pt>
                <c:pt idx="1785">
                  <c:v>0.000264529520002443</c:v>
                </c:pt>
                <c:pt idx="1786">
                  <c:v>0.000273769256954043</c:v>
                </c:pt>
                <c:pt idx="1787">
                  <c:v>0.000282978157403746</c:v>
                </c:pt>
                <c:pt idx="1788">
                  <c:v>0.000290900334776023</c:v>
                </c:pt>
                <c:pt idx="1789">
                  <c:v>0.000296829352872269</c:v>
                </c:pt>
                <c:pt idx="1790">
                  <c:v>0.000300765211692983</c:v>
                </c:pt>
                <c:pt idx="1791">
                  <c:v>0.00030270791123822</c:v>
                </c:pt>
                <c:pt idx="1792">
                  <c:v>0.000302102394493953</c:v>
                </c:pt>
                <c:pt idx="1793">
                  <c:v>0.000298948661461373</c:v>
                </c:pt>
                <c:pt idx="1794">
                  <c:v>0.000294003608067933</c:v>
                </c:pt>
                <c:pt idx="1795">
                  <c:v>0.000288024130240411</c:v>
                </c:pt>
                <c:pt idx="1796">
                  <c:v>0.00028101022797925</c:v>
                </c:pt>
                <c:pt idx="1797">
                  <c:v>0.000273844946532953</c:v>
                </c:pt>
                <c:pt idx="1798">
                  <c:v>0.000266528285901707</c:v>
                </c:pt>
                <c:pt idx="1799">
                  <c:v>0.000260136720293264</c:v>
                </c:pt>
                <c:pt idx="1800">
                  <c:v>0.000254670249707178</c:v>
                </c:pt>
                <c:pt idx="1801">
                  <c:v>0.000250255023464835</c:v>
                </c:pt>
                <c:pt idx="1802">
                  <c:v>0.000247017190887522</c:v>
                </c:pt>
                <c:pt idx="1803">
                  <c:v>0.00024495675197474</c:v>
                </c:pt>
                <c:pt idx="1804">
                  <c:v>0.000243518649713198</c:v>
                </c:pt>
                <c:pt idx="1805">
                  <c:v>0.00024270288410308</c:v>
                </c:pt>
                <c:pt idx="1806">
                  <c:v>0.000242509455144396</c:v>
                </c:pt>
                <c:pt idx="1807">
                  <c:v>0.000242938362836731</c:v>
                </c:pt>
                <c:pt idx="1808">
                  <c:v>0.000243266351071697</c:v>
                </c:pt>
                <c:pt idx="1809">
                  <c:v>0.000243051897224933</c:v>
                </c:pt>
                <c:pt idx="1810">
                  <c:v>0.000241853478672471</c:v>
                </c:pt>
                <c:pt idx="1811">
                  <c:v>0.000239740477540934</c:v>
                </c:pt>
                <c:pt idx="1812">
                  <c:v>0.000236712893830432</c:v>
                </c:pt>
                <c:pt idx="1813">
                  <c:v>0.000232770727540965</c:v>
                </c:pt>
                <c:pt idx="1814">
                  <c:v>0.000227913978672761</c:v>
                </c:pt>
                <c:pt idx="1815">
                  <c:v>0.000222899543153454</c:v>
                </c:pt>
                <c:pt idx="1816">
                  <c:v>0.000217727420982849</c:v>
                </c:pt>
                <c:pt idx="1817">
                  <c:v>0.000213066203563883</c:v>
                </c:pt>
                <c:pt idx="1818">
                  <c:v>0.000209584482298975</c:v>
                </c:pt>
                <c:pt idx="1819">
                  <c:v>0.000207988693387096</c:v>
                </c:pt>
                <c:pt idx="1820">
                  <c:v>0.000208278836827697</c:v>
                </c:pt>
                <c:pt idx="1821">
                  <c:v>0.000210454912620323</c:v>
                </c:pt>
                <c:pt idx="1822">
                  <c:v>0.000213356347009475</c:v>
                </c:pt>
                <c:pt idx="1823">
                  <c:v>0.000216983139995353</c:v>
                </c:pt>
                <c:pt idx="1824">
                  <c:v>0.000220527935921677</c:v>
                </c:pt>
                <c:pt idx="1825">
                  <c:v>0.000223183379132907</c:v>
                </c:pt>
                <c:pt idx="1826">
                  <c:v>0.000224949469628866</c:v>
                </c:pt>
                <c:pt idx="1827">
                  <c:v>0.000225151308541405</c:v>
                </c:pt>
                <c:pt idx="1828">
                  <c:v>0.000223788895871202</c:v>
                </c:pt>
                <c:pt idx="1829">
                  <c:v>0.00022210690492106</c:v>
                </c:pt>
                <c:pt idx="1830">
                  <c:v>0.000220105335690823</c:v>
                </c:pt>
                <c:pt idx="1831">
                  <c:v>0.000218585236370733</c:v>
                </c:pt>
                <c:pt idx="1832">
                  <c:v>0.000218347655150242</c:v>
                </c:pt>
                <c:pt idx="1833">
                  <c:v>0.000219392592029083</c:v>
                </c:pt>
                <c:pt idx="1834">
                  <c:v>0.000222123724835416</c:v>
                </c:pt>
                <c:pt idx="1835">
                  <c:v>0.000226541053568935</c:v>
                </c:pt>
                <c:pt idx="1836">
                  <c:v>0.00023264457822964</c:v>
                </c:pt>
                <c:pt idx="1837">
                  <c:v>0.000240434298816999</c:v>
                </c:pt>
                <c:pt idx="1838">
                  <c:v>0.000249271058770201</c:v>
                </c:pt>
                <c:pt idx="1839">
                  <c:v>0.000258095203790282</c:v>
                </c:pt>
                <c:pt idx="1840">
                  <c:v>0.000265847079578935</c:v>
                </c:pt>
                <c:pt idx="1841">
                  <c:v>0.000271826557403843</c:v>
                </c:pt>
                <c:pt idx="1842">
                  <c:v>0.000276033637265372</c:v>
                </c:pt>
                <c:pt idx="1843">
                  <c:v>0.000278468319163544</c:v>
                </c:pt>
                <c:pt idx="1844">
                  <c:v>0.000279130603098393</c:v>
                </c:pt>
                <c:pt idx="1845">
                  <c:v>0.000277616811241504</c:v>
                </c:pt>
                <c:pt idx="1846">
                  <c:v>0.000273926943593922</c:v>
                </c:pt>
                <c:pt idx="1847">
                  <c:v>0.000269480180020276</c:v>
                </c:pt>
                <c:pt idx="1848">
                  <c:v>0.000265695700384222</c:v>
                </c:pt>
                <c:pt idx="1849">
                  <c:v>0.000263279940883881</c:v>
                </c:pt>
                <c:pt idx="1850">
                  <c:v>0.000262232901518949</c:v>
                </c:pt>
                <c:pt idx="1851">
                  <c:v>0.000262554582289837</c:v>
                </c:pt>
                <c:pt idx="1852">
                  <c:v>0.000265405556952142</c:v>
                </c:pt>
                <c:pt idx="1853">
                  <c:v>0.000270785825504516</c:v>
                </c:pt>
                <c:pt idx="1854">
                  <c:v>0.000277181596091408</c:v>
                </c:pt>
                <c:pt idx="1855">
                  <c:v>0.000283079076858705</c:v>
                </c:pt>
                <c:pt idx="1856">
                  <c:v>0.000288478267806802</c:v>
                </c:pt>
                <c:pt idx="1857">
                  <c:v>0.000292767344727729</c:v>
                </c:pt>
                <c:pt idx="1858">
                  <c:v>0.000295946307621142</c:v>
                </c:pt>
                <c:pt idx="1859">
                  <c:v>0.000296759269911301</c:v>
                </c:pt>
                <c:pt idx="1860">
                  <c:v>0.000295206231599454</c:v>
                </c:pt>
                <c:pt idx="1861">
                  <c:v>0.000291867479563102</c:v>
                </c:pt>
                <c:pt idx="1862">
                  <c:v>0.000287323300679226</c:v>
                </c:pt>
                <c:pt idx="1863">
                  <c:v>0.000281573694948278</c:v>
                </c:pt>
                <c:pt idx="1864">
                  <c:v>0.000275476477754921</c:v>
                </c:pt>
                <c:pt idx="1865">
                  <c:v>0.000269031649098606</c:v>
                </c:pt>
                <c:pt idx="1866">
                  <c:v>0.000262239208979326</c:v>
                </c:pt>
                <c:pt idx="1867">
                  <c:v>0.000255099157397592</c:v>
                </c:pt>
                <c:pt idx="1868">
                  <c:v>0.000248867380929568</c:v>
                </c:pt>
                <c:pt idx="1869">
                  <c:v>0.000244250315774042</c:v>
                </c:pt>
                <c:pt idx="1870">
                  <c:v>0.000241954398129207</c:v>
                </c:pt>
                <c:pt idx="1871">
                  <c:v>0.000241468723244159</c:v>
                </c:pt>
                <c:pt idx="1872">
                  <c:v>0.000242793291118842</c:v>
                </c:pt>
                <c:pt idx="1873">
                  <c:v>0.000245928101753257</c:v>
                </c:pt>
                <c:pt idx="1874">
                  <c:v>0.000250873155146764</c:v>
                </c:pt>
                <c:pt idx="1875">
                  <c:v>0.000256871555372545</c:v>
                </c:pt>
                <c:pt idx="1876">
                  <c:v>0.000263923302430136</c:v>
                </c:pt>
                <c:pt idx="1877">
                  <c:v>0.000271145351070562</c:v>
                </c:pt>
                <c:pt idx="1878">
                  <c:v>0.000277654656045606</c:v>
                </c:pt>
                <c:pt idx="1879">
                  <c:v>0.000283009694730946</c:v>
                </c:pt>
                <c:pt idx="1880">
                  <c:v>0.000287210467126975</c:v>
                </c:pt>
                <c:pt idx="1881">
                  <c:v>0.000290256973233749</c:v>
                </c:pt>
                <c:pt idx="1882">
                  <c:v>0.000292023063729813</c:v>
                </c:pt>
                <c:pt idx="1883">
                  <c:v>0.000292508738615671</c:v>
                </c:pt>
                <c:pt idx="1884">
                  <c:v>0.000292269054904953</c:v>
                </c:pt>
                <c:pt idx="1885">
                  <c:v>0.000291859069610761</c:v>
                </c:pt>
                <c:pt idx="1886">
                  <c:v>0.000291278782733306</c:v>
                </c:pt>
                <c:pt idx="1887">
                  <c:v>0.000291026484091161</c:v>
                </c:pt>
                <c:pt idx="1888">
                  <c:v>0.000291102173684227</c:v>
                </c:pt>
                <c:pt idx="1889">
                  <c:v>0.000291505851512675</c:v>
                </c:pt>
                <c:pt idx="1890">
                  <c:v>0.000292679040200711</c:v>
                </c:pt>
                <c:pt idx="1891">
                  <c:v>0.000294552357621541</c:v>
                </c:pt>
                <c:pt idx="1892">
                  <c:v>0.000297056421648678</c:v>
                </c:pt>
                <c:pt idx="1893">
                  <c:v>0.000300191232281893</c:v>
                </c:pt>
                <c:pt idx="1894">
                  <c:v>0.000304360467349751</c:v>
                </c:pt>
                <c:pt idx="1895">
                  <c:v>0.000309564126851747</c:v>
                </c:pt>
                <c:pt idx="1896">
                  <c:v>0.00031580221078788</c:v>
                </c:pt>
                <c:pt idx="1897">
                  <c:v>0.000323074719157895</c:v>
                </c:pt>
                <c:pt idx="1898">
                  <c:v>0.000330713060558996</c:v>
                </c:pt>
                <c:pt idx="1899">
                  <c:v>0.000338010798792066</c:v>
                </c:pt>
                <c:pt idx="1900">
                  <c:v>0.000344261497657816</c:v>
                </c:pt>
                <c:pt idx="1901">
                  <c:v>0.000348342428197679</c:v>
                </c:pt>
                <c:pt idx="1902">
                  <c:v>0.000350253590412286</c:v>
                </c:pt>
                <c:pt idx="1903">
                  <c:v>0.000349994984301638</c:v>
                </c:pt>
                <c:pt idx="1904">
                  <c:v>0.000347566609866101</c:v>
                </c:pt>
                <c:pt idx="1905">
                  <c:v>0.000343775822761594</c:v>
                </c:pt>
                <c:pt idx="1906">
                  <c:v>0.000338622622988305</c:v>
                </c:pt>
                <c:pt idx="1907">
                  <c:v>0.000332781909414925</c:v>
                </c:pt>
                <c:pt idx="1908">
                  <c:v>0.000326928580910157</c:v>
                </c:pt>
                <c:pt idx="1909">
                  <c:v>0.000322078139509618</c:v>
                </c:pt>
                <c:pt idx="1910">
                  <c:v>0.000318230585212909</c:v>
                </c:pt>
                <c:pt idx="1911">
                  <c:v>0.000315385918019639</c:v>
                </c:pt>
                <c:pt idx="1912">
                  <c:v>0.000312743089739975</c:v>
                </c:pt>
                <c:pt idx="1913">
                  <c:v>0.000310302100374205</c:v>
                </c:pt>
                <c:pt idx="1914">
                  <c:v>0.000307659272094046</c:v>
                </c:pt>
                <c:pt idx="1915">
                  <c:v>0.000304410927071658</c:v>
                </c:pt>
                <c:pt idx="1916">
                  <c:v>0.000300557065306933</c:v>
                </c:pt>
                <c:pt idx="1917">
                  <c:v>0.00029610399426675</c:v>
                </c:pt>
                <c:pt idx="1918">
                  <c:v>0.000291051713950696</c:v>
                </c:pt>
                <c:pt idx="1919">
                  <c:v>0.00028540022435915</c:v>
                </c:pt>
                <c:pt idx="1920">
                  <c:v>0.000280209179791036</c:v>
                </c:pt>
                <c:pt idx="1921">
                  <c:v>0.000276178708978969</c:v>
                </c:pt>
                <c:pt idx="1922">
                  <c:v>0.000274008940655529</c:v>
                </c:pt>
                <c:pt idx="1923">
                  <c:v>0.000273699874819905</c:v>
                </c:pt>
                <c:pt idx="1924">
                  <c:v>0.000274242316902001</c:v>
                </c:pt>
                <c:pt idx="1925">
                  <c:v>0.000275636266902451</c:v>
                </c:pt>
                <c:pt idx="1926">
                  <c:v>0.000277881724821238</c:v>
                </c:pt>
                <c:pt idx="1927">
                  <c:v>0.000280978690657741</c:v>
                </c:pt>
                <c:pt idx="1928">
                  <c:v>0.000283507984547582</c:v>
                </c:pt>
                <c:pt idx="1929">
                  <c:v>0.000284763170292229</c:v>
                </c:pt>
                <c:pt idx="1930">
                  <c:v>0.000284037811693794</c:v>
                </c:pt>
                <c:pt idx="1931">
                  <c:v>0.000282290643593713</c:v>
                </c:pt>
                <c:pt idx="1932">
                  <c:v>0.000279521665991628</c:v>
                </c:pt>
                <c:pt idx="1933">
                  <c:v>0.000275730878887526</c:v>
                </c:pt>
                <c:pt idx="1934">
                  <c:v>0.000270918282282123</c:v>
                </c:pt>
                <c:pt idx="1935">
                  <c:v>0.000266597668030261</c:v>
                </c:pt>
                <c:pt idx="1936">
                  <c:v>0.000262769036131533</c:v>
                </c:pt>
                <c:pt idx="1937">
                  <c:v>0.000260044210794219</c:v>
                </c:pt>
                <c:pt idx="1938">
                  <c:v>0.000259035016225645</c:v>
                </c:pt>
                <c:pt idx="1939">
                  <c:v>0.000259123320751559</c:v>
                </c:pt>
                <c:pt idx="1940">
                  <c:v>0.000260309124372227</c:v>
                </c:pt>
                <c:pt idx="1941">
                  <c:v>0.000262592427086927</c:v>
                </c:pt>
                <c:pt idx="1942">
                  <c:v>0.000265392942018861</c:v>
                </c:pt>
                <c:pt idx="1943">
                  <c:v>0.00026871066916756</c:v>
                </c:pt>
                <c:pt idx="1944">
                  <c:v>0.000271687793148079</c:v>
                </c:pt>
                <c:pt idx="1945">
                  <c:v>0.000273466498576297</c:v>
                </c:pt>
                <c:pt idx="1946">
                  <c:v>0.000274046785453047</c:v>
                </c:pt>
                <c:pt idx="1947">
                  <c:v>0.000273844946538288</c:v>
                </c:pt>
                <c:pt idx="1948">
                  <c:v>0.000272860981831863</c:v>
                </c:pt>
                <c:pt idx="1949">
                  <c:v>0.000271094891333606</c:v>
                </c:pt>
                <c:pt idx="1950">
                  <c:v>0.000267840238844824</c:v>
                </c:pt>
                <c:pt idx="1951">
                  <c:v>0.00026360792911696</c:v>
                </c:pt>
                <c:pt idx="1952">
                  <c:v>0.000258908866900481</c:v>
                </c:pt>
                <c:pt idx="1953">
                  <c:v>0.000253743052195271</c:v>
                </c:pt>
                <c:pt idx="1954">
                  <c:v>0.000248211404458748</c:v>
                </c:pt>
                <c:pt idx="1955">
                  <c:v>0.000242313923690635</c:v>
                </c:pt>
                <c:pt idx="1956">
                  <c:v>0.000236050609890942</c:v>
                </c:pt>
                <c:pt idx="1957">
                  <c:v>0.000229421463060164</c:v>
                </c:pt>
                <c:pt idx="1958">
                  <c:v>0.000223309528446836</c:v>
                </c:pt>
                <c:pt idx="1959">
                  <c:v>0.000218156328675356</c:v>
                </c:pt>
                <c:pt idx="1960">
                  <c:v>0.000214403386369727</c:v>
                </c:pt>
                <c:pt idx="1961">
                  <c:v>0.000212101161258615</c:v>
                </c:pt>
                <c:pt idx="1962">
                  <c:v>0.000211249653341727</c:v>
                </c:pt>
                <c:pt idx="1963">
                  <c:v>0.000211848862619052</c:v>
                </c:pt>
                <c:pt idx="1964">
                  <c:v>0.00021389878909025</c:v>
                </c:pt>
                <c:pt idx="1965">
                  <c:v>0.000216844375742037</c:v>
                </c:pt>
                <c:pt idx="1966">
                  <c:v>0.00022068562257419</c:v>
                </c:pt>
                <c:pt idx="1967">
                  <c:v>0.000224924239767421</c:v>
                </c:pt>
                <c:pt idx="1968">
                  <c:v>0.000228837672043669</c:v>
                </c:pt>
                <c:pt idx="1969">
                  <c:v>0.000232425919402951</c:v>
                </c:pt>
                <c:pt idx="1970">
                  <c:v>0.000235688981845278</c:v>
                </c:pt>
                <c:pt idx="1971">
                  <c:v>0.000238626859370822</c:v>
                </c:pt>
                <c:pt idx="1972">
                  <c:v>0.000241308934105966</c:v>
                </c:pt>
                <c:pt idx="1973">
                  <c:v>0.000243735206050921</c:v>
                </c:pt>
                <c:pt idx="1974">
                  <c:v>0.000245501997377234</c:v>
                </c:pt>
                <c:pt idx="1975">
                  <c:v>0.000246205630256841</c:v>
                </c:pt>
                <c:pt idx="1976">
                  <c:v>0.000245846104690167</c:v>
                </c:pt>
                <c:pt idx="1977">
                  <c:v>0.000243840330480838</c:v>
                </c:pt>
                <c:pt idx="1978">
                  <c:v>0.000240188307629374</c:v>
                </c:pt>
                <c:pt idx="1979">
                  <c:v>0.000234890036135915</c:v>
                </c:pt>
                <c:pt idx="1980">
                  <c:v>0.000228651952200315</c:v>
                </c:pt>
                <c:pt idx="1981">
                  <c:v>0.000222596784781642</c:v>
                </c:pt>
                <c:pt idx="1982">
                  <c:v>0.000217847262838394</c:v>
                </c:pt>
                <c:pt idx="1983">
                  <c:v>0.00021440338637046</c:v>
                </c:pt>
                <c:pt idx="1984">
                  <c:v>0.000212668833205176</c:v>
                </c:pt>
                <c:pt idx="1985">
                  <c:v>0.000212643603342633</c:v>
                </c:pt>
                <c:pt idx="1986">
                  <c:v>0.00021432769678284</c:v>
                </c:pt>
                <c:pt idx="1987">
                  <c:v>0.000217721113525238</c:v>
                </c:pt>
                <c:pt idx="1988">
                  <c:v>0.000222148954701046</c:v>
                </c:pt>
                <c:pt idx="1989">
                  <c:v>0.000226595718273998</c:v>
                </c:pt>
                <c:pt idx="1990">
                  <c:v>0.000230045902208892</c:v>
                </c:pt>
                <c:pt idx="1991">
                  <c:v>0.00023295364406285</c:v>
                </c:pt>
                <c:pt idx="1992">
                  <c:v>0.000235318943835489</c:v>
                </c:pt>
                <c:pt idx="1993">
                  <c:v>0.000237141801526813</c:v>
                </c:pt>
                <c:pt idx="1994">
                  <c:v>0.000238422217136913</c:v>
                </c:pt>
                <c:pt idx="1995">
                  <c:v>0.000239563868493958</c:v>
                </c:pt>
                <c:pt idx="1996">
                  <c:v>0.000240566755598048</c:v>
                </c:pt>
                <c:pt idx="1997">
                  <c:v>0.00024142457098234</c:v>
                </c:pt>
                <c:pt idx="1998">
                  <c:v>0.000241542310348047</c:v>
                </c:pt>
                <c:pt idx="1999">
                  <c:v>0.000240919973695836</c:v>
                </c:pt>
                <c:pt idx="2000">
                  <c:v>0.000239557561025699</c:v>
                </c:pt>
                <c:pt idx="2001">
                  <c:v>0.000237455072337361</c:v>
                </c:pt>
                <c:pt idx="2002">
                  <c:v>0.000233912378897849</c:v>
                </c:pt>
                <c:pt idx="2003">
                  <c:v>0.000228929480707973</c:v>
                </c:pt>
                <c:pt idx="2004">
                  <c:v>0.000223515572338245</c:v>
                </c:pt>
                <c:pt idx="2005">
                  <c:v>0.000218679848358133</c:v>
                </c:pt>
                <c:pt idx="2006">
                  <c:v>0.00021442230876727</c:v>
                </c:pt>
                <c:pt idx="2007">
                  <c:v>0.000211684868498052</c:v>
                </c:pt>
                <c:pt idx="2008">
                  <c:v>0.000210467527549729</c:v>
                </c:pt>
                <c:pt idx="2009">
                  <c:v>0.000210770285922696</c:v>
                </c:pt>
                <c:pt idx="2010">
                  <c:v>0.000213299579815163</c:v>
                </c:pt>
                <c:pt idx="2011">
                  <c:v>0.000217096674385059</c:v>
                </c:pt>
                <c:pt idx="2012">
                  <c:v>0.000221202834791623</c:v>
                </c:pt>
                <c:pt idx="2013">
                  <c:v>0.000225618061034455</c:v>
                </c:pt>
                <c:pt idx="2014">
                  <c:v>0.000229534997458303</c:v>
                </c:pt>
                <c:pt idx="2015">
                  <c:v>0.000232953644063266</c:v>
                </c:pt>
                <c:pt idx="2016">
                  <c:v>0.000235874000849345</c:v>
                </c:pt>
                <c:pt idx="2017">
                  <c:v>0.00023829606781624</c:v>
                </c:pt>
                <c:pt idx="2018">
                  <c:v>0.000239608020756321</c:v>
                </c:pt>
                <c:pt idx="2019">
                  <c:v>0.000240427991344228</c:v>
                </c:pt>
                <c:pt idx="2020">
                  <c:v>0.000241374111253745</c:v>
                </c:pt>
                <c:pt idx="2021">
                  <c:v>0.000242105777316681</c:v>
                </c:pt>
                <c:pt idx="2022">
                  <c:v>0.00024262298953352</c:v>
                </c:pt>
                <c:pt idx="2023">
                  <c:v>0.000242925747904255</c:v>
                </c:pt>
                <c:pt idx="2024">
                  <c:v>0.000243014052429191</c:v>
                </c:pt>
                <c:pt idx="2025">
                  <c:v>0.000243745718492983</c:v>
                </c:pt>
                <c:pt idx="2026">
                  <c:v>0.000245120746094807</c:v>
                </c:pt>
                <c:pt idx="2027">
                  <c:v>0.000246722842474423</c:v>
                </c:pt>
                <c:pt idx="2028">
                  <c:v>0.00024813571487251</c:v>
                </c:pt>
                <c:pt idx="2029">
                  <c:v>0.000249845038175545</c:v>
                </c:pt>
                <c:pt idx="2030">
                  <c:v>0.000251850812383481</c:v>
                </c:pt>
                <c:pt idx="2031">
                  <c:v>0.000254153037495763</c:v>
                </c:pt>
                <c:pt idx="2032">
                  <c:v>0.000256240808761993</c:v>
                </c:pt>
                <c:pt idx="2033">
                  <c:v>0.000258114126182291</c:v>
                </c:pt>
                <c:pt idx="2034">
                  <c:v>0.000259672070299383</c:v>
                </c:pt>
                <c:pt idx="2035">
                  <c:v>0.000260813721656128</c:v>
                </c:pt>
                <c:pt idx="2036">
                  <c:v>0.000261539080252754</c:v>
                </c:pt>
                <c:pt idx="2037">
                  <c:v>0.000262510430026552</c:v>
                </c:pt>
                <c:pt idx="2038">
                  <c:v>0.000263727770976768</c:v>
                </c:pt>
                <c:pt idx="2039">
                  <c:v>0.000265191103103341</c:v>
                </c:pt>
                <c:pt idx="2040">
                  <c:v>0.000266458903781863</c:v>
                </c:pt>
                <c:pt idx="2041">
                  <c:v>0.000267480713283935</c:v>
                </c:pt>
                <c:pt idx="2042">
                  <c:v>0.000268206071880778</c:v>
                </c:pt>
                <c:pt idx="2043">
                  <c:v>0.000268634979571947</c:v>
                </c:pt>
                <c:pt idx="2044">
                  <c:v>0.000268111459887838</c:v>
                </c:pt>
                <c:pt idx="2045">
                  <c:v>0.000266635512828395</c:v>
                </c:pt>
                <c:pt idx="2046">
                  <c:v>0.000264207138393624</c:v>
                </c:pt>
                <c:pt idx="2047">
                  <c:v>0.000260826336584241</c:v>
                </c:pt>
                <c:pt idx="2048">
                  <c:v>0.000257215662678723</c:v>
                </c:pt>
                <c:pt idx="2049">
                  <c:v>0.000253599382136616</c:v>
                </c:pt>
                <c:pt idx="2050">
                  <c:v>0.000249977494957954</c:v>
                </c:pt>
                <c:pt idx="2051">
                  <c:v>0.000246299541414297</c:v>
                </c:pt>
                <c:pt idx="2052">
                  <c:v>0.00024256552150565</c:v>
                </c:pt>
                <c:pt idx="2053">
                  <c:v>0.000238775435232008</c:v>
                </c:pt>
                <c:pt idx="2054">
                  <c:v>0.000234929282593271</c:v>
                </c:pt>
                <c:pt idx="2055">
                  <c:v>0.000231430741418004</c:v>
                </c:pt>
                <c:pt idx="2056">
                  <c:v>0.000228279811705784</c:v>
                </c:pt>
                <c:pt idx="2057">
                  <c:v>0.000226059583653071</c:v>
                </c:pt>
                <c:pt idx="2058">
                  <c:v>0.000225353147455726</c:v>
                </c:pt>
                <c:pt idx="2059">
                  <c:v>0.000226248807638169</c:v>
                </c:pt>
                <c:pt idx="2060">
                  <c:v>0.000228746564200316</c:v>
                </c:pt>
                <c:pt idx="2061">
                  <c:v>0.000232846417141641</c:v>
                </c:pt>
                <c:pt idx="2062">
                  <c:v>0.000237425637503036</c:v>
                </c:pt>
                <c:pt idx="2063">
                  <c:v>0.000242484225284595</c:v>
                </c:pt>
                <c:pt idx="2064">
                  <c:v>0.000247618502658475</c:v>
                </c:pt>
                <c:pt idx="2065">
                  <c:v>0.000252424791797246</c:v>
                </c:pt>
                <c:pt idx="2066">
                  <c:v>0.000256903092700705</c:v>
                </c:pt>
                <c:pt idx="2067">
                  <c:v>0.000260561423015693</c:v>
                </c:pt>
                <c:pt idx="2068">
                  <c:v>0.00026339978274264</c:v>
                </c:pt>
                <c:pt idx="2069">
                  <c:v>0.000265418171882181</c:v>
                </c:pt>
                <c:pt idx="2070">
                  <c:v>0.000267632092469938</c:v>
                </c:pt>
                <c:pt idx="2071">
                  <c:v>0.000269587406948674</c:v>
                </c:pt>
                <c:pt idx="2072">
                  <c:v>0.00027082997776206</c:v>
                </c:pt>
                <c:pt idx="2073">
                  <c:v>0.000271359804910903</c:v>
                </c:pt>
                <c:pt idx="2074">
                  <c:v>0.000271631025951274</c:v>
                </c:pt>
                <c:pt idx="2075">
                  <c:v>0.000271643640883118</c:v>
                </c:pt>
                <c:pt idx="2076">
                  <c:v>0.000271397649706417</c:v>
                </c:pt>
                <c:pt idx="2077">
                  <c:v>0.000270893052421156</c:v>
                </c:pt>
                <c:pt idx="2078">
                  <c:v>0.000270724853326892</c:v>
                </c:pt>
                <c:pt idx="2079">
                  <c:v>0.000271481749255276</c:v>
                </c:pt>
                <c:pt idx="2080">
                  <c:v>0.000273163740206006</c:v>
                </c:pt>
                <c:pt idx="2081">
                  <c:v>0.000276029432288</c:v>
                </c:pt>
                <c:pt idx="2082">
                  <c:v>0.000280078825500935</c:v>
                </c:pt>
                <c:pt idx="2083">
                  <c:v>0.0002853119198448</c:v>
                </c:pt>
                <c:pt idx="2084">
                  <c:v>0.000291728715319178</c:v>
                </c:pt>
                <c:pt idx="2085">
                  <c:v>0.000298320017353981</c:v>
                </c:pt>
                <c:pt idx="2086">
                  <c:v>0.000305085825949575</c:v>
                </c:pt>
                <c:pt idx="2087">
                  <c:v>0.000311084226173308</c:v>
                </c:pt>
                <c:pt idx="2088">
                  <c:v>0.000315373303093203</c:v>
                </c:pt>
                <c:pt idx="2089">
                  <c:v>0.000317334925035945</c:v>
                </c:pt>
                <c:pt idx="2090">
                  <c:v>0.000316969092001884</c:v>
                </c:pt>
                <c:pt idx="2091">
                  <c:v>0.000314275803991643</c:v>
                </c:pt>
                <c:pt idx="2092">
                  <c:v>0.000310213795846359</c:v>
                </c:pt>
                <c:pt idx="2093">
                  <c:v>0.000304783067566416</c:v>
                </c:pt>
                <c:pt idx="2094">
                  <c:v>0.000298790974807839</c:v>
                </c:pt>
                <c:pt idx="2095">
                  <c:v>0.000293044873225778</c:v>
                </c:pt>
                <c:pt idx="2096">
                  <c:v>0.000287544762820469</c:v>
                </c:pt>
                <c:pt idx="2097">
                  <c:v>0.000282599709428594</c:v>
                </c:pt>
                <c:pt idx="2098">
                  <c:v>0.000278209713050165</c:v>
                </c:pt>
                <c:pt idx="2099">
                  <c:v>0.000274374773684799</c:v>
                </c:pt>
                <c:pt idx="2100">
                  <c:v>0.000270476759658445</c:v>
                </c:pt>
                <c:pt idx="2101">
                  <c:v>0.000266856274139177</c:v>
                </c:pt>
                <c:pt idx="2102">
                  <c:v>0.000263853920294432</c:v>
                </c:pt>
                <c:pt idx="2103">
                  <c:v>0.000261469698123745</c:v>
                </c:pt>
                <c:pt idx="2104">
                  <c:v>0.000259703607627121</c:v>
                </c:pt>
                <c:pt idx="2105">
                  <c:v>0.000258555648804543</c:v>
                </c:pt>
                <c:pt idx="2106">
                  <c:v>0.000258025821656027</c:v>
                </c:pt>
                <c:pt idx="2107">
                  <c:v>0.000258114126181841</c:v>
                </c:pt>
                <c:pt idx="2108">
                  <c:v>0.00025923685514147</c:v>
                </c:pt>
                <c:pt idx="2109">
                  <c:v>0.000260908333647952</c:v>
                </c:pt>
                <c:pt idx="2110">
                  <c:v>0.000262642886815007</c:v>
                </c:pt>
                <c:pt idx="2111">
                  <c:v>0.000264131448805999</c:v>
                </c:pt>
                <c:pt idx="2112">
                  <c:v>0.000265374019620579</c:v>
                </c:pt>
                <c:pt idx="2113">
                  <c:v>0.000266370599258747</c:v>
                </c:pt>
                <c:pt idx="2114">
                  <c:v>0.000267121187720348</c:v>
                </c:pt>
                <c:pt idx="2115">
                  <c:v>0.000267726704462801</c:v>
                </c:pt>
                <c:pt idx="2116">
                  <c:v>0.000268187149485871</c:v>
                </c:pt>
                <c:pt idx="2117">
                  <c:v>0.000267840238852313</c:v>
                </c:pt>
                <c:pt idx="2118">
                  <c:v>0.000266023688625244</c:v>
                </c:pt>
                <c:pt idx="2119">
                  <c:v>0.0002633556304795</c:v>
                </c:pt>
                <c:pt idx="2120">
                  <c:v>0.000259836064415409</c:v>
                </c:pt>
                <c:pt idx="2121">
                  <c:v>0.000255464990432702</c:v>
                </c:pt>
                <c:pt idx="2122">
                  <c:v>0.000250292868260471</c:v>
                </c:pt>
                <c:pt idx="2123">
                  <c:v>0.000244319697899154</c:v>
                </c:pt>
                <c:pt idx="2124">
                  <c:v>0.000238201455819143</c:v>
                </c:pt>
                <c:pt idx="2125">
                  <c:v>0.00023259411849007</c:v>
                </c:pt>
                <c:pt idx="2126">
                  <c:v>0.000227497685912348</c:v>
                </c:pt>
                <c:pt idx="2127">
                  <c:v>0.000222653551977037</c:v>
                </c:pt>
                <c:pt idx="2128">
                  <c:v>0.000218061716683882</c:v>
                </c:pt>
                <c:pt idx="2129">
                  <c:v>0.000213497914573307</c:v>
                </c:pt>
                <c:pt idx="2130">
                  <c:v>0.000208962145645292</c:v>
                </c:pt>
                <c:pt idx="2131">
                  <c:v>0.000204504869628319</c:v>
                </c:pt>
                <c:pt idx="2132">
                  <c:v>0.00020017654625083</c:v>
                </c:pt>
                <c:pt idx="2133">
                  <c:v>0.000195977175512879</c:v>
                </c:pt>
                <c:pt idx="2134">
                  <c:v>0.000191452619858418</c:v>
                </c:pt>
                <c:pt idx="2135">
                  <c:v>0.000186602879286984</c:v>
                </c:pt>
                <c:pt idx="2136">
                  <c:v>0.000181427953798591</c:v>
                </c:pt>
                <c:pt idx="2137">
                  <c:v>0.000175927843393148</c:v>
                </c:pt>
                <c:pt idx="2138">
                  <c:v>0.000169519457874273</c:v>
                </c:pt>
                <c:pt idx="2139">
                  <c:v>0.000162114492717541</c:v>
                </c:pt>
                <c:pt idx="2140">
                  <c:v>0.000153624643397632</c:v>
                </c:pt>
                <c:pt idx="2141">
                  <c:v>0.00014454189226783</c:v>
                </c:pt>
                <c:pt idx="2142">
                  <c:v>0.000134866239328207</c:v>
                </c:pt>
                <c:pt idx="2143">
                  <c:v>0.000124597684578787</c:v>
                </c:pt>
                <c:pt idx="2144">
                  <c:v>0.000114194247093941</c:v>
                </c:pt>
                <c:pt idx="2145">
                  <c:v>0.000102964403874029</c:v>
                </c:pt>
                <c:pt idx="2146">
                  <c:v>9.24367674901381E-05</c:v>
                </c:pt>
                <c:pt idx="2147">
                  <c:v>8.26698551782289E-05</c:v>
                </c:pt>
                <c:pt idx="2148">
                  <c:v>7.52859149097697E-05</c:v>
                </c:pt>
                <c:pt idx="2149">
                  <c:v>6.94266499664139E-05</c:v>
                </c:pt>
                <c:pt idx="2150">
                  <c:v>6.46801974311779E-05</c:v>
                </c:pt>
                <c:pt idx="2151">
                  <c:v>6.0415012425527E-05</c:v>
                </c:pt>
                <c:pt idx="2152">
                  <c:v>5.40651574777272E-05</c:v>
                </c:pt>
                <c:pt idx="2153">
                  <c:v>4.43877411595942E-05</c:v>
                </c:pt>
                <c:pt idx="2154">
                  <c:v>3.10385329850321E-05</c:v>
                </c:pt>
                <c:pt idx="2155">
                  <c:v>1.36241266840737E-05</c:v>
                </c:pt>
                <c:pt idx="2156">
                  <c:v>-3.20512720582196E-06</c:v>
                </c:pt>
                <c:pt idx="2157">
                  <c:v>-1.50796957885626E-05</c:v>
                </c:pt>
                <c:pt idx="2158">
                  <c:v>-2.14050168278579E-05</c:v>
                </c:pt>
                <c:pt idx="2159">
                  <c:v>-2.2833027143306E-05</c:v>
                </c:pt>
                <c:pt idx="2160">
                  <c:v>-2.34747432560211E-05</c:v>
                </c:pt>
                <c:pt idx="2161">
                  <c:v>-2.49087568843635E-05</c:v>
                </c:pt>
                <c:pt idx="2162">
                  <c:v>-2.72482533875076E-05</c:v>
                </c:pt>
                <c:pt idx="2163">
                  <c:v>-3.26726742025607E-05</c:v>
                </c:pt>
                <c:pt idx="2164">
                  <c:v>-4.23861719398449E-05</c:v>
                </c:pt>
                <c:pt idx="2165">
                  <c:v>-5.71035927530655E-05</c:v>
                </c:pt>
                <c:pt idx="2166">
                  <c:v>-7.77079818897807E-05</c:v>
                </c:pt>
                <c:pt idx="2167">
                  <c:v>-0.00010088791966803</c:v>
                </c:pt>
                <c:pt idx="2168">
                  <c:v>-0.000123390856090048</c:v>
                </c:pt>
                <c:pt idx="2169">
                  <c:v>-0.000145071719435674</c:v>
                </c:pt>
                <c:pt idx="2170">
                  <c:v>-0.000165740800533554</c:v>
                </c:pt>
                <c:pt idx="2171">
                  <c:v>-0.000180582753361876</c:v>
                </c:pt>
                <c:pt idx="2172">
                  <c:v>-0.000192343310530176</c:v>
                </c:pt>
                <c:pt idx="2173">
                  <c:v>-0.000200098053341846</c:v>
                </c:pt>
                <c:pt idx="2174">
                  <c:v>-0.00020542716133096</c:v>
                </c:pt>
                <c:pt idx="2175">
                  <c:v>-0.000215967637948178</c:v>
                </c:pt>
                <c:pt idx="2176">
                  <c:v>-0.000229519679312855</c:v>
                </c:pt>
                <c:pt idx="2177">
                  <c:v>-0.000247589067799499</c:v>
                </c:pt>
                <c:pt idx="2178">
                  <c:v>-0.000274097245165539</c:v>
                </c:pt>
                <c:pt idx="2179">
                  <c:v>-0.000302253773670325</c:v>
                </c:pt>
                <c:pt idx="2180">
                  <c:v>-0.000327651837020696</c:v>
                </c:pt>
                <c:pt idx="2181">
                  <c:v>-0.000346153737484922</c:v>
                </c:pt>
                <c:pt idx="2182">
                  <c:v>-0.000346153737486921</c:v>
                </c:pt>
                <c:pt idx="2183">
                  <c:v>-0.000346153737486699</c:v>
                </c:pt>
              </c:numCache>
            </c:numRef>
          </c:yVal>
          <c:smooth val="0"/>
        </c:ser>
        <c:ser>
          <c:idx val="4"/>
          <c:order val="4"/>
          <c:marker>
            <c:symbol val="none"/>
          </c:marker>
          <c:xVal>
            <c:numRef>
              <c:f>'Melt hGAPDH-1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hGAPDH-1 Data'!F2:F2185</c:f>
              <c:numCache>
                <c:ptCount val="2184"/>
                <c:pt idx="0">
                  <c:v>0.0109921472552124</c:v>
                </c:pt>
                <c:pt idx="1">
                  <c:v>0.0110175789583771</c:v>
                </c:pt>
                <c:pt idx="2">
                  <c:v>0.0110684423647003</c:v>
                </c:pt>
                <c:pt idx="3">
                  <c:v>0.0111070608769062</c:v>
                </c:pt>
                <c:pt idx="4">
                  <c:v>0.0110832775248761</c:v>
                </c:pt>
                <c:pt idx="5">
                  <c:v>0.0110260561927639</c:v>
                </c:pt>
                <c:pt idx="6">
                  <c:v>0.0109915585583839</c:v>
                </c:pt>
                <c:pt idx="7">
                  <c:v>0.0110025755991057</c:v>
                </c:pt>
                <c:pt idx="8">
                  <c:v>0.0110354164724007</c:v>
                </c:pt>
                <c:pt idx="9">
                  <c:v>0.0110469353070888</c:v>
                </c:pt>
                <c:pt idx="10">
                  <c:v>0.011041597789141</c:v>
                </c:pt>
                <c:pt idx="11">
                  <c:v>0.0110356037850289</c:v>
                </c:pt>
                <c:pt idx="12">
                  <c:v>0.0110318842914057</c:v>
                </c:pt>
                <c:pt idx="13">
                  <c:v>0.0110225783530165</c:v>
                </c:pt>
                <c:pt idx="14">
                  <c:v>0.0110140131375642</c:v>
                </c:pt>
                <c:pt idx="15">
                  <c:v>0.0110204047031737</c:v>
                </c:pt>
                <c:pt idx="16">
                  <c:v>0.0110305597235332</c:v>
                </c:pt>
                <c:pt idx="17">
                  <c:v>0.0110357800792679</c:v>
                </c:pt>
                <c:pt idx="18">
                  <c:v>0.0110341409625973</c:v>
                </c:pt>
                <c:pt idx="19">
                  <c:v>0.0110230073628541</c:v>
                </c:pt>
                <c:pt idx="20">
                  <c:v>0.0110076888515933</c:v>
                </c:pt>
                <c:pt idx="21">
                  <c:v>0.010984410096848</c:v>
                </c:pt>
                <c:pt idx="22">
                  <c:v>0.0109574676599974</c:v>
                </c:pt>
                <c:pt idx="23">
                  <c:v>0.0109288751434876</c:v>
                </c:pt>
                <c:pt idx="24">
                  <c:v>0.0108963859038078</c:v>
                </c:pt>
                <c:pt idx="25">
                  <c:v>0.0108627281435746</c:v>
                </c:pt>
                <c:pt idx="26">
                  <c:v>0.0108277649858526</c:v>
                </c:pt>
                <c:pt idx="27">
                  <c:v>0.0107965254781577</c:v>
                </c:pt>
                <c:pt idx="28">
                  <c:v>0.0107689891059505</c:v>
                </c:pt>
                <c:pt idx="29">
                  <c:v>0.0107408926071277</c:v>
                </c:pt>
                <c:pt idx="30">
                  <c:v>0.0107132395159191</c:v>
                </c:pt>
                <c:pt idx="31">
                  <c:v>0.0106890633376154</c:v>
                </c:pt>
                <c:pt idx="32">
                  <c:v>0.0106672601908173</c:v>
                </c:pt>
                <c:pt idx="33">
                  <c:v>0.0106453513030193</c:v>
                </c:pt>
                <c:pt idx="34">
                  <c:v>0.0106249043194545</c:v>
                </c:pt>
                <c:pt idx="35">
                  <c:v>0.0106095760108381</c:v>
                </c:pt>
                <c:pt idx="36">
                  <c:v>0.0105951749645154</c:v>
                </c:pt>
                <c:pt idx="37">
                  <c:v>0.0105771009868099</c:v>
                </c:pt>
                <c:pt idx="38">
                  <c:v>0.0105556440459887</c:v>
                </c:pt>
                <c:pt idx="39">
                  <c:v>0.0105338331858553</c:v>
                </c:pt>
                <c:pt idx="40">
                  <c:v>0.0105125948155158</c:v>
                </c:pt>
                <c:pt idx="41">
                  <c:v>0.0104960524345245</c:v>
                </c:pt>
                <c:pt idx="42">
                  <c:v>0.0104781089550718</c:v>
                </c:pt>
                <c:pt idx="43">
                  <c:v>0.0104595296830402</c:v>
                </c:pt>
                <c:pt idx="44">
                  <c:v>0.0104403146184296</c:v>
                </c:pt>
                <c:pt idx="45">
                  <c:v>0.01042046376124</c:v>
                </c:pt>
                <c:pt idx="46">
                  <c:v>0.01040089547853</c:v>
                </c:pt>
                <c:pt idx="47">
                  <c:v>0.0103835877916564</c:v>
                </c:pt>
                <c:pt idx="48">
                  <c:v>0.0103685407006195</c:v>
                </c:pt>
                <c:pt idx="49">
                  <c:v>0.0103557542054189</c:v>
                </c:pt>
                <c:pt idx="50">
                  <c:v>0.0103445723295846</c:v>
                </c:pt>
                <c:pt idx="51">
                  <c:v>0.0103334880092253</c:v>
                </c:pt>
                <c:pt idx="52">
                  <c:v>0.0103195989689571</c:v>
                </c:pt>
                <c:pt idx="53">
                  <c:v>0.0103029052087801</c:v>
                </c:pt>
                <c:pt idx="54">
                  <c:v>0.0102834067286943</c:v>
                </c:pt>
                <c:pt idx="55">
                  <c:v>0.0102611035286998</c:v>
                </c:pt>
                <c:pt idx="56">
                  <c:v>0.0102373201766694</c:v>
                </c:pt>
                <c:pt idx="57">
                  <c:v>0.0102142550347746</c:v>
                </c:pt>
                <c:pt idx="58">
                  <c:v>0.0101932738796667</c:v>
                </c:pt>
                <c:pt idx="59">
                  <c:v>0.0101743767113457</c:v>
                </c:pt>
                <c:pt idx="60">
                  <c:v>0.0101566804845628</c:v>
                </c:pt>
                <c:pt idx="61">
                  <c:v>0.0101401851993181</c:v>
                </c:pt>
                <c:pt idx="62">
                  <c:v>0.0101243492545255</c:v>
                </c:pt>
                <c:pt idx="63">
                  <c:v>0.0101078068735342</c:v>
                </c:pt>
                <c:pt idx="64">
                  <c:v>0.0100913527970676</c:v>
                </c:pt>
                <c:pt idx="65">
                  <c:v>0.0100749870251259</c:v>
                </c:pt>
                <c:pt idx="66">
                  <c:v>0.010058709557709</c:v>
                </c:pt>
                <c:pt idx="67">
                  <c:v>0.010042520394817</c:v>
                </c:pt>
                <c:pt idx="68">
                  <c:v>0.010024624011111</c:v>
                </c:pt>
                <c:pt idx="69">
                  <c:v>0.0100043728400752</c:v>
                </c:pt>
                <c:pt idx="70">
                  <c:v>0.00998176688170962</c:v>
                </c:pt>
                <c:pt idx="71">
                  <c:v>0.00995792465999599</c:v>
                </c:pt>
                <c:pt idx="72">
                  <c:v>0.00993284617493431</c:v>
                </c:pt>
                <c:pt idx="73">
                  <c:v>0.00990729673240667</c:v>
                </c:pt>
                <c:pt idx="74">
                  <c:v>0.00988268920481099</c:v>
                </c:pt>
                <c:pt idx="75">
                  <c:v>0.0098590235921471</c:v>
                </c:pt>
                <c:pt idx="76">
                  <c:v>0.00983677085188095</c:v>
                </c:pt>
                <c:pt idx="77">
                  <c:v>0.00981622533242899</c:v>
                </c:pt>
                <c:pt idx="78">
                  <c:v>0.00979774025189064</c:v>
                </c:pt>
                <c:pt idx="79">
                  <c:v>0.00977990273786786</c:v>
                </c:pt>
                <c:pt idx="80">
                  <c:v>0.00976394905370892</c:v>
                </c:pt>
                <c:pt idx="81">
                  <c:v>0.00974934937226459</c:v>
                </c:pt>
                <c:pt idx="82">
                  <c:v>0.00973610369353466</c:v>
                </c:pt>
                <c:pt idx="83">
                  <c:v>0.00972351399127533</c:v>
                </c:pt>
                <c:pt idx="84">
                  <c:v>0.00970981417498904</c:v>
                </c:pt>
                <c:pt idx="85">
                  <c:v>0.00969641711707379</c:v>
                </c:pt>
                <c:pt idx="86">
                  <c:v>0.00968349942657936</c:v>
                </c:pt>
                <c:pt idx="87">
                  <c:v>0.00967159093065457</c:v>
                </c:pt>
                <c:pt idx="88">
                  <c:v>0.00966022067183379</c:v>
                </c:pt>
                <c:pt idx="89">
                  <c:v>0.00964938865011695</c:v>
                </c:pt>
                <c:pt idx="90">
                  <c:v>0.00963975084197464</c:v>
                </c:pt>
                <c:pt idx="91">
                  <c:v>0.00963136611708997</c:v>
                </c:pt>
                <c:pt idx="92">
                  <c:v>0.00962364577863037</c:v>
                </c:pt>
                <c:pt idx="93">
                  <c:v>0.00961547130261424</c:v>
                </c:pt>
                <c:pt idx="94">
                  <c:v>0.00960684268904175</c:v>
                </c:pt>
                <c:pt idx="95">
                  <c:v>0.00959775993791285</c:v>
                </c:pt>
                <c:pt idx="96">
                  <c:v>0.0095890766596344</c:v>
                </c:pt>
                <c:pt idx="97">
                  <c:v>0.00958109561257765</c:v>
                </c:pt>
                <c:pt idx="98">
                  <c:v>0.00957390089628984</c:v>
                </c:pt>
                <c:pt idx="99">
                  <c:v>0.00956749251077111</c:v>
                </c:pt>
                <c:pt idx="100">
                  <c:v>0.00956107571529761</c:v>
                </c:pt>
                <c:pt idx="101">
                  <c:v>0.00955465050986928</c:v>
                </c:pt>
                <c:pt idx="102">
                  <c:v>0.00954821689448613</c:v>
                </c:pt>
                <c:pt idx="103">
                  <c:v>0.00954055332322099</c:v>
                </c:pt>
                <c:pt idx="104">
                  <c:v>0.00953228213272532</c:v>
                </c:pt>
                <c:pt idx="105">
                  <c:v>0.00952314261440175</c:v>
                </c:pt>
                <c:pt idx="106">
                  <c:v>0.00951313476825027</c:v>
                </c:pt>
                <c:pt idx="107">
                  <c:v>0.00950225859427078</c:v>
                </c:pt>
                <c:pt idx="108">
                  <c:v>0.00948918952459059</c:v>
                </c:pt>
                <c:pt idx="109">
                  <c:v>0.00947392755920973</c:v>
                </c:pt>
                <c:pt idx="110">
                  <c:v>0.00945713708455314</c:v>
                </c:pt>
                <c:pt idx="111">
                  <c:v>0.00944114135062057</c:v>
                </c:pt>
                <c:pt idx="112">
                  <c:v>0.00942733556890465</c:v>
                </c:pt>
                <c:pt idx="113">
                  <c:v>0.00941571973940536</c:v>
                </c:pt>
                <c:pt idx="114">
                  <c:v>0.00940629386212275</c:v>
                </c:pt>
                <c:pt idx="115">
                  <c:v>0.00939905793705682</c:v>
                </c:pt>
                <c:pt idx="116">
                  <c:v>0.00939401196420753</c:v>
                </c:pt>
                <c:pt idx="117">
                  <c:v>0.00939025607841657</c:v>
                </c:pt>
                <c:pt idx="118">
                  <c:v>0.00938686518466167</c:v>
                </c:pt>
                <c:pt idx="119">
                  <c:v>0.00938383928294306</c:v>
                </c:pt>
                <c:pt idx="120">
                  <c:v>0.00938117837326056</c:v>
                </c:pt>
                <c:pt idx="121">
                  <c:v>0.00937888245561407</c:v>
                </c:pt>
                <c:pt idx="122">
                  <c:v>0.0093775873225828</c:v>
                </c:pt>
                <c:pt idx="123">
                  <c:v>0.00937652766828427</c:v>
                </c:pt>
                <c:pt idx="124">
                  <c:v>0.0093748120375154</c:v>
                </c:pt>
                <c:pt idx="125">
                  <c:v>0.0093724404302761</c:v>
                </c:pt>
                <c:pt idx="126">
                  <c:v>0.0093694128465664</c:v>
                </c:pt>
                <c:pt idx="127">
                  <c:v>0.00936481091932762</c:v>
                </c:pt>
                <c:pt idx="128">
                  <c:v>0.00935863464855986</c:v>
                </c:pt>
                <c:pt idx="129">
                  <c:v>0.00935088403426323</c:v>
                </c:pt>
                <c:pt idx="130">
                  <c:v>0.00934221505290784</c:v>
                </c:pt>
                <c:pt idx="131">
                  <c:v>0.00933340983028557</c:v>
                </c:pt>
                <c:pt idx="132">
                  <c:v>0.0093259754302875</c:v>
                </c:pt>
                <c:pt idx="133">
                  <c:v>0.00931991185291348</c:v>
                </c:pt>
                <c:pt idx="134">
                  <c:v>0.00931521909816362</c:v>
                </c:pt>
                <c:pt idx="135">
                  <c:v>0.00931189716603775</c:v>
                </c:pt>
                <c:pt idx="136">
                  <c:v>0.0093099460565361</c:v>
                </c:pt>
                <c:pt idx="137">
                  <c:v>0.00930853318413831</c:v>
                </c:pt>
                <c:pt idx="138">
                  <c:v>0.00930546018667284</c:v>
                </c:pt>
                <c:pt idx="139">
                  <c:v>0.00930095413291814</c:v>
                </c:pt>
                <c:pt idx="140">
                  <c:v>0.00929501502287429</c:v>
                </c:pt>
                <c:pt idx="141">
                  <c:v>0.0092876428565412</c:v>
                </c:pt>
                <c:pt idx="142">
                  <c:v>0.00927883763391901</c:v>
                </c:pt>
                <c:pt idx="143">
                  <c:v>0.00926996513165883</c:v>
                </c:pt>
                <c:pt idx="144">
                  <c:v>0.009261849525326</c:v>
                </c:pt>
                <c:pt idx="145">
                  <c:v>0.00925449081492053</c:v>
                </c:pt>
                <c:pt idx="146">
                  <c:v>0.00924793946017108</c:v>
                </c:pt>
                <c:pt idx="147">
                  <c:v>0.00924219546107756</c:v>
                </c:pt>
                <c:pt idx="148">
                  <c:v>0.00923725881763997</c:v>
                </c:pt>
                <c:pt idx="149">
                  <c:v>0.00923377709637401</c:v>
                </c:pt>
                <c:pt idx="150">
                  <c:v>0.00923145594886332</c:v>
                </c:pt>
                <c:pt idx="151">
                  <c:v>0.009230295375108</c:v>
                </c:pt>
                <c:pt idx="152">
                  <c:v>0.00923029537510787</c:v>
                </c:pt>
                <c:pt idx="153">
                  <c:v>0.00923188485655548</c:v>
                </c:pt>
                <c:pt idx="154">
                  <c:v>0.0092336509470528</c:v>
                </c:pt>
                <c:pt idx="155">
                  <c:v>0.00923559364659994</c:v>
                </c:pt>
                <c:pt idx="156">
                  <c:v>0.00923771295519691</c:v>
                </c:pt>
                <c:pt idx="157">
                  <c:v>0.0092397145244274</c:v>
                </c:pt>
                <c:pt idx="158">
                  <c:v>0.00924130400587475</c:v>
                </c:pt>
                <c:pt idx="159">
                  <c:v>0.00924159835429092</c:v>
                </c:pt>
                <c:pt idx="160">
                  <c:v>0.00924059756967566</c:v>
                </c:pt>
                <c:pt idx="161">
                  <c:v>0.00923883147917826</c:v>
                </c:pt>
                <c:pt idx="162">
                  <c:v>0.0092363000827989</c:v>
                </c:pt>
                <c:pt idx="163">
                  <c:v>0.00923370140678155</c:v>
                </c:pt>
                <c:pt idx="164">
                  <c:v>0.0092317334773703</c:v>
                </c:pt>
                <c:pt idx="165">
                  <c:v>0.00923039629456519</c:v>
                </c:pt>
                <c:pt idx="166">
                  <c:v>0.00922968985836623</c:v>
                </c:pt>
                <c:pt idx="167">
                  <c:v>0.00922908434162419</c:v>
                </c:pt>
                <c:pt idx="168">
                  <c:v>0.009228520874656</c:v>
                </c:pt>
                <c:pt idx="169">
                  <c:v>0.00922799945746169</c:v>
                </c:pt>
                <c:pt idx="170">
                  <c:v>0.00922686411357057</c:v>
                </c:pt>
                <c:pt idx="171">
                  <c:v>0.00922445886651215</c:v>
                </c:pt>
                <c:pt idx="172">
                  <c:v>0.00922137241311911</c:v>
                </c:pt>
                <c:pt idx="173">
                  <c:v>0.00921760475339131</c:v>
                </c:pt>
                <c:pt idx="174">
                  <c:v>0.00921392119321118</c:v>
                </c:pt>
                <c:pt idx="175">
                  <c:v>0.00921032173257852</c:v>
                </c:pt>
                <c:pt idx="176">
                  <c:v>0.00920680637149354</c:v>
                </c:pt>
                <c:pt idx="177">
                  <c:v>0.00920315645113252</c:v>
                </c:pt>
                <c:pt idx="178">
                  <c:v>0.00919906921312439</c:v>
                </c:pt>
                <c:pt idx="179">
                  <c:v>0.00919454465746936</c:v>
                </c:pt>
                <c:pt idx="180">
                  <c:v>0.00918958278416713</c:v>
                </c:pt>
                <c:pt idx="181">
                  <c:v>0.00918347715701926</c:v>
                </c:pt>
                <c:pt idx="182">
                  <c:v>0.00917622777602554</c:v>
                </c:pt>
                <c:pt idx="183">
                  <c:v>0.00916905618711348</c:v>
                </c:pt>
                <c:pt idx="184">
                  <c:v>0.00916318393620994</c:v>
                </c:pt>
                <c:pt idx="185">
                  <c:v>0.00915887173191243</c:v>
                </c:pt>
                <c:pt idx="186">
                  <c:v>0.00915611957422096</c:v>
                </c:pt>
                <c:pt idx="187">
                  <c:v>0.00915492746313524</c:v>
                </c:pt>
                <c:pt idx="188">
                  <c:v>0.00915564861675513</c:v>
                </c:pt>
                <c:pt idx="189">
                  <c:v>0.00915828303508053</c:v>
                </c:pt>
                <c:pt idx="190">
                  <c:v>0.00916283071811117</c:v>
                </c:pt>
                <c:pt idx="191">
                  <c:v>0.00916696841584779</c:v>
                </c:pt>
                <c:pt idx="192">
                  <c:v>0.00916903726471587</c:v>
                </c:pt>
                <c:pt idx="193">
                  <c:v>0.00916903726471574</c:v>
                </c:pt>
                <c:pt idx="194">
                  <c:v>0.00916696841584725</c:v>
                </c:pt>
                <c:pt idx="195">
                  <c:v>0.00916283071811033</c:v>
                </c:pt>
                <c:pt idx="196">
                  <c:v>0.00915657371177687</c:v>
                </c:pt>
                <c:pt idx="197">
                  <c:v>0.00914819739684676</c:v>
                </c:pt>
                <c:pt idx="198">
                  <c:v>0.00913862686834257</c:v>
                </c:pt>
                <c:pt idx="199">
                  <c:v>0.00912894701042641</c:v>
                </c:pt>
                <c:pt idx="200">
                  <c:v>0.00911915782309851</c:v>
                </c:pt>
                <c:pt idx="201">
                  <c:v>0.00910925930635886</c:v>
                </c:pt>
                <c:pt idx="202">
                  <c:v>0.00909925146020725</c:v>
                </c:pt>
                <c:pt idx="203">
                  <c:v>0.00908893244573021</c:v>
                </c:pt>
                <c:pt idx="204">
                  <c:v>0.00907919371813097</c:v>
                </c:pt>
                <c:pt idx="205">
                  <c:v>0.00907016142673056</c:v>
                </c:pt>
                <c:pt idx="206">
                  <c:v>0.00906183557152898</c:v>
                </c:pt>
                <c:pt idx="207">
                  <c:v>0.00905421615252631</c:v>
                </c:pt>
                <c:pt idx="208">
                  <c:v>0.0090473031697226</c:v>
                </c:pt>
                <c:pt idx="209">
                  <c:v>0.00904109662311763</c:v>
                </c:pt>
                <c:pt idx="210">
                  <c:v>0.00903640386836782</c:v>
                </c:pt>
                <c:pt idx="211">
                  <c:v>0.00903244277968125</c:v>
                </c:pt>
                <c:pt idx="212">
                  <c:v>0.00902908720773641</c:v>
                </c:pt>
                <c:pt idx="213">
                  <c:v>0.0090263371525336</c:v>
                </c:pt>
                <c:pt idx="214">
                  <c:v>0.0090241926140727</c:v>
                </c:pt>
                <c:pt idx="215">
                  <c:v>0.0090226535923537</c:v>
                </c:pt>
                <c:pt idx="216">
                  <c:v>0.00902172008737634</c:v>
                </c:pt>
                <c:pt idx="217">
                  <c:v>0.00902030721497833</c:v>
                </c:pt>
                <c:pt idx="218">
                  <c:v>0.00901924756068002</c:v>
                </c:pt>
                <c:pt idx="219">
                  <c:v>0.00901831405570306</c:v>
                </c:pt>
                <c:pt idx="220">
                  <c:v>0.00901727963126881</c:v>
                </c:pt>
                <c:pt idx="221">
                  <c:v>0.00901614428737765</c:v>
                </c:pt>
                <c:pt idx="222">
                  <c:v>0.00901490802402942</c:v>
                </c:pt>
                <c:pt idx="223">
                  <c:v>0.00901357084122414</c:v>
                </c:pt>
                <c:pt idx="224">
                  <c:v>0.0090113085633964</c:v>
                </c:pt>
                <c:pt idx="225">
                  <c:v>0.00900870147742432</c:v>
                </c:pt>
                <c:pt idx="226">
                  <c:v>0.009005699123579</c:v>
                </c:pt>
                <c:pt idx="227">
                  <c:v>0.00900225104213184</c:v>
                </c:pt>
                <c:pt idx="228">
                  <c:v>0.008998357233083</c:v>
                </c:pt>
                <c:pt idx="229">
                  <c:v>0.00899401769643235</c:v>
                </c:pt>
                <c:pt idx="230">
                  <c:v>0.00898952678059635</c:v>
                </c:pt>
                <c:pt idx="231">
                  <c:v>0.00898488448557457</c:v>
                </c:pt>
                <c:pt idx="232">
                  <c:v>0.00898029265028177</c:v>
                </c:pt>
                <c:pt idx="233">
                  <c:v>0.00897532236702521</c:v>
                </c:pt>
                <c:pt idx="234">
                  <c:v>0.00896954472811253</c:v>
                </c:pt>
                <c:pt idx="235">
                  <c:v>0.00896295973354388</c:v>
                </c:pt>
                <c:pt idx="236">
                  <c:v>0.00895556738331935</c:v>
                </c:pt>
                <c:pt idx="237">
                  <c:v>0.00894736767743876</c:v>
                </c:pt>
                <c:pt idx="238">
                  <c:v>0.00893865496431858</c:v>
                </c:pt>
                <c:pt idx="239">
                  <c:v>0.0089298581516513</c:v>
                </c:pt>
                <c:pt idx="240">
                  <c:v>0.00892186028468505</c:v>
                </c:pt>
                <c:pt idx="241">
                  <c:v>0.0089146613634199</c:v>
                </c:pt>
                <c:pt idx="242">
                  <c:v>0.0089082613878559</c:v>
                </c:pt>
                <c:pt idx="243">
                  <c:v>0.00890266035799296</c:v>
                </c:pt>
                <c:pt idx="244">
                  <c:v>0.00889716024758713</c:v>
                </c:pt>
                <c:pt idx="245">
                  <c:v>0.00889176105663809</c:v>
                </c:pt>
                <c:pt idx="246">
                  <c:v>0.00888654688469361</c:v>
                </c:pt>
                <c:pt idx="247">
                  <c:v>0.00888151773175392</c:v>
                </c:pt>
                <c:pt idx="248">
                  <c:v>0.00887673246750191</c:v>
                </c:pt>
                <c:pt idx="249">
                  <c:v>0.00887224996162068</c:v>
                </c:pt>
                <c:pt idx="250">
                  <c:v>0.0088680702141104</c:v>
                </c:pt>
                <c:pt idx="251">
                  <c:v>0.00886484920144159</c:v>
                </c:pt>
                <c:pt idx="252">
                  <c:v>0.00886258692361421</c:v>
                </c:pt>
                <c:pt idx="253">
                  <c:v>0.00886128338062839</c:v>
                </c:pt>
                <c:pt idx="254">
                  <c:v>0.00886017326660147</c:v>
                </c:pt>
                <c:pt idx="255">
                  <c:v>0.00885855855528956</c:v>
                </c:pt>
                <c:pt idx="256">
                  <c:v>0.00885643924669277</c:v>
                </c:pt>
                <c:pt idx="257">
                  <c:v>0.00885381534081082</c:v>
                </c:pt>
                <c:pt idx="258">
                  <c:v>0.00885090549646765</c:v>
                </c:pt>
                <c:pt idx="259">
                  <c:v>0.00884770971366295</c:v>
                </c:pt>
                <c:pt idx="260">
                  <c:v>0.00884422799239704</c:v>
                </c:pt>
                <c:pt idx="261">
                  <c:v>0.00884116676886837</c:v>
                </c:pt>
                <c:pt idx="262">
                  <c:v>0.00883973707656129</c:v>
                </c:pt>
                <c:pt idx="263">
                  <c:v>0.00883993891547532</c:v>
                </c:pt>
                <c:pt idx="264">
                  <c:v>0.00884055073968346</c:v>
                </c:pt>
                <c:pt idx="265">
                  <c:v>0.00884157254918554</c:v>
                </c:pt>
                <c:pt idx="266">
                  <c:v>0.00884300434398164</c:v>
                </c:pt>
                <c:pt idx="267">
                  <c:v>0.00884484612407195</c:v>
                </c:pt>
                <c:pt idx="268">
                  <c:v>0.00884674467135644</c:v>
                </c:pt>
                <c:pt idx="269">
                  <c:v>0.0088478926301796</c:v>
                </c:pt>
                <c:pt idx="270">
                  <c:v>0.00884829000054141</c:v>
                </c:pt>
                <c:pt idx="271">
                  <c:v>0.0088479367824418</c:v>
                </c:pt>
                <c:pt idx="272">
                  <c:v>0.00884849183945526</c:v>
                </c:pt>
                <c:pt idx="273">
                  <c:v>0.00884995517158167</c:v>
                </c:pt>
                <c:pt idx="274">
                  <c:v>0.00885232677882106</c:v>
                </c:pt>
                <c:pt idx="275">
                  <c:v>0.00885560666117322</c:v>
                </c:pt>
                <c:pt idx="276">
                  <c:v>0.00885909468990551</c:v>
                </c:pt>
                <c:pt idx="277">
                  <c:v>0.00886284132474615</c:v>
                </c:pt>
                <c:pt idx="278">
                  <c:v>0.00886684656569505</c:v>
                </c:pt>
                <c:pt idx="279">
                  <c:v>0.00887002552859002</c:v>
                </c:pt>
                <c:pt idx="280">
                  <c:v>0.00887237821343092</c:v>
                </c:pt>
                <c:pt idx="281">
                  <c:v>0.00887390462021771</c:v>
                </c:pt>
                <c:pt idx="282">
                  <c:v>0.00887460474895065</c:v>
                </c:pt>
                <c:pt idx="283">
                  <c:v>0.00887468043854338</c:v>
                </c:pt>
                <c:pt idx="284">
                  <c:v>0.00887518503582818</c:v>
                </c:pt>
                <c:pt idx="285">
                  <c:v>0.00887599239148416</c:v>
                </c:pt>
                <c:pt idx="286">
                  <c:v>0.00887710250551113</c:v>
                </c:pt>
                <c:pt idx="287">
                  <c:v>0.00887851537790909</c:v>
                </c:pt>
                <c:pt idx="288">
                  <c:v>0.00888023100867792</c:v>
                </c:pt>
                <c:pt idx="289">
                  <c:v>0.00888224939781792</c:v>
                </c:pt>
                <c:pt idx="290">
                  <c:v>0.00888376318967259</c:v>
                </c:pt>
                <c:pt idx="291">
                  <c:v>0.00888416686750029</c:v>
                </c:pt>
                <c:pt idx="292">
                  <c:v>0.00888358658062249</c:v>
                </c:pt>
                <c:pt idx="293">
                  <c:v>0.00888202232903903</c:v>
                </c:pt>
                <c:pt idx="294">
                  <c:v>0.0088794741127499</c:v>
                </c:pt>
                <c:pt idx="295">
                  <c:v>0.00887594193175523</c:v>
                </c:pt>
                <c:pt idx="296">
                  <c:v>0.00887142578605515</c:v>
                </c:pt>
                <c:pt idx="297">
                  <c:v>0.00886701055981187</c:v>
                </c:pt>
                <c:pt idx="298">
                  <c:v>0.00886342791908894</c:v>
                </c:pt>
                <c:pt idx="299">
                  <c:v>0.00886067786388596</c:v>
                </c:pt>
                <c:pt idx="300">
                  <c:v>0.00885898746298155</c:v>
                </c:pt>
                <c:pt idx="301">
                  <c:v>0.00885835671637554</c:v>
                </c:pt>
                <c:pt idx="302">
                  <c:v>0.00885878562406792</c:v>
                </c:pt>
                <c:pt idx="303">
                  <c:v>0.00886027418605866</c:v>
                </c:pt>
                <c:pt idx="304">
                  <c:v>0.0088628224023477</c:v>
                </c:pt>
                <c:pt idx="305">
                  <c:v>0.00886546873477552</c:v>
                </c:pt>
                <c:pt idx="306">
                  <c:v>0.00886763289646404</c:v>
                </c:pt>
                <c:pt idx="307">
                  <c:v>0.00886936534714229</c:v>
                </c:pt>
                <c:pt idx="308">
                  <c:v>0.00887066608681004</c:v>
                </c:pt>
                <c:pt idx="309">
                  <c:v>0.0088715351154673</c:v>
                </c:pt>
                <c:pt idx="310">
                  <c:v>0.00887197243311419</c:v>
                </c:pt>
                <c:pt idx="311">
                  <c:v>0.0088719780397509</c:v>
                </c:pt>
                <c:pt idx="312">
                  <c:v>0.00887135009646309</c:v>
                </c:pt>
                <c:pt idx="313">
                  <c:v>0.0088698867643362</c:v>
                </c:pt>
                <c:pt idx="314">
                  <c:v>0.00886854958153109</c:v>
                </c:pt>
                <c:pt idx="315">
                  <c:v>0.00886733854804724</c:v>
                </c:pt>
                <c:pt idx="316">
                  <c:v>0.00886625366388465</c:v>
                </c:pt>
                <c:pt idx="317">
                  <c:v>0.00886529492904327</c:v>
                </c:pt>
                <c:pt idx="318">
                  <c:v>0.0088644623435234</c:v>
                </c:pt>
                <c:pt idx="319">
                  <c:v>0.00886421004488103</c:v>
                </c:pt>
                <c:pt idx="320">
                  <c:v>0.00886410912542375</c:v>
                </c:pt>
                <c:pt idx="321">
                  <c:v>0.00886461372270886</c:v>
                </c:pt>
                <c:pt idx="322">
                  <c:v>0.00886572383673587</c:v>
                </c:pt>
                <c:pt idx="323">
                  <c:v>0.00886743946750479</c:v>
                </c:pt>
                <c:pt idx="324">
                  <c:v>0.00886976061501565</c:v>
                </c:pt>
                <c:pt idx="325">
                  <c:v>0.00887268727926864</c:v>
                </c:pt>
                <c:pt idx="326">
                  <c:v>0.00887613536071612</c:v>
                </c:pt>
                <c:pt idx="327">
                  <c:v>0.00888002075980987</c:v>
                </c:pt>
                <c:pt idx="328">
                  <c:v>0.00888363704035178</c:v>
                </c:pt>
                <c:pt idx="329">
                  <c:v>0.00888692533265858</c:v>
                </c:pt>
                <c:pt idx="330">
                  <c:v>0.00888988563673023</c:v>
                </c:pt>
                <c:pt idx="331">
                  <c:v>0.00889251795256665</c:v>
                </c:pt>
                <c:pt idx="332">
                  <c:v>0.00889482228016787</c:v>
                </c:pt>
                <c:pt idx="333">
                  <c:v>0.00889679861953385</c:v>
                </c:pt>
                <c:pt idx="334">
                  <c:v>0.00889844697066442</c:v>
                </c:pt>
                <c:pt idx="335">
                  <c:v>0.00890042050671247</c:v>
                </c:pt>
                <c:pt idx="336">
                  <c:v>0.00890265194803921</c:v>
                </c:pt>
                <c:pt idx="337">
                  <c:v>0.00890514129464499</c:v>
                </c:pt>
                <c:pt idx="338">
                  <c:v>0.00890788854652969</c:v>
                </c:pt>
                <c:pt idx="339">
                  <c:v>0.00891089370369333</c:v>
                </c:pt>
                <c:pt idx="340">
                  <c:v>0.00891415676613598</c:v>
                </c:pt>
                <c:pt idx="341">
                  <c:v>0.00891767773385759</c:v>
                </c:pt>
                <c:pt idx="342">
                  <c:v>0.00892024557337439</c:v>
                </c:pt>
                <c:pt idx="343">
                  <c:v>0.00892135568740073</c:v>
                </c:pt>
                <c:pt idx="344">
                  <c:v>0.00892044741228743</c:v>
                </c:pt>
                <c:pt idx="345">
                  <c:v>0.00891752074803445</c:v>
                </c:pt>
                <c:pt idx="346">
                  <c:v>0.00891257569464159</c:v>
                </c:pt>
                <c:pt idx="347">
                  <c:v>0.00890561225210904</c:v>
                </c:pt>
                <c:pt idx="348">
                  <c:v>0.00889663042043689</c:v>
                </c:pt>
                <c:pt idx="349">
                  <c:v>0.00888643755528107</c:v>
                </c:pt>
                <c:pt idx="350">
                  <c:v>0.00887548779419745</c:v>
                </c:pt>
                <c:pt idx="351">
                  <c:v>0.00886453803311413</c:v>
                </c:pt>
                <c:pt idx="352">
                  <c:v>0.00885358827203091</c:v>
                </c:pt>
                <c:pt idx="353">
                  <c:v>0.00884263851094764</c:v>
                </c:pt>
                <c:pt idx="354">
                  <c:v>0.00883168874986433</c:v>
                </c:pt>
                <c:pt idx="355">
                  <c:v>0.00882073898878128</c:v>
                </c:pt>
                <c:pt idx="356">
                  <c:v>0.00881053981615954</c:v>
                </c:pt>
                <c:pt idx="357">
                  <c:v>0.0088017913607318</c:v>
                </c:pt>
                <c:pt idx="358">
                  <c:v>0.00879454408222711</c:v>
                </c:pt>
                <c:pt idx="359">
                  <c:v>0.00878879798064509</c:v>
                </c:pt>
                <c:pt idx="360">
                  <c:v>0.00878455305598575</c:v>
                </c:pt>
                <c:pt idx="361">
                  <c:v>0.00878180930824919</c:v>
                </c:pt>
                <c:pt idx="362">
                  <c:v>0.00878056673743535</c:v>
                </c:pt>
                <c:pt idx="363">
                  <c:v>0.00878082534354405</c:v>
                </c:pt>
                <c:pt idx="364">
                  <c:v>0.00878153177974292</c:v>
                </c:pt>
                <c:pt idx="365">
                  <c:v>0.00878196068743509</c:v>
                </c:pt>
                <c:pt idx="366">
                  <c:v>0.00878211206662054</c:v>
                </c:pt>
                <c:pt idx="367">
                  <c:v>0.00878198591729928</c:v>
                </c:pt>
                <c:pt idx="368">
                  <c:v>0.00878158223947128</c:v>
                </c:pt>
                <c:pt idx="369">
                  <c:v>0.0087809010331366</c:v>
                </c:pt>
                <c:pt idx="370">
                  <c:v>0.00877994229829526</c:v>
                </c:pt>
                <c:pt idx="371">
                  <c:v>0.00877931155168938</c:v>
                </c:pt>
                <c:pt idx="372">
                  <c:v>0.00877880695440414</c:v>
                </c:pt>
                <c:pt idx="373">
                  <c:v>0.00877754546119154</c:v>
                </c:pt>
                <c:pt idx="374">
                  <c:v>0.00877552707205158</c:v>
                </c:pt>
                <c:pt idx="375">
                  <c:v>0.00877275178698413</c:v>
                </c:pt>
                <c:pt idx="376">
                  <c:v>0.00876921960598929</c:v>
                </c:pt>
                <c:pt idx="377">
                  <c:v>0.00876493052906713</c:v>
                </c:pt>
                <c:pt idx="378">
                  <c:v>0.00875915289015454</c:v>
                </c:pt>
                <c:pt idx="379">
                  <c:v>0.00875223990735061</c:v>
                </c:pt>
                <c:pt idx="380">
                  <c:v>0.00874419158065538</c:v>
                </c:pt>
                <c:pt idx="381">
                  <c:v>0.00873637032273886</c:v>
                </c:pt>
                <c:pt idx="382">
                  <c:v>0.00872877613360052</c:v>
                </c:pt>
                <c:pt idx="383">
                  <c:v>0.00872140901324046</c:v>
                </c:pt>
                <c:pt idx="384">
                  <c:v>0.00871426896165883</c:v>
                </c:pt>
                <c:pt idx="385">
                  <c:v>0.00870773723013736</c:v>
                </c:pt>
                <c:pt idx="386">
                  <c:v>0.00870277535683579</c:v>
                </c:pt>
                <c:pt idx="387">
                  <c:v>0.00869938334175351</c:v>
                </c:pt>
                <c:pt idx="388">
                  <c:v>0.00869665290977841</c:v>
                </c:pt>
                <c:pt idx="389">
                  <c:v>0.00869458406091028</c:v>
                </c:pt>
                <c:pt idx="390">
                  <c:v>0.00869317679514903</c:v>
                </c:pt>
                <c:pt idx="391">
                  <c:v>0.00869243111249469</c:v>
                </c:pt>
                <c:pt idx="392">
                  <c:v>0.00869234701294705</c:v>
                </c:pt>
                <c:pt idx="393">
                  <c:v>0.0086931263354209</c:v>
                </c:pt>
                <c:pt idx="394">
                  <c:v>0.00869423644944773</c:v>
                </c:pt>
                <c:pt idx="395">
                  <c:v>0.00869513210962847</c:v>
                </c:pt>
                <c:pt idx="396">
                  <c:v>0.00869581331596301</c:v>
                </c:pt>
                <c:pt idx="397">
                  <c:v>0.00869628006845149</c:v>
                </c:pt>
                <c:pt idx="398">
                  <c:v>0.00869653236709391</c:v>
                </c:pt>
                <c:pt idx="399">
                  <c:v>0.00869657021188996</c:v>
                </c:pt>
                <c:pt idx="400">
                  <c:v>0.00869593946528395</c:v>
                </c:pt>
                <c:pt idx="401">
                  <c:v>0.00869418598971885</c:v>
                </c:pt>
                <c:pt idx="402">
                  <c:v>0.00869085564763759</c:v>
                </c:pt>
                <c:pt idx="403">
                  <c:v>0.00868641519152988</c:v>
                </c:pt>
                <c:pt idx="404">
                  <c:v>0.00868086462139526</c:v>
                </c:pt>
                <c:pt idx="405">
                  <c:v>0.00867420393723379</c:v>
                </c:pt>
                <c:pt idx="406">
                  <c:v>0.00866643313904527</c:v>
                </c:pt>
                <c:pt idx="407">
                  <c:v>0.00865763632637795</c:v>
                </c:pt>
                <c:pt idx="408">
                  <c:v>0.0086485199354303</c:v>
                </c:pt>
                <c:pt idx="409">
                  <c:v>0.00863979040240048</c:v>
                </c:pt>
                <c:pt idx="410">
                  <c:v>0.00863115758385056</c:v>
                </c:pt>
                <c:pt idx="411">
                  <c:v>0.00862262147978035</c:v>
                </c:pt>
                <c:pt idx="412">
                  <c:v>0.00861418209018958</c:v>
                </c:pt>
                <c:pt idx="413">
                  <c:v>0.00860583941507853</c:v>
                </c:pt>
                <c:pt idx="414">
                  <c:v>0.00859759345444737</c:v>
                </c:pt>
                <c:pt idx="415">
                  <c:v>0.00858948906138766</c:v>
                </c:pt>
                <c:pt idx="416">
                  <c:v>0.00858163836862946</c:v>
                </c:pt>
                <c:pt idx="417">
                  <c:v>0.00857404137617248</c:v>
                </c:pt>
                <c:pt idx="418">
                  <c:v>0.00856653408989985</c:v>
                </c:pt>
                <c:pt idx="419">
                  <c:v>0.0085591165098112</c:v>
                </c:pt>
                <c:pt idx="420">
                  <c:v>0.00855178863590655</c:v>
                </c:pt>
                <c:pt idx="421">
                  <c:v>0.0085445504681859</c:v>
                </c:pt>
                <c:pt idx="422">
                  <c:v>0.00853740200664901</c:v>
                </c:pt>
                <c:pt idx="423">
                  <c:v>0.00853084784858154</c:v>
                </c:pt>
                <c:pt idx="424">
                  <c:v>0.00852544865763285</c:v>
                </c:pt>
                <c:pt idx="425">
                  <c:v>0.00852219400514542</c:v>
                </c:pt>
                <c:pt idx="426">
                  <c:v>0.00852108389111907</c:v>
                </c:pt>
                <c:pt idx="427">
                  <c:v>0.00852211831555363</c:v>
                </c:pt>
                <c:pt idx="428">
                  <c:v>0.00852529727844922</c:v>
                </c:pt>
                <c:pt idx="429">
                  <c:v>0.00853062077980549</c:v>
                </c:pt>
                <c:pt idx="430">
                  <c:v>0.00853763468206679</c:v>
                </c:pt>
                <c:pt idx="431">
                  <c:v>0.008545582089305</c:v>
                </c:pt>
                <c:pt idx="432">
                  <c:v>0.00855370610559221</c:v>
                </c:pt>
                <c:pt idx="433">
                  <c:v>0.00856152736350873</c:v>
                </c:pt>
                <c:pt idx="434">
                  <c:v>0.00856904586305429</c:v>
                </c:pt>
                <c:pt idx="435">
                  <c:v>0.00857626160422891</c:v>
                </c:pt>
                <c:pt idx="436">
                  <c:v>0.00858317458703231</c:v>
                </c:pt>
                <c:pt idx="437">
                  <c:v>0.00858903422300381</c:v>
                </c:pt>
                <c:pt idx="438">
                  <c:v>0.0085937900524145</c:v>
                </c:pt>
                <c:pt idx="439">
                  <c:v>0.00859739161553525</c:v>
                </c:pt>
                <c:pt idx="440">
                  <c:v>0.00860054534856611</c:v>
                </c:pt>
                <c:pt idx="441">
                  <c:v>0.00860325125150654</c:v>
                </c:pt>
                <c:pt idx="442">
                  <c:v>0.00860550932435662</c:v>
                </c:pt>
                <c:pt idx="443">
                  <c:v>0.00860731956711627</c:v>
                </c:pt>
                <c:pt idx="444">
                  <c:v>0.00860868197978575</c:v>
                </c:pt>
                <c:pt idx="445">
                  <c:v>0.0086103219209622</c:v>
                </c:pt>
                <c:pt idx="446">
                  <c:v>0.00861211324132327</c:v>
                </c:pt>
                <c:pt idx="447">
                  <c:v>0.00861312243589296</c:v>
                </c:pt>
                <c:pt idx="448">
                  <c:v>0.00861334950467101</c:v>
                </c:pt>
                <c:pt idx="449">
                  <c:v>0.00861279444765732</c:v>
                </c:pt>
                <c:pt idx="450">
                  <c:v>0.00861145726485204</c:v>
                </c:pt>
                <c:pt idx="451">
                  <c:v>0.0086093379562548</c:v>
                </c:pt>
                <c:pt idx="452">
                  <c:v>0.00860663836078053</c:v>
                </c:pt>
                <c:pt idx="453">
                  <c:v>0.00860424152367747</c:v>
                </c:pt>
                <c:pt idx="454">
                  <c:v>0.00860303049019362</c:v>
                </c:pt>
                <c:pt idx="455">
                  <c:v>0.00860380000105363</c:v>
                </c:pt>
                <c:pt idx="456">
                  <c:v>0.00860655005625706</c:v>
                </c:pt>
                <c:pt idx="457">
                  <c:v>0.00861128065580385</c:v>
                </c:pt>
                <c:pt idx="458">
                  <c:v>0.00861799179969376</c:v>
                </c:pt>
                <c:pt idx="459">
                  <c:v>0.00862633026982782</c:v>
                </c:pt>
                <c:pt idx="460">
                  <c:v>0.00863629606620604</c:v>
                </c:pt>
                <c:pt idx="461">
                  <c:v>0.00864652677615845</c:v>
                </c:pt>
                <c:pt idx="462">
                  <c:v>0.00865565998701521</c:v>
                </c:pt>
                <c:pt idx="463">
                  <c:v>0.0086634812449315</c:v>
                </c:pt>
                <c:pt idx="464">
                  <c:v>0.00866999054990703</c:v>
                </c:pt>
                <c:pt idx="465">
                  <c:v>0.00867518790194133</c:v>
                </c:pt>
                <c:pt idx="466">
                  <c:v>0.00867869204975307</c:v>
                </c:pt>
                <c:pt idx="467">
                  <c:v>0.00868050299334247</c:v>
                </c:pt>
                <c:pt idx="468">
                  <c:v>0.00868152900782215</c:v>
                </c:pt>
                <c:pt idx="469">
                  <c:v>0.00868267836830419</c:v>
                </c:pt>
                <c:pt idx="470">
                  <c:v>0.0086839006150611</c:v>
                </c:pt>
                <c:pt idx="471">
                  <c:v>0.0086851957480925</c:v>
                </c:pt>
                <c:pt idx="472">
                  <c:v>0.00868656376739843</c:v>
                </c:pt>
                <c:pt idx="473">
                  <c:v>0.00868800467297874</c:v>
                </c:pt>
                <c:pt idx="474">
                  <c:v>0.00868951846483363</c:v>
                </c:pt>
                <c:pt idx="475">
                  <c:v>0.00869165038836295</c:v>
                </c:pt>
                <c:pt idx="476">
                  <c:v>0.00869441305849783</c:v>
                </c:pt>
                <c:pt idx="477">
                  <c:v>0.00869730187795414</c:v>
                </c:pt>
                <c:pt idx="478">
                  <c:v>0.00870031684673167</c:v>
                </c:pt>
                <c:pt idx="479">
                  <c:v>0.00870345796483045</c:v>
                </c:pt>
                <c:pt idx="480">
                  <c:v>0.00870672523225044</c:v>
                </c:pt>
                <c:pt idx="481">
                  <c:v>0.00871011864899143</c:v>
                </c:pt>
                <c:pt idx="482">
                  <c:v>0.00871409235261078</c:v>
                </c:pt>
                <c:pt idx="483">
                  <c:v>0.00871817959061882</c:v>
                </c:pt>
                <c:pt idx="484">
                  <c:v>0.00872222197553483</c:v>
                </c:pt>
                <c:pt idx="485">
                  <c:v>0.00872621950735883</c:v>
                </c:pt>
                <c:pt idx="486">
                  <c:v>0.00873017218609085</c:v>
                </c:pt>
                <c:pt idx="487">
                  <c:v>0.00873408001173086</c:v>
                </c:pt>
                <c:pt idx="488">
                  <c:v>0.00873794298427848</c:v>
                </c:pt>
                <c:pt idx="489">
                  <c:v>0.00874105466753585</c:v>
                </c:pt>
                <c:pt idx="490">
                  <c:v>0.00874370520494128</c:v>
                </c:pt>
                <c:pt idx="491">
                  <c:v>0.008746184739933</c:v>
                </c:pt>
                <c:pt idx="492">
                  <c:v>0.00874849327251126</c:v>
                </c:pt>
                <c:pt idx="493">
                  <c:v>0.0087509784141397</c:v>
                </c:pt>
                <c:pt idx="494">
                  <c:v>0.00875364016481783</c:v>
                </c:pt>
                <c:pt idx="495">
                  <c:v>0.0087564785245454</c:v>
                </c:pt>
                <c:pt idx="496">
                  <c:v>0.00875944864023097</c:v>
                </c:pt>
                <c:pt idx="497">
                  <c:v>0.00876255051187464</c:v>
                </c:pt>
                <c:pt idx="498">
                  <c:v>0.00876594813359368</c:v>
                </c:pt>
                <c:pt idx="499">
                  <c:v>0.0087698054995049</c:v>
                </c:pt>
                <c:pt idx="500">
                  <c:v>0.00877422352906656</c:v>
                </c:pt>
                <c:pt idx="501">
                  <c:v>0.00877920222227817</c:v>
                </c:pt>
                <c:pt idx="502">
                  <c:v>0.00878474157913964</c:v>
                </c:pt>
                <c:pt idx="503">
                  <c:v>0.0087908415996512</c:v>
                </c:pt>
                <c:pt idx="504">
                  <c:v>0.00879750228381266</c:v>
                </c:pt>
                <c:pt idx="505">
                  <c:v>0.00880373406028192</c:v>
                </c:pt>
                <c:pt idx="506">
                  <c:v>0.00880910802136583</c:v>
                </c:pt>
                <c:pt idx="507">
                  <c:v>0.00881377554625145</c:v>
                </c:pt>
                <c:pt idx="508">
                  <c:v>0.0088177366349381</c:v>
                </c:pt>
                <c:pt idx="509">
                  <c:v>0.00882099128742588</c:v>
                </c:pt>
                <c:pt idx="510">
                  <c:v>0.00882353950371471</c:v>
                </c:pt>
                <c:pt idx="511">
                  <c:v>0.00882538128380448</c:v>
                </c:pt>
                <c:pt idx="512">
                  <c:v>0.00882727352362345</c:v>
                </c:pt>
                <c:pt idx="513">
                  <c:v>0.00882969559059124</c:v>
                </c:pt>
                <c:pt idx="514">
                  <c:v>0.00883193824519095</c:v>
                </c:pt>
                <c:pt idx="515">
                  <c:v>0.00883400148742264</c:v>
                </c:pt>
                <c:pt idx="516">
                  <c:v>0.00883588531728643</c:v>
                </c:pt>
                <c:pt idx="517">
                  <c:v>0.0088375897347821</c:v>
                </c:pt>
                <c:pt idx="518">
                  <c:v>0.00883911473990957</c:v>
                </c:pt>
                <c:pt idx="519">
                  <c:v>0.00884051079239812</c:v>
                </c:pt>
                <c:pt idx="520">
                  <c:v>0.00884107145604811</c:v>
                </c:pt>
                <c:pt idx="521">
                  <c:v>0.00884009029466029</c:v>
                </c:pt>
                <c:pt idx="522">
                  <c:v>0.00883756730823486</c:v>
                </c:pt>
                <c:pt idx="523">
                  <c:v>0.00883433788561105</c:v>
                </c:pt>
                <c:pt idx="524">
                  <c:v>0.00883040202678833</c:v>
                </c:pt>
                <c:pt idx="525">
                  <c:v>0.00882575973176634</c:v>
                </c:pt>
                <c:pt idx="526">
                  <c:v>0.00882053714986748</c:v>
                </c:pt>
                <c:pt idx="527">
                  <c:v>0.00881566778606837</c:v>
                </c:pt>
                <c:pt idx="528">
                  <c:v>0.00881208514534562</c:v>
                </c:pt>
                <c:pt idx="529">
                  <c:v>0.00880978922769899</c:v>
                </c:pt>
                <c:pt idx="530">
                  <c:v>0.00880908279150052</c:v>
                </c:pt>
                <c:pt idx="531">
                  <c:v>0.00880996583674962</c:v>
                </c:pt>
                <c:pt idx="532">
                  <c:v>0.00881243836344625</c:v>
                </c:pt>
                <c:pt idx="533">
                  <c:v>0.00881650037159014</c:v>
                </c:pt>
                <c:pt idx="534">
                  <c:v>0.0088212688159333</c:v>
                </c:pt>
                <c:pt idx="535">
                  <c:v>0.00882594895575144</c:v>
                </c:pt>
                <c:pt idx="536">
                  <c:v>0.0088297460503199</c:v>
                </c:pt>
                <c:pt idx="537">
                  <c:v>0.00883230688154066</c:v>
                </c:pt>
                <c:pt idx="538">
                  <c:v>0.00883363144941334</c:v>
                </c:pt>
                <c:pt idx="539">
                  <c:v>0.00883371975393787</c:v>
                </c:pt>
                <c:pt idx="540">
                  <c:v>0.00883257179511432</c:v>
                </c:pt>
                <c:pt idx="541">
                  <c:v>0.00883018757294249</c:v>
                </c:pt>
                <c:pt idx="542">
                  <c:v>0.00882792950009286</c:v>
                </c:pt>
                <c:pt idx="543">
                  <c:v>0.00882601203041018</c:v>
                </c:pt>
                <c:pt idx="544">
                  <c:v>0.00882425715318584</c:v>
                </c:pt>
                <c:pt idx="545">
                  <c:v>0.00882266486842007</c:v>
                </c:pt>
                <c:pt idx="546">
                  <c:v>0.00882123517611269</c:v>
                </c:pt>
                <c:pt idx="547">
                  <c:v>0.00881996807626386</c:v>
                </c:pt>
                <c:pt idx="548">
                  <c:v>0.00881886356887302</c:v>
                </c:pt>
                <c:pt idx="549">
                  <c:v>0.00881701337882839</c:v>
                </c:pt>
                <c:pt idx="550">
                  <c:v>0.00881446796585785</c:v>
                </c:pt>
                <c:pt idx="551">
                  <c:v>0.00881127778968951</c:v>
                </c:pt>
                <c:pt idx="552">
                  <c:v>0.00880744285032344</c:v>
                </c:pt>
                <c:pt idx="553">
                  <c:v>0.00880350699150085</c:v>
                </c:pt>
                <c:pt idx="554">
                  <c:v>0.00879947021322138</c:v>
                </c:pt>
                <c:pt idx="555">
                  <c:v>0.00879533251548454</c:v>
                </c:pt>
                <c:pt idx="556">
                  <c:v>0.00879108128335924</c:v>
                </c:pt>
                <c:pt idx="557">
                  <c:v>0.00878722111412995</c:v>
                </c:pt>
                <c:pt idx="558">
                  <c:v>0.00878425660508122</c:v>
                </c:pt>
                <c:pt idx="559">
                  <c:v>0.00878218775621264</c:v>
                </c:pt>
                <c:pt idx="560">
                  <c:v>0.00878111548698248</c:v>
                </c:pt>
                <c:pt idx="561">
                  <c:v>0.00878103979739002</c:v>
                </c:pt>
                <c:pt idx="562">
                  <c:v>0.00878196068743531</c:v>
                </c:pt>
                <c:pt idx="563">
                  <c:v>0.00878387815711839</c:v>
                </c:pt>
                <c:pt idx="564">
                  <c:v>0.00878695059392065</c:v>
                </c:pt>
                <c:pt idx="565">
                  <c:v>0.008790869632834</c:v>
                </c:pt>
                <c:pt idx="566">
                  <c:v>0.00879563527385812</c:v>
                </c:pt>
                <c:pt idx="567">
                  <c:v>0.00880064200025212</c:v>
                </c:pt>
                <c:pt idx="568">
                  <c:v>0.00880588981201562</c:v>
                </c:pt>
                <c:pt idx="569">
                  <c:v>0.00881137870914856</c:v>
                </c:pt>
                <c:pt idx="570">
                  <c:v>0.00881710869165051</c:v>
                </c:pt>
                <c:pt idx="571">
                  <c:v>0.00882278961608352</c:v>
                </c:pt>
                <c:pt idx="572">
                  <c:v>0.00882842148244749</c:v>
                </c:pt>
                <c:pt idx="573">
                  <c:v>0.00883365667927865</c:v>
                </c:pt>
                <c:pt idx="574">
                  <c:v>0.0088382260880254</c:v>
                </c:pt>
                <c:pt idx="575">
                  <c:v>0.00884212970868785</c:v>
                </c:pt>
                <c:pt idx="576">
                  <c:v>0.00884536754126608</c:v>
                </c:pt>
                <c:pt idx="577">
                  <c:v>0.00884793958575996</c:v>
                </c:pt>
                <c:pt idx="578">
                  <c:v>0.00884984584216921</c:v>
                </c:pt>
                <c:pt idx="579">
                  <c:v>0.0088509223163773</c:v>
                </c:pt>
                <c:pt idx="580">
                  <c:v>0.00885106808892648</c:v>
                </c:pt>
                <c:pt idx="581">
                  <c:v>0.00885018224035932</c:v>
                </c:pt>
                <c:pt idx="582">
                  <c:v>0.00884826477067584</c:v>
                </c:pt>
                <c:pt idx="583">
                  <c:v>0.00884579224397948</c:v>
                </c:pt>
                <c:pt idx="584">
                  <c:v>0.00884276466026965</c:v>
                </c:pt>
                <c:pt idx="585">
                  <c:v>0.0088391820195461</c:v>
                </c:pt>
                <c:pt idx="586">
                  <c:v>0.00883547322950227</c:v>
                </c:pt>
                <c:pt idx="587">
                  <c:v>0.00883148691095164</c:v>
                </c:pt>
                <c:pt idx="588">
                  <c:v>0.00882707168470822</c:v>
                </c:pt>
                <c:pt idx="589">
                  <c:v>0.00882222755077211</c:v>
                </c:pt>
                <c:pt idx="590">
                  <c:v>0.00881710588832982</c:v>
                </c:pt>
                <c:pt idx="591">
                  <c:v>0.00881170669738083</c:v>
                </c:pt>
                <c:pt idx="592">
                  <c:v>0.00880602997792512</c:v>
                </c:pt>
                <c:pt idx="593">
                  <c:v>0.00880007572996284</c:v>
                </c:pt>
                <c:pt idx="594">
                  <c:v>0.00879455319301163</c:v>
                </c:pt>
                <c:pt idx="595">
                  <c:v>0.0087906509740086</c:v>
                </c:pt>
                <c:pt idx="596">
                  <c:v>0.00878836907295324</c:v>
                </c:pt>
                <c:pt idx="597">
                  <c:v>0.0087872028925617</c:v>
                </c:pt>
                <c:pt idx="598">
                  <c:v>0.00878715243283357</c:v>
                </c:pt>
                <c:pt idx="599">
                  <c:v>0.00878821769376881</c:v>
                </c:pt>
                <c:pt idx="600">
                  <c:v>0.00879039867536711</c:v>
                </c:pt>
                <c:pt idx="601">
                  <c:v>0.00879440181382818</c:v>
                </c:pt>
                <c:pt idx="602">
                  <c:v>0.00880022710915185</c:v>
                </c:pt>
                <c:pt idx="603">
                  <c:v>0.00880703917249863</c:v>
                </c:pt>
                <c:pt idx="604">
                  <c:v>0.00881410984195394</c:v>
                </c:pt>
                <c:pt idx="605">
                  <c:v>0.00882143911751783</c:v>
                </c:pt>
                <c:pt idx="606">
                  <c:v>0.00882902699919028</c:v>
                </c:pt>
                <c:pt idx="607">
                  <c:v>0.00883687348697073</c:v>
                </c:pt>
                <c:pt idx="608">
                  <c:v>0.00884404507588279</c:v>
                </c:pt>
                <c:pt idx="609">
                  <c:v>0.00885054176592672</c:v>
                </c:pt>
                <c:pt idx="610">
                  <c:v>0.00885606079873096</c:v>
                </c:pt>
                <c:pt idx="611">
                  <c:v>0.00886029941592361</c:v>
                </c:pt>
                <c:pt idx="612">
                  <c:v>0.00886268363809442</c:v>
                </c:pt>
                <c:pt idx="613">
                  <c:v>0.00886321346524301</c:v>
                </c:pt>
                <c:pt idx="614">
                  <c:v>0.00886188889736945</c:v>
                </c:pt>
                <c:pt idx="615">
                  <c:v>0.00885870993447346</c:v>
                </c:pt>
                <c:pt idx="616">
                  <c:v>0.00885447131728014</c:v>
                </c:pt>
                <c:pt idx="617">
                  <c:v>0.008849526263888</c:v>
                </c:pt>
                <c:pt idx="618">
                  <c:v>0.00884422799239593</c:v>
                </c:pt>
                <c:pt idx="619">
                  <c:v>0.00883857650280415</c:v>
                </c:pt>
                <c:pt idx="620">
                  <c:v>0.00883329084624447</c:v>
                </c:pt>
                <c:pt idx="621">
                  <c:v>0.00882837102271639</c:v>
                </c:pt>
                <c:pt idx="622">
                  <c:v>0.00882381703221991</c:v>
                </c:pt>
                <c:pt idx="623">
                  <c:v>0.00881962887475494</c:v>
                </c:pt>
                <c:pt idx="624">
                  <c:v>0.00881598456103099</c:v>
                </c:pt>
                <c:pt idx="625">
                  <c:v>0.00881327655560202</c:v>
                </c:pt>
                <c:pt idx="626">
                  <c:v>0.008811504858468</c:v>
                </c:pt>
                <c:pt idx="627">
                  <c:v>0.00881071992935838</c:v>
                </c:pt>
                <c:pt idx="628">
                  <c:v>0.00881092176827267</c:v>
                </c:pt>
                <c:pt idx="629">
                  <c:v>0.00881211037521088</c:v>
                </c:pt>
                <c:pt idx="630">
                  <c:v>0.00881428575017256</c:v>
                </c:pt>
                <c:pt idx="631">
                  <c:v>0.00881739743343006</c:v>
                </c:pt>
                <c:pt idx="632">
                  <c:v>0.00882144542498322</c:v>
                </c:pt>
                <c:pt idx="633">
                  <c:v>0.00882588588109061</c:v>
                </c:pt>
                <c:pt idx="634">
                  <c:v>0.00882949375167765</c:v>
                </c:pt>
                <c:pt idx="635">
                  <c:v>0.00883226903674452</c:v>
                </c:pt>
                <c:pt idx="636">
                  <c:v>0.00883421173629126</c:v>
                </c:pt>
                <c:pt idx="637">
                  <c:v>0.00883532185031743</c:v>
                </c:pt>
                <c:pt idx="638">
                  <c:v>0.00883509478153872</c:v>
                </c:pt>
                <c:pt idx="639">
                  <c:v>0.00883353052995548</c:v>
                </c:pt>
                <c:pt idx="640">
                  <c:v>0.00883052817611016</c:v>
                </c:pt>
                <c:pt idx="641">
                  <c:v>0.00882598680054478</c:v>
                </c:pt>
                <c:pt idx="642">
                  <c:v>0.0088205876095957</c:v>
                </c:pt>
                <c:pt idx="643">
                  <c:v>0.00881433060326211</c:v>
                </c:pt>
                <c:pt idx="644">
                  <c:v>0.00880721578154389</c:v>
                </c:pt>
                <c:pt idx="645">
                  <c:v>0.008799551509449</c:v>
                </c:pt>
                <c:pt idx="646">
                  <c:v>0.0087913377869778</c:v>
                </c:pt>
                <c:pt idx="647">
                  <c:v>0.0087831801308718</c:v>
                </c:pt>
                <c:pt idx="648">
                  <c:v>0.00877568405787179</c:v>
                </c:pt>
                <c:pt idx="649">
                  <c:v>0.00876869818879373</c:v>
                </c:pt>
                <c:pt idx="650">
                  <c:v>0.00876222252363714</c:v>
                </c:pt>
                <c:pt idx="651">
                  <c:v>0.00875625706240197</c:v>
                </c:pt>
                <c:pt idx="652">
                  <c:v>0.00875080180508827</c:v>
                </c:pt>
                <c:pt idx="653">
                  <c:v>0.00874585675169595</c:v>
                </c:pt>
                <c:pt idx="654">
                  <c:v>0.00874169102077755</c:v>
                </c:pt>
                <c:pt idx="655">
                  <c:v>0.00873822611942123</c:v>
                </c:pt>
                <c:pt idx="656">
                  <c:v>0.00873546204762672</c:v>
                </c:pt>
                <c:pt idx="657">
                  <c:v>0.00873334834566664</c:v>
                </c:pt>
                <c:pt idx="658">
                  <c:v>0.00873188501354054</c:v>
                </c:pt>
                <c:pt idx="659">
                  <c:v>0.00873107205124835</c:v>
                </c:pt>
                <c:pt idx="660">
                  <c:v>0.00873090945878965</c:v>
                </c:pt>
                <c:pt idx="661">
                  <c:v>0.00873149815562226</c:v>
                </c:pt>
                <c:pt idx="662">
                  <c:v>0.00873283814174624</c:v>
                </c:pt>
                <c:pt idx="663">
                  <c:v>0.00873445285305801</c:v>
                </c:pt>
                <c:pt idx="664">
                  <c:v>0.00873604864197159</c:v>
                </c:pt>
                <c:pt idx="665">
                  <c:v>0.00873762550848705</c:v>
                </c:pt>
                <c:pt idx="666">
                  <c:v>0.00873918345260427</c:v>
                </c:pt>
                <c:pt idx="667">
                  <c:v>0.00874072247432283</c:v>
                </c:pt>
                <c:pt idx="668">
                  <c:v>0.00874239395282923</c:v>
                </c:pt>
                <c:pt idx="669">
                  <c:v>0.00874419788812344</c:v>
                </c:pt>
                <c:pt idx="670">
                  <c:v>0.00874598290101951</c:v>
                </c:pt>
                <c:pt idx="671">
                  <c:v>0.00874759761233066</c:v>
                </c:pt>
                <c:pt idx="672">
                  <c:v>0.00874860680690031</c:v>
                </c:pt>
                <c:pt idx="673">
                  <c:v>0.008749010484728</c:v>
                </c:pt>
                <c:pt idx="674">
                  <c:v>0.00874880864581322</c:v>
                </c:pt>
                <c:pt idx="675">
                  <c:v>0.00874681268321882</c:v>
                </c:pt>
                <c:pt idx="676">
                  <c:v>0.00874302259694524</c:v>
                </c:pt>
                <c:pt idx="677">
                  <c:v>0.00873794298427701</c:v>
                </c:pt>
                <c:pt idx="678">
                  <c:v>0.00873207844249797</c:v>
                </c:pt>
                <c:pt idx="679">
                  <c:v>0.00872555512093074</c:v>
                </c:pt>
                <c:pt idx="680">
                  <c:v>0.00871837301957483</c:v>
                </c:pt>
                <c:pt idx="681">
                  <c:v>0.00871053213843025</c:v>
                </c:pt>
                <c:pt idx="682">
                  <c:v>0.00870203247749695</c:v>
                </c:pt>
                <c:pt idx="683">
                  <c:v>0.00869287403677523</c:v>
                </c:pt>
                <c:pt idx="684">
                  <c:v>0.00868378497818063</c:v>
                </c:pt>
                <c:pt idx="685">
                  <c:v>0.00867465807478922</c:v>
                </c:pt>
                <c:pt idx="686">
                  <c:v>0.00866549332660087</c:v>
                </c:pt>
                <c:pt idx="687">
                  <c:v>0.00865631596348089</c:v>
                </c:pt>
                <c:pt idx="688">
                  <c:v>0.00864712598542887</c:v>
                </c:pt>
                <c:pt idx="689">
                  <c:v>0.00863792339244469</c:v>
                </c:pt>
                <c:pt idx="690">
                  <c:v>0.00862870818452794</c:v>
                </c:pt>
                <c:pt idx="691">
                  <c:v>0.00861978312005105</c:v>
                </c:pt>
                <c:pt idx="692">
                  <c:v>0.00861172217842485</c:v>
                </c:pt>
                <c:pt idx="693">
                  <c:v>0.00860509933905993</c:v>
                </c:pt>
                <c:pt idx="694">
                  <c:v>0.00859975691530606</c:v>
                </c:pt>
                <c:pt idx="695">
                  <c:v>0.0085956949071627</c:v>
                </c:pt>
                <c:pt idx="696">
                  <c:v>0.00859291331462986</c:v>
                </c:pt>
                <c:pt idx="697">
                  <c:v>0.00859141213770704</c:v>
                </c:pt>
                <c:pt idx="698">
                  <c:v>0.00859083815829571</c:v>
                </c:pt>
                <c:pt idx="699">
                  <c:v>0.00859119137639581</c:v>
                </c:pt>
                <c:pt idx="700">
                  <c:v>0.0085917527408756</c:v>
                </c:pt>
                <c:pt idx="701">
                  <c:v>0.00859180320060351</c:v>
                </c:pt>
                <c:pt idx="702">
                  <c:v>0.00859160136168944</c:v>
                </c:pt>
                <c:pt idx="703">
                  <c:v>0.0085911472241329</c:v>
                </c:pt>
                <c:pt idx="704">
                  <c:v>0.00859044078793341</c:v>
                </c:pt>
                <c:pt idx="705">
                  <c:v>0.0085890895885369</c:v>
                </c:pt>
                <c:pt idx="706">
                  <c:v>0.00858709362594343</c:v>
                </c:pt>
                <c:pt idx="707">
                  <c:v>0.00858440244042402</c:v>
                </c:pt>
                <c:pt idx="708">
                  <c:v>0.00858096557224912</c:v>
                </c:pt>
                <c:pt idx="709">
                  <c:v>0.00857683348114886</c:v>
                </c:pt>
                <c:pt idx="710">
                  <c:v>0.0085720061671227</c:v>
                </c:pt>
                <c:pt idx="711">
                  <c:v>0.00856648363017052</c:v>
                </c:pt>
                <c:pt idx="712">
                  <c:v>0.00856026587029248</c:v>
                </c:pt>
                <c:pt idx="713">
                  <c:v>0.00855335288748877</c:v>
                </c:pt>
                <c:pt idx="714">
                  <c:v>0.008546969731835</c:v>
                </c:pt>
                <c:pt idx="715">
                  <c:v>0.00854179760966476</c:v>
                </c:pt>
                <c:pt idx="716">
                  <c:v>0.00853783652097784</c:v>
                </c:pt>
                <c:pt idx="717">
                  <c:v>0.00853513692550387</c:v>
                </c:pt>
                <c:pt idx="718">
                  <c:v>0.00853369882324229</c:v>
                </c:pt>
                <c:pt idx="719">
                  <c:v>0.00853352221419303</c:v>
                </c:pt>
                <c:pt idx="720">
                  <c:v>0.00853460709835554</c:v>
                </c:pt>
                <c:pt idx="721">
                  <c:v>0.00853705439518837</c:v>
                </c:pt>
                <c:pt idx="722">
                  <c:v>0.00854018289835561</c:v>
                </c:pt>
                <c:pt idx="723">
                  <c:v>0.00854331140152165</c:v>
                </c:pt>
                <c:pt idx="724">
                  <c:v>0.00854599207459774</c:v>
                </c:pt>
                <c:pt idx="725">
                  <c:v>0.00854822491758349</c:v>
                </c:pt>
                <c:pt idx="726">
                  <c:v>0.00855000993047881</c:v>
                </c:pt>
                <c:pt idx="727">
                  <c:v>0.00855134711328316</c:v>
                </c:pt>
                <c:pt idx="728">
                  <c:v>0.00855163094925611</c:v>
                </c:pt>
                <c:pt idx="729">
                  <c:v>0.0085510128175823</c:v>
                </c:pt>
                <c:pt idx="730">
                  <c:v>0.00854964409744658</c:v>
                </c:pt>
                <c:pt idx="731">
                  <c:v>0.00854752478884913</c:v>
                </c:pt>
                <c:pt idx="732">
                  <c:v>0.00854509641441528</c:v>
                </c:pt>
                <c:pt idx="733">
                  <c:v>0.00854235897414433</c:v>
                </c:pt>
                <c:pt idx="734">
                  <c:v>0.00853931246803601</c:v>
                </c:pt>
                <c:pt idx="735">
                  <c:v>0.00853603538900205</c:v>
                </c:pt>
                <c:pt idx="736">
                  <c:v>0.00853252773704258</c:v>
                </c:pt>
                <c:pt idx="737">
                  <c:v>0.00852883997188565</c:v>
                </c:pt>
                <c:pt idx="738">
                  <c:v>0.00852502255325907</c:v>
                </c:pt>
                <c:pt idx="739">
                  <c:v>0.00852107548116288</c:v>
                </c:pt>
                <c:pt idx="740">
                  <c:v>0.00851710598252127</c:v>
                </c:pt>
                <c:pt idx="741">
                  <c:v>0.0085131140573337</c:v>
                </c:pt>
                <c:pt idx="742">
                  <c:v>0.00850909970560019</c:v>
                </c:pt>
                <c:pt idx="743">
                  <c:v>0.00850506292732072</c:v>
                </c:pt>
                <c:pt idx="744">
                  <c:v>0.00850129737008247</c:v>
                </c:pt>
                <c:pt idx="745">
                  <c:v>0.0084976201173685</c:v>
                </c:pt>
                <c:pt idx="746">
                  <c:v>0.00849403116917871</c:v>
                </c:pt>
                <c:pt idx="747">
                  <c:v>0.00848977362958672</c:v>
                </c:pt>
                <c:pt idx="748">
                  <c:v>0.00848484749859222</c:v>
                </c:pt>
                <c:pt idx="749">
                  <c:v>0.00847925277619512</c:v>
                </c:pt>
                <c:pt idx="750">
                  <c:v>0.0084729894623949</c:v>
                </c:pt>
                <c:pt idx="751">
                  <c:v>0.00846620893637886</c:v>
                </c:pt>
                <c:pt idx="752">
                  <c:v>0.00845934641330417</c:v>
                </c:pt>
                <c:pt idx="753">
                  <c:v>0.0084528371083282</c:v>
                </c:pt>
                <c:pt idx="754">
                  <c:v>0.00844671255878233</c:v>
                </c:pt>
                <c:pt idx="755">
                  <c:v>0.00844097276466624</c:v>
                </c:pt>
                <c:pt idx="756">
                  <c:v>0.00843561772597989</c:v>
                </c:pt>
                <c:pt idx="757">
                  <c:v>0.00843064744272271</c:v>
                </c:pt>
                <c:pt idx="758">
                  <c:v>0.00842555731761117</c:v>
                </c:pt>
                <c:pt idx="759">
                  <c:v>0.00842022120132322</c:v>
                </c:pt>
                <c:pt idx="760">
                  <c:v>0.00841451294453712</c:v>
                </c:pt>
                <c:pt idx="761">
                  <c:v>0.0084084325472531</c:v>
                </c:pt>
                <c:pt idx="762">
                  <c:v>0.00840308381603299</c:v>
                </c:pt>
                <c:pt idx="763">
                  <c:v>0.00839846675087617</c:v>
                </c:pt>
                <c:pt idx="764">
                  <c:v>0.00839458135178197</c:v>
                </c:pt>
                <c:pt idx="765">
                  <c:v>0.00839153484567441</c:v>
                </c:pt>
                <c:pt idx="766">
                  <c:v>0.00838932723255366</c:v>
                </c:pt>
                <c:pt idx="767">
                  <c:v>0.0083879332825548</c:v>
                </c:pt>
                <c:pt idx="768">
                  <c:v>0.00838732776581321</c:v>
                </c:pt>
                <c:pt idx="769">
                  <c:v>0.00838751068232848</c:v>
                </c:pt>
                <c:pt idx="770">
                  <c:v>0.00838800266468143</c:v>
                </c:pt>
                <c:pt idx="771">
                  <c:v>0.00838880371287143</c:v>
                </c:pt>
                <c:pt idx="772">
                  <c:v>0.00838991382689791</c:v>
                </c:pt>
                <c:pt idx="773">
                  <c:v>0.0083907590273506</c:v>
                </c:pt>
                <c:pt idx="774">
                  <c:v>0.00839149700088031</c:v>
                </c:pt>
                <c:pt idx="775">
                  <c:v>0.0083922854341381</c:v>
                </c:pt>
                <c:pt idx="776">
                  <c:v>0.00839312432712371</c:v>
                </c:pt>
                <c:pt idx="777">
                  <c:v>0.00839381184092436</c:v>
                </c:pt>
                <c:pt idx="778">
                  <c:v>0.00839434797553955</c:v>
                </c:pt>
                <c:pt idx="779">
                  <c:v>0.00839473273096929</c:v>
                </c:pt>
                <c:pt idx="780">
                  <c:v>0.00839496610721326</c:v>
                </c:pt>
                <c:pt idx="781">
                  <c:v>0.00839576715540371</c:v>
                </c:pt>
                <c:pt idx="782">
                  <c:v>0.00839687726943112</c:v>
                </c:pt>
                <c:pt idx="783">
                  <c:v>0.00839803784318596</c:v>
                </c:pt>
                <c:pt idx="784">
                  <c:v>0.00839895873323089</c:v>
                </c:pt>
                <c:pt idx="785">
                  <c:v>0.00839963993956543</c:v>
                </c:pt>
                <c:pt idx="786">
                  <c:v>0.00840008146218962</c:v>
                </c:pt>
                <c:pt idx="787">
                  <c:v>0.00840028330110298</c:v>
                </c:pt>
                <c:pt idx="788">
                  <c:v>0.00840029591603555</c:v>
                </c:pt>
                <c:pt idx="789">
                  <c:v>0.00840006884725777</c:v>
                </c:pt>
                <c:pt idx="790">
                  <c:v>0.00839955163504049</c:v>
                </c:pt>
                <c:pt idx="791">
                  <c:v>0.00839874427938403</c:v>
                </c:pt>
                <c:pt idx="792">
                  <c:v>0.00839751432350178</c:v>
                </c:pt>
                <c:pt idx="793">
                  <c:v>0.00839586176739338</c:v>
                </c:pt>
                <c:pt idx="794">
                  <c:v>0.0083937866110583</c:v>
                </c:pt>
                <c:pt idx="795">
                  <c:v>0.00839060764816271</c:v>
                </c:pt>
                <c:pt idx="796">
                  <c:v>0.00838632487870688</c:v>
                </c:pt>
                <c:pt idx="797">
                  <c:v>0.00838088784296165</c:v>
                </c:pt>
                <c:pt idx="798">
                  <c:v>0.0083742460811981</c:v>
                </c:pt>
                <c:pt idx="799">
                  <c:v>0.00836639959341636</c:v>
                </c:pt>
                <c:pt idx="800">
                  <c:v>0.00835827557712867</c:v>
                </c:pt>
                <c:pt idx="801">
                  <c:v>0.00834987403233431</c:v>
                </c:pt>
                <c:pt idx="802">
                  <c:v>0.00834119495903285</c:v>
                </c:pt>
                <c:pt idx="803">
                  <c:v>0.0083329195635605</c:v>
                </c:pt>
                <c:pt idx="804">
                  <c:v>0.00832549567600673</c:v>
                </c:pt>
                <c:pt idx="805">
                  <c:v>0.00831937112646126</c:v>
                </c:pt>
                <c:pt idx="806">
                  <c:v>0.00831454591492373</c:v>
                </c:pt>
                <c:pt idx="807">
                  <c:v>0.00831081820248167</c:v>
                </c:pt>
                <c:pt idx="808">
                  <c:v>0.00830818798913438</c:v>
                </c:pt>
                <c:pt idx="809">
                  <c:v>0.00830665527488117</c:v>
                </c:pt>
                <c:pt idx="810">
                  <c:v>0.00830606868053785</c:v>
                </c:pt>
                <c:pt idx="811">
                  <c:v>0.00830642820610419</c:v>
                </c:pt>
                <c:pt idx="812">
                  <c:v>0.00830729232895524</c:v>
                </c:pt>
                <c:pt idx="813">
                  <c:v>0.0083082195264657</c:v>
                </c:pt>
                <c:pt idx="814">
                  <c:v>0.00830870520135227</c:v>
                </c:pt>
                <c:pt idx="815">
                  <c:v>0.00830874935361448</c:v>
                </c:pt>
                <c:pt idx="816">
                  <c:v>0.00830835198325235</c:v>
                </c:pt>
                <c:pt idx="817">
                  <c:v>0.00830751309026536</c:v>
                </c:pt>
                <c:pt idx="818">
                  <c:v>0.00830618221492609</c:v>
                </c:pt>
                <c:pt idx="819">
                  <c:v>0.00830435935723464</c:v>
                </c:pt>
                <c:pt idx="820">
                  <c:v>0.00830193729026725</c:v>
                </c:pt>
                <c:pt idx="821">
                  <c:v>0.00829880878709983</c:v>
                </c:pt>
                <c:pt idx="822">
                  <c:v>0.00829488554320905</c:v>
                </c:pt>
                <c:pt idx="823">
                  <c:v>0.00829016755859451</c:v>
                </c:pt>
                <c:pt idx="824">
                  <c:v>0.00828465483325567</c:v>
                </c:pt>
                <c:pt idx="825">
                  <c:v>0.00827853028370935</c:v>
                </c:pt>
                <c:pt idx="826">
                  <c:v>0.00827179390995574</c:v>
                </c:pt>
                <c:pt idx="827">
                  <c:v>0.00826520260792187</c:v>
                </c:pt>
                <c:pt idx="828">
                  <c:v>0.00825951327353449</c:v>
                </c:pt>
                <c:pt idx="829">
                  <c:v>0.00825472590679346</c:v>
                </c:pt>
                <c:pt idx="830">
                  <c:v>0.00825138294978132</c:v>
                </c:pt>
                <c:pt idx="831">
                  <c:v>0.00824948440249731</c:v>
                </c:pt>
                <c:pt idx="832">
                  <c:v>0.0082490302649409</c:v>
                </c:pt>
                <c:pt idx="833">
                  <c:v>0.00824958532195508</c:v>
                </c:pt>
                <c:pt idx="834">
                  <c:v>0.00825111803620886</c:v>
                </c:pt>
                <c:pt idx="835">
                  <c:v>0.00825359687037159</c:v>
                </c:pt>
                <c:pt idx="836">
                  <c:v>0.00825702182444283</c:v>
                </c:pt>
                <c:pt idx="837">
                  <c:v>0.00826149381788115</c:v>
                </c:pt>
                <c:pt idx="838">
                  <c:v>0.0082670128506857</c:v>
                </c:pt>
                <c:pt idx="839">
                  <c:v>0.00827357892285607</c:v>
                </c:pt>
                <c:pt idx="840">
                  <c:v>0.00828131818371438</c:v>
                </c:pt>
                <c:pt idx="841">
                  <c:v>0.00829023063326053</c:v>
                </c:pt>
                <c:pt idx="842">
                  <c:v>0.00829921246493295</c:v>
                </c:pt>
                <c:pt idx="843">
                  <c:v>0.00830715987216952</c:v>
                </c:pt>
                <c:pt idx="844">
                  <c:v>0.00831331595904503</c:v>
                </c:pt>
                <c:pt idx="845">
                  <c:v>0.00831768072555907</c:v>
                </c:pt>
                <c:pt idx="846">
                  <c:v>0.00832025417171147</c:v>
                </c:pt>
                <c:pt idx="847">
                  <c:v>0.00832103629750192</c:v>
                </c:pt>
                <c:pt idx="848">
                  <c:v>0.00832005233279549</c:v>
                </c:pt>
                <c:pt idx="849">
                  <c:v>0.00831730227759264</c:v>
                </c:pt>
                <c:pt idx="850">
                  <c:v>0.00831326549931295</c:v>
                </c:pt>
                <c:pt idx="851">
                  <c:v>0.0083087409436577</c:v>
                </c:pt>
                <c:pt idx="852">
                  <c:v>0.00830372861062707</c:v>
                </c:pt>
                <c:pt idx="853">
                  <c:v>0.00829822850022102</c:v>
                </c:pt>
                <c:pt idx="854">
                  <c:v>0.00829224061243896</c:v>
                </c:pt>
                <c:pt idx="855">
                  <c:v>0.00828560726063032</c:v>
                </c:pt>
                <c:pt idx="856">
                  <c:v>0.00827832844479537</c:v>
                </c:pt>
                <c:pt idx="857">
                  <c:v>0.0082706060038475</c:v>
                </c:pt>
                <c:pt idx="858">
                  <c:v>0.00826264177670009</c:v>
                </c:pt>
                <c:pt idx="859">
                  <c:v>0.00825443576335299</c:v>
                </c:pt>
                <c:pt idx="860">
                  <c:v>0.00824647574118318</c:v>
                </c:pt>
                <c:pt idx="861">
                  <c:v>0.00823876171018973</c:v>
                </c:pt>
                <c:pt idx="862">
                  <c:v>0.00823129367037225</c:v>
                </c:pt>
                <c:pt idx="863">
                  <c:v>0.00822433022784081</c:v>
                </c:pt>
                <c:pt idx="864">
                  <c:v>0.00821816152603327</c:v>
                </c:pt>
                <c:pt idx="865">
                  <c:v>0.00821307770838797</c:v>
                </c:pt>
                <c:pt idx="866">
                  <c:v>0.00820907877490447</c:v>
                </c:pt>
                <c:pt idx="867">
                  <c:v>0.00820611426585587</c:v>
                </c:pt>
                <c:pt idx="868">
                  <c:v>0.00820418418124142</c:v>
                </c:pt>
                <c:pt idx="869">
                  <c:v>0.00820328852106051</c:v>
                </c:pt>
                <c:pt idx="870">
                  <c:v>0.00820347774504286</c:v>
                </c:pt>
                <c:pt idx="871">
                  <c:v>0.00820475185318825</c:v>
                </c:pt>
                <c:pt idx="872">
                  <c:v>0.00820724330228364</c:v>
                </c:pt>
                <c:pt idx="873">
                  <c:v>0.00821108454911514</c:v>
                </c:pt>
                <c:pt idx="874">
                  <c:v>0.00821582145612787</c:v>
                </c:pt>
                <c:pt idx="875">
                  <c:v>0.00822145402332146</c:v>
                </c:pt>
                <c:pt idx="876">
                  <c:v>0.00822798225069583</c:v>
                </c:pt>
                <c:pt idx="877">
                  <c:v>0.0082354061382504</c:v>
                </c:pt>
                <c:pt idx="878">
                  <c:v>0.00824377614571481</c:v>
                </c:pt>
                <c:pt idx="879">
                  <c:v>0.00825309227308884</c:v>
                </c:pt>
                <c:pt idx="880">
                  <c:v>0.00826242732286011</c:v>
                </c:pt>
                <c:pt idx="881">
                  <c:v>0.00827101809163593</c:v>
                </c:pt>
                <c:pt idx="882">
                  <c:v>0.00827886457941642</c:v>
                </c:pt>
                <c:pt idx="883">
                  <c:v>0.00828596678620168</c:v>
                </c:pt>
                <c:pt idx="884">
                  <c:v>0.00829232471199104</c:v>
                </c:pt>
                <c:pt idx="885">
                  <c:v>0.00829749052669517</c:v>
                </c:pt>
                <c:pt idx="886">
                  <c:v>0.00830146423031435</c:v>
                </c:pt>
                <c:pt idx="887">
                  <c:v>0.00830444766176188</c:v>
                </c:pt>
                <c:pt idx="888">
                  <c:v>0.00830664265995038</c:v>
                </c:pt>
                <c:pt idx="889">
                  <c:v>0.0083077401590447</c:v>
                </c:pt>
                <c:pt idx="890">
                  <c:v>0.00830774015904421</c:v>
                </c:pt>
                <c:pt idx="891">
                  <c:v>0.00830664265994896</c:v>
                </c:pt>
                <c:pt idx="892">
                  <c:v>0.0083044476617586</c:v>
                </c:pt>
                <c:pt idx="893">
                  <c:v>0.008301596687099</c:v>
                </c:pt>
                <c:pt idx="894">
                  <c:v>0.00829859433325422</c:v>
                </c:pt>
                <c:pt idx="895">
                  <c:v>0.00829594519750847</c:v>
                </c:pt>
                <c:pt idx="896">
                  <c:v>0.00829364927986163</c:v>
                </c:pt>
                <c:pt idx="897">
                  <c:v>0.00829225532986242</c:v>
                </c:pt>
                <c:pt idx="898">
                  <c:v>0.00829176334751005</c:v>
                </c:pt>
                <c:pt idx="899">
                  <c:v>0.00829217333280447</c:v>
                </c:pt>
                <c:pt idx="900">
                  <c:v>0.00829348528574521</c:v>
                </c:pt>
                <c:pt idx="901">
                  <c:v>0.00829580643325691</c:v>
                </c:pt>
                <c:pt idx="902">
                  <c:v>0.00829922507986338</c:v>
                </c:pt>
                <c:pt idx="903">
                  <c:v>0.00830382953008826</c:v>
                </c:pt>
                <c:pt idx="904">
                  <c:v>0.00830972070339056</c:v>
                </c:pt>
                <c:pt idx="905">
                  <c:v>0.00831689859976947</c:v>
                </c:pt>
                <c:pt idx="906">
                  <c:v>0.00832536321922501</c:v>
                </c:pt>
                <c:pt idx="907">
                  <c:v>0.00833511456175646</c:v>
                </c:pt>
                <c:pt idx="908">
                  <c:v>0.00834539573143744</c:v>
                </c:pt>
                <c:pt idx="909">
                  <c:v>0.00835620672826809</c:v>
                </c:pt>
                <c:pt idx="910">
                  <c:v>0.00836700511016555</c:v>
                </c:pt>
                <c:pt idx="911">
                  <c:v>0.00837699613640712</c:v>
                </c:pt>
                <c:pt idx="912">
                  <c:v>0.00838617980699268</c:v>
                </c:pt>
                <c:pt idx="913">
                  <c:v>0.00839455612192239</c:v>
                </c:pt>
                <c:pt idx="914">
                  <c:v>0.00840212508119587</c:v>
                </c:pt>
                <c:pt idx="915">
                  <c:v>0.00840891822214407</c:v>
                </c:pt>
                <c:pt idx="916">
                  <c:v>0.0084149355447674</c:v>
                </c:pt>
                <c:pt idx="917">
                  <c:v>0.00842007612960809</c:v>
                </c:pt>
                <c:pt idx="918">
                  <c:v>0.00842423905720771</c:v>
                </c:pt>
                <c:pt idx="919">
                  <c:v>0.00842662958684426</c:v>
                </c:pt>
                <c:pt idx="920">
                  <c:v>0.00842724771851753</c:v>
                </c:pt>
                <c:pt idx="921">
                  <c:v>0.00842609345222738</c:v>
                </c:pt>
                <c:pt idx="922">
                  <c:v>0.0084231667879735</c:v>
                </c:pt>
                <c:pt idx="923">
                  <c:v>0.00841957153231871</c:v>
                </c:pt>
                <c:pt idx="924">
                  <c:v>0.00841606458118918</c:v>
                </c:pt>
                <c:pt idx="925">
                  <c:v>0.00841340283051144</c:v>
                </c:pt>
                <c:pt idx="926">
                  <c:v>0.00841158628028564</c:v>
                </c:pt>
                <c:pt idx="927">
                  <c:v>0.00841196472825039</c:v>
                </c:pt>
                <c:pt idx="928">
                  <c:v>0.00841453817440465</c:v>
                </c:pt>
                <c:pt idx="929">
                  <c:v>0.00841930661874839</c:v>
                </c:pt>
                <c:pt idx="930">
                  <c:v>0.00842627006128121</c:v>
                </c:pt>
                <c:pt idx="931">
                  <c:v>0.00843462955630292</c:v>
                </c:pt>
                <c:pt idx="932">
                  <c:v>0.00844406552553187</c:v>
                </c:pt>
                <c:pt idx="933">
                  <c:v>0.00845457796896771</c:v>
                </c:pt>
                <c:pt idx="934">
                  <c:v>0.00846525861149905</c:v>
                </c:pt>
                <c:pt idx="935">
                  <c:v>0.00847610745312539</c:v>
                </c:pt>
                <c:pt idx="936">
                  <c:v>0.00848712449384679</c:v>
                </c:pt>
                <c:pt idx="937">
                  <c:v>0.00849830973366248</c:v>
                </c:pt>
                <c:pt idx="938">
                  <c:v>0.00850946133365964</c:v>
                </c:pt>
                <c:pt idx="939">
                  <c:v>0.00852057929383845</c:v>
                </c:pt>
                <c:pt idx="940">
                  <c:v>0.00853117583682201</c:v>
                </c:pt>
                <c:pt idx="941">
                  <c:v>0.00854037072068032</c:v>
                </c:pt>
                <c:pt idx="942">
                  <c:v>0.00854816394541378</c:v>
                </c:pt>
                <c:pt idx="943">
                  <c:v>0.00855455551102238</c:v>
                </c:pt>
                <c:pt idx="944">
                  <c:v>0.00855954541750559</c:v>
                </c:pt>
                <c:pt idx="945">
                  <c:v>0.00856284352142551</c:v>
                </c:pt>
                <c:pt idx="946">
                  <c:v>0.00856444982278259</c:v>
                </c:pt>
                <c:pt idx="947">
                  <c:v>0.00856441478130448</c:v>
                </c:pt>
                <c:pt idx="948">
                  <c:v>0.00856278885671884</c:v>
                </c:pt>
                <c:pt idx="949">
                  <c:v>0.00855957204902622</c:v>
                </c:pt>
                <c:pt idx="950">
                  <c:v>0.00855641831599545</c:v>
                </c:pt>
                <c:pt idx="951">
                  <c:v>0.00855332765762533</c:v>
                </c:pt>
                <c:pt idx="952">
                  <c:v>0.00855030007391533</c:v>
                </c:pt>
                <c:pt idx="953">
                  <c:v>0.00854720310807977</c:v>
                </c:pt>
                <c:pt idx="954">
                  <c:v>0.00854449089767426</c:v>
                </c:pt>
                <c:pt idx="955">
                  <c:v>0.00854261758025436</c:v>
                </c:pt>
                <c:pt idx="956">
                  <c:v>0.00854158315581945</c:v>
                </c:pt>
                <c:pt idx="957">
                  <c:v>0.00854058026871569</c:v>
                </c:pt>
                <c:pt idx="958">
                  <c:v>0.00853960891894219</c:v>
                </c:pt>
                <c:pt idx="959">
                  <c:v>0.00853866910649908</c:v>
                </c:pt>
                <c:pt idx="960">
                  <c:v>0.00853776083138644</c:v>
                </c:pt>
                <c:pt idx="961">
                  <c:v>0.00853764729699824</c:v>
                </c:pt>
                <c:pt idx="962">
                  <c:v>0.00853816450921565</c:v>
                </c:pt>
                <c:pt idx="963">
                  <c:v>0.00853931246803841</c:v>
                </c:pt>
                <c:pt idx="964">
                  <c:v>0.00854088933455404</c:v>
                </c:pt>
                <c:pt idx="965">
                  <c:v>0.00854289510876183</c:v>
                </c:pt>
                <c:pt idx="966">
                  <c:v>0.00854532979066192</c:v>
                </c:pt>
                <c:pt idx="967">
                  <c:v>0.00854819338025341</c:v>
                </c:pt>
                <c:pt idx="968">
                  <c:v>0.00855128403862442</c:v>
                </c:pt>
                <c:pt idx="969">
                  <c:v>0.00855491083161089</c:v>
                </c:pt>
                <c:pt idx="970">
                  <c:v>0.00855938282504836</c:v>
                </c:pt>
                <c:pt idx="971">
                  <c:v>0.00856413374865212</c:v>
                </c:pt>
                <c:pt idx="972">
                  <c:v>0.0085691636024217</c:v>
                </c:pt>
                <c:pt idx="973">
                  <c:v>0.00857447238635718</c:v>
                </c:pt>
                <c:pt idx="974">
                  <c:v>0.00858006010045775</c:v>
                </c:pt>
                <c:pt idx="975">
                  <c:v>0.00858542214743969</c:v>
                </c:pt>
                <c:pt idx="976">
                  <c:v>0.00859055852730304</c:v>
                </c:pt>
                <c:pt idx="977">
                  <c:v>0.00859492049049968</c:v>
                </c:pt>
                <c:pt idx="978">
                  <c:v>0.00859795928748164</c:v>
                </c:pt>
                <c:pt idx="979">
                  <c:v>0.0085996749182494</c:v>
                </c:pt>
                <c:pt idx="980">
                  <c:v>0.00860159238793226</c:v>
                </c:pt>
                <c:pt idx="981">
                  <c:v>0.00860371169652918</c:v>
                </c:pt>
                <c:pt idx="982">
                  <c:v>0.0086060328440396</c:v>
                </c:pt>
                <c:pt idx="983">
                  <c:v>0.00860846752594036</c:v>
                </c:pt>
                <c:pt idx="984">
                  <c:v>0.00861091482277314</c:v>
                </c:pt>
                <c:pt idx="985">
                  <c:v>0.00861327381508024</c:v>
                </c:pt>
                <c:pt idx="986">
                  <c:v>0.00861554450286128</c:v>
                </c:pt>
                <c:pt idx="987">
                  <c:v>0.00861585987616338</c:v>
                </c:pt>
                <c:pt idx="988">
                  <c:v>0.0086142199349863</c:v>
                </c:pt>
                <c:pt idx="989">
                  <c:v>0.00861062467933014</c:v>
                </c:pt>
                <c:pt idx="990">
                  <c:v>0.00860507410919515</c:v>
                </c:pt>
                <c:pt idx="991">
                  <c:v>0.00859836296530556</c:v>
                </c:pt>
                <c:pt idx="992">
                  <c:v>0.00859074354630245</c:v>
                </c:pt>
                <c:pt idx="993">
                  <c:v>0.00858221585218617</c:v>
                </c:pt>
                <c:pt idx="994">
                  <c:v>0.00857489919155512</c:v>
                </c:pt>
                <c:pt idx="995">
                  <c:v>0.00856879356440796</c:v>
                </c:pt>
                <c:pt idx="996">
                  <c:v>0.00856389897074466</c:v>
                </c:pt>
                <c:pt idx="997">
                  <c:v>0.00856021541056449</c:v>
                </c:pt>
                <c:pt idx="998">
                  <c:v>0.00855784380332669</c:v>
                </c:pt>
                <c:pt idx="999">
                  <c:v>0.00855757888975392</c:v>
                </c:pt>
                <c:pt idx="1000">
                  <c:v>0.00856021541056786</c:v>
                </c:pt>
                <c:pt idx="1001">
                  <c:v>0.00856452551237763</c:v>
                </c:pt>
                <c:pt idx="1002">
                  <c:v>0.00857050919518243</c:v>
                </c:pt>
                <c:pt idx="1003">
                  <c:v>0.00857816645898226</c:v>
                </c:pt>
                <c:pt idx="1004">
                  <c:v>0.00858749730377637</c:v>
                </c:pt>
                <c:pt idx="1005">
                  <c:v>0.00859774483363855</c:v>
                </c:pt>
                <c:pt idx="1006">
                  <c:v>0.00860890904856881</c:v>
                </c:pt>
                <c:pt idx="1007">
                  <c:v>0.00861964015082868</c:v>
                </c:pt>
                <c:pt idx="1008">
                  <c:v>0.00862858834268079</c:v>
                </c:pt>
                <c:pt idx="1009">
                  <c:v>0.00863575362412536</c:v>
                </c:pt>
                <c:pt idx="1010">
                  <c:v>0.00864130419425893</c:v>
                </c:pt>
                <c:pt idx="1011">
                  <c:v>0.00864524005308027</c:v>
                </c:pt>
                <c:pt idx="1012">
                  <c:v>0.00864788077887084</c:v>
                </c:pt>
                <c:pt idx="1013">
                  <c:v>0.00864922637163104</c:v>
                </c:pt>
                <c:pt idx="1014">
                  <c:v>0.00865018510647331</c:v>
                </c:pt>
                <c:pt idx="1015">
                  <c:v>0.00865166525850944</c:v>
                </c:pt>
                <c:pt idx="1016">
                  <c:v>0.00865366682773918</c:v>
                </c:pt>
                <c:pt idx="1017">
                  <c:v>0.00865649257253534</c:v>
                </c:pt>
                <c:pt idx="1018">
                  <c:v>0.00866014249289688</c:v>
                </c:pt>
                <c:pt idx="1019">
                  <c:v>0.00866461658882383</c:v>
                </c:pt>
                <c:pt idx="1020">
                  <c:v>0.00866991486031621</c:v>
                </c:pt>
                <c:pt idx="1021">
                  <c:v>0.00867691754930533</c:v>
                </c:pt>
                <c:pt idx="1022">
                  <c:v>0.00868601712034489</c:v>
                </c:pt>
                <c:pt idx="1023">
                  <c:v>0.00869721357343423</c:v>
                </c:pt>
                <c:pt idx="1024">
                  <c:v>0.00870985093210455</c:v>
                </c:pt>
                <c:pt idx="1025">
                  <c:v>0.00872392919635518</c:v>
                </c:pt>
                <c:pt idx="1026">
                  <c:v>0.00873944836618623</c:v>
                </c:pt>
                <c:pt idx="1027">
                  <c:v>0.00875640844159675</c:v>
                </c:pt>
                <c:pt idx="1028">
                  <c:v>0.00877475896285991</c:v>
                </c:pt>
                <c:pt idx="1029">
                  <c:v>0.0087944999299753</c:v>
                </c:pt>
                <c:pt idx="1030">
                  <c:v>0.00881397738517364</c:v>
                </c:pt>
                <c:pt idx="1031">
                  <c:v>0.00883219334715943</c:v>
                </c:pt>
                <c:pt idx="1032">
                  <c:v>0.00884914781593285</c:v>
                </c:pt>
                <c:pt idx="1033">
                  <c:v>0.00886484079149392</c:v>
                </c:pt>
                <c:pt idx="1034">
                  <c:v>0.00887927227384186</c:v>
                </c:pt>
                <c:pt idx="1035">
                  <c:v>0.0088919881254216</c:v>
                </c:pt>
                <c:pt idx="1036">
                  <c:v>0.00890298834623366</c:v>
                </c:pt>
                <c:pt idx="1037">
                  <c:v>0.00891308029193332</c:v>
                </c:pt>
                <c:pt idx="1038">
                  <c:v>0.0089230713181752</c:v>
                </c:pt>
                <c:pt idx="1039">
                  <c:v>0.00893296142495901</c:v>
                </c:pt>
                <c:pt idx="1040">
                  <c:v>0.00894244785391574</c:v>
                </c:pt>
                <c:pt idx="1041">
                  <c:v>0.00895153060504397</c:v>
                </c:pt>
                <c:pt idx="1042">
                  <c:v>0.00896037367246247</c:v>
                </c:pt>
                <c:pt idx="1043">
                  <c:v>0.00896897705617148</c:v>
                </c:pt>
                <c:pt idx="1044">
                  <c:v>0.00897754259508416</c:v>
                </c:pt>
                <c:pt idx="1045">
                  <c:v>0.0089862721281138</c:v>
                </c:pt>
                <c:pt idx="1046">
                  <c:v>0.00899516565526017</c:v>
                </c:pt>
                <c:pt idx="1047">
                  <c:v>0.00900482869326731</c:v>
                </c:pt>
                <c:pt idx="1048">
                  <c:v>0.00901526124213397</c:v>
                </c:pt>
                <c:pt idx="1049">
                  <c:v>0.00902646330185948</c:v>
                </c:pt>
                <c:pt idx="1050">
                  <c:v>0.00903812580660874</c:v>
                </c:pt>
                <c:pt idx="1051">
                  <c:v>0.00905081502666727</c:v>
                </c:pt>
                <c:pt idx="1052">
                  <c:v>0.00906509723232074</c:v>
                </c:pt>
                <c:pt idx="1053">
                  <c:v>0.00908097242356845</c:v>
                </c:pt>
                <c:pt idx="1054">
                  <c:v>0.00909793600312749</c:v>
                </c:pt>
                <c:pt idx="1055">
                  <c:v>0.00911598797099691</c:v>
                </c:pt>
                <c:pt idx="1056">
                  <c:v>0.00913512832717687</c:v>
                </c:pt>
                <c:pt idx="1057">
                  <c:v>0.00915535707166666</c:v>
                </c:pt>
                <c:pt idx="1058">
                  <c:v>0.00917722295401511</c:v>
                </c:pt>
                <c:pt idx="1059">
                  <c:v>0.00920072597422177</c:v>
                </c:pt>
                <c:pt idx="1060">
                  <c:v>0.00922434112715669</c:v>
                </c:pt>
                <c:pt idx="1061">
                  <c:v>0.00924654901432995</c:v>
                </c:pt>
                <c:pt idx="1062">
                  <c:v>0.00926734963574183</c:v>
                </c:pt>
                <c:pt idx="1063">
                  <c:v>0.00928674299139236</c:v>
                </c:pt>
                <c:pt idx="1064">
                  <c:v>0.00930472908128088</c:v>
                </c:pt>
                <c:pt idx="1065">
                  <c:v>0.00932140882486583</c:v>
                </c:pt>
                <c:pt idx="1066">
                  <c:v>0.0093367822221476</c:v>
                </c:pt>
                <c:pt idx="1067">
                  <c:v>0.00935271628308034</c:v>
                </c:pt>
                <c:pt idx="1068">
                  <c:v>0.00937107801761714</c:v>
                </c:pt>
                <c:pt idx="1069">
                  <c:v>0.0093918674257572</c:v>
                </c:pt>
                <c:pt idx="1070">
                  <c:v>0.00941528073977995</c:v>
                </c:pt>
                <c:pt idx="1071">
                  <c:v>0.00944131795968364</c:v>
                </c:pt>
                <c:pt idx="1072">
                  <c:v>0.00946972678682729</c:v>
                </c:pt>
                <c:pt idx="1073">
                  <c:v>0.00950050722121043</c:v>
                </c:pt>
                <c:pt idx="1074">
                  <c:v>0.00953153995423488</c:v>
                </c:pt>
                <c:pt idx="1075">
                  <c:v>0.00956070567730358</c:v>
                </c:pt>
                <c:pt idx="1076">
                  <c:v>0.00958800439041698</c:v>
                </c:pt>
                <c:pt idx="1077">
                  <c:v>0.00961358747276271</c:v>
                </c:pt>
                <c:pt idx="1078">
                  <c:v>0.00963745492433965</c:v>
                </c:pt>
                <c:pt idx="1079">
                  <c:v>0.00965960674514705</c:v>
                </c:pt>
                <c:pt idx="1080">
                  <c:v>0.00967924819446355</c:v>
                </c:pt>
                <c:pt idx="1081">
                  <c:v>0.00969760712568148</c:v>
                </c:pt>
                <c:pt idx="1082">
                  <c:v>0.00971591139219283</c:v>
                </c:pt>
                <c:pt idx="1083">
                  <c:v>0.0097341609939972</c:v>
                </c:pt>
                <c:pt idx="1084">
                  <c:v>0.00975240639082533</c:v>
                </c:pt>
                <c:pt idx="1085">
                  <c:v>0.00977064758267612</c:v>
                </c:pt>
                <c:pt idx="1086">
                  <c:v>0.00978888456954947</c:v>
                </c:pt>
                <c:pt idx="1087">
                  <c:v>0.00980711735144517</c:v>
                </c:pt>
                <c:pt idx="1088">
                  <c:v>0.00982669572610173</c:v>
                </c:pt>
                <c:pt idx="1089">
                  <c:v>0.00984761969351888</c:v>
                </c:pt>
                <c:pt idx="1090">
                  <c:v>0.00986972105459962</c:v>
                </c:pt>
                <c:pt idx="1091">
                  <c:v>0.00989251203196995</c:v>
                </c:pt>
                <c:pt idx="1092">
                  <c:v>0.00991599262562968</c:v>
                </c:pt>
                <c:pt idx="1093">
                  <c:v>0.00994016283557886</c:v>
                </c:pt>
                <c:pt idx="1094">
                  <c:v>0.00996502266181643</c:v>
                </c:pt>
                <c:pt idx="1095">
                  <c:v>0.00998966382923108</c:v>
                </c:pt>
                <c:pt idx="1096">
                  <c:v>0.010014086337823</c:v>
                </c:pt>
                <c:pt idx="1097">
                  <c:v>0.0100379874292204</c:v>
                </c:pt>
                <c:pt idx="1098">
                  <c:v>0.0100610643450514</c:v>
                </c:pt>
                <c:pt idx="1099">
                  <c:v>0.010083317085316</c:v>
                </c:pt>
                <c:pt idx="1100">
                  <c:v>0.010105367986668</c:v>
                </c:pt>
                <c:pt idx="1101">
                  <c:v>0.0101272170491054</c:v>
                </c:pt>
                <c:pt idx="1102">
                  <c:v>0.0101484718080743</c:v>
                </c:pt>
                <c:pt idx="1103">
                  <c:v>0.0101691322635753</c:v>
                </c:pt>
                <c:pt idx="1104">
                  <c:v>0.010189854392078</c:v>
                </c:pt>
                <c:pt idx="1105">
                  <c:v>0.0102112941700521</c:v>
                </c:pt>
                <c:pt idx="1106">
                  <c:v>0.0102334515974967</c:v>
                </c:pt>
                <c:pt idx="1107">
                  <c:v>0.0102563771341431</c:v>
                </c:pt>
                <c:pt idx="1108">
                  <c:v>0.01028007077999</c:v>
                </c:pt>
                <c:pt idx="1109">
                  <c:v>0.0103045325350373</c:v>
                </c:pt>
                <c:pt idx="1110">
                  <c:v>0.0103297623992853</c:v>
                </c:pt>
                <c:pt idx="1111">
                  <c:v>0.0103567583540314</c:v>
                </c:pt>
                <c:pt idx="1112">
                  <c:v>0.0103848644228034</c:v>
                </c:pt>
                <c:pt idx="1113">
                  <c:v>0.0104140806056009</c:v>
                </c:pt>
                <c:pt idx="1114">
                  <c:v>0.0104445078218836</c:v>
                </c:pt>
                <c:pt idx="1115">
                  <c:v>0.0104761460716503</c:v>
                </c:pt>
                <c:pt idx="1116">
                  <c:v>0.0105089953549009</c:v>
                </c:pt>
                <c:pt idx="1117">
                  <c:v>0.010543055671634</c:v>
                </c:pt>
                <c:pt idx="1118">
                  <c:v>0.0105775196661959</c:v>
                </c:pt>
                <c:pt idx="1119">
                  <c:v>0.0106123873385868</c:v>
                </c:pt>
                <c:pt idx="1120">
                  <c:v>0.0106479614471753</c:v>
                </c:pt>
                <c:pt idx="1121">
                  <c:v>0.0106839672667746</c:v>
                </c:pt>
                <c:pt idx="1122">
                  <c:v>0.0107204047973843</c:v>
                </c:pt>
                <c:pt idx="1123">
                  <c:v>0.0107572740390044</c:v>
                </c:pt>
                <c:pt idx="1124">
                  <c:v>0.0107945749916342</c:v>
                </c:pt>
                <c:pt idx="1125">
                  <c:v>0.0108321058163611</c:v>
                </c:pt>
                <c:pt idx="1126">
                  <c:v>0.0108698665131854</c:v>
                </c:pt>
                <c:pt idx="1127">
                  <c:v>0.0109072515653639</c:v>
                </c:pt>
                <c:pt idx="1128">
                  <c:v>0.0109436554561538</c:v>
                </c:pt>
                <c:pt idx="1129">
                  <c:v>0.0109790781855552</c:v>
                </c:pt>
                <c:pt idx="1130">
                  <c:v>0.0110151064317006</c:v>
                </c:pt>
                <c:pt idx="1131">
                  <c:v>0.0110517401945872</c:v>
                </c:pt>
                <c:pt idx="1132">
                  <c:v>0.0110884132039297</c:v>
                </c:pt>
                <c:pt idx="1133">
                  <c:v>0.011125125459729</c:v>
                </c:pt>
                <c:pt idx="1134">
                  <c:v>0.0111623815592689</c:v>
                </c:pt>
                <c:pt idx="1135">
                  <c:v>0.0112006860998334</c:v>
                </c:pt>
                <c:pt idx="1136">
                  <c:v>0.0112400390814211</c:v>
                </c:pt>
                <c:pt idx="1137">
                  <c:v>0.0112799359067511</c:v>
                </c:pt>
                <c:pt idx="1138">
                  <c:v>0.0113203765758215</c:v>
                </c:pt>
                <c:pt idx="1139">
                  <c:v>0.0113613610886323</c:v>
                </c:pt>
                <c:pt idx="1140">
                  <c:v>0.0114028894451841</c:v>
                </c:pt>
                <c:pt idx="1141">
                  <c:v>0.0114464810439688</c:v>
                </c:pt>
                <c:pt idx="1142">
                  <c:v>0.011492130278348</c:v>
                </c:pt>
                <c:pt idx="1143">
                  <c:v>0.0115398371483206</c:v>
                </c:pt>
                <c:pt idx="1144">
                  <c:v>0.0115900053317184</c:v>
                </c:pt>
                <c:pt idx="1145">
                  <c:v>0.0116426348285395</c:v>
                </c:pt>
                <c:pt idx="1146">
                  <c:v>0.0116977256387838</c:v>
                </c:pt>
                <c:pt idx="1147">
                  <c:v>0.0117552777624502</c:v>
                </c:pt>
                <c:pt idx="1148">
                  <c:v>0.0118134241895856</c:v>
                </c:pt>
                <c:pt idx="1149">
                  <c:v>0.0118721649201909</c:v>
                </c:pt>
                <c:pt idx="1150">
                  <c:v>0.0119313037219856</c:v>
                </c:pt>
                <c:pt idx="1151">
                  <c:v>0.0119899435331323</c:v>
                </c:pt>
                <c:pt idx="1152">
                  <c:v>0.0120480843536306</c:v>
                </c:pt>
                <c:pt idx="1153">
                  <c:v>0.0121057261834805</c:v>
                </c:pt>
                <c:pt idx="1154">
                  <c:v>0.0121628690226817</c:v>
                </c:pt>
                <c:pt idx="1155">
                  <c:v>0.0122216321798326</c:v>
                </c:pt>
                <c:pt idx="1156">
                  <c:v>0.0122820156549328</c:v>
                </c:pt>
                <c:pt idx="1157">
                  <c:v>0.0123438680687959</c:v>
                </c:pt>
                <c:pt idx="1158">
                  <c:v>0.0124070380422351</c:v>
                </c:pt>
                <c:pt idx="1159">
                  <c:v>0.0124715255752499</c:v>
                </c:pt>
                <c:pt idx="1160">
                  <c:v>0.0125390406919773</c:v>
                </c:pt>
                <c:pt idx="1161">
                  <c:v>0.0126095833924129</c:v>
                </c:pt>
                <c:pt idx="1162">
                  <c:v>0.0126819258231655</c:v>
                </c:pt>
                <c:pt idx="1163">
                  <c:v>0.0127560679842356</c:v>
                </c:pt>
                <c:pt idx="1164">
                  <c:v>0.0128319594158935</c:v>
                </c:pt>
                <c:pt idx="1165">
                  <c:v>0.0129095496584095</c:v>
                </c:pt>
                <c:pt idx="1166">
                  <c:v>0.012988838711782</c:v>
                </c:pt>
                <c:pt idx="1167">
                  <c:v>0.0130696247371025</c:v>
                </c:pt>
                <c:pt idx="1168">
                  <c:v>0.0131519077343683</c:v>
                </c:pt>
                <c:pt idx="1169">
                  <c:v>0.0132356877035794</c:v>
                </c:pt>
                <c:pt idx="1170">
                  <c:v>0.0133209646447364</c:v>
                </c:pt>
                <c:pt idx="1171">
                  <c:v>0.0134082263352151</c:v>
                </c:pt>
                <c:pt idx="1172">
                  <c:v>0.0134977923532941</c:v>
                </c:pt>
                <c:pt idx="1173">
                  <c:v>0.0135896626989716</c:v>
                </c:pt>
                <c:pt idx="1174">
                  <c:v>0.0136851493251948</c:v>
                </c:pt>
                <c:pt idx="1175">
                  <c:v>0.01378425223196</c:v>
                </c:pt>
                <c:pt idx="1176">
                  <c:v>0.0138869714192674</c:v>
                </c:pt>
                <c:pt idx="1177">
                  <c:v>0.013993306887116</c:v>
                </c:pt>
                <c:pt idx="1178">
                  <c:v>0.0141035613938787</c:v>
                </c:pt>
                <c:pt idx="1179">
                  <c:v>0.0142177349395554</c:v>
                </c:pt>
                <c:pt idx="1180">
                  <c:v>0.0143352051874899</c:v>
                </c:pt>
                <c:pt idx="1181">
                  <c:v>0.0144544919856518</c:v>
                </c:pt>
                <c:pt idx="1182">
                  <c:v>0.0145755953340395</c:v>
                </c:pt>
                <c:pt idx="1183">
                  <c:v>0.014698515232653</c:v>
                </c:pt>
                <c:pt idx="1184">
                  <c:v>0.0148232516814913</c:v>
                </c:pt>
                <c:pt idx="1185">
                  <c:v>0.0149491487040856</c:v>
                </c:pt>
                <c:pt idx="1186">
                  <c:v>0.0150762063004366</c:v>
                </c:pt>
                <c:pt idx="1187">
                  <c:v>0.0152043740108145</c:v>
                </c:pt>
                <c:pt idx="1188">
                  <c:v>0.0153336013754894</c:v>
                </c:pt>
                <c:pt idx="1189">
                  <c:v>0.0154638883944596</c:v>
                </c:pt>
                <c:pt idx="1190">
                  <c:v>0.0155970516179582</c:v>
                </c:pt>
                <c:pt idx="1191">
                  <c:v>0.0157330910459803</c:v>
                </c:pt>
                <c:pt idx="1192">
                  <c:v>0.0158726626549981</c:v>
                </c:pt>
                <c:pt idx="1193">
                  <c:v>0.0160157664450119</c:v>
                </c:pt>
                <c:pt idx="1194">
                  <c:v>0.0161623014965632</c:v>
                </c:pt>
                <c:pt idx="1195">
                  <c:v>0.0163121668901937</c:v>
                </c:pt>
                <c:pt idx="1196">
                  <c:v>0.0164653626259007</c:v>
                </c:pt>
                <c:pt idx="1197">
                  <c:v>0.0166230492774486</c:v>
                </c:pt>
                <c:pt idx="1198">
                  <c:v>0.0167852268448324</c:v>
                </c:pt>
                <c:pt idx="1199">
                  <c:v>0.0169518953280523</c:v>
                </c:pt>
                <c:pt idx="1200">
                  <c:v>0.0171230547271087</c:v>
                </c:pt>
                <c:pt idx="1201">
                  <c:v>0.0172989797671907</c:v>
                </c:pt>
                <c:pt idx="1202">
                  <c:v>0.0174802479318555</c:v>
                </c:pt>
                <c:pt idx="1203">
                  <c:v>0.0176668592210993</c:v>
                </c:pt>
                <c:pt idx="1204">
                  <c:v>0.0178597219100454</c:v>
                </c:pt>
                <c:pt idx="1205">
                  <c:v>0.0180588359986883</c:v>
                </c:pt>
                <c:pt idx="1206">
                  <c:v>0.018264201487028</c:v>
                </c:pt>
                <c:pt idx="1207">
                  <c:v>0.0184758183750637</c:v>
                </c:pt>
                <c:pt idx="1208">
                  <c:v>0.0186942921795393</c:v>
                </c:pt>
                <c:pt idx="1209">
                  <c:v>0.0189196229004547</c:v>
                </c:pt>
                <c:pt idx="1210">
                  <c:v>0.0191502238596731</c:v>
                </c:pt>
                <c:pt idx="1211">
                  <c:v>0.0193837626964201</c:v>
                </c:pt>
                <c:pt idx="1212">
                  <c:v>0.0196202394106928</c:v>
                </c:pt>
                <c:pt idx="1213">
                  <c:v>0.0198596540024911</c:v>
                </c:pt>
                <c:pt idx="1214">
                  <c:v>0.0201020064718139</c:v>
                </c:pt>
                <c:pt idx="1215">
                  <c:v>0.0203467922213783</c:v>
                </c:pt>
                <c:pt idx="1216">
                  <c:v>0.0205940112511856</c:v>
                </c:pt>
                <c:pt idx="1217">
                  <c:v>0.0208441681585188</c:v>
                </c:pt>
                <c:pt idx="1218">
                  <c:v>0.0210977675406609</c:v>
                </c:pt>
                <c:pt idx="1219">
                  <c:v>0.0213548093976085</c:v>
                </c:pt>
                <c:pt idx="1220">
                  <c:v>0.0216185623984531</c:v>
                </c:pt>
                <c:pt idx="1221">
                  <c:v>0.0218890265431866</c:v>
                </c:pt>
                <c:pt idx="1222">
                  <c:v>0.0221662074384472</c:v>
                </c:pt>
                <c:pt idx="1223">
                  <c:v>0.022450105084236</c:v>
                </c:pt>
                <c:pt idx="1224">
                  <c:v>0.0227403158027227</c:v>
                </c:pt>
                <c:pt idx="1225">
                  <c:v>0.0230364359160777</c:v>
                </c:pt>
                <c:pt idx="1226">
                  <c:v>0.0233384654242958</c:v>
                </c:pt>
                <c:pt idx="1227">
                  <c:v>0.0236476658206047</c:v>
                </c:pt>
                <c:pt idx="1228">
                  <c:v>0.0239640371049963</c:v>
                </c:pt>
                <c:pt idx="1229">
                  <c:v>0.0242875792774707</c:v>
                </c:pt>
                <c:pt idx="1230">
                  <c:v>0.0246182923380289</c:v>
                </c:pt>
                <c:pt idx="1231">
                  <c:v>0.0249570733485112</c:v>
                </c:pt>
                <c:pt idx="1232">
                  <c:v>0.0253046231384769</c:v>
                </c:pt>
                <c:pt idx="1233">
                  <c:v>0.0256609417079193</c:v>
                </c:pt>
                <c:pt idx="1234">
                  <c:v>0.0260277951473535</c:v>
                </c:pt>
                <c:pt idx="1235">
                  <c:v>0.02640518345677</c:v>
                </c:pt>
                <c:pt idx="1236">
                  <c:v>0.0267931066361689</c:v>
                </c:pt>
                <c:pt idx="1237">
                  <c:v>0.027191564685549</c:v>
                </c:pt>
                <c:pt idx="1238">
                  <c:v>0.0276007089840981</c:v>
                </c:pt>
                <c:pt idx="1239">
                  <c:v>0.0280205395318168</c:v>
                </c:pt>
                <c:pt idx="1240">
                  <c:v>0.0284493463045602</c:v>
                </c:pt>
                <c:pt idx="1241">
                  <c:v>0.0288827336993287</c:v>
                </c:pt>
                <c:pt idx="1242">
                  <c:v>0.029320701716117</c:v>
                </c:pt>
                <c:pt idx="1243">
                  <c:v>0.0297632503549254</c:v>
                </c:pt>
                <c:pt idx="1244">
                  <c:v>0.0302103796157526</c:v>
                </c:pt>
                <c:pt idx="1245">
                  <c:v>0.0306621399583294</c:v>
                </c:pt>
                <c:pt idx="1246">
                  <c:v>0.0311185313826576</c:v>
                </c:pt>
                <c:pt idx="1247">
                  <c:v>0.0315797557276483</c:v>
                </c:pt>
                <c:pt idx="1248">
                  <c:v>0.0320460148322129</c:v>
                </c:pt>
                <c:pt idx="1249">
                  <c:v>0.0325173086963461</c:v>
                </c:pt>
                <c:pt idx="1250">
                  <c:v>0.0329979376102615</c:v>
                </c:pt>
                <c:pt idx="1251">
                  <c:v>0.0334879015739471</c:v>
                </c:pt>
                <c:pt idx="1252">
                  <c:v>0.0339868810091248</c:v>
                </c:pt>
                <c:pt idx="1253">
                  <c:v>0.0344948759157961</c:v>
                </c:pt>
                <c:pt idx="1254">
                  <c:v>0.0350105743410167</c:v>
                </c:pt>
                <c:pt idx="1255">
                  <c:v>0.0355326643318431</c:v>
                </c:pt>
                <c:pt idx="1256">
                  <c:v>0.0360611458882682</c:v>
                </c:pt>
                <c:pt idx="1257">
                  <c:v>0.0365970786646123</c:v>
                </c:pt>
                <c:pt idx="1258">
                  <c:v>0.0371404626608641</c:v>
                </c:pt>
                <c:pt idx="1259">
                  <c:v>0.0376912978770236</c:v>
                </c:pt>
                <c:pt idx="1260">
                  <c:v>0.0382495843130932</c:v>
                </c:pt>
                <c:pt idx="1261">
                  <c:v>0.0388168021211082</c:v>
                </c:pt>
                <c:pt idx="1262">
                  <c:v>0.0393938091164481</c:v>
                </c:pt>
                <c:pt idx="1263">
                  <c:v>0.0399806052991046</c:v>
                </c:pt>
                <c:pt idx="1264">
                  <c:v>0.0405786540012277</c:v>
                </c:pt>
                <c:pt idx="1265">
                  <c:v>0.0411879552228051</c:v>
                </c:pt>
                <c:pt idx="1266">
                  <c:v>0.0418085089638367</c:v>
                </c:pt>
                <c:pt idx="1267">
                  <c:v>0.0424403152243213</c:v>
                </c:pt>
                <c:pt idx="1268">
                  <c:v>0.04308342446399</c:v>
                </c:pt>
                <c:pt idx="1269">
                  <c:v>0.0437378366828443</c:v>
                </c:pt>
                <c:pt idx="1270">
                  <c:v>0.044401735330642</c:v>
                </c:pt>
                <c:pt idx="1271">
                  <c:v>0.0450687961214305</c:v>
                </c:pt>
                <c:pt idx="1272">
                  <c:v>0.0457390190552047</c:v>
                </c:pt>
                <c:pt idx="1273">
                  <c:v>0.0464124041319646</c:v>
                </c:pt>
                <c:pt idx="1274">
                  <c:v>0.0470889513517087</c:v>
                </c:pt>
                <c:pt idx="1275">
                  <c:v>0.0477687616338968</c:v>
                </c:pt>
                <c:pt idx="1276">
                  <c:v>0.0484518349785319</c:v>
                </c:pt>
                <c:pt idx="1277">
                  <c:v>0.0491370108118534</c:v>
                </c:pt>
                <c:pt idx="1278">
                  <c:v>0.0498231285601018</c:v>
                </c:pt>
                <c:pt idx="1279">
                  <c:v>0.0505101882232727</c:v>
                </c:pt>
                <c:pt idx="1280">
                  <c:v>0.051201688342563</c:v>
                </c:pt>
                <c:pt idx="1281">
                  <c:v>0.0518976289179593</c:v>
                </c:pt>
                <c:pt idx="1282">
                  <c:v>0.0525974324659049</c:v>
                </c:pt>
                <c:pt idx="1283">
                  <c:v>0.0533010989864034</c:v>
                </c:pt>
                <c:pt idx="1284">
                  <c:v>0.0540077202043366</c:v>
                </c:pt>
                <c:pt idx="1285">
                  <c:v>0.0547163878445864</c:v>
                </c:pt>
                <c:pt idx="1286">
                  <c:v>0.0554271019071465</c:v>
                </c:pt>
                <c:pt idx="1287">
                  <c:v>0.0561383486001851</c:v>
                </c:pt>
                <c:pt idx="1288">
                  <c:v>0.056850127923691</c:v>
                </c:pt>
                <c:pt idx="1289">
                  <c:v>0.0575624398776644</c:v>
                </c:pt>
                <c:pt idx="1290">
                  <c:v>0.0582752844621097</c:v>
                </c:pt>
                <c:pt idx="1291">
                  <c:v>0.0589909940378088</c:v>
                </c:pt>
                <c:pt idx="1292">
                  <c:v>0.0597103142874084</c:v>
                </c:pt>
                <c:pt idx="1293">
                  <c:v>0.0604332452109026</c:v>
                </c:pt>
                <c:pt idx="1294">
                  <c:v>0.0611598372680419</c:v>
                </c:pt>
                <c:pt idx="1295">
                  <c:v>0.0618900904588153</c:v>
                </c:pt>
                <c:pt idx="1296">
                  <c:v>0.0626240047832228</c:v>
                </c:pt>
                <c:pt idx="1297">
                  <c:v>0.0633615802412623</c:v>
                </c:pt>
                <c:pt idx="1298">
                  <c:v>0.0641023122356527</c:v>
                </c:pt>
                <c:pt idx="1299">
                  <c:v>0.0648462007663974</c:v>
                </c:pt>
                <c:pt idx="1300">
                  <c:v>0.0655899771643989</c:v>
                </c:pt>
                <c:pt idx="1301">
                  <c:v>0.0663250408492803</c:v>
                </c:pt>
                <c:pt idx="1302">
                  <c:v>0.0670513918210417</c:v>
                </c:pt>
                <c:pt idx="1303">
                  <c:v>0.0677690300796831</c:v>
                </c:pt>
                <c:pt idx="1304">
                  <c:v>0.0684779556252026</c:v>
                </c:pt>
                <c:pt idx="1305">
                  <c:v>0.0691785721354321</c:v>
                </c:pt>
                <c:pt idx="1306">
                  <c:v>0.0698708796103769</c:v>
                </c:pt>
                <c:pt idx="1307">
                  <c:v>0.0705536165568164</c:v>
                </c:pt>
                <c:pt idx="1308">
                  <c:v>0.071225521481531</c:v>
                </c:pt>
                <c:pt idx="1309">
                  <c:v>0.0718865943845213</c:v>
                </c:pt>
                <c:pt idx="1310">
                  <c:v>0.0725378276404634</c:v>
                </c:pt>
                <c:pt idx="1311">
                  <c:v>0.0731792212493469</c:v>
                </c:pt>
                <c:pt idx="1312">
                  <c:v>0.0738100743816132</c:v>
                </c:pt>
                <c:pt idx="1313">
                  <c:v>0.074430387037269</c:v>
                </c:pt>
                <c:pt idx="1314">
                  <c:v>0.0750383931258074</c:v>
                </c:pt>
                <c:pt idx="1315">
                  <c:v>0.0756323265567231</c:v>
                </c:pt>
                <c:pt idx="1316">
                  <c:v>0.0762121873300171</c:v>
                </c:pt>
                <c:pt idx="1317">
                  <c:v>0.0767768653316781</c:v>
                </c:pt>
                <c:pt idx="1318">
                  <c:v>0.0773263605616988</c:v>
                </c:pt>
                <c:pt idx="1319">
                  <c:v>0.0778606730200792</c:v>
                </c:pt>
                <c:pt idx="1320">
                  <c:v>0.0783798027068271</c:v>
                </c:pt>
                <c:pt idx="1321">
                  <c:v>0.0788881452249548</c:v>
                </c:pt>
                <c:pt idx="1322">
                  <c:v>0.0793883861533333</c:v>
                </c:pt>
                <c:pt idx="1323">
                  <c:v>0.0798805254919627</c:v>
                </c:pt>
                <c:pt idx="1324">
                  <c:v>0.0803622420933456</c:v>
                </c:pt>
                <c:pt idx="1325">
                  <c:v>0.0808335359574761</c:v>
                </c:pt>
                <c:pt idx="1326">
                  <c:v>0.0812944070843542</c:v>
                </c:pt>
                <c:pt idx="1327">
                  <c:v>0.0817448554739772</c:v>
                </c:pt>
                <c:pt idx="1328">
                  <c:v>0.0821846792874366</c:v>
                </c:pt>
                <c:pt idx="1329">
                  <c:v>0.0826138785247373</c:v>
                </c:pt>
                <c:pt idx="1330">
                  <c:v>0.0830281528956681</c:v>
                </c:pt>
                <c:pt idx="1331">
                  <c:v>0.0834204212183318</c:v>
                </c:pt>
                <c:pt idx="1332">
                  <c:v>0.0837906834927356</c:v>
                </c:pt>
                <c:pt idx="1333">
                  <c:v>0.0841389397188793</c:v>
                </c:pt>
                <c:pt idx="1334">
                  <c:v>0.0844651898967602</c:v>
                </c:pt>
                <c:pt idx="1335">
                  <c:v>0.0847707459793254</c:v>
                </c:pt>
                <c:pt idx="1336">
                  <c:v>0.0850556079665822</c:v>
                </c:pt>
                <c:pt idx="1337">
                  <c:v>0.0853187162042206</c:v>
                </c:pt>
                <c:pt idx="1338">
                  <c:v>0.0855590110379316</c:v>
                </c:pt>
                <c:pt idx="1339">
                  <c:v>0.0857764924677229</c:v>
                </c:pt>
                <c:pt idx="1340">
                  <c:v>0.0859707624224103</c:v>
                </c:pt>
                <c:pt idx="1341">
                  <c:v>0.0861418209019868</c:v>
                </c:pt>
                <c:pt idx="1342">
                  <c:v>0.0862888100910744</c:v>
                </c:pt>
                <c:pt idx="1343">
                  <c:v>0.0864117299896816</c:v>
                </c:pt>
                <c:pt idx="1344">
                  <c:v>0.0865091172656697</c:v>
                </c:pt>
                <c:pt idx="1345">
                  <c:v>0.0865795085869008</c:v>
                </c:pt>
                <c:pt idx="1346">
                  <c:v>0.086622903953384</c:v>
                </c:pt>
                <c:pt idx="1347">
                  <c:v>0.0866378904927272</c:v>
                </c:pt>
                <c:pt idx="1348">
                  <c:v>0.0866244682049281</c:v>
                </c:pt>
                <c:pt idx="1349">
                  <c:v>0.0865826370899866</c:v>
                </c:pt>
                <c:pt idx="1350">
                  <c:v>0.0865123971479124</c:v>
                </c:pt>
                <c:pt idx="1351">
                  <c:v>0.0864200726646743</c:v>
                </c:pt>
                <c:pt idx="1352">
                  <c:v>0.0863101713760013</c:v>
                </c:pt>
                <c:pt idx="1353">
                  <c:v>0.0861826932819003</c:v>
                </c:pt>
                <c:pt idx="1354">
                  <c:v>0.0860374870031906</c:v>
                </c:pt>
                <c:pt idx="1355">
                  <c:v>0.0858745525398699</c:v>
                </c:pt>
                <c:pt idx="1356">
                  <c:v>0.0856938898919382</c:v>
                </c:pt>
                <c:pt idx="1357">
                  <c:v>0.0854954990593912</c:v>
                </c:pt>
                <c:pt idx="1358">
                  <c:v>0.0852805406159935</c:v>
                </c:pt>
                <c:pt idx="1359">
                  <c:v>0.0850490145617497</c:v>
                </c:pt>
                <c:pt idx="1360">
                  <c:v>0.0847974223554698</c:v>
                </c:pt>
                <c:pt idx="1361">
                  <c:v>0.0845204601190193</c:v>
                </c:pt>
                <c:pt idx="1362">
                  <c:v>0.0842181278524091</c:v>
                </c:pt>
                <c:pt idx="1363">
                  <c:v>0.0838904255556393</c:v>
                </c:pt>
                <c:pt idx="1364">
                  <c:v>0.0835373532287047</c:v>
                </c:pt>
                <c:pt idx="1365">
                  <c:v>0.0831598191467291</c:v>
                </c:pt>
                <c:pt idx="1366">
                  <c:v>0.0827578233097185</c:v>
                </c:pt>
                <c:pt idx="1367">
                  <c:v>0.0823328795095171</c:v>
                </c:pt>
                <c:pt idx="1368">
                  <c:v>0.0818865015379677</c:v>
                </c:pt>
                <c:pt idx="1369">
                  <c:v>0.0814186893950801</c:v>
                </c:pt>
                <c:pt idx="1370">
                  <c:v>0.0809294318675834</c:v>
                </c:pt>
                <c:pt idx="1371">
                  <c:v>0.080418728955471</c:v>
                </c:pt>
                <c:pt idx="1372">
                  <c:v>0.0798858349760991</c:v>
                </c:pt>
                <c:pt idx="1373">
                  <c:v>0.0793307499294738</c:v>
                </c:pt>
                <c:pt idx="1374">
                  <c:v>0.0787534233558553</c:v>
                </c:pt>
                <c:pt idx="1375">
                  <c:v>0.0781538047955043</c:v>
                </c:pt>
                <c:pt idx="1376">
                  <c:v>0.0775318942484308</c:v>
                </c:pt>
                <c:pt idx="1377">
                  <c:v>0.07688723757708</c:v>
                </c:pt>
                <c:pt idx="1378">
                  <c:v>0.0762198347814512</c:v>
                </c:pt>
                <c:pt idx="1379">
                  <c:v>0.0755296858615444</c:v>
                </c:pt>
                <c:pt idx="1380">
                  <c:v>0.0748167908173656</c:v>
                </c:pt>
                <c:pt idx="1381">
                  <c:v>0.07408975022931</c:v>
                </c:pt>
                <c:pt idx="1382">
                  <c:v>0.07335389600867</c:v>
                </c:pt>
                <c:pt idx="1383">
                  <c:v>0.0726092281554523</c:v>
                </c:pt>
                <c:pt idx="1384">
                  <c:v>0.0718558475891153</c:v>
                </c:pt>
                <c:pt idx="1385">
                  <c:v>0.0710937543096583</c:v>
                </c:pt>
                <c:pt idx="1386">
                  <c:v>0.0703229483170813</c:v>
                </c:pt>
                <c:pt idx="1387">
                  <c:v>0.0695434296113769</c:v>
                </c:pt>
                <c:pt idx="1388">
                  <c:v>0.068756459685773</c:v>
                </c:pt>
                <c:pt idx="1389">
                  <c:v>0.0679620385402688</c:v>
                </c:pt>
                <c:pt idx="1390">
                  <c:v>0.0671591738001951</c:v>
                </c:pt>
                <c:pt idx="1391">
                  <c:v>0.0663463741002367</c:v>
                </c:pt>
                <c:pt idx="1392">
                  <c:v>0.0655236394404015</c:v>
                </c:pt>
                <c:pt idx="1393">
                  <c:v>0.0646909698206894</c:v>
                </c:pt>
                <c:pt idx="1394">
                  <c:v>0.0638483652410922</c:v>
                </c:pt>
                <c:pt idx="1395">
                  <c:v>0.0629975917921248</c:v>
                </c:pt>
                <c:pt idx="1396">
                  <c:v>0.0621386494737859</c:v>
                </c:pt>
                <c:pt idx="1397">
                  <c:v>0.0612726484000951</c:v>
                </c:pt>
                <c:pt idx="1398">
                  <c:v>0.0604006986850711</c:v>
                </c:pt>
                <c:pt idx="1399">
                  <c:v>0.0595228003287209</c:v>
                </c:pt>
                <c:pt idx="1400">
                  <c:v>0.0586396541606082</c:v>
                </c:pt>
                <c:pt idx="1401">
                  <c:v>0.0577512601807227</c:v>
                </c:pt>
                <c:pt idx="1402">
                  <c:v>0.0568549328101981</c:v>
                </c:pt>
                <c:pt idx="1403">
                  <c:v>0.0559506720490343</c:v>
                </c:pt>
                <c:pt idx="1404">
                  <c:v>0.0550407990447363</c:v>
                </c:pt>
                <c:pt idx="1405">
                  <c:v>0.0541276349448075</c:v>
                </c:pt>
                <c:pt idx="1406">
                  <c:v>0.0532111797492526</c:v>
                </c:pt>
                <c:pt idx="1407">
                  <c:v>0.0522903738037743</c:v>
                </c:pt>
                <c:pt idx="1408">
                  <c:v>0.0513652171083725</c:v>
                </c:pt>
                <c:pt idx="1409">
                  <c:v>0.0504357096630471</c:v>
                </c:pt>
                <c:pt idx="1410">
                  <c:v>0.0495018514677963</c:v>
                </c:pt>
                <c:pt idx="1411">
                  <c:v>0.0485707237045333</c:v>
                </c:pt>
                <c:pt idx="1412">
                  <c:v>0.0476451072649455</c:v>
                </c:pt>
                <c:pt idx="1413">
                  <c:v>0.0467250021490364</c:v>
                </c:pt>
                <c:pt idx="1414">
                  <c:v>0.0458104588165349</c:v>
                </c:pt>
                <c:pt idx="1415">
                  <c:v>0.0449014772674407</c:v>
                </c:pt>
                <c:pt idx="1416">
                  <c:v>0.043998057501754</c:v>
                </c:pt>
                <c:pt idx="1417">
                  <c:v>0.0431001995194639</c:v>
                </c:pt>
                <c:pt idx="1418">
                  <c:v>0.0422089629748911</c:v>
                </c:pt>
                <c:pt idx="1419">
                  <c:v>0.0413243478680277</c:v>
                </c:pt>
                <c:pt idx="1420">
                  <c:v>0.0404467522700616</c:v>
                </c:pt>
                <c:pt idx="1421">
                  <c:v>0.0395768041242776</c:v>
                </c:pt>
                <c:pt idx="1422">
                  <c:v>0.0387145034306788</c:v>
                </c:pt>
                <c:pt idx="1423">
                  <c:v>0.0378598501892651</c:v>
                </c:pt>
                <c:pt idx="1424">
                  <c:v>0.0370128444000251</c:v>
                </c:pt>
                <c:pt idx="1425">
                  <c:v>0.036174949395109</c:v>
                </c:pt>
                <c:pt idx="1426">
                  <c:v>0.0353461651745079</c:v>
                </c:pt>
                <c:pt idx="1427">
                  <c:v>0.0345279046106172</c:v>
                </c:pt>
                <c:pt idx="1428">
                  <c:v>0.0337215805758312</c:v>
                </c:pt>
                <c:pt idx="1429">
                  <c:v>0.032927193070152</c:v>
                </c:pt>
                <c:pt idx="1430">
                  <c:v>0.0321447140603979</c:v>
                </c:pt>
                <c:pt idx="1431">
                  <c:v>0.0313741435465558</c:v>
                </c:pt>
                <c:pt idx="1432">
                  <c:v>0.0306109737929024</c:v>
                </c:pt>
                <c:pt idx="1433">
                  <c:v>0.0298552047994306</c:v>
                </c:pt>
                <c:pt idx="1434">
                  <c:v>0.0291069879453236</c:v>
                </c:pt>
                <c:pt idx="1435">
                  <c:v>0.0283664746097644</c:v>
                </c:pt>
                <c:pt idx="1436">
                  <c:v>0.027633664792755</c:v>
                </c:pt>
                <c:pt idx="1437">
                  <c:v>0.0269081043567392</c:v>
                </c:pt>
                <c:pt idx="1438">
                  <c:v>0.0261897933017172</c:v>
                </c:pt>
                <c:pt idx="1439">
                  <c:v>0.0254787316276888</c:v>
                </c:pt>
                <c:pt idx="1440">
                  <c:v>0.024774919334647</c:v>
                </c:pt>
                <c:pt idx="1441">
                  <c:v>0.0240836603007406</c:v>
                </c:pt>
                <c:pt idx="1442">
                  <c:v>0.0234067598629081</c:v>
                </c:pt>
                <c:pt idx="1443">
                  <c:v>0.0227442180211504</c:v>
                </c:pt>
                <c:pt idx="1444">
                  <c:v>0.0220964889130245</c:v>
                </c:pt>
                <c:pt idx="1445">
                  <c:v>0.0214635725385299</c:v>
                </c:pt>
                <c:pt idx="1446">
                  <c:v>0.0208454688976667</c:v>
                </c:pt>
                <c:pt idx="1447">
                  <c:v>0.0202421779904228</c:v>
                </c:pt>
                <c:pt idx="1448">
                  <c:v>0.0196521860249664</c:v>
                </c:pt>
                <c:pt idx="1449">
                  <c:v>0.0190754930012876</c:v>
                </c:pt>
                <c:pt idx="1450">
                  <c:v>0.0185121101326579</c:v>
                </c:pt>
                <c:pt idx="1451">
                  <c:v>0.0179617234474328</c:v>
                </c:pt>
                <c:pt idx="1452">
                  <c:v>0.0174243329456133</c:v>
                </c:pt>
                <c:pt idx="1453">
                  <c:v>0.0168999386271994</c:v>
                </c:pt>
                <c:pt idx="1454">
                  <c:v>0.01638854049218</c:v>
                </c:pt>
                <c:pt idx="1455">
                  <c:v>0.0158901890003057</c:v>
                </c:pt>
                <c:pt idx="1456">
                  <c:v>0.0154048841515665</c:v>
                </c:pt>
                <c:pt idx="1457">
                  <c:v>0.0149330800835181</c:v>
                </c:pt>
                <c:pt idx="1458">
                  <c:v>0.014475230933716</c:v>
                </c:pt>
                <c:pt idx="1459">
                  <c:v>0.0140313367021607</c:v>
                </c:pt>
                <c:pt idx="1460">
                  <c:v>0.0136010161375703</c:v>
                </c:pt>
                <c:pt idx="1461">
                  <c:v>0.0131842692399337</c:v>
                </c:pt>
                <c:pt idx="1462">
                  <c:v>0.0127757640979585</c:v>
                </c:pt>
                <c:pt idx="1463">
                  <c:v>0.0123755007116381</c:v>
                </c:pt>
                <c:pt idx="1464">
                  <c:v>0.0119833781615147</c:v>
                </c:pt>
                <c:pt idx="1465">
                  <c:v>0.0115992955281307</c:v>
                </c:pt>
                <c:pt idx="1466">
                  <c:v>0.011223252811487</c:v>
                </c:pt>
                <c:pt idx="1467">
                  <c:v>0.0108560573672397</c:v>
                </c:pt>
                <c:pt idx="1468">
                  <c:v>0.0104977091953885</c:v>
                </c:pt>
                <c:pt idx="1469">
                  <c:v>0.0101482082959332</c:v>
                </c:pt>
                <c:pt idx="1470">
                  <c:v>0.00980755466886741</c:v>
                </c:pt>
                <c:pt idx="1471">
                  <c:v>0.00947723967951488</c:v>
                </c:pt>
                <c:pt idx="1472">
                  <c:v>0.00915776231851525</c:v>
                </c:pt>
                <c:pt idx="1473">
                  <c:v>0.00884912258586852</c:v>
                </c:pt>
                <c:pt idx="1474">
                  <c:v>0.00855091680374722</c:v>
                </c:pt>
                <c:pt idx="1475">
                  <c:v>0.00826314497215127</c:v>
                </c:pt>
                <c:pt idx="1476">
                  <c:v>0.00798580709108065</c:v>
                </c:pt>
                <c:pt idx="1477">
                  <c:v>0.00771890316052726</c:v>
                </c:pt>
                <c:pt idx="1478">
                  <c:v>0.00746132306647966</c:v>
                </c:pt>
                <c:pt idx="1479">
                  <c:v>0.0072130668089309</c:v>
                </c:pt>
                <c:pt idx="1480">
                  <c:v>0.00697343355831757</c:v>
                </c:pt>
                <c:pt idx="1481">
                  <c:v>0.00674173930498654</c:v>
                </c:pt>
                <c:pt idx="1482">
                  <c:v>0.00651798404893863</c:v>
                </c:pt>
                <c:pt idx="1483">
                  <c:v>0.00630216779017382</c:v>
                </c:pt>
                <c:pt idx="1484">
                  <c:v>0.00609429052868478</c:v>
                </c:pt>
                <c:pt idx="1485">
                  <c:v>0.00589203111697381</c:v>
                </c:pt>
                <c:pt idx="1486">
                  <c:v>0.00569538955503613</c:v>
                </c:pt>
                <c:pt idx="1487">
                  <c:v>0.00550542549717002</c:v>
                </c:pt>
                <c:pt idx="1488">
                  <c:v>0.00532319859767294</c:v>
                </c:pt>
                <c:pt idx="1489">
                  <c:v>0.00514870885654489</c:v>
                </c:pt>
                <c:pt idx="1490">
                  <c:v>0.00498143485659122</c:v>
                </c:pt>
                <c:pt idx="1491">
                  <c:v>0.00482137659780654</c:v>
                </c:pt>
                <c:pt idx="1492">
                  <c:v>0.00466575318849657</c:v>
                </c:pt>
                <c:pt idx="1493">
                  <c:v>0.00451456462865774</c:v>
                </c:pt>
                <c:pt idx="1494">
                  <c:v>0.00436776045856136</c:v>
                </c:pt>
                <c:pt idx="1495">
                  <c:v>0.00422529021847885</c:v>
                </c:pt>
                <c:pt idx="1496">
                  <c:v>0.00408715390841068</c:v>
                </c:pt>
                <c:pt idx="1497">
                  <c:v>0.0039540579645557</c:v>
                </c:pt>
                <c:pt idx="1498">
                  <c:v>0.00382600238691366</c:v>
                </c:pt>
                <c:pt idx="1499">
                  <c:v>0.00370298717548455</c:v>
                </c:pt>
                <c:pt idx="1500">
                  <c:v>0.00358501233026481</c:v>
                </c:pt>
                <c:pt idx="1501">
                  <c:v>0.00347144990797336</c:v>
                </c:pt>
                <c:pt idx="1502">
                  <c:v>0.0033620700365101</c:v>
                </c:pt>
                <c:pt idx="1503">
                  <c:v>0.00325687271587513</c:v>
                </c:pt>
                <c:pt idx="1504">
                  <c:v>0.00315570656688333</c:v>
                </c:pt>
                <c:pt idx="1505">
                  <c:v>0.00305857158953459</c:v>
                </c:pt>
                <c:pt idx="1506">
                  <c:v>0.0029654677838289</c:v>
                </c:pt>
                <c:pt idx="1507">
                  <c:v>0.0028763951497628</c:v>
                </c:pt>
                <c:pt idx="1508">
                  <c:v>0.00278994081494434</c:v>
                </c:pt>
                <c:pt idx="1509">
                  <c:v>0.00270610477937142</c:v>
                </c:pt>
                <c:pt idx="1510">
                  <c:v>0.0026249150762261</c:v>
                </c:pt>
                <c:pt idx="1511">
                  <c:v>0.00254613062013861</c:v>
                </c:pt>
                <c:pt idx="1512">
                  <c:v>0.00246975141110936</c:v>
                </c:pt>
                <c:pt idx="1513">
                  <c:v>0.00239577744913834</c:v>
                </c:pt>
                <c:pt idx="1514">
                  <c:v>0.0023242087342231</c:v>
                </c:pt>
                <c:pt idx="1515">
                  <c:v>0.00225489388718296</c:v>
                </c:pt>
                <c:pt idx="1516">
                  <c:v>0.00218783290801587</c:v>
                </c:pt>
                <c:pt idx="1517">
                  <c:v>0.00212347993427834</c:v>
                </c:pt>
                <c:pt idx="1518">
                  <c:v>0.00206228910352649</c:v>
                </c:pt>
                <c:pt idx="1519">
                  <c:v>0.00200426041576038</c:v>
                </c:pt>
                <c:pt idx="1520">
                  <c:v>0.00194925931170373</c:v>
                </c:pt>
                <c:pt idx="1521">
                  <c:v>0.00189728579135441</c:v>
                </c:pt>
                <c:pt idx="1522">
                  <c:v>0.00184653451776296</c:v>
                </c:pt>
                <c:pt idx="1523">
                  <c:v>0.00179700549092834</c:v>
                </c:pt>
                <c:pt idx="1524">
                  <c:v>0.00174824457329377</c:v>
                </c:pt>
                <c:pt idx="1525">
                  <c:v>0.00169979762730286</c:v>
                </c:pt>
                <c:pt idx="1526">
                  <c:v>0.00165166465295611</c:v>
                </c:pt>
                <c:pt idx="1527">
                  <c:v>0.00160485484482385</c:v>
                </c:pt>
                <c:pt idx="1528">
                  <c:v>0.00155936820290544</c:v>
                </c:pt>
                <c:pt idx="1529">
                  <c:v>0.00151520472720088</c:v>
                </c:pt>
                <c:pt idx="1530">
                  <c:v>0.00147236441770947</c:v>
                </c:pt>
                <c:pt idx="1531">
                  <c:v>0.00143116124607714</c:v>
                </c:pt>
                <c:pt idx="1532">
                  <c:v>0.00139192039721954</c:v>
                </c:pt>
                <c:pt idx="1533">
                  <c:v>0.00135464187113609</c:v>
                </c:pt>
                <c:pt idx="1534">
                  <c:v>0.0013184173927144</c:v>
                </c:pt>
                <c:pt idx="1535">
                  <c:v>0.00128324696195459</c:v>
                </c:pt>
                <c:pt idx="1536">
                  <c:v>0.00124913057885666</c:v>
                </c:pt>
                <c:pt idx="1537">
                  <c:v>0.0012160682434196</c:v>
                </c:pt>
                <c:pt idx="1538">
                  <c:v>0.00118360581808866</c:v>
                </c:pt>
                <c:pt idx="1539">
                  <c:v>0.0011517433028632</c:v>
                </c:pt>
                <c:pt idx="1540">
                  <c:v>0.00112086194902557</c:v>
                </c:pt>
                <c:pt idx="1541">
                  <c:v>0.001091494387043</c:v>
                </c:pt>
                <c:pt idx="1542">
                  <c:v>0.00106364061691527</c:v>
                </c:pt>
                <c:pt idx="1543">
                  <c:v>0.00103730063864237</c:v>
                </c:pt>
                <c:pt idx="1544">
                  <c:v>0.00101247445222362</c:v>
                </c:pt>
                <c:pt idx="1545">
                  <c:v>0.000989262977117444</c:v>
                </c:pt>
                <c:pt idx="1546">
                  <c:v>0.00096766621332286</c:v>
                </c:pt>
                <c:pt idx="1547">
                  <c:v>0.000946876805183533</c:v>
                </c:pt>
                <c:pt idx="1548">
                  <c:v>0.000926087397043807</c:v>
                </c:pt>
                <c:pt idx="1549">
                  <c:v>0.000905297988904086</c:v>
                </c:pt>
                <c:pt idx="1550">
                  <c:v>0.000884962718321192</c:v>
                </c:pt>
                <c:pt idx="1551">
                  <c:v>0.000865081585293986</c:v>
                </c:pt>
                <c:pt idx="1552">
                  <c:v>0.000845155599175174</c:v>
                </c:pt>
                <c:pt idx="1553">
                  <c:v>0.000825184759964764</c:v>
                </c:pt>
                <c:pt idx="1554">
                  <c:v>0.00080557274549064</c:v>
                </c:pt>
                <c:pt idx="1555">
                  <c:v>0.00078672323358035</c:v>
                </c:pt>
                <c:pt idx="1556">
                  <c:v>0.000768636224233599</c:v>
                </c:pt>
                <c:pt idx="1557">
                  <c:v>0.000750958499351373</c:v>
                </c:pt>
                <c:pt idx="1558">
                  <c:v>0.000733690058933606</c:v>
                </c:pt>
                <c:pt idx="1559">
                  <c:v>0.000716830902980298</c:v>
                </c:pt>
                <c:pt idx="1560">
                  <c:v>0.000700381031491137</c:v>
                </c:pt>
                <c:pt idx="1561">
                  <c:v>0.000685024454120253</c:v>
                </c:pt>
                <c:pt idx="1562">
                  <c:v>0.000670744350957159</c:v>
                </c:pt>
                <c:pt idx="1563">
                  <c:v>0.000657540722001859</c:v>
                </c:pt>
                <c:pt idx="1564">
                  <c:v>0.000644505292140868</c:v>
                </c:pt>
                <c:pt idx="1565">
                  <c:v>0.000631638061374862</c:v>
                </c:pt>
                <c:pt idx="1566">
                  <c:v>0.000618939029703824</c:v>
                </c:pt>
                <c:pt idx="1567">
                  <c:v>0.000606408197126856</c:v>
                </c:pt>
                <c:pt idx="1568">
                  <c:v>0.000592985909346599</c:v>
                </c:pt>
                <c:pt idx="1569">
                  <c:v>0.000578672166363042</c:v>
                </c:pt>
                <c:pt idx="1570">
                  <c:v>0.000563988385371628</c:v>
                </c:pt>
                <c:pt idx="1571">
                  <c:v>0.000550969775421439</c:v>
                </c:pt>
                <c:pt idx="1572">
                  <c:v>0.000539616336511567</c:v>
                </c:pt>
                <c:pt idx="1573">
                  <c:v>0.000529928068642016</c:v>
                </c:pt>
                <c:pt idx="1574">
                  <c:v>0.000521904971812653</c:v>
                </c:pt>
                <c:pt idx="1575">
                  <c:v>0.000515597505752263</c:v>
                </c:pt>
                <c:pt idx="1576">
                  <c:v>0.000511005670460352</c:v>
                </c:pt>
                <c:pt idx="1577">
                  <c:v>0.000507423029737769</c:v>
                </c:pt>
                <c:pt idx="1578">
                  <c:v>0.000504143147385899</c:v>
                </c:pt>
                <c:pt idx="1579">
                  <c:v>0.000501166023404409</c:v>
                </c:pt>
                <c:pt idx="1580">
                  <c:v>0.000497936600780563</c:v>
                </c:pt>
                <c:pt idx="1581">
                  <c:v>0.000494454879514089</c:v>
                </c:pt>
                <c:pt idx="1582">
                  <c:v>0.000490950731701945</c:v>
                </c:pt>
                <c:pt idx="1583">
                  <c:v>0.000487424157344057</c:v>
                </c:pt>
                <c:pt idx="1584">
                  <c:v>0.000484026535625776</c:v>
                </c:pt>
                <c:pt idx="1585">
                  <c:v>0.000480909245732342</c:v>
                </c:pt>
                <c:pt idx="1586">
                  <c:v>0.00047807228766375</c:v>
                </c:pt>
                <c:pt idx="1587">
                  <c:v>0.000474758765492184</c:v>
                </c:pt>
                <c:pt idx="1588">
                  <c:v>0.000470968679218181</c:v>
                </c:pt>
                <c:pt idx="1589">
                  <c:v>0.000466702028841726</c:v>
                </c:pt>
                <c:pt idx="1590">
                  <c:v>0.000461958814362617</c:v>
                </c:pt>
                <c:pt idx="1591">
                  <c:v>0.000456980121151063</c:v>
                </c:pt>
                <c:pt idx="1592">
                  <c:v>0.000452035067758605</c:v>
                </c:pt>
                <c:pt idx="1593">
                  <c:v>0.000447123654185655</c:v>
                </c:pt>
                <c:pt idx="1594">
                  <c:v>0.000442800937445098</c:v>
                </c:pt>
                <c:pt idx="1595">
                  <c:v>0.000439066917536979</c:v>
                </c:pt>
                <c:pt idx="1596">
                  <c:v>0.000435921594461292</c:v>
                </c:pt>
                <c:pt idx="1597">
                  <c:v>0.00043336496821772</c:v>
                </c:pt>
                <c:pt idx="1598">
                  <c:v>0.000430942901250103</c:v>
                </c:pt>
                <c:pt idx="1599">
                  <c:v>0.000428655393558375</c:v>
                </c:pt>
                <c:pt idx="1600">
                  <c:v>0.000426637004418767</c:v>
                </c:pt>
                <c:pt idx="1601">
                  <c:v>0.000425173672292889</c:v>
                </c:pt>
                <c:pt idx="1602">
                  <c:v>0.000424265397180451</c:v>
                </c:pt>
                <c:pt idx="1603">
                  <c:v>0.000423912179081443</c:v>
                </c:pt>
                <c:pt idx="1604">
                  <c:v>0.000424114017995919</c:v>
                </c:pt>
                <c:pt idx="1605">
                  <c:v>0.000425325051480607</c:v>
                </c:pt>
                <c:pt idx="1606">
                  <c:v>0.000427545279534969</c:v>
                </c:pt>
                <c:pt idx="1607">
                  <c:v>0.000429765507588409</c:v>
                </c:pt>
                <c:pt idx="1608">
                  <c:v>0.00043142507199177</c:v>
                </c:pt>
                <c:pt idx="1609">
                  <c:v>0.000432523972745197</c:v>
                </c:pt>
                <c:pt idx="1610">
                  <c:v>0.000433062209848678</c:v>
                </c:pt>
                <c:pt idx="1611">
                  <c:v>0.000433039783301914</c:v>
                </c:pt>
                <c:pt idx="1612">
                  <c:v>0.000432131508188294</c:v>
                </c:pt>
                <c:pt idx="1613">
                  <c:v>0.000430337384508411</c:v>
                </c:pt>
                <c:pt idx="1614">
                  <c:v>0.000428565687375271</c:v>
                </c:pt>
                <c:pt idx="1615">
                  <c:v>0.000427724691901149</c:v>
                </c:pt>
                <c:pt idx="1616">
                  <c:v>0.000427814398085458</c:v>
                </c:pt>
                <c:pt idx="1617">
                  <c:v>0.000428386275008796</c:v>
                </c:pt>
                <c:pt idx="1618">
                  <c:v>0.000429440322671076</c:v>
                </c:pt>
                <c:pt idx="1619">
                  <c:v>0.000430976541072309</c:v>
                </c:pt>
                <c:pt idx="1620">
                  <c:v>0.000432994930212288</c:v>
                </c:pt>
                <c:pt idx="1621">
                  <c:v>0.000434962859623428</c:v>
                </c:pt>
                <c:pt idx="1622">
                  <c:v>0.000436728950120574</c:v>
                </c:pt>
                <c:pt idx="1623">
                  <c:v>0.00043829320170366</c:v>
                </c:pt>
                <c:pt idx="1624">
                  <c:v>0.000438797798987706</c:v>
                </c:pt>
                <c:pt idx="1625">
                  <c:v>0.000438242741973366</c:v>
                </c:pt>
                <c:pt idx="1626">
                  <c:v>0.000436628030660646</c:v>
                </c:pt>
                <c:pt idx="1627">
                  <c:v>0.00043395366504978</c:v>
                </c:pt>
                <c:pt idx="1628">
                  <c:v>0.000431027000796852</c:v>
                </c:pt>
                <c:pt idx="1629">
                  <c:v>0.00042784803790144</c:v>
                </c:pt>
                <c:pt idx="1630">
                  <c:v>0.000423962638807396</c:v>
                </c:pt>
                <c:pt idx="1631">
                  <c:v>0.000420379998084558</c:v>
                </c:pt>
                <c:pt idx="1632">
                  <c:v>0.000417100115732688</c:v>
                </c:pt>
                <c:pt idx="1633">
                  <c:v>0.000414122991751786</c:v>
                </c:pt>
                <c:pt idx="1634">
                  <c:v>0.000411448626141442</c:v>
                </c:pt>
                <c:pt idx="1635">
                  <c:v>0.000408673341074189</c:v>
                </c:pt>
                <c:pt idx="1636">
                  <c:v>0.000405797136550329</c:v>
                </c:pt>
                <c:pt idx="1637">
                  <c:v>0.000403173230668624</c:v>
                </c:pt>
                <c:pt idx="1638">
                  <c:v>0.000400566144696435</c:v>
                </c:pt>
                <c:pt idx="1639">
                  <c:v>0.000397975878633738</c:v>
                </c:pt>
                <c:pt idx="1640">
                  <c:v>0.000395402432480541</c:v>
                </c:pt>
                <c:pt idx="1641">
                  <c:v>0.000392845806236763</c:v>
                </c:pt>
                <c:pt idx="1642">
                  <c:v>0.000390322819812078</c:v>
                </c:pt>
                <c:pt idx="1643">
                  <c:v>0.000387833473206467</c:v>
                </c:pt>
                <c:pt idx="1644">
                  <c:v>0.000386286041533518</c:v>
                </c:pt>
                <c:pt idx="1645">
                  <c:v>0.00038658879990604</c:v>
                </c:pt>
                <c:pt idx="1646">
                  <c:v>0.000388741748323262</c:v>
                </c:pt>
                <c:pt idx="1647">
                  <c:v>0.000392879446061473</c:v>
                </c:pt>
                <c:pt idx="1648">
                  <c:v>0.000399001893120471</c:v>
                </c:pt>
                <c:pt idx="1649">
                  <c:v>0.000407109089500241</c:v>
                </c:pt>
                <c:pt idx="1650">
                  <c:v>0.000417201035200021</c:v>
                </c:pt>
                <c:pt idx="1651">
                  <c:v>0.000427242521169702</c:v>
                </c:pt>
                <c:pt idx="1652">
                  <c:v>0.000435719755555458</c:v>
                </c:pt>
                <c:pt idx="1653">
                  <c:v>0.000442632738357668</c:v>
                </c:pt>
                <c:pt idx="1654">
                  <c:v>0.000447628251477006</c:v>
                </c:pt>
                <c:pt idx="1655">
                  <c:v>0.000450706294913555</c:v>
                </c:pt>
                <c:pt idx="1656">
                  <c:v>0.000451866868667311</c:v>
                </c:pt>
                <c:pt idx="1657">
                  <c:v>0.000451109972738606</c:v>
                </c:pt>
                <c:pt idx="1658">
                  <c:v>0.000449142043326284</c:v>
                </c:pt>
                <c:pt idx="1659">
                  <c:v>0.000445963080430684</c:v>
                </c:pt>
                <c:pt idx="1660">
                  <c:v>0.000442128141065223</c:v>
                </c:pt>
                <c:pt idx="1661">
                  <c:v>0.000438293201699635</c:v>
                </c:pt>
                <c:pt idx="1662">
                  <c:v>0.000434458262334048</c:v>
                </c:pt>
                <c:pt idx="1663">
                  <c:v>0.000430623322968465</c:v>
                </c:pt>
                <c:pt idx="1664">
                  <c:v>0.000426788383602633</c:v>
                </c:pt>
                <c:pt idx="1665">
                  <c:v>0.000422802065051436</c:v>
                </c:pt>
                <c:pt idx="1666">
                  <c:v>0.000418664367314886</c:v>
                </c:pt>
                <c:pt idx="1667">
                  <c:v>0.000415132186320921</c:v>
                </c:pt>
                <c:pt idx="1668">
                  <c:v>0.000412609199897046</c:v>
                </c:pt>
                <c:pt idx="1669">
                  <c:v>0.000411095408043055</c:v>
                </c:pt>
                <c:pt idx="1670">
                  <c:v>0.000410590810758954</c:v>
                </c:pt>
                <c:pt idx="1671">
                  <c:v>0.000411095408044615</c:v>
                </c:pt>
                <c:pt idx="1672">
                  <c:v>0.000412340081348095</c:v>
                </c:pt>
                <c:pt idx="1673">
                  <c:v>0.000414324830668983</c:v>
                </c:pt>
                <c:pt idx="1674">
                  <c:v>0.000416494598993872</c:v>
                </c:pt>
                <c:pt idx="1675">
                  <c:v>0.000418294329309837</c:v>
                </c:pt>
                <c:pt idx="1676">
                  <c:v>0.000419724021617168</c:v>
                </c:pt>
                <c:pt idx="1677">
                  <c:v>0.000421742410757486</c:v>
                </c:pt>
                <c:pt idx="1678">
                  <c:v>0.000424349496730231</c:v>
                </c:pt>
                <c:pt idx="1679">
                  <c:v>0.000427545279535402</c:v>
                </c:pt>
                <c:pt idx="1680">
                  <c:v>0.000431329759173071</c:v>
                </c:pt>
                <c:pt idx="1681">
                  <c:v>0.00043541699718137</c:v>
                </c:pt>
                <c:pt idx="1682">
                  <c:v>0.000439655614375056</c:v>
                </c:pt>
                <c:pt idx="1683">
                  <c:v>0.000444045610753696</c:v>
                </c:pt>
                <c:pt idx="1684">
                  <c:v>0.000448334687675661</c:v>
                </c:pt>
                <c:pt idx="1685">
                  <c:v>0.000452522845140624</c:v>
                </c:pt>
                <c:pt idx="1686">
                  <c:v>0.000456610083148606</c:v>
                </c:pt>
                <c:pt idx="1687">
                  <c:v>0.000460596401699892</c:v>
                </c:pt>
                <c:pt idx="1688">
                  <c:v>0.00046504246444436</c:v>
                </c:pt>
                <c:pt idx="1689">
                  <c:v>0.000469499740461354</c:v>
                </c:pt>
                <c:pt idx="1690">
                  <c:v>0.000473968229751032</c:v>
                </c:pt>
                <c:pt idx="1691">
                  <c:v>0.000477489197471764</c:v>
                </c:pt>
                <c:pt idx="1692">
                  <c:v>0.000480062643624107</c:v>
                </c:pt>
                <c:pt idx="1693">
                  <c:v>0.00048168856820805</c:v>
                </c:pt>
                <c:pt idx="1694">
                  <c:v>0.000482366971222975</c:v>
                </c:pt>
                <c:pt idx="1695">
                  <c:v>0.000481189577556479</c:v>
                </c:pt>
                <c:pt idx="1696">
                  <c:v>0.000478156387209161</c:v>
                </c:pt>
                <c:pt idx="1697">
                  <c:v>0.000473715931101443</c:v>
                </c:pt>
                <c:pt idx="1698">
                  <c:v>0.000468686778160993</c:v>
                </c:pt>
                <c:pt idx="1699">
                  <c:v>0.000463068928388105</c:v>
                </c:pt>
                <c:pt idx="1700">
                  <c:v>0.000456862381782786</c:v>
                </c:pt>
                <c:pt idx="1701">
                  <c:v>0.00045006713834515</c:v>
                </c:pt>
                <c:pt idx="1702">
                  <c:v>0.000442834577260565</c:v>
                </c:pt>
                <c:pt idx="1703">
                  <c:v>0.000435164698529122</c:v>
                </c:pt>
                <c:pt idx="1704">
                  <c:v>0.000427915317535871</c:v>
                </c:pt>
                <c:pt idx="1705">
                  <c:v>0.000421944249665146</c:v>
                </c:pt>
                <c:pt idx="1706">
                  <c:v>0.000417251494916487</c:v>
                </c:pt>
                <c:pt idx="1707">
                  <c:v>0.000414577129308069</c:v>
                </c:pt>
                <c:pt idx="1708">
                  <c:v>0.000413921152839425</c:v>
                </c:pt>
                <c:pt idx="1709">
                  <c:v>0.00041528356551056</c:v>
                </c:pt>
                <c:pt idx="1710">
                  <c:v>0.000418664367320815</c:v>
                </c:pt>
                <c:pt idx="1711">
                  <c:v>0.000423054363700043</c:v>
                </c:pt>
                <c:pt idx="1712">
                  <c:v>0.000426990222522206</c:v>
                </c:pt>
                <c:pt idx="1713">
                  <c:v>0.000430471943787453</c:v>
                </c:pt>
                <c:pt idx="1714">
                  <c:v>0.000433196769125471</c:v>
                </c:pt>
                <c:pt idx="1715">
                  <c:v>0.000435164698536078</c:v>
                </c:pt>
                <c:pt idx="1716">
                  <c:v>0.000436375732019273</c:v>
                </c:pt>
                <c:pt idx="1717">
                  <c:v>0.000436829869575284</c:v>
                </c:pt>
                <c:pt idx="1718">
                  <c:v>0.000436762589937451</c:v>
                </c:pt>
                <c:pt idx="1719">
                  <c:v>0.000436762589937512</c:v>
                </c:pt>
                <c:pt idx="1720">
                  <c:v>0.000436829869575384</c:v>
                </c:pt>
                <c:pt idx="1721">
                  <c:v>0.000436321067312539</c:v>
                </c:pt>
                <c:pt idx="1722">
                  <c:v>0.000435236183149373</c:v>
                </c:pt>
                <c:pt idx="1723">
                  <c:v>0.000433575217085908</c:v>
                </c:pt>
                <c:pt idx="1724">
                  <c:v>0.000431338169122042</c:v>
                </c:pt>
                <c:pt idx="1725">
                  <c:v>0.00042761676414429</c:v>
                </c:pt>
                <c:pt idx="1726">
                  <c:v>0.000422411002153422</c:v>
                </c:pt>
                <c:pt idx="1727">
                  <c:v>0.000415586323873252</c:v>
                </c:pt>
                <c:pt idx="1728">
                  <c:v>0.000407008170028078</c:v>
                </c:pt>
                <c:pt idx="1729">
                  <c:v>0.000397118063242052</c:v>
                </c:pt>
                <c:pt idx="1730">
                  <c:v>0.000385916003515169</c:v>
                </c:pt>
                <c:pt idx="1731">
                  <c:v>0.000373401990848121</c:v>
                </c:pt>
                <c:pt idx="1732">
                  <c:v>0.00036108981709565</c:v>
                </c:pt>
                <c:pt idx="1733">
                  <c:v>0.000348979482257367</c:v>
                </c:pt>
                <c:pt idx="1734">
                  <c:v>0.00033742420443284</c:v>
                </c:pt>
                <c:pt idx="1735">
                  <c:v>0.000326777201721301</c:v>
                </c:pt>
                <c:pt idx="1736">
                  <c:v>0.000317038474122661</c:v>
                </c:pt>
                <c:pt idx="1737">
                  <c:v>0.000308813538379421</c:v>
                </c:pt>
                <c:pt idx="1738">
                  <c:v>0.000302102394491016</c:v>
                </c:pt>
                <c:pt idx="1739">
                  <c:v>0.000296905042457446</c:v>
                </c:pt>
                <c:pt idx="1740">
                  <c:v>0.000293221482278017</c:v>
                </c:pt>
                <c:pt idx="1741">
                  <c:v>0.000290395737483029</c:v>
                </c:pt>
                <c:pt idx="1742">
                  <c:v>0.000288326888615459</c:v>
                </c:pt>
                <c:pt idx="1743">
                  <c:v>0.000287014935674729</c:v>
                </c:pt>
                <c:pt idx="1744">
                  <c:v>0.000285551603548245</c:v>
                </c:pt>
                <c:pt idx="1745">
                  <c:v>0.000283936892236281</c:v>
                </c:pt>
                <c:pt idx="1746">
                  <c:v>0.000282170801738824</c:v>
                </c:pt>
                <c:pt idx="1747">
                  <c:v>0.000280253332055763</c:v>
                </c:pt>
                <c:pt idx="1748">
                  <c:v>0.000277780805359051</c:v>
                </c:pt>
                <c:pt idx="1749">
                  <c:v>0.000275106439748685</c:v>
                </c:pt>
                <c:pt idx="1750">
                  <c:v>0.000272230235224613</c:v>
                </c:pt>
                <c:pt idx="1751">
                  <c:v>0.00026958740694496</c:v>
                </c:pt>
                <c:pt idx="1752">
                  <c:v>0.000267177954909598</c:v>
                </c:pt>
                <c:pt idx="1753">
                  <c:v>0.000265001879118515</c:v>
                </c:pt>
                <c:pt idx="1754">
                  <c:v>0.000263059179572234</c:v>
                </c:pt>
                <c:pt idx="1755">
                  <c:v>0.000261904913283639</c:v>
                </c:pt>
                <c:pt idx="1756">
                  <c:v>0.000261539080252454</c:v>
                </c:pt>
                <c:pt idx="1757">
                  <c:v>0.000261002945636735</c:v>
                </c:pt>
                <c:pt idx="1758">
                  <c:v>0.000259337774595281</c:v>
                </c:pt>
                <c:pt idx="1759">
                  <c:v>0.000256587719391377</c:v>
                </c:pt>
                <c:pt idx="1760">
                  <c:v>0.000252752780024834</c:v>
                </c:pt>
                <c:pt idx="1761">
                  <c:v>0.000247832956495708</c:v>
                </c:pt>
                <c:pt idx="1762">
                  <c:v>0.00024197962798953</c:v>
                </c:pt>
                <c:pt idx="1763">
                  <c:v>0.000235192794506739</c:v>
                </c:pt>
                <c:pt idx="1764">
                  <c:v>0.000227724754689501</c:v>
                </c:pt>
                <c:pt idx="1765">
                  <c:v>0.000219827807179751</c:v>
                </c:pt>
                <c:pt idx="1766">
                  <c:v>0.000211501951977627</c:v>
                </c:pt>
                <c:pt idx="1767">
                  <c:v>0.00020292379813337</c:v>
                </c:pt>
                <c:pt idx="1768">
                  <c:v>0.000194093345646557</c:v>
                </c:pt>
                <c:pt idx="1769">
                  <c:v>0.000185459125437693</c:v>
                </c:pt>
                <c:pt idx="1770">
                  <c:v>0.000177021137506628</c:v>
                </c:pt>
                <c:pt idx="1771">
                  <c:v>0.000169738116695289</c:v>
                </c:pt>
                <c:pt idx="1772">
                  <c:v>0.000164568797844772</c:v>
                </c:pt>
                <c:pt idx="1773">
                  <c:v>0.000161513180954187</c:v>
                </c:pt>
                <c:pt idx="1774">
                  <c:v>0.000160218047924399</c:v>
                </c:pt>
                <c:pt idx="1775">
                  <c:v>0.000160683398755418</c:v>
                </c:pt>
                <c:pt idx="1776">
                  <c:v>0.000162909233447245</c:v>
                </c:pt>
                <c:pt idx="1777">
                  <c:v>0.000166895551998852</c:v>
                </c:pt>
                <c:pt idx="1778">
                  <c:v>0.000171823785482095</c:v>
                </c:pt>
                <c:pt idx="1779">
                  <c:v>0.000177323895888493</c:v>
                </c:pt>
                <c:pt idx="1780">
                  <c:v>0.00018339588321783</c:v>
                </c:pt>
                <c:pt idx="1781">
                  <c:v>0.000189995595207626</c:v>
                </c:pt>
                <c:pt idx="1782">
                  <c:v>0.000197123031857938</c:v>
                </c:pt>
                <c:pt idx="1783">
                  <c:v>0.000204778193168742</c:v>
                </c:pt>
                <c:pt idx="1784">
                  <c:v>0.000212961079139973</c:v>
                </c:pt>
                <c:pt idx="1785">
                  <c:v>0.000220813874386633</c:v>
                </c:pt>
                <c:pt idx="1786">
                  <c:v>0.000228336578909183</c:v>
                </c:pt>
                <c:pt idx="1787">
                  <c:v>0.000234789116689238</c:v>
                </c:pt>
                <c:pt idx="1788">
                  <c:v>0.00023943141170914</c:v>
                </c:pt>
                <c:pt idx="1789">
                  <c:v>0.000242484225281631</c:v>
                </c:pt>
                <c:pt idx="1790">
                  <c:v>0.000243947557406549</c:v>
                </c:pt>
                <c:pt idx="1791">
                  <c:v>0.000243821408084555</c:v>
                </c:pt>
                <c:pt idx="1792">
                  <c:v>0.000243569109441949</c:v>
                </c:pt>
                <c:pt idx="1793">
                  <c:v>0.000243190661478571</c:v>
                </c:pt>
                <c:pt idx="1794">
                  <c:v>0.000242988822565199</c:v>
                </c:pt>
                <c:pt idx="1795">
                  <c:v>0.000243266351072335</c:v>
                </c:pt>
                <c:pt idx="1796">
                  <c:v>0.000244023246999997</c:v>
                </c:pt>
                <c:pt idx="1797">
                  <c:v>0.000244830602655921</c:v>
                </c:pt>
                <c:pt idx="1798">
                  <c:v>0.000245688418039713</c:v>
                </c:pt>
                <c:pt idx="1799">
                  <c:v>0.000246007996319675</c:v>
                </c:pt>
                <c:pt idx="1800">
                  <c:v>0.000245789337495872</c:v>
                </c:pt>
                <c:pt idx="1801">
                  <c:v>0.000245675803107021</c:v>
                </c:pt>
                <c:pt idx="1802">
                  <c:v>0.000246310754691254</c:v>
                </c:pt>
                <c:pt idx="1803">
                  <c:v>0.000247694192248393</c:v>
                </c:pt>
                <c:pt idx="1804">
                  <c:v>0.000250482092249016</c:v>
                </c:pt>
                <c:pt idx="1805">
                  <c:v>0.000254674454692727</c:v>
                </c:pt>
                <c:pt idx="1806">
                  <c:v>0.000260271279579544</c:v>
                </c:pt>
                <c:pt idx="1807">
                  <c:v>0.000267272566909343</c:v>
                </c:pt>
                <c:pt idx="1808">
                  <c:v>0.000275812875958037</c:v>
                </c:pt>
                <c:pt idx="1809">
                  <c:v>0.00028545068410108</c:v>
                </c:pt>
                <c:pt idx="1810">
                  <c:v>0.00029574446871416</c:v>
                </c:pt>
                <c:pt idx="1811">
                  <c:v>0.000305893181607431</c:v>
                </c:pt>
                <c:pt idx="1812">
                  <c:v>0.000315896822781275</c:v>
                </c:pt>
                <c:pt idx="1813">
                  <c:v>0.00032575539223571</c:v>
                </c:pt>
                <c:pt idx="1814">
                  <c:v>0.000335468889970497</c:v>
                </c:pt>
                <c:pt idx="1815">
                  <c:v>0.000344684097886305</c:v>
                </c:pt>
                <c:pt idx="1816">
                  <c:v>0.000353401015983246</c:v>
                </c:pt>
                <c:pt idx="1817">
                  <c:v>0.000361014127518799</c:v>
                </c:pt>
                <c:pt idx="1818">
                  <c:v>0.000366917915751414</c:v>
                </c:pt>
                <c:pt idx="1819">
                  <c:v>0.000371421446518233</c:v>
                </c:pt>
                <c:pt idx="1820">
                  <c:v>0.00037452471981933</c:v>
                </c:pt>
                <c:pt idx="1821">
                  <c:v>0.000376227735654799</c:v>
                </c:pt>
                <c:pt idx="1822">
                  <c:v>0.000376631413481543</c:v>
                </c:pt>
                <c:pt idx="1823">
                  <c:v>0.000375735753300116</c:v>
                </c:pt>
                <c:pt idx="1824">
                  <c:v>0.0003744490302237</c:v>
                </c:pt>
                <c:pt idx="1825">
                  <c:v>0.000373679519364639</c:v>
                </c:pt>
                <c:pt idx="1826">
                  <c:v>0.000373427220722739</c:v>
                </c:pt>
                <c:pt idx="1827">
                  <c:v>0.000374133656922565</c:v>
                </c:pt>
                <c:pt idx="1828">
                  <c:v>0.000375798827963791</c:v>
                </c:pt>
                <c:pt idx="1829">
                  <c:v>0.000378069515746637</c:v>
                </c:pt>
                <c:pt idx="1830">
                  <c:v>0.000380945720271131</c:v>
                </c:pt>
                <c:pt idx="1831">
                  <c:v>0.000383992226378882</c:v>
                </c:pt>
                <c:pt idx="1832">
                  <c:v>0.000386773818911912</c:v>
                </c:pt>
                <c:pt idx="1833">
                  <c:v>0.00038929049787001</c:v>
                </c:pt>
                <c:pt idx="1834">
                  <c:v>0.000391088125696959</c:v>
                </c:pt>
                <c:pt idx="1835">
                  <c:v>0.000392166702392865</c:v>
                </c:pt>
                <c:pt idx="1836">
                  <c:v>0.000392526227957729</c:v>
                </c:pt>
                <c:pt idx="1837">
                  <c:v>0.000392166702391855</c:v>
                </c:pt>
                <c:pt idx="1838">
                  <c:v>0.000392046860537004</c:v>
                </c:pt>
                <c:pt idx="1839">
                  <c:v>0.00039212255013002</c:v>
                </c:pt>
                <c:pt idx="1840">
                  <c:v>0.000392349618908461</c:v>
                </c:pt>
                <c:pt idx="1841">
                  <c:v>0.000392652377279468</c:v>
                </c:pt>
                <c:pt idx="1842">
                  <c:v>0.000393030825243212</c:v>
                </c:pt>
                <c:pt idx="1843">
                  <c:v>0.000393484962799701</c:v>
                </c:pt>
                <c:pt idx="1844">
                  <c:v>0.000394014789948388</c:v>
                </c:pt>
                <c:pt idx="1845">
                  <c:v>0.000394368008047663</c:v>
                </c:pt>
                <c:pt idx="1846">
                  <c:v>0.000394544617097375</c:v>
                </c:pt>
                <c:pt idx="1847">
                  <c:v>0.000394368008047458</c:v>
                </c:pt>
                <c:pt idx="1848">
                  <c:v>0.000393661571848181</c:v>
                </c:pt>
                <c:pt idx="1849">
                  <c:v>0.000393308353749067</c:v>
                </c:pt>
                <c:pt idx="1850">
                  <c:v>0.000393308353749411</c:v>
                </c:pt>
                <c:pt idx="1851">
                  <c:v>0.000393661571848908</c:v>
                </c:pt>
                <c:pt idx="1852">
                  <c:v>0.000393409273205914</c:v>
                </c:pt>
                <c:pt idx="1853">
                  <c:v>0.000392551457821327</c:v>
                </c:pt>
                <c:pt idx="1854">
                  <c:v>0.000391441343794607</c:v>
                </c:pt>
                <c:pt idx="1855">
                  <c:v>0.000390432149224873</c:v>
                </c:pt>
                <c:pt idx="1856">
                  <c:v>0.00038952387411143</c:v>
                </c:pt>
                <c:pt idx="1857">
                  <c:v>0.000388111001713137</c:v>
                </c:pt>
                <c:pt idx="1858">
                  <c:v>0.00038619353203046</c:v>
                </c:pt>
                <c:pt idx="1859">
                  <c:v>0.000384141503071578</c:v>
                </c:pt>
                <c:pt idx="1860">
                  <c:v>0.000381954914836713</c:v>
                </c:pt>
                <c:pt idx="1861">
                  <c:v>0.000379677919588339</c:v>
                </c:pt>
                <c:pt idx="1862">
                  <c:v>0.000377354669588875</c:v>
                </c:pt>
                <c:pt idx="1863">
                  <c:v>0.000374985164838199</c:v>
                </c:pt>
                <c:pt idx="1864">
                  <c:v>0.000372518945607953</c:v>
                </c:pt>
                <c:pt idx="1865">
                  <c:v>0.000369956011898104</c:v>
                </c:pt>
                <c:pt idx="1866">
                  <c:v>0.000367296363708625</c:v>
                </c:pt>
                <c:pt idx="1867">
                  <c:v>0.000364540001039754</c:v>
                </c:pt>
                <c:pt idx="1868">
                  <c:v>0.00036242699990961</c:v>
                </c:pt>
                <c:pt idx="1869">
                  <c:v>0.00036073659900539</c:v>
                </c:pt>
                <c:pt idx="1870">
                  <c:v>0.000359248037014925</c:v>
                </c:pt>
                <c:pt idx="1871">
                  <c:v>0.000357645940635093</c:v>
                </c:pt>
                <c:pt idx="1872">
                  <c:v>0.000355930309866143</c:v>
                </c:pt>
                <c:pt idx="1873">
                  <c:v>0.00035410114470808</c:v>
                </c:pt>
                <c:pt idx="1874">
                  <c:v>0.000352158445160439</c:v>
                </c:pt>
                <c:pt idx="1875">
                  <c:v>0.000349799452852911</c:v>
                </c:pt>
                <c:pt idx="1876">
                  <c:v>0.00034702416778547</c:v>
                </c:pt>
                <c:pt idx="1877">
                  <c:v>0.000344261497650561</c:v>
                </c:pt>
                <c:pt idx="1878">
                  <c:v>0.00034194035014049</c:v>
                </c:pt>
                <c:pt idx="1879">
                  <c:v>0.000340060725254482</c:v>
                </c:pt>
                <c:pt idx="1880">
                  <c:v>0.00033862262299279</c:v>
                </c:pt>
                <c:pt idx="1881">
                  <c:v>0.000337626043355249</c:v>
                </c:pt>
                <c:pt idx="1882">
                  <c:v>0.00033642762480332</c:v>
                </c:pt>
                <c:pt idx="1883">
                  <c:v>0.000335027367337171</c:v>
                </c:pt>
                <c:pt idx="1884">
                  <c:v>0.000332769294485985</c:v>
                </c:pt>
                <c:pt idx="1885">
                  <c:v>0.000328997429779571</c:v>
                </c:pt>
                <c:pt idx="1886">
                  <c:v>0.000323711773218599</c:v>
                </c:pt>
                <c:pt idx="1887">
                  <c:v>0.000317379077291569</c:v>
                </c:pt>
                <c:pt idx="1888">
                  <c:v>0.000309999341998285</c:v>
                </c:pt>
                <c:pt idx="1889">
                  <c:v>0.000301572567339142</c:v>
                </c:pt>
                <c:pt idx="1890">
                  <c:v>0.000292540275938463</c:v>
                </c:pt>
                <c:pt idx="1891">
                  <c:v>0.000283703515986472</c:v>
                </c:pt>
                <c:pt idx="1892">
                  <c:v>0.000275863335672633</c:v>
                </c:pt>
                <c:pt idx="1893">
                  <c:v>0.000269019734996351</c:v>
                </c:pt>
                <c:pt idx="1894">
                  <c:v>0.000262819495858219</c:v>
                </c:pt>
                <c:pt idx="1895">
                  <c:v>0.000257262618258392</c:v>
                </c:pt>
                <c:pt idx="1896">
                  <c:v>0.000252349102196864</c:v>
                </c:pt>
                <c:pt idx="1897">
                  <c:v>0.000248078947673641</c:v>
                </c:pt>
                <c:pt idx="1898">
                  <c:v>0.000245057671430843</c:v>
                </c:pt>
                <c:pt idx="1899">
                  <c:v>0.000242976207630946</c:v>
                </c:pt>
                <c:pt idx="1900">
                  <c:v>0.000241525490437466</c:v>
                </c:pt>
                <c:pt idx="1901">
                  <c:v>0.000241651639760243</c:v>
                </c:pt>
                <c:pt idx="1902">
                  <c:v>0.000243354655598466</c:v>
                </c:pt>
                <c:pt idx="1903">
                  <c:v>0.000246634537952145</c:v>
                </c:pt>
                <c:pt idx="1904">
                  <c:v>0.00025149128682071</c:v>
                </c:pt>
                <c:pt idx="1905">
                  <c:v>0.000257016627091539</c:v>
                </c:pt>
                <c:pt idx="1906">
                  <c:v>0.000263210558764831</c:v>
                </c:pt>
                <c:pt idx="1907">
                  <c:v>0.000269631559215916</c:v>
                </c:pt>
                <c:pt idx="1908">
                  <c:v>0.000275838105819748</c:v>
                </c:pt>
                <c:pt idx="1909">
                  <c:v>0.000280858848803783</c:v>
                </c:pt>
                <c:pt idx="1910">
                  <c:v>0.0002846937881682</c:v>
                </c:pt>
                <c:pt idx="1911">
                  <c:v>0.000287342923913292</c:v>
                </c:pt>
                <c:pt idx="1912">
                  <c:v>0.000289241471197144</c:v>
                </c:pt>
                <c:pt idx="1913">
                  <c:v>0.000290389430019983</c:v>
                </c:pt>
                <c:pt idx="1914">
                  <c:v>0.000291240937938375</c:v>
                </c:pt>
                <c:pt idx="1915">
                  <c:v>0.000292250132508404</c:v>
                </c:pt>
                <c:pt idx="1916">
                  <c:v>0.000293417013730152</c:v>
                </c:pt>
                <c:pt idx="1917">
                  <c:v>0.000294817271196091</c:v>
                </c:pt>
                <c:pt idx="1918">
                  <c:v>0.00029645090490632</c:v>
                </c:pt>
                <c:pt idx="1919">
                  <c:v>0.000298317914860707</c:v>
                </c:pt>
                <c:pt idx="1920">
                  <c:v>0.000300462453321881</c:v>
                </c:pt>
                <c:pt idx="1921">
                  <c:v>0.000302960209882591</c:v>
                </c:pt>
                <c:pt idx="1922">
                  <c:v>0.000305886874135669</c:v>
                </c:pt>
                <c:pt idx="1923">
                  <c:v>0.000309242446081059</c:v>
                </c:pt>
                <c:pt idx="1924">
                  <c:v>0.000313127845175637</c:v>
                </c:pt>
                <c:pt idx="1925">
                  <c:v>0.000317543071419407</c:v>
                </c:pt>
                <c:pt idx="1926">
                  <c:v>0.000322488124812365</c:v>
                </c:pt>
                <c:pt idx="1927">
                  <c:v>0.000327963005354348</c:v>
                </c:pt>
                <c:pt idx="1928">
                  <c:v>0.00033414432209542</c:v>
                </c:pt>
                <c:pt idx="1929">
                  <c:v>0.00034014902978588</c:v>
                </c:pt>
                <c:pt idx="1930">
                  <c:v>0.000345094083177266</c:v>
                </c:pt>
                <c:pt idx="1931">
                  <c:v>0.000348758720957887</c:v>
                </c:pt>
                <c:pt idx="1932">
                  <c:v>0.000351142943127958</c:v>
                </c:pt>
                <c:pt idx="1933">
                  <c:v>0.000352246749687474</c:v>
                </c:pt>
                <c:pt idx="1934">
                  <c:v>0.000352070140636118</c:v>
                </c:pt>
                <c:pt idx="1935">
                  <c:v>0.000350259897874761</c:v>
                </c:pt>
                <c:pt idx="1936">
                  <c:v>0.000346816021404089</c:v>
                </c:pt>
                <c:pt idx="1937">
                  <c:v>0.000342344027965946</c:v>
                </c:pt>
                <c:pt idx="1938">
                  <c:v>0.00033744943430179</c:v>
                </c:pt>
                <c:pt idx="1939">
                  <c:v>0.000332838676610919</c:v>
                </c:pt>
                <c:pt idx="1940">
                  <c:v>0.00032851175489283</c:v>
                </c:pt>
                <c:pt idx="1941">
                  <c:v>0.000324468669147515</c:v>
                </c:pt>
                <c:pt idx="1942">
                  <c:v>0.000320665267112513</c:v>
                </c:pt>
                <c:pt idx="1943">
                  <c:v>0.000317101548787957</c:v>
                </c:pt>
                <c:pt idx="1944">
                  <c:v>0.000313827973902298</c:v>
                </c:pt>
                <c:pt idx="1945">
                  <c:v>0.000310895002183914</c:v>
                </c:pt>
                <c:pt idx="1946">
                  <c:v>0.000308302633632379</c:v>
                </c:pt>
                <c:pt idx="1947">
                  <c:v>0.000305413814175781</c:v>
                </c:pt>
                <c:pt idx="1948">
                  <c:v>0.00030222854381427</c:v>
                </c:pt>
                <c:pt idx="1949">
                  <c:v>0.000298746822547902</c:v>
                </c:pt>
                <c:pt idx="1950">
                  <c:v>0.000295189411689012</c:v>
                </c:pt>
                <c:pt idx="1951">
                  <c:v>0.000291871684540779</c:v>
                </c:pt>
                <c:pt idx="1952">
                  <c:v>0.000289109014406258</c:v>
                </c:pt>
                <c:pt idx="1953">
                  <c:v>0.000286901401285328</c:v>
                </c:pt>
                <c:pt idx="1954">
                  <c:v>0.000285652523006058</c:v>
                </c:pt>
                <c:pt idx="1955">
                  <c:v>0.000285362379568177</c:v>
                </c:pt>
                <c:pt idx="1956">
                  <c:v>0.00028603097097169</c:v>
                </c:pt>
                <c:pt idx="1957">
                  <c:v>0.000287658297216431</c:v>
                </c:pt>
                <c:pt idx="1958">
                  <c:v>0.000289815450609848</c:v>
                </c:pt>
                <c:pt idx="1959">
                  <c:v>0.000292502431152453</c:v>
                </c:pt>
                <c:pt idx="1960">
                  <c:v>0.000295719238844266</c:v>
                </c:pt>
                <c:pt idx="1961">
                  <c:v>0.000299213575042789</c:v>
                </c:pt>
                <c:pt idx="1962">
                  <c:v>0.000302985439748027</c:v>
                </c:pt>
                <c:pt idx="1963">
                  <c:v>0.00030703483295999</c:v>
                </c:pt>
                <c:pt idx="1964">
                  <c:v>0.000311361754678913</c:v>
                </c:pt>
                <c:pt idx="1965">
                  <c:v>0.000316622181375381</c:v>
                </c:pt>
                <c:pt idx="1966">
                  <c:v>0.000322816113048713</c:v>
                </c:pt>
                <c:pt idx="1967">
                  <c:v>0.000329476797210154</c:v>
                </c:pt>
                <c:pt idx="1968">
                  <c:v>0.000336215974282467</c:v>
                </c:pt>
                <c:pt idx="1969">
                  <c:v>0.000343033644265778</c:v>
                </c:pt>
                <c:pt idx="1970">
                  <c:v>0.000349929807160071</c:v>
                </c:pt>
                <c:pt idx="1971">
                  <c:v>0.000356904462964969</c:v>
                </c:pt>
                <c:pt idx="1972">
                  <c:v>0.000363156563490624</c:v>
                </c:pt>
                <c:pt idx="1973">
                  <c:v>0.000368686108737626</c:v>
                </c:pt>
                <c:pt idx="1974">
                  <c:v>0.000373846316805587</c:v>
                </c:pt>
                <c:pt idx="1975">
                  <c:v>0.000378990405793767</c:v>
                </c:pt>
                <c:pt idx="1976">
                  <c:v>0.000384118375701931</c:v>
                </c:pt>
                <c:pt idx="1977">
                  <c:v>0.000388798515519329</c:v>
                </c:pt>
                <c:pt idx="1978">
                  <c:v>0.000393030825246343</c:v>
                </c:pt>
                <c:pt idx="1979">
                  <c:v>0.000396815304883352</c:v>
                </c:pt>
                <c:pt idx="1980">
                  <c:v>0.000400461020266774</c:v>
                </c:pt>
                <c:pt idx="1981">
                  <c:v>0.000403021851486596</c:v>
                </c:pt>
                <c:pt idx="1982">
                  <c:v>0.000403551678633718</c:v>
                </c:pt>
                <c:pt idx="1983">
                  <c:v>0.000402050501709311</c:v>
                </c:pt>
                <c:pt idx="1984">
                  <c:v>0.000399376136097945</c:v>
                </c:pt>
                <c:pt idx="1985">
                  <c:v>0.000395528581799076</c:v>
                </c:pt>
                <c:pt idx="1986">
                  <c:v>0.000390507838812726</c:v>
                </c:pt>
                <c:pt idx="1987">
                  <c:v>0.000384313907138961</c:v>
                </c:pt>
                <c:pt idx="1988">
                  <c:v>0.000377388309403182</c:v>
                </c:pt>
                <c:pt idx="1989">
                  <c:v>0.00037070239537873</c:v>
                </c:pt>
                <c:pt idx="1990">
                  <c:v>0.000365227514837796</c:v>
                </c:pt>
                <c:pt idx="1991">
                  <c:v>0.000360105852395942</c:v>
                </c:pt>
                <c:pt idx="1992">
                  <c:v>0.000355337408053558</c:v>
                </c:pt>
                <c:pt idx="1993">
                  <c:v>0.000350922181810637</c:v>
                </c:pt>
                <c:pt idx="1994">
                  <c:v>0.000346860173666824</c:v>
                </c:pt>
                <c:pt idx="1995">
                  <c:v>0.000342697246065921</c:v>
                </c:pt>
                <c:pt idx="1996">
                  <c:v>0.000338433399007854</c:v>
                </c:pt>
                <c:pt idx="1997">
                  <c:v>0.000333992942900357</c:v>
                </c:pt>
                <c:pt idx="1998">
                  <c:v>0.000329731899161018</c:v>
                </c:pt>
                <c:pt idx="1999">
                  <c:v>0.000325650267789673</c:v>
                </c:pt>
                <c:pt idx="2000">
                  <c:v>0.000321748048786291</c:v>
                </c:pt>
                <c:pt idx="2001">
                  <c:v>0.000318025242150999</c:v>
                </c:pt>
                <c:pt idx="2002">
                  <c:v>0.000314406158290775</c:v>
                </c:pt>
                <c:pt idx="2003">
                  <c:v>0.000310890797205682</c:v>
                </c:pt>
                <c:pt idx="2004">
                  <c:v>0.000307378239438744</c:v>
                </c:pt>
                <c:pt idx="2005">
                  <c:v>0.000303767565533053</c:v>
                </c:pt>
                <c:pt idx="2006">
                  <c:v>0.000300058775488543</c:v>
                </c:pt>
                <c:pt idx="2007">
                  <c:v>0.000296021997208668</c:v>
                </c:pt>
                <c:pt idx="2008">
                  <c:v>0.000291657230693571</c:v>
                </c:pt>
                <c:pt idx="2009">
                  <c:v>0.000286964475943441</c:v>
                </c:pt>
                <c:pt idx="2010">
                  <c:v>0.00028282677820744</c:v>
                </c:pt>
                <c:pt idx="2011">
                  <c:v>0.000279464898797266</c:v>
                </c:pt>
                <c:pt idx="2012">
                  <c:v>0.000277099599025082</c:v>
                </c:pt>
                <c:pt idx="2013">
                  <c:v>0.000275730878890829</c:v>
                </c:pt>
                <c:pt idx="2014">
                  <c:v>0.000276065174593848</c:v>
                </c:pt>
                <c:pt idx="2015">
                  <c:v>0.000278102486133558</c:v>
                </c:pt>
                <c:pt idx="2016">
                  <c:v>0.000281842813509947</c:v>
                </c:pt>
                <c:pt idx="2017">
                  <c:v>0.000287286156722333</c:v>
                </c:pt>
                <c:pt idx="2018">
                  <c:v>0.00029382699902934</c:v>
                </c:pt>
                <c:pt idx="2019">
                  <c:v>0.000300758904231446</c:v>
                </c:pt>
                <c:pt idx="2020">
                  <c:v>0.000307375436129359</c:v>
                </c:pt>
                <c:pt idx="2021">
                  <c:v>0.000312856624135871</c:v>
                </c:pt>
                <c:pt idx="2022">
                  <c:v>0.00031720246825126</c:v>
                </c:pt>
                <c:pt idx="2023">
                  <c:v>0.000320412968475525</c:v>
                </c:pt>
                <c:pt idx="2024">
                  <c:v>0.000322488124808568</c:v>
                </c:pt>
                <c:pt idx="2025">
                  <c:v>0.000323377477522041</c:v>
                </c:pt>
                <c:pt idx="2026">
                  <c:v>0.000323081026616395</c:v>
                </c:pt>
                <c:pt idx="2027">
                  <c:v>0.000322235826164036</c:v>
                </c:pt>
                <c:pt idx="2028">
                  <c:v>0.000321478930236985</c:v>
                </c:pt>
                <c:pt idx="2029">
                  <c:v>0.000321163556934351</c:v>
                </c:pt>
                <c:pt idx="2030">
                  <c:v>0.00032128970625605</c:v>
                </c:pt>
                <c:pt idx="2031">
                  <c:v>0.000321857378202028</c:v>
                </c:pt>
                <c:pt idx="2032">
                  <c:v>0.000322551199468962</c:v>
                </c:pt>
                <c:pt idx="2033">
                  <c:v>0.000323371170056985</c:v>
                </c:pt>
                <c:pt idx="2034">
                  <c:v>0.000323913612137861</c:v>
                </c:pt>
                <c:pt idx="2035">
                  <c:v>0.000323774847883812</c:v>
                </c:pt>
                <c:pt idx="2036">
                  <c:v>0.000322954877294984</c:v>
                </c:pt>
                <c:pt idx="2037">
                  <c:v>0.000321668154217913</c:v>
                </c:pt>
                <c:pt idx="2038">
                  <c:v>0.000319914678652272</c:v>
                </c:pt>
                <c:pt idx="2039">
                  <c:v>0.000317694450598327</c:v>
                </c:pt>
                <c:pt idx="2040">
                  <c:v>0.0003150074700558</c:v>
                </c:pt>
                <c:pt idx="2041">
                  <c:v>0.000312106035667442</c:v>
                </c:pt>
                <c:pt idx="2042">
                  <c:v>0.000309242446075453</c:v>
                </c:pt>
                <c:pt idx="2043">
                  <c:v>0.000306416701279505</c:v>
                </c:pt>
                <c:pt idx="2044">
                  <c:v>0.000302922365080566</c:v>
                </c:pt>
                <c:pt idx="2045">
                  <c:v>0.000298759437479074</c:v>
                </c:pt>
                <c:pt idx="2046">
                  <c:v>0.000293927918475045</c:v>
                </c:pt>
                <c:pt idx="2047">
                  <c:v>0.000288427808068725</c:v>
                </c:pt>
                <c:pt idx="2048">
                  <c:v>0.000282647365837552</c:v>
                </c:pt>
                <c:pt idx="2049">
                  <c:v>0.000276508098870337</c:v>
                </c:pt>
                <c:pt idx="2050">
                  <c:v>0.000270010007167604</c:v>
                </c:pt>
                <c:pt idx="2051">
                  <c:v>0.000263909986656707</c:v>
                </c:pt>
                <c:pt idx="2052">
                  <c:v>0.000258208037337265</c:v>
                </c:pt>
                <c:pt idx="2053">
                  <c:v>0.000252904159209283</c:v>
                </c:pt>
                <c:pt idx="2054">
                  <c:v>0.000247998352272549</c:v>
                </c:pt>
                <c:pt idx="2055">
                  <c:v>0.000243137398427667</c:v>
                </c:pt>
                <c:pt idx="2056">
                  <c:v>0.000238321297674848</c:v>
                </c:pt>
                <c:pt idx="2057">
                  <c:v>0.000233981761024943</c:v>
                </c:pt>
                <c:pt idx="2058">
                  <c:v>0.000230550499487914</c:v>
                </c:pt>
                <c:pt idx="2059">
                  <c:v>0.000227806751751769</c:v>
                </c:pt>
                <c:pt idx="2060">
                  <c:v>0.000225750517816353</c:v>
                </c:pt>
                <c:pt idx="2061">
                  <c:v>0.000224381797681839</c:v>
                </c:pt>
                <c:pt idx="2062">
                  <c:v>0.000224646711258131</c:v>
                </c:pt>
                <c:pt idx="2063">
                  <c:v>0.000226545258544059</c:v>
                </c:pt>
                <c:pt idx="2064">
                  <c:v>0.00022921962415467</c:v>
                </c:pt>
                <c:pt idx="2065">
                  <c:v>0.000231811992705955</c:v>
                </c:pt>
                <c:pt idx="2066">
                  <c:v>0.000234322364198286</c:v>
                </c:pt>
                <c:pt idx="2067">
                  <c:v>0.000236063224830474</c:v>
                </c:pt>
                <c:pt idx="2068">
                  <c:v>0.000237034574603123</c:v>
                </c:pt>
                <c:pt idx="2069">
                  <c:v>0.000237236413515424</c:v>
                </c:pt>
                <c:pt idx="2070">
                  <c:v>0.000235697391795031</c:v>
                </c:pt>
                <c:pt idx="2071">
                  <c:v>0.000233275324826882</c:v>
                </c:pt>
                <c:pt idx="2072">
                  <c:v>0.000230828027994862</c:v>
                </c:pt>
                <c:pt idx="2073">
                  <c:v>0.000228355501299204</c:v>
                </c:pt>
                <c:pt idx="2074">
                  <c:v>0.000226715560124041</c:v>
                </c:pt>
                <c:pt idx="2075">
                  <c:v>0.000225908204469039</c:v>
                </c:pt>
                <c:pt idx="2076">
                  <c:v>0.000225933434334191</c:v>
                </c:pt>
                <c:pt idx="2077">
                  <c:v>0.000226791249719305</c:v>
                </c:pt>
                <c:pt idx="2078">
                  <c:v>0.000228125629206305</c:v>
                </c:pt>
                <c:pt idx="2079">
                  <c:v>0.000229504861785212</c:v>
                </c:pt>
                <c:pt idx="2080">
                  <c:v>0.000230928947455783</c:v>
                </c:pt>
                <c:pt idx="2081">
                  <c:v>0.000232139280109861</c:v>
                </c:pt>
                <c:pt idx="2082">
                  <c:v>0.000233135859747396</c:v>
                </c:pt>
                <c:pt idx="2083">
                  <c:v>0.000233918686368401</c:v>
                </c:pt>
                <c:pt idx="2084">
                  <c:v>0.000234487759972962</c:v>
                </c:pt>
                <c:pt idx="2085">
                  <c:v>0.000234944000017978</c:v>
                </c:pt>
                <c:pt idx="2086">
                  <c:v>0.000235287406503537</c:v>
                </c:pt>
                <c:pt idx="2087">
                  <c:v>0.000235747851526252</c:v>
                </c:pt>
                <c:pt idx="2088">
                  <c:v>0.000236555207182482</c:v>
                </c:pt>
                <c:pt idx="2089">
                  <c:v>0.0002376211689472</c:v>
                </c:pt>
                <c:pt idx="2090">
                  <c:v>0.000238945736820451</c:v>
                </c:pt>
                <c:pt idx="2091">
                  <c:v>0.000240528910802229</c:v>
                </c:pt>
                <c:pt idx="2092">
                  <c:v>0.00024214992958016</c:v>
                </c:pt>
                <c:pt idx="2093">
                  <c:v>0.000243808793154299</c:v>
                </c:pt>
                <c:pt idx="2094">
                  <c:v>0.000244799065325135</c:v>
                </c:pt>
                <c:pt idx="2095">
                  <c:v>0.000244414309893898</c:v>
                </c:pt>
                <c:pt idx="2096">
                  <c:v>0.000242654526861247</c:v>
                </c:pt>
                <c:pt idx="2097">
                  <c:v>0.000239664787946647</c:v>
                </c:pt>
                <c:pt idx="2098">
                  <c:v>0.00023544509315</c:v>
                </c:pt>
                <c:pt idx="2099">
                  <c:v>0.000229995442471531</c:v>
                </c:pt>
                <c:pt idx="2100">
                  <c:v>0.00022402227211103</c:v>
                </c:pt>
                <c:pt idx="2101">
                  <c:v>0.000218345552656318</c:v>
                </c:pt>
                <c:pt idx="2102">
                  <c:v>0.000213785254694826</c:v>
                </c:pt>
                <c:pt idx="2103">
                  <c:v>0.000210341378226159</c:v>
                </c:pt>
                <c:pt idx="2104">
                  <c:v>0.000208013923250316</c:v>
                </c:pt>
                <c:pt idx="2105">
                  <c:v>0.000206802889767416</c:v>
                </c:pt>
                <c:pt idx="2106">
                  <c:v>0.000206708277777451</c:v>
                </c:pt>
                <c:pt idx="2107">
                  <c:v>0.000207730087279917</c:v>
                </c:pt>
                <c:pt idx="2108">
                  <c:v>0.000209231264202636</c:v>
                </c:pt>
                <c:pt idx="2109">
                  <c:v>0.000210858590446222</c:v>
                </c:pt>
                <c:pt idx="2110">
                  <c:v>0.000212258847911589</c:v>
                </c:pt>
                <c:pt idx="2111">
                  <c:v>0.000213286964879361</c:v>
                </c:pt>
                <c:pt idx="2112">
                  <c:v>0.000213942941349493</c:v>
                </c:pt>
                <c:pt idx="2113">
                  <c:v>0.000214226777321974</c:v>
                </c:pt>
                <c:pt idx="2114">
                  <c:v>0.000214138472796971</c:v>
                </c:pt>
                <c:pt idx="2115">
                  <c:v>0.000214081705602531</c:v>
                </c:pt>
                <c:pt idx="2116">
                  <c:v>0.000214056475738506</c:v>
                </c:pt>
                <c:pt idx="2117">
                  <c:v>0.000213848329358451</c:v>
                </c:pt>
                <c:pt idx="2118">
                  <c:v>0.000213242812616127</c:v>
                </c:pt>
                <c:pt idx="2119">
                  <c:v>0.000212328230036724</c:v>
                </c:pt>
                <c:pt idx="2120">
                  <c:v>0.000211104581620292</c:v>
                </c:pt>
                <c:pt idx="2121">
                  <c:v>0.000209571867366565</c:v>
                </c:pt>
                <c:pt idx="2122">
                  <c:v>0.000207477788633342</c:v>
                </c:pt>
                <c:pt idx="2123">
                  <c:v>0.000204822345420946</c:v>
                </c:pt>
                <c:pt idx="2124">
                  <c:v>0.000202311973928743</c:v>
                </c:pt>
                <c:pt idx="2125">
                  <c:v>0.00020065311035532</c:v>
                </c:pt>
                <c:pt idx="2126">
                  <c:v>0.000199845754700279</c:v>
                </c:pt>
                <c:pt idx="2127">
                  <c:v>0.000200148513071785</c:v>
                </c:pt>
                <c:pt idx="2128">
                  <c:v>0.000201561385470173</c:v>
                </c:pt>
                <c:pt idx="2129">
                  <c:v>0.000204162864806506</c:v>
                </c:pt>
                <c:pt idx="2130">
                  <c:v>0.000207952951080265</c:v>
                </c:pt>
                <c:pt idx="2131">
                  <c:v>0.000212174748363658</c:v>
                </c:pt>
                <c:pt idx="2132">
                  <c:v>0.000216071360729703</c:v>
                </c:pt>
                <c:pt idx="2133">
                  <c:v>0.000219642788179114</c:v>
                </c:pt>
                <c:pt idx="2134">
                  <c:v>0.000222031215327773</c:v>
                </c:pt>
                <c:pt idx="2135">
                  <c:v>0.000223236642175056</c:v>
                </c:pt>
                <c:pt idx="2136">
                  <c:v>0.000223259068720982</c:v>
                </c:pt>
                <c:pt idx="2137">
                  <c:v>0.00022209849496545</c:v>
                </c:pt>
                <c:pt idx="2138">
                  <c:v>0.000219323209898109</c:v>
                </c:pt>
                <c:pt idx="2139">
                  <c:v>0.000215153974831361</c:v>
                </c:pt>
                <c:pt idx="2140">
                  <c:v>0.000209811551076361</c:v>
                </c:pt>
                <c:pt idx="2141">
                  <c:v>0.000203983452434453</c:v>
                </c:pt>
                <c:pt idx="2142">
                  <c:v>0.000197669678905787</c:v>
                </c:pt>
                <c:pt idx="2143">
                  <c:v>0.000190870230490364</c:v>
                </c:pt>
                <c:pt idx="2144">
                  <c:v>0.000183647534930125</c:v>
                </c:pt>
                <c:pt idx="2145">
                  <c:v>0.000178335303595918</c:v>
                </c:pt>
                <c:pt idx="2146">
                  <c:v>0.000177318213480554</c:v>
                </c:pt>
                <c:pt idx="2147">
                  <c:v>0.000180954193017662</c:v>
                </c:pt>
                <c:pt idx="2148">
                  <c:v>0.000186700995429374</c:v>
                </c:pt>
                <c:pt idx="2149">
                  <c:v>0.000190708091514029</c:v>
                </c:pt>
                <c:pt idx="2150">
                  <c:v>0.000191777549929014</c:v>
                </c:pt>
                <c:pt idx="2151">
                  <c:v>0.00019017360590691</c:v>
                </c:pt>
                <c:pt idx="2152">
                  <c:v>0.000187642367779307</c:v>
                </c:pt>
                <c:pt idx="2153">
                  <c:v>0.000185125530568775</c:v>
                </c:pt>
                <c:pt idx="2154">
                  <c:v>0.000182624584025431</c:v>
                </c:pt>
                <c:pt idx="2155">
                  <c:v>0.000180141230720624</c:v>
                </c:pt>
                <c:pt idx="2156">
                  <c:v>0.0001767865932146</c:v>
                </c:pt>
                <c:pt idx="2157">
                  <c:v>0.000172514048681725</c:v>
                </c:pt>
                <c:pt idx="2158">
                  <c:v>0.000167213448278698</c:v>
                </c:pt>
                <c:pt idx="2159">
                  <c:v>0.000161933678688136</c:v>
                </c:pt>
                <c:pt idx="2160">
                  <c:v>0.000160110912410479</c:v>
                </c:pt>
                <c:pt idx="2161">
                  <c:v>0.000161425258699736</c:v>
                </c:pt>
                <c:pt idx="2162">
                  <c:v>0.00016632487649312</c:v>
                </c:pt>
                <c:pt idx="2163">
                  <c:v>0.000170427732987133</c:v>
                </c:pt>
                <c:pt idx="2164">
                  <c:v>0.000171881769899451</c:v>
                </c:pt>
                <c:pt idx="2165">
                  <c:v>0.000170245517299075</c:v>
                </c:pt>
                <c:pt idx="2166">
                  <c:v>0.000164973629978523</c:v>
                </c:pt>
                <c:pt idx="2167">
                  <c:v>0.000158396241472084</c:v>
                </c:pt>
                <c:pt idx="2168">
                  <c:v>0.000152354740229151</c:v>
                </c:pt>
                <c:pt idx="2169">
                  <c:v>0.000146963959234922</c:v>
                </c:pt>
                <c:pt idx="2170">
                  <c:v>0.000142374064700327</c:v>
                </c:pt>
                <c:pt idx="2171">
                  <c:v>0.000140635468287761</c:v>
                </c:pt>
                <c:pt idx="2172">
                  <c:v>0.000142342306833591</c:v>
                </c:pt>
                <c:pt idx="2173">
                  <c:v>0.000148528210825116</c:v>
                </c:pt>
                <c:pt idx="2174">
                  <c:v>0.000157546485633055</c:v>
                </c:pt>
                <c:pt idx="2175">
                  <c:v>0.000158569696791566</c:v>
                </c:pt>
                <c:pt idx="2176">
                  <c:v>0.000143738140879059</c:v>
                </c:pt>
                <c:pt idx="2177">
                  <c:v>0.000105124434360763</c:v>
                </c:pt>
                <c:pt idx="2178">
                  <c:v>4.66247891346416E-05</c:v>
                </c:pt>
                <c:pt idx="2179">
                  <c:v>-1.33718280482253E-05</c:v>
                </c:pt>
                <c:pt idx="2180">
                  <c:v>-6.49248506650787E-05</c:v>
                </c:pt>
                <c:pt idx="2181">
                  <c:v>-9.53688868745584E-05</c:v>
                </c:pt>
                <c:pt idx="2182">
                  <c:v>-9.53688868774449E-05</c:v>
                </c:pt>
                <c:pt idx="2183">
                  <c:v>-9.53688868774449E-05</c:v>
                </c:pt>
              </c:numCache>
            </c:numRef>
          </c:yVal>
          <c:smooth val="0"/>
        </c:ser>
        <c:ser>
          <c:idx val="5"/>
          <c:order val="5"/>
          <c:marker>
            <c:symbol val="none"/>
          </c:marker>
          <c:xVal>
            <c:numRef>
              <c:f>'Melt hGAPDH-1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hGAPDH-1 Data'!G2:G2185</c:f>
              <c:numCache>
                <c:ptCount val="2184"/>
                <c:pt idx="0">
                  <c:v>0.0105343765983115</c:v>
                </c:pt>
                <c:pt idx="1">
                  <c:v>0.0105032934055611</c:v>
                </c:pt>
                <c:pt idx="2">
                  <c:v>0.0104411270200568</c:v>
                </c:pt>
                <c:pt idx="3">
                  <c:v>0.0103789606345514</c:v>
                </c:pt>
                <c:pt idx="4">
                  <c:v>0.0103210328662406</c:v>
                </c:pt>
                <c:pt idx="5">
                  <c:v>0.0102659308427249</c:v>
                </c:pt>
                <c:pt idx="6">
                  <c:v>0.010218599617397</c:v>
                </c:pt>
                <c:pt idx="7">
                  <c:v>0.0101699900789483</c:v>
                </c:pt>
                <c:pt idx="8">
                  <c:v>0.0101258798662891</c:v>
                </c:pt>
                <c:pt idx="9">
                  <c:v>0.0101047064035495</c:v>
                </c:pt>
                <c:pt idx="10">
                  <c:v>0.0101006247721783</c:v>
                </c:pt>
                <c:pt idx="11">
                  <c:v>0.0101031080024531</c:v>
                </c:pt>
                <c:pt idx="12">
                  <c:v>0.0100996828572465</c:v>
                </c:pt>
                <c:pt idx="13">
                  <c:v>0.0100917128078226</c:v>
                </c:pt>
                <c:pt idx="14">
                  <c:v>0.010083232985757</c:v>
                </c:pt>
                <c:pt idx="15">
                  <c:v>0.0100829167714586</c:v>
                </c:pt>
                <c:pt idx="16">
                  <c:v>0.0100623006083869</c:v>
                </c:pt>
                <c:pt idx="17">
                  <c:v>0.0100490846118504</c:v>
                </c:pt>
                <c:pt idx="18">
                  <c:v>0.0100488867305623</c:v>
                </c:pt>
                <c:pt idx="19">
                  <c:v>0.0100395738122508</c:v>
                </c:pt>
                <c:pt idx="20">
                  <c:v>0.0100317472427838</c:v>
                </c:pt>
                <c:pt idx="21">
                  <c:v>0.0100125557260464</c:v>
                </c:pt>
                <c:pt idx="22">
                  <c:v>0.00999061338956476</c:v>
                </c:pt>
                <c:pt idx="23">
                  <c:v>0.00995356318433354</c:v>
                </c:pt>
                <c:pt idx="24">
                  <c:v>0.00991932577101647</c:v>
                </c:pt>
                <c:pt idx="25">
                  <c:v>0.00989491055105262</c:v>
                </c:pt>
                <c:pt idx="26">
                  <c:v>0.00986293616186458</c:v>
                </c:pt>
                <c:pt idx="27">
                  <c:v>0.00983498731851515</c:v>
                </c:pt>
                <c:pt idx="28">
                  <c:v>0.00981517408808598</c:v>
                </c:pt>
                <c:pt idx="29">
                  <c:v>0.00979726088447055</c:v>
                </c:pt>
                <c:pt idx="30">
                  <c:v>0.00977986909804951</c:v>
                </c:pt>
                <c:pt idx="31">
                  <c:v>0.00976294826909431</c:v>
                </c:pt>
                <c:pt idx="32">
                  <c:v>0.00974653834489014</c:v>
                </c:pt>
                <c:pt idx="33">
                  <c:v>0.00973083753277961</c:v>
                </c:pt>
                <c:pt idx="34">
                  <c:v>0.00971453661193276</c:v>
                </c:pt>
                <c:pt idx="35">
                  <c:v>0.00969469788203915</c:v>
                </c:pt>
                <c:pt idx="36">
                  <c:v>0.0096740438341235</c:v>
                </c:pt>
                <c:pt idx="37">
                  <c:v>0.00965424437615272</c:v>
                </c:pt>
                <c:pt idx="38">
                  <c:v>0.00963523204049956</c:v>
                </c:pt>
                <c:pt idx="39">
                  <c:v>0.00961622690470266</c:v>
                </c:pt>
                <c:pt idx="40">
                  <c:v>0.00959699463203076</c:v>
                </c:pt>
                <c:pt idx="41">
                  <c:v>0.00957546010190042</c:v>
                </c:pt>
                <c:pt idx="42">
                  <c:v>0.00955518538299134</c:v>
                </c:pt>
                <c:pt idx="43">
                  <c:v>0.00953606114589203</c:v>
                </c:pt>
                <c:pt idx="44">
                  <c:v>0.00951808739060231</c:v>
                </c:pt>
                <c:pt idx="45">
                  <c:v>0.00950126411712233</c:v>
                </c:pt>
                <c:pt idx="46">
                  <c:v>0.00948559132545208</c:v>
                </c:pt>
                <c:pt idx="47">
                  <c:v>0.00947092772835161</c:v>
                </c:pt>
                <c:pt idx="48">
                  <c:v>0.009457273325821</c:v>
                </c:pt>
                <c:pt idx="49">
                  <c:v>0.00944462811786022</c:v>
                </c:pt>
                <c:pt idx="50">
                  <c:v>0.009432235208542</c:v>
                </c:pt>
                <c:pt idx="51">
                  <c:v>0.00941961186646374</c:v>
                </c:pt>
                <c:pt idx="52">
                  <c:v>0.00940676986556186</c:v>
                </c:pt>
                <c:pt idx="53">
                  <c:v>0.00939370920583653</c:v>
                </c:pt>
                <c:pt idx="54">
                  <c:v>0.00938042988728767</c:v>
                </c:pt>
                <c:pt idx="55">
                  <c:v>0.0093669319099154</c:v>
                </c:pt>
                <c:pt idx="56">
                  <c:v>0.00935215561942124</c:v>
                </c:pt>
                <c:pt idx="57">
                  <c:v>0.00933676708422158</c:v>
                </c:pt>
                <c:pt idx="58">
                  <c:v>0.00932033066865996</c:v>
                </c:pt>
                <c:pt idx="59">
                  <c:v>0.00930284637273666</c:v>
                </c:pt>
                <c:pt idx="60">
                  <c:v>0.00928449080550133</c:v>
                </c:pt>
                <c:pt idx="61">
                  <c:v>0.00926526396695406</c:v>
                </c:pt>
                <c:pt idx="62">
                  <c:v>0.00924624905926641</c:v>
                </c:pt>
                <c:pt idx="63">
                  <c:v>0.00922847041492689</c:v>
                </c:pt>
                <c:pt idx="64">
                  <c:v>0.00921192803393547</c:v>
                </c:pt>
                <c:pt idx="65">
                  <c:v>0.00919662191629218</c:v>
                </c:pt>
                <c:pt idx="66">
                  <c:v>0.00918255206199712</c:v>
                </c:pt>
                <c:pt idx="67">
                  <c:v>0.00916971847105015</c:v>
                </c:pt>
                <c:pt idx="68">
                  <c:v>0.00915704971521611</c:v>
                </c:pt>
                <c:pt idx="69">
                  <c:v>0.00914343021399766</c:v>
                </c:pt>
                <c:pt idx="70">
                  <c:v>0.00912885996739488</c:v>
                </c:pt>
                <c:pt idx="71">
                  <c:v>0.00911693002608551</c:v>
                </c:pt>
                <c:pt idx="72">
                  <c:v>0.0091076403900697</c:v>
                </c:pt>
                <c:pt idx="73">
                  <c:v>0.00909637735817204</c:v>
                </c:pt>
                <c:pt idx="74">
                  <c:v>0.00908270697672737</c:v>
                </c:pt>
                <c:pt idx="75">
                  <c:v>0.00906662924573585</c:v>
                </c:pt>
                <c:pt idx="76">
                  <c:v>0.00904967477696155</c:v>
                </c:pt>
                <c:pt idx="77">
                  <c:v>0.00903235868013321</c:v>
                </c:pt>
                <c:pt idx="78">
                  <c:v>0.00901962600864317</c:v>
                </c:pt>
                <c:pt idx="79">
                  <c:v>0.00900335274620381</c:v>
                </c:pt>
                <c:pt idx="80">
                  <c:v>0.00898845871634322</c:v>
                </c:pt>
                <c:pt idx="81">
                  <c:v>0.00897597834349568</c:v>
                </c:pt>
                <c:pt idx="82">
                  <c:v>0.00896591162766098</c:v>
                </c:pt>
                <c:pt idx="83">
                  <c:v>0.00895781284123767</c:v>
                </c:pt>
                <c:pt idx="84">
                  <c:v>0.00894779658513154</c:v>
                </c:pt>
                <c:pt idx="85">
                  <c:v>0.0089439868756303</c:v>
                </c:pt>
                <c:pt idx="86">
                  <c:v>0.00894097947581209</c:v>
                </c:pt>
                <c:pt idx="87">
                  <c:v>0.00893831520214761</c:v>
                </c:pt>
                <c:pt idx="88">
                  <c:v>0.00893446344287252</c:v>
                </c:pt>
                <c:pt idx="89">
                  <c:v>0.00892942419798679</c:v>
                </c:pt>
                <c:pt idx="90">
                  <c:v>0.00892299562857661</c:v>
                </c:pt>
                <c:pt idx="91">
                  <c:v>0.0089186981416999</c:v>
                </c:pt>
                <c:pt idx="92">
                  <c:v>0.00891587239690415</c:v>
                </c:pt>
                <c:pt idx="93">
                  <c:v>0.0089109273435116</c:v>
                </c:pt>
                <c:pt idx="94">
                  <c:v>0.0089038629815223</c:v>
                </c:pt>
                <c:pt idx="95">
                  <c:v>0.00889467931093622</c:v>
                </c:pt>
                <c:pt idx="96">
                  <c:v>0.00888378841953608</c:v>
                </c:pt>
                <c:pt idx="97">
                  <c:v>0.00887249385030819</c:v>
                </c:pt>
                <c:pt idx="98">
                  <c:v>0.0088616870584556</c:v>
                </c:pt>
                <c:pt idx="99">
                  <c:v>0.00885136804397844</c:v>
                </c:pt>
                <c:pt idx="100">
                  <c:v>0.00884153680687683</c:v>
                </c:pt>
                <c:pt idx="101">
                  <c:v>0.00883219334715069</c:v>
                </c:pt>
                <c:pt idx="102">
                  <c:v>0.00882333766479984</c:v>
                </c:pt>
                <c:pt idx="103">
                  <c:v>0.00881455767204184</c:v>
                </c:pt>
                <c:pt idx="104">
                  <c:v>0.00880578608923863</c:v>
                </c:pt>
                <c:pt idx="105">
                  <c:v>0.0087971322458019</c:v>
                </c:pt>
                <c:pt idx="106">
                  <c:v>0.0087885961417316</c:v>
                </c:pt>
                <c:pt idx="107">
                  <c:v>0.00878017777702778</c:v>
                </c:pt>
                <c:pt idx="108">
                  <c:v>0.00877293680598887</c:v>
                </c:pt>
                <c:pt idx="109">
                  <c:v>0.00876687322861485</c:v>
                </c:pt>
                <c:pt idx="110">
                  <c:v>0.00876142357793741</c:v>
                </c:pt>
                <c:pt idx="111">
                  <c:v>0.00875652898427344</c:v>
                </c:pt>
                <c:pt idx="112">
                  <c:v>0.00875169494228372</c:v>
                </c:pt>
                <c:pt idx="113">
                  <c:v>0.00874692145196816</c:v>
                </c:pt>
                <c:pt idx="114">
                  <c:v>0.00874220851332685</c:v>
                </c:pt>
                <c:pt idx="115">
                  <c:v>0.00873755612635962</c:v>
                </c:pt>
                <c:pt idx="116">
                  <c:v>0.00873296429106674</c:v>
                </c:pt>
                <c:pt idx="117">
                  <c:v>0.00872866680418989</c:v>
                </c:pt>
                <c:pt idx="118">
                  <c:v>0.00872484027477918</c:v>
                </c:pt>
                <c:pt idx="119">
                  <c:v>0.00872148470283434</c:v>
                </c:pt>
                <c:pt idx="120">
                  <c:v>0.00871860008835545</c:v>
                </c:pt>
                <c:pt idx="121">
                  <c:v>0.00871618643134249</c:v>
                </c:pt>
                <c:pt idx="122">
                  <c:v>0.00871346665197672</c:v>
                </c:pt>
                <c:pt idx="123">
                  <c:v>0.00871055007966963</c:v>
                </c:pt>
                <c:pt idx="124">
                  <c:v>0.00870736102482876</c:v>
                </c:pt>
                <c:pt idx="125">
                  <c:v>0.00870389948745407</c:v>
                </c:pt>
                <c:pt idx="126">
                  <c:v>0.00870016546754546</c:v>
                </c:pt>
                <c:pt idx="127">
                  <c:v>0.00869615896510298</c:v>
                </c:pt>
                <c:pt idx="128">
                  <c:v>0.00869187998012668</c:v>
                </c:pt>
                <c:pt idx="129">
                  <c:v>0.00868732851261664</c:v>
                </c:pt>
                <c:pt idx="130">
                  <c:v>0.00868326145849996</c:v>
                </c:pt>
                <c:pt idx="131">
                  <c:v>0.00867989957908901</c:v>
                </c:pt>
                <c:pt idx="132">
                  <c:v>0.00867772560578648</c:v>
                </c:pt>
                <c:pt idx="133">
                  <c:v>0.00867673953859214</c:v>
                </c:pt>
                <c:pt idx="134">
                  <c:v>0.00867694137750612</c:v>
                </c:pt>
                <c:pt idx="135">
                  <c:v>0.00867833112252847</c:v>
                </c:pt>
                <c:pt idx="136">
                  <c:v>0.00868090877365924</c:v>
                </c:pt>
                <c:pt idx="137">
                  <c:v>0.00868357262682591</c:v>
                </c:pt>
                <c:pt idx="138">
                  <c:v>0.00868565661361251</c:v>
                </c:pt>
                <c:pt idx="139">
                  <c:v>0.0086876464089062</c:v>
                </c:pt>
                <c:pt idx="140">
                  <c:v>0.00868954201270653</c:v>
                </c:pt>
                <c:pt idx="141">
                  <c:v>0.00869134342501372</c:v>
                </c:pt>
                <c:pt idx="142">
                  <c:v>0.00869305064582786</c:v>
                </c:pt>
                <c:pt idx="143">
                  <c:v>0.00869363934266039</c:v>
                </c:pt>
                <c:pt idx="144">
                  <c:v>0.00869316838519443</c:v>
                </c:pt>
                <c:pt idx="145">
                  <c:v>0.00869163777342994</c:v>
                </c:pt>
                <c:pt idx="146">
                  <c:v>0.00868929980600965</c:v>
                </c:pt>
                <c:pt idx="147">
                  <c:v>0.00868615448293348</c:v>
                </c:pt>
                <c:pt idx="148">
                  <c:v>0.00868220180420147</c:v>
                </c:pt>
                <c:pt idx="149">
                  <c:v>0.00867855735031116</c:v>
                </c:pt>
                <c:pt idx="150">
                  <c:v>0.00867567736130743</c:v>
                </c:pt>
                <c:pt idx="151">
                  <c:v>0.00867356183719039</c:v>
                </c:pt>
                <c:pt idx="152">
                  <c:v>0.00867221077795981</c:v>
                </c:pt>
                <c:pt idx="153">
                  <c:v>0.00867131301529036</c:v>
                </c:pt>
                <c:pt idx="154">
                  <c:v>0.00867130250284704</c:v>
                </c:pt>
                <c:pt idx="155">
                  <c:v>0.00867217924062968</c:v>
                </c:pt>
                <c:pt idx="156">
                  <c:v>0.00867394322863846</c:v>
                </c:pt>
                <c:pt idx="157">
                  <c:v>0.00867607935714481</c:v>
                </c:pt>
                <c:pt idx="158">
                  <c:v>0.00867807251642012</c:v>
                </c:pt>
                <c:pt idx="159">
                  <c:v>0.00867954986513761</c:v>
                </c:pt>
                <c:pt idx="160">
                  <c:v>0.00868051140329715</c:v>
                </c:pt>
                <c:pt idx="161">
                  <c:v>0.00867992270646458</c:v>
                </c:pt>
                <c:pt idx="162">
                  <c:v>0.00867778377464008</c:v>
                </c:pt>
                <c:pt idx="163">
                  <c:v>0.00867454033542527</c:v>
                </c:pt>
                <c:pt idx="164">
                  <c:v>0.00867063811642166</c:v>
                </c:pt>
                <c:pt idx="165">
                  <c:v>0.00866607711762937</c:v>
                </c:pt>
                <c:pt idx="166">
                  <c:v>0.00866085733904831</c:v>
                </c:pt>
                <c:pt idx="167">
                  <c:v>0.00865543796420782</c:v>
                </c:pt>
                <c:pt idx="168">
                  <c:v>0.00865013296475219</c:v>
                </c:pt>
                <c:pt idx="169">
                  <c:v>0.00864494234068109</c:v>
                </c:pt>
                <c:pt idx="170">
                  <c:v>0.0086400679309087</c:v>
                </c:pt>
                <c:pt idx="171">
                  <c:v>0.00863571157434864</c:v>
                </c:pt>
                <c:pt idx="172">
                  <c:v>0.00863253261145354</c:v>
                </c:pt>
                <c:pt idx="173">
                  <c:v>0.00863053104222318</c:v>
                </c:pt>
                <c:pt idx="174">
                  <c:v>0.00862987506575283</c:v>
                </c:pt>
                <c:pt idx="175">
                  <c:v>0.00863056468204237</c:v>
                </c:pt>
                <c:pt idx="176">
                  <c:v>0.0086325998910918</c:v>
                </c:pt>
                <c:pt idx="177">
                  <c:v>0.00863556860511827</c:v>
                </c:pt>
                <c:pt idx="178">
                  <c:v>0.00863816728113571</c:v>
                </c:pt>
                <c:pt idx="179">
                  <c:v>0.00864039591914421</c:v>
                </c:pt>
                <c:pt idx="180">
                  <c:v>0.00864225451914353</c:v>
                </c:pt>
                <c:pt idx="181">
                  <c:v>0.00864379354086262</c:v>
                </c:pt>
                <c:pt idx="182">
                  <c:v>0.00864501298430134</c:v>
                </c:pt>
                <c:pt idx="183">
                  <c:v>0.00864632493724238</c:v>
                </c:pt>
                <c:pt idx="184">
                  <c:v>0.00864814148746818</c:v>
                </c:pt>
                <c:pt idx="185">
                  <c:v>0.0086503533055672</c:v>
                </c:pt>
                <c:pt idx="186">
                  <c:v>0.00865296039153942</c:v>
                </c:pt>
                <c:pt idx="187">
                  <c:v>0.00865596274538469</c:v>
                </c:pt>
                <c:pt idx="188">
                  <c:v>0.00865864131597225</c:v>
                </c:pt>
                <c:pt idx="189">
                  <c:v>0.00866099610330191</c:v>
                </c:pt>
                <c:pt idx="190">
                  <c:v>0.00866302710737372</c:v>
                </c:pt>
                <c:pt idx="191">
                  <c:v>0.00866479319787117</c:v>
                </c:pt>
                <c:pt idx="192">
                  <c:v>0.00866578977750882</c:v>
                </c:pt>
                <c:pt idx="193">
                  <c:v>0.00866601684628692</c:v>
                </c:pt>
                <c:pt idx="194">
                  <c:v>0.00866547440420549</c:v>
                </c:pt>
                <c:pt idx="195">
                  <c:v>0.00866416245126445</c:v>
                </c:pt>
                <c:pt idx="196">
                  <c:v>0.00866285049832358</c:v>
                </c:pt>
                <c:pt idx="197">
                  <c:v>0.00866153854538276</c:v>
                </c:pt>
                <c:pt idx="198">
                  <c:v>0.00866004998339229</c:v>
                </c:pt>
                <c:pt idx="199">
                  <c:v>0.00865830071280444</c:v>
                </c:pt>
                <c:pt idx="200">
                  <c:v>0.0086562907336194</c:v>
                </c:pt>
                <c:pt idx="201">
                  <c:v>0.00865402004583711</c:v>
                </c:pt>
                <c:pt idx="202">
                  <c:v>0.00865148864945744</c:v>
                </c:pt>
                <c:pt idx="203">
                  <c:v>0.00864884792366638</c:v>
                </c:pt>
                <c:pt idx="204">
                  <c:v>0.00864617355805639</c:v>
                </c:pt>
                <c:pt idx="205">
                  <c:v>0.00864365057163168</c:v>
                </c:pt>
                <c:pt idx="206">
                  <c:v>0.00864127896439246</c:v>
                </c:pt>
                <c:pt idx="207">
                  <c:v>0.00863905873633875</c:v>
                </c:pt>
                <c:pt idx="208">
                  <c:v>0.00863698988747053</c:v>
                </c:pt>
                <c:pt idx="209">
                  <c:v>0.00863507241778749</c:v>
                </c:pt>
                <c:pt idx="210">
                  <c:v>0.00863259989109126</c:v>
                </c:pt>
                <c:pt idx="211">
                  <c:v>0.00862935154606954</c:v>
                </c:pt>
                <c:pt idx="212">
                  <c:v>0.00862586351733734</c:v>
                </c:pt>
                <c:pt idx="213">
                  <c:v>0.00862213580489484</c:v>
                </c:pt>
                <c:pt idx="214">
                  <c:v>0.00861816840874194</c:v>
                </c:pt>
                <c:pt idx="215">
                  <c:v>0.00861396132887871</c:v>
                </c:pt>
                <c:pt idx="216">
                  <c:v>0.0086095145653049</c:v>
                </c:pt>
                <c:pt idx="217">
                  <c:v>0.00860474612096214</c:v>
                </c:pt>
                <c:pt idx="218">
                  <c:v>0.00860075769992257</c:v>
                </c:pt>
                <c:pt idx="219">
                  <c:v>0.00859706362729913</c:v>
                </c:pt>
                <c:pt idx="220">
                  <c:v>0.00859317822820507</c:v>
                </c:pt>
                <c:pt idx="221">
                  <c:v>0.00858910150264043</c:v>
                </c:pt>
                <c:pt idx="222">
                  <c:v>0.00858483345060521</c:v>
                </c:pt>
                <c:pt idx="223">
                  <c:v>0.00858037407209928</c:v>
                </c:pt>
                <c:pt idx="224">
                  <c:v>0.00857566449743956</c:v>
                </c:pt>
                <c:pt idx="225">
                  <c:v>0.00857174545852679</c:v>
                </c:pt>
                <c:pt idx="226">
                  <c:v>0.00856836465671789</c:v>
                </c:pt>
                <c:pt idx="227">
                  <c:v>0.00856526979337029</c:v>
                </c:pt>
                <c:pt idx="228">
                  <c:v>0.00856246086848418</c:v>
                </c:pt>
                <c:pt idx="229">
                  <c:v>0.00855993788205938</c:v>
                </c:pt>
                <c:pt idx="230">
                  <c:v>0.00855724459405098</c:v>
                </c:pt>
                <c:pt idx="231">
                  <c:v>0.00855438100445865</c:v>
                </c:pt>
                <c:pt idx="232">
                  <c:v>0.00855048929789861</c:v>
                </c:pt>
                <c:pt idx="233">
                  <c:v>0.00854588064269626</c:v>
                </c:pt>
                <c:pt idx="234">
                  <c:v>0.00854086620717704</c:v>
                </c:pt>
                <c:pt idx="235">
                  <c:v>0.0085354459913412</c:v>
                </c:pt>
                <c:pt idx="236">
                  <c:v>0.00852961999518875</c:v>
                </c:pt>
                <c:pt idx="237">
                  <c:v>0.00852338821871954</c:v>
                </c:pt>
                <c:pt idx="238">
                  <c:v>0.00851726577166221</c:v>
                </c:pt>
                <c:pt idx="239">
                  <c:v>0.00851192825371503</c:v>
                </c:pt>
                <c:pt idx="240">
                  <c:v>0.00850774850620488</c:v>
                </c:pt>
                <c:pt idx="241">
                  <c:v>0.00850472652913181</c:v>
                </c:pt>
                <c:pt idx="242">
                  <c:v>0.00850286232249595</c:v>
                </c:pt>
                <c:pt idx="243">
                  <c:v>0.00850215588629699</c:v>
                </c:pt>
                <c:pt idx="244">
                  <c:v>0.00850216149293357</c:v>
                </c:pt>
                <c:pt idx="245">
                  <c:v>0.00850287914240533</c:v>
                </c:pt>
                <c:pt idx="246">
                  <c:v>0.00850368089142477</c:v>
                </c:pt>
                <c:pt idx="247">
                  <c:v>0.0085045667399918</c:v>
                </c:pt>
                <c:pt idx="248">
                  <c:v>0.00850522271646223</c:v>
                </c:pt>
                <c:pt idx="249">
                  <c:v>0.00850533484919218</c:v>
                </c:pt>
                <c:pt idx="250">
                  <c:v>0.00850490313818151</c:v>
                </c:pt>
                <c:pt idx="251">
                  <c:v>0.00850372574451659</c:v>
                </c:pt>
                <c:pt idx="252">
                  <c:v>0.0085018026681972</c:v>
                </c:pt>
                <c:pt idx="253">
                  <c:v>0.00849913390922357</c:v>
                </c:pt>
                <c:pt idx="254">
                  <c:v>0.00849555126850037</c:v>
                </c:pt>
                <c:pt idx="255">
                  <c:v>0.00849186770832029</c:v>
                </c:pt>
                <c:pt idx="256">
                  <c:v>0.00848808322868324</c:v>
                </c:pt>
                <c:pt idx="257">
                  <c:v>0.00848419782958909</c:v>
                </c:pt>
                <c:pt idx="258">
                  <c:v>0.0084806235988208</c:v>
                </c:pt>
                <c:pt idx="259">
                  <c:v>0.00847736053637829</c:v>
                </c:pt>
                <c:pt idx="260">
                  <c:v>0.00847440864226163</c:v>
                </c:pt>
                <c:pt idx="261">
                  <c:v>0.00847171745674182</c:v>
                </c:pt>
                <c:pt idx="262">
                  <c:v>0.00846863100334891</c:v>
                </c:pt>
                <c:pt idx="263">
                  <c:v>0.00846514928208251</c:v>
                </c:pt>
                <c:pt idx="264">
                  <c:v>0.00846086020516039</c:v>
                </c:pt>
                <c:pt idx="265">
                  <c:v>0.00845576377258235</c:v>
                </c:pt>
                <c:pt idx="266">
                  <c:v>0.00844985998434846</c:v>
                </c:pt>
                <c:pt idx="267">
                  <c:v>0.00844314884045883</c:v>
                </c:pt>
                <c:pt idx="268">
                  <c:v>0.00843634939204421</c:v>
                </c:pt>
                <c:pt idx="269">
                  <c:v>0.00843063482779241</c:v>
                </c:pt>
                <c:pt idx="270">
                  <c:v>0.00842600514770329</c:v>
                </c:pt>
                <c:pt idx="271">
                  <c:v>0.00842246035177654</c:v>
                </c:pt>
                <c:pt idx="272">
                  <c:v>0.00842050503729759</c:v>
                </c:pt>
                <c:pt idx="273">
                  <c:v>0.00842013920426625</c:v>
                </c:pt>
                <c:pt idx="274">
                  <c:v>0.00842136285268245</c:v>
                </c:pt>
                <c:pt idx="275">
                  <c:v>0.00842417598254603</c:v>
                </c:pt>
                <c:pt idx="276">
                  <c:v>0.00842734233050919</c:v>
                </c:pt>
                <c:pt idx="277">
                  <c:v>0.00843009238571213</c:v>
                </c:pt>
                <c:pt idx="278">
                  <c:v>0.00843242614815471</c:v>
                </c:pt>
                <c:pt idx="279">
                  <c:v>0.00843442771738494</c:v>
                </c:pt>
                <c:pt idx="280">
                  <c:v>0.00843609709340249</c:v>
                </c:pt>
                <c:pt idx="281">
                  <c:v>0.00843743427620756</c:v>
                </c:pt>
                <c:pt idx="282">
                  <c:v>0.00843843926580017</c:v>
                </c:pt>
                <c:pt idx="283">
                  <c:v>0.00843896068299448</c:v>
                </c:pt>
                <c:pt idx="284">
                  <c:v>0.00843865792462322</c:v>
                </c:pt>
                <c:pt idx="285">
                  <c:v>0.00843734597168217</c:v>
                </c:pt>
                <c:pt idx="286">
                  <c:v>0.00843502482417131</c:v>
                </c:pt>
                <c:pt idx="287">
                  <c:v>0.00843169448209053</c:v>
                </c:pt>
                <c:pt idx="288">
                  <c:v>0.00842735494543985</c:v>
                </c:pt>
                <c:pt idx="289">
                  <c:v>0.00842200621421951</c:v>
                </c:pt>
                <c:pt idx="290">
                  <c:v>0.00841635472462814</c:v>
                </c:pt>
                <c:pt idx="291">
                  <c:v>0.00841166196987815</c:v>
                </c:pt>
                <c:pt idx="292">
                  <c:v>0.00840739181535435</c:v>
                </c:pt>
                <c:pt idx="293">
                  <c:v>0.00840354426105669</c:v>
                </c:pt>
                <c:pt idx="294">
                  <c:v>0.00840011930698532</c:v>
                </c:pt>
                <c:pt idx="295">
                  <c:v>0.00839711695314</c:v>
                </c:pt>
                <c:pt idx="296">
                  <c:v>0.00839453719952101</c:v>
                </c:pt>
                <c:pt idx="297">
                  <c:v>0.00839246204318669</c:v>
                </c:pt>
                <c:pt idx="298">
                  <c:v>0.00839112486038172</c:v>
                </c:pt>
                <c:pt idx="299">
                  <c:v>0.00839052565110587</c:v>
                </c:pt>
                <c:pt idx="300">
                  <c:v>0.00839115009024618</c:v>
                </c:pt>
                <c:pt idx="301">
                  <c:v>0.0083929981778025</c:v>
                </c:pt>
                <c:pt idx="302">
                  <c:v>0.00839606991377475</c:v>
                </c:pt>
                <c:pt idx="303">
                  <c:v>0.00840036529816306</c:v>
                </c:pt>
                <c:pt idx="304">
                  <c:v>0.00840588433096721</c:v>
                </c:pt>
                <c:pt idx="305">
                  <c:v>0.00841047055962361</c:v>
                </c:pt>
                <c:pt idx="306">
                  <c:v>0.00841308325223182</c:v>
                </c:pt>
                <c:pt idx="307">
                  <c:v>0.0084139747074349</c:v>
                </c:pt>
                <c:pt idx="308">
                  <c:v>0.00841314492523266</c:v>
                </c:pt>
                <c:pt idx="309">
                  <c:v>0.00841059390562511</c:v>
                </c:pt>
                <c:pt idx="310">
                  <c:v>0.00840632164861228</c:v>
                </c:pt>
                <c:pt idx="311">
                  <c:v>0.00840032815419445</c:v>
                </c:pt>
                <c:pt idx="312">
                  <c:v>0.00839347123775585</c:v>
                </c:pt>
                <c:pt idx="313">
                  <c:v>0.00838660871468022</c:v>
                </c:pt>
                <c:pt idx="314">
                  <c:v>0.00838054513730624</c:v>
                </c:pt>
                <c:pt idx="315">
                  <c:v>0.00837528050563345</c:v>
                </c:pt>
                <c:pt idx="316">
                  <c:v>0.00837081481966178</c:v>
                </c:pt>
                <c:pt idx="317">
                  <c:v>0.00836714807939134</c:v>
                </c:pt>
                <c:pt idx="318">
                  <c:v>0.00836428028482219</c:v>
                </c:pt>
                <c:pt idx="319">
                  <c:v>0.00836190867758311</c:v>
                </c:pt>
                <c:pt idx="320">
                  <c:v>0.00835935765797555</c:v>
                </c:pt>
                <c:pt idx="321">
                  <c:v>0.00835637492735786</c:v>
                </c:pt>
                <c:pt idx="322">
                  <c:v>0.00835296048572967</c:v>
                </c:pt>
                <c:pt idx="323">
                  <c:v>0.00834911433309102</c:v>
                </c:pt>
                <c:pt idx="324">
                  <c:v>0.00834483646944197</c:v>
                </c:pt>
                <c:pt idx="325">
                  <c:v>0.0083401268947827</c:v>
                </c:pt>
                <c:pt idx="326">
                  <c:v>0.00833561355240096</c:v>
                </c:pt>
                <c:pt idx="327">
                  <c:v>0.00833192438558421</c:v>
                </c:pt>
                <c:pt idx="328">
                  <c:v>0.00832910985406161</c:v>
                </c:pt>
                <c:pt idx="329">
                  <c:v>0.008327483929477</c:v>
                </c:pt>
                <c:pt idx="330">
                  <c:v>0.00832704661183028</c:v>
                </c:pt>
                <c:pt idx="331">
                  <c:v>0.00832779790112137</c:v>
                </c:pt>
                <c:pt idx="332">
                  <c:v>0.0083297377973504</c:v>
                </c:pt>
                <c:pt idx="333">
                  <c:v>0.00833286630051724</c:v>
                </c:pt>
                <c:pt idx="334">
                  <c:v>0.00833718341062162</c:v>
                </c:pt>
                <c:pt idx="335">
                  <c:v>0.00834131550172175</c:v>
                </c:pt>
                <c:pt idx="336">
                  <c:v>0.00834428141242976</c:v>
                </c:pt>
                <c:pt idx="337">
                  <c:v>0.00834608114274582</c:v>
                </c:pt>
                <c:pt idx="338">
                  <c:v>0.00834671469267003</c:v>
                </c:pt>
                <c:pt idx="339">
                  <c:v>0.0083461820622023</c:v>
                </c:pt>
                <c:pt idx="340">
                  <c:v>0.00834448325134276</c:v>
                </c:pt>
                <c:pt idx="341">
                  <c:v>0.0083416182600915</c:v>
                </c:pt>
                <c:pt idx="342">
                  <c:v>0.00833824306491904</c:v>
                </c:pt>
                <c:pt idx="343">
                  <c:v>0.00833496318256679</c:v>
                </c:pt>
                <c:pt idx="344">
                  <c:v>0.00833208697804269</c:v>
                </c:pt>
                <c:pt idx="345">
                  <c:v>0.00832961445134655</c:v>
                </c:pt>
                <c:pt idx="346">
                  <c:v>0.00832754560247833</c:v>
                </c:pt>
                <c:pt idx="347">
                  <c:v>0.00832588043143807</c:v>
                </c:pt>
                <c:pt idx="348">
                  <c:v>0.00832461893822574</c:v>
                </c:pt>
                <c:pt idx="349">
                  <c:v>0.00832258793415397</c:v>
                </c:pt>
                <c:pt idx="350">
                  <c:v>0.00831933328166561</c:v>
                </c:pt>
                <c:pt idx="351">
                  <c:v>0.00831541003777514</c:v>
                </c:pt>
                <c:pt idx="352">
                  <c:v>0.00831081820248207</c:v>
                </c:pt>
                <c:pt idx="353">
                  <c:v>0.00830555777578641</c:v>
                </c:pt>
                <c:pt idx="354">
                  <c:v>0.00829962875768828</c:v>
                </c:pt>
                <c:pt idx="355">
                  <c:v>0.00829303114818791</c:v>
                </c:pt>
                <c:pt idx="356">
                  <c:v>0.00828623169977347</c:v>
                </c:pt>
                <c:pt idx="357">
                  <c:v>0.00828046667579279</c:v>
                </c:pt>
                <c:pt idx="358">
                  <c:v>0.00827492872059055</c:v>
                </c:pt>
                <c:pt idx="359">
                  <c:v>0.00826961783416653</c:v>
                </c:pt>
                <c:pt idx="360">
                  <c:v>0.00826453401652079</c:v>
                </c:pt>
                <c:pt idx="361">
                  <c:v>0.00825967726765318</c:v>
                </c:pt>
                <c:pt idx="362">
                  <c:v>0.00825504758756384</c:v>
                </c:pt>
                <c:pt idx="363">
                  <c:v>0.00825064497625272</c:v>
                </c:pt>
                <c:pt idx="364">
                  <c:v>0.00824681003688719</c:v>
                </c:pt>
                <c:pt idx="365">
                  <c:v>0.00824431858779309</c:v>
                </c:pt>
                <c:pt idx="366">
                  <c:v>0.00824317062897002</c:v>
                </c:pt>
                <c:pt idx="367">
                  <c:v>0.00824336616041816</c:v>
                </c:pt>
                <c:pt idx="368">
                  <c:v>0.00824490518213752</c:v>
                </c:pt>
                <c:pt idx="369">
                  <c:v>0.00824778769412799</c:v>
                </c:pt>
                <c:pt idx="370">
                  <c:v>0.00825201369638959</c:v>
                </c:pt>
                <c:pt idx="371">
                  <c:v>0.00825632169571002</c:v>
                </c:pt>
                <c:pt idx="372">
                  <c:v>0.0082601566350752</c:v>
                </c:pt>
                <c:pt idx="373">
                  <c:v>0.00826316529638653</c:v>
                </c:pt>
                <c:pt idx="374">
                  <c:v>0.00826534767964371</c:v>
                </c:pt>
                <c:pt idx="375">
                  <c:v>0.00826670378484686</c:v>
                </c:pt>
                <c:pt idx="376">
                  <c:v>0.00826723361199586</c:v>
                </c:pt>
                <c:pt idx="377">
                  <c:v>0.00826693716109088</c:v>
                </c:pt>
                <c:pt idx="378">
                  <c:v>0.00826558105588768</c:v>
                </c:pt>
                <c:pt idx="379">
                  <c:v>0.00826301391720028</c:v>
                </c:pt>
                <c:pt idx="380">
                  <c:v>0.00825923574502876</c:v>
                </c:pt>
                <c:pt idx="381">
                  <c:v>0.00825446730068586</c:v>
                </c:pt>
                <c:pt idx="382">
                  <c:v>0.00824870858417128</c:v>
                </c:pt>
                <c:pt idx="383">
                  <c:v>0.00824195959548497</c:v>
                </c:pt>
                <c:pt idx="384">
                  <c:v>0.00823422033462733</c:v>
                </c:pt>
                <c:pt idx="385">
                  <c:v>0.00822660652226142</c:v>
                </c:pt>
                <c:pt idx="386">
                  <c:v>0.00822127461095095</c:v>
                </c:pt>
                <c:pt idx="387">
                  <c:v>0.00821822460069535</c:v>
                </c:pt>
                <c:pt idx="388">
                  <c:v>0.00821735557203835</c:v>
                </c:pt>
                <c:pt idx="389">
                  <c:v>0.00821866752497966</c:v>
                </c:pt>
                <c:pt idx="390">
                  <c:v>0.00822216045951918</c:v>
                </c:pt>
                <c:pt idx="391">
                  <c:v>0.00822783437565691</c:v>
                </c:pt>
                <c:pt idx="392">
                  <c:v>0.00823568927339262</c:v>
                </c:pt>
                <c:pt idx="393">
                  <c:v>0.00824486733734249</c:v>
                </c:pt>
                <c:pt idx="394">
                  <c:v>0.00825425284684229</c:v>
                </c:pt>
                <c:pt idx="395">
                  <c:v>0.00826243363032422</c:v>
                </c:pt>
                <c:pt idx="396">
                  <c:v>0.00826940968778835</c:v>
                </c:pt>
                <c:pt idx="397">
                  <c:v>0.00827518101923466</c:v>
                </c:pt>
                <c:pt idx="398">
                  <c:v>0.00827974762466317</c:v>
                </c:pt>
                <c:pt idx="399">
                  <c:v>0.00828310950407363</c:v>
                </c:pt>
                <c:pt idx="400">
                  <c:v>0.00828556941583791</c:v>
                </c:pt>
                <c:pt idx="401">
                  <c:v>0.00828737965859783</c:v>
                </c:pt>
                <c:pt idx="402">
                  <c:v>0.0082887925309953</c:v>
                </c:pt>
                <c:pt idx="403">
                  <c:v>0.00829010448393612</c:v>
                </c:pt>
                <c:pt idx="404">
                  <c:v>0.00829131551741997</c:v>
                </c:pt>
                <c:pt idx="405">
                  <c:v>0.00829242563144681</c:v>
                </c:pt>
                <c:pt idx="406">
                  <c:v>0.00829343482601646</c:v>
                </c:pt>
                <c:pt idx="407">
                  <c:v>0.00829371515784159</c:v>
                </c:pt>
                <c:pt idx="408">
                  <c:v>0.00829321616719327</c:v>
                </c:pt>
                <c:pt idx="409">
                  <c:v>0.00829188739434246</c:v>
                </c:pt>
                <c:pt idx="410">
                  <c:v>0.00828960899743483</c:v>
                </c:pt>
                <c:pt idx="411">
                  <c:v>0.00828638097647016</c:v>
                </c:pt>
                <c:pt idx="412">
                  <c:v>0.00828220333144833</c:v>
                </c:pt>
                <c:pt idx="413">
                  <c:v>0.00827707606236947</c:v>
                </c:pt>
                <c:pt idx="414">
                  <c:v>0.00827099916923384</c:v>
                </c:pt>
                <c:pt idx="415">
                  <c:v>0.00826453331569104</c:v>
                </c:pt>
                <c:pt idx="416">
                  <c:v>0.00825922032677848</c:v>
                </c:pt>
                <c:pt idx="417">
                  <c:v>0.00825506020249582</c:v>
                </c:pt>
                <c:pt idx="418">
                  <c:v>0.00825252600279849</c:v>
                </c:pt>
                <c:pt idx="419">
                  <c:v>0.00825161772768595</c:v>
                </c:pt>
                <c:pt idx="420">
                  <c:v>0.00825233537715815</c:v>
                </c:pt>
                <c:pt idx="421">
                  <c:v>0.00825467895121523</c:v>
                </c:pt>
                <c:pt idx="422">
                  <c:v>0.0082586484498568</c:v>
                </c:pt>
                <c:pt idx="423">
                  <c:v>0.00826363835634165</c:v>
                </c:pt>
                <c:pt idx="424">
                  <c:v>0.00826934030566142</c:v>
                </c:pt>
                <c:pt idx="425">
                  <c:v>0.00827519363416682</c:v>
                </c:pt>
                <c:pt idx="426">
                  <c:v>0.00828119834185768</c:v>
                </c:pt>
                <c:pt idx="427">
                  <c:v>0.00828735442873407</c:v>
                </c:pt>
                <c:pt idx="428">
                  <c:v>0.00829366189479592</c:v>
                </c:pt>
                <c:pt idx="429">
                  <c:v>0.008300120740043</c:v>
                </c:pt>
                <c:pt idx="430">
                  <c:v>0.00830718510203261</c:v>
                </c:pt>
                <c:pt idx="431">
                  <c:v>0.00831429992375057</c:v>
                </c:pt>
                <c:pt idx="432">
                  <c:v>0.00832091014818284</c:v>
                </c:pt>
                <c:pt idx="433">
                  <c:v>0.00832656163777403</c:v>
                </c:pt>
                <c:pt idx="434">
                  <c:v>0.00833125439252371</c:v>
                </c:pt>
                <c:pt idx="435">
                  <c:v>0.00833498841243205</c:v>
                </c:pt>
                <c:pt idx="436">
                  <c:v>0.0083377636974987</c:v>
                </c:pt>
                <c:pt idx="437">
                  <c:v>0.00833911349523597</c:v>
                </c:pt>
                <c:pt idx="438">
                  <c:v>0.0083398451612994</c:v>
                </c:pt>
                <c:pt idx="439">
                  <c:v>0.0083407660513442</c:v>
                </c:pt>
                <c:pt idx="440">
                  <c:v>0.00834222938347065</c:v>
                </c:pt>
                <c:pt idx="441">
                  <c:v>0.00834423515767839</c:v>
                </c:pt>
                <c:pt idx="442">
                  <c:v>0.00834678337396753</c:v>
                </c:pt>
                <c:pt idx="443">
                  <c:v>0.00834987403233796</c:v>
                </c:pt>
                <c:pt idx="444">
                  <c:v>0.00835350713278973</c:v>
                </c:pt>
                <c:pt idx="445">
                  <c:v>0.00835690685699717</c:v>
                </c:pt>
                <c:pt idx="446">
                  <c:v>0.00835948661061594</c:v>
                </c:pt>
                <c:pt idx="447">
                  <c:v>0.00836139146536645</c:v>
                </c:pt>
                <c:pt idx="448">
                  <c:v>0.00836262142124839</c:v>
                </c:pt>
                <c:pt idx="449">
                  <c:v>0.00836317647826173</c:v>
                </c:pt>
                <c:pt idx="450">
                  <c:v>0.0083630566364064</c:v>
                </c:pt>
                <c:pt idx="451">
                  <c:v>0.00836226189568228</c:v>
                </c:pt>
                <c:pt idx="452">
                  <c:v>0.00836134731310367</c:v>
                </c:pt>
                <c:pt idx="453">
                  <c:v>0.00836066610676935</c:v>
                </c:pt>
                <c:pt idx="454">
                  <c:v>0.00836057149477822</c:v>
                </c:pt>
                <c:pt idx="455">
                  <c:v>0.00836048949771935</c:v>
                </c:pt>
                <c:pt idx="456">
                  <c:v>0.00836042011559268</c:v>
                </c:pt>
                <c:pt idx="457">
                  <c:v>0.00836036334839814</c:v>
                </c:pt>
                <c:pt idx="458">
                  <c:v>0.0083603191961354</c:v>
                </c:pt>
                <c:pt idx="459">
                  <c:v>0.0083604390379906</c:v>
                </c:pt>
                <c:pt idx="460">
                  <c:v>0.00836072287396363</c:v>
                </c:pt>
                <c:pt idx="461">
                  <c:v>0.00836094994274212</c:v>
                </c:pt>
                <c:pt idx="462">
                  <c:v>0.00836089948301328</c:v>
                </c:pt>
                <c:pt idx="463">
                  <c:v>0.00836165637894091</c:v>
                </c:pt>
                <c:pt idx="464">
                  <c:v>0.00836322063052442</c:v>
                </c:pt>
                <c:pt idx="465">
                  <c:v>0.00836559223776354</c:v>
                </c:pt>
                <c:pt idx="466">
                  <c:v>0.00836765547999527</c:v>
                </c:pt>
                <c:pt idx="467">
                  <c:v>0.00836941035721996</c:v>
                </c:pt>
                <c:pt idx="468">
                  <c:v>0.0083709577888941</c:v>
                </c:pt>
                <c:pt idx="469">
                  <c:v>0.00837239869447388</c:v>
                </c:pt>
                <c:pt idx="470">
                  <c:v>0.00837312755721866</c:v>
                </c:pt>
                <c:pt idx="471">
                  <c:v>0.00837314437712804</c:v>
                </c:pt>
                <c:pt idx="472">
                  <c:v>0.00837244915420197</c:v>
                </c:pt>
                <c:pt idx="473">
                  <c:v>0.00837104188844049</c:v>
                </c:pt>
                <c:pt idx="474">
                  <c:v>0.00836892257984379</c:v>
                </c:pt>
                <c:pt idx="475">
                  <c:v>0.00836750339998038</c:v>
                </c:pt>
                <c:pt idx="476">
                  <c:v>0.00836708079975406</c:v>
                </c:pt>
                <c:pt idx="477">
                  <c:v>0.00836725110133782</c:v>
                </c:pt>
                <c:pt idx="478">
                  <c:v>0.00836801430473142</c:v>
                </c:pt>
                <c:pt idx="479">
                  <c:v>0.00836937040993484</c:v>
                </c:pt>
                <c:pt idx="480">
                  <c:v>0.00837131941694804</c:v>
                </c:pt>
                <c:pt idx="481">
                  <c:v>0.00837386132577072</c:v>
                </c:pt>
                <c:pt idx="482">
                  <c:v>0.00837674383776124</c:v>
                </c:pt>
                <c:pt idx="483">
                  <c:v>0.00837967050201391</c:v>
                </c:pt>
                <c:pt idx="484">
                  <c:v>0.00838224955480351</c:v>
                </c:pt>
                <c:pt idx="485">
                  <c:v>0.00838448099613016</c:v>
                </c:pt>
                <c:pt idx="486">
                  <c:v>0.00838636482599382</c:v>
                </c:pt>
                <c:pt idx="487">
                  <c:v>0.00838790104439453</c:v>
                </c:pt>
                <c:pt idx="488">
                  <c:v>0.00838908965133203</c:v>
                </c:pt>
                <c:pt idx="489">
                  <c:v>0.00838998110653564</c:v>
                </c:pt>
                <c:pt idx="490">
                  <c:v>0.00839069525186003</c:v>
                </c:pt>
                <c:pt idx="491">
                  <c:v>0.0083913519291599</c:v>
                </c:pt>
                <c:pt idx="492">
                  <c:v>0.00839195113843547</c:v>
                </c:pt>
                <c:pt idx="493">
                  <c:v>0.0083933450884353</c:v>
                </c:pt>
                <c:pt idx="494">
                  <c:v>0.00839553377915898</c:v>
                </c:pt>
                <c:pt idx="495">
                  <c:v>0.00839851721060612</c:v>
                </c:pt>
                <c:pt idx="496">
                  <c:v>0.00840173471912733</c:v>
                </c:pt>
                <c:pt idx="497">
                  <c:v>0.00840518630472271</c:v>
                </c:pt>
                <c:pt idx="498">
                  <c:v>0.00840839890743705</c:v>
                </c:pt>
                <c:pt idx="499">
                  <c:v>0.00841089946731515</c:v>
                </c:pt>
                <c:pt idx="500">
                  <c:v>0.00841208246761624</c:v>
                </c:pt>
                <c:pt idx="501">
                  <c:v>0.00841194790833994</c:v>
                </c:pt>
                <c:pt idx="502">
                  <c:v>0.00841049578948629</c:v>
                </c:pt>
                <c:pt idx="503">
                  <c:v>0.00840772611105525</c:v>
                </c:pt>
                <c:pt idx="504">
                  <c:v>0.00840363887304716</c:v>
                </c:pt>
                <c:pt idx="505">
                  <c:v>0.00839879473911189</c:v>
                </c:pt>
                <c:pt idx="506">
                  <c:v>0.00839344600789103</c:v>
                </c:pt>
                <c:pt idx="507">
                  <c:v>0.00838819819612762</c:v>
                </c:pt>
                <c:pt idx="508">
                  <c:v>0.00838305130382127</c:v>
                </c:pt>
                <c:pt idx="509">
                  <c:v>0.00837800533097188</c:v>
                </c:pt>
                <c:pt idx="510">
                  <c:v>0.00837306027757951</c:v>
                </c:pt>
                <c:pt idx="511">
                  <c:v>0.0083682161436438</c:v>
                </c:pt>
                <c:pt idx="512">
                  <c:v>0.00836402798617932</c:v>
                </c:pt>
                <c:pt idx="513">
                  <c:v>0.00836094994274124</c:v>
                </c:pt>
                <c:pt idx="514">
                  <c:v>0.00835874092796076</c:v>
                </c:pt>
                <c:pt idx="515">
                  <c:v>0.00835740094183759</c:v>
                </c:pt>
                <c:pt idx="516">
                  <c:v>0.00835692998437185</c:v>
                </c:pt>
                <c:pt idx="517">
                  <c:v>0.00835732805556351</c:v>
                </c:pt>
                <c:pt idx="518">
                  <c:v>0.00835859515541215</c:v>
                </c:pt>
                <c:pt idx="519">
                  <c:v>0.00835992392826279</c:v>
                </c:pt>
                <c:pt idx="520">
                  <c:v>0.00836096115601537</c:v>
                </c:pt>
                <c:pt idx="521">
                  <c:v>0.00836135362057022</c:v>
                </c:pt>
                <c:pt idx="522">
                  <c:v>0.00836110132192722</c:v>
                </c:pt>
                <c:pt idx="523">
                  <c:v>0.00836049580518523</c:v>
                </c:pt>
                <c:pt idx="524">
                  <c:v>0.00835953707034371</c:v>
                </c:pt>
                <c:pt idx="525">
                  <c:v>0.00835822511740254</c:v>
                </c:pt>
                <c:pt idx="526">
                  <c:v>0.00835714654070636</c:v>
                </c:pt>
                <c:pt idx="527">
                  <c:v>0.00835615626853508</c:v>
                </c:pt>
                <c:pt idx="528">
                  <c:v>0.00835510922916876</c:v>
                </c:pt>
                <c:pt idx="529">
                  <c:v>0.00835400542260749</c:v>
                </c:pt>
                <c:pt idx="530">
                  <c:v>0.00835284484885208</c:v>
                </c:pt>
                <c:pt idx="531">
                  <c:v>0.00835162750790213</c:v>
                </c:pt>
                <c:pt idx="532">
                  <c:v>0.00835035339975763</c:v>
                </c:pt>
                <c:pt idx="533">
                  <c:v>0.00834902252441827</c:v>
                </c:pt>
                <c:pt idx="534">
                  <c:v>0.00834728166378547</c:v>
                </c:pt>
                <c:pt idx="535">
                  <c:v>0.00834570479727046</c:v>
                </c:pt>
                <c:pt idx="536">
                  <c:v>0.00834486590428405</c:v>
                </c:pt>
                <c:pt idx="537">
                  <c:v>0.00834506774319834</c:v>
                </c:pt>
                <c:pt idx="538">
                  <c:v>0.00834631031401285</c:v>
                </c:pt>
                <c:pt idx="539">
                  <c:v>0.00834859361672753</c:v>
                </c:pt>
                <c:pt idx="540">
                  <c:v>0.00835191765134242</c:v>
                </c:pt>
                <c:pt idx="541">
                  <c:v>0.00835628241785718</c:v>
                </c:pt>
                <c:pt idx="542">
                  <c:v>0.00836190867758488</c:v>
                </c:pt>
                <c:pt idx="543">
                  <c:v>0.00836771154636153</c:v>
                </c:pt>
                <c:pt idx="544">
                  <c:v>0.00837212957592266</c:v>
                </c:pt>
                <c:pt idx="545">
                  <c:v>0.0083751627662684</c:v>
                </c:pt>
                <c:pt idx="546">
                  <c:v>0.00837681111739883</c:v>
                </c:pt>
                <c:pt idx="547">
                  <c:v>0.00837707462931387</c:v>
                </c:pt>
                <c:pt idx="548">
                  <c:v>0.00837595330201331</c:v>
                </c:pt>
                <c:pt idx="549">
                  <c:v>0.00837334621604122</c:v>
                </c:pt>
                <c:pt idx="550">
                  <c:v>0.0083698588881389</c:v>
                </c:pt>
                <c:pt idx="551">
                  <c:v>0.00836609683504777</c:v>
                </c:pt>
                <c:pt idx="552">
                  <c:v>0.00836206005676776</c:v>
                </c:pt>
                <c:pt idx="553">
                  <c:v>0.00835761960066011</c:v>
                </c:pt>
                <c:pt idx="554">
                  <c:v>0.00835277546672457</c:v>
                </c:pt>
                <c:pt idx="555">
                  <c:v>0.00834752765496067</c:v>
                </c:pt>
                <c:pt idx="556">
                  <c:v>0.00834157971446459</c:v>
                </c:pt>
                <c:pt idx="557">
                  <c:v>0.00833533532306374</c:v>
                </c:pt>
                <c:pt idx="558">
                  <c:v>0.00832919815858566</c:v>
                </c:pt>
                <c:pt idx="559">
                  <c:v>0.0083231682210303</c:v>
                </c:pt>
                <c:pt idx="560">
                  <c:v>0.0083182547049685</c:v>
                </c:pt>
                <c:pt idx="561">
                  <c:v>0.00831445761039964</c:v>
                </c:pt>
                <c:pt idx="562">
                  <c:v>0.00831177693732381</c:v>
                </c:pt>
                <c:pt idx="563">
                  <c:v>0.00831021268574088</c:v>
                </c:pt>
                <c:pt idx="564">
                  <c:v>0.00831015661937657</c:v>
                </c:pt>
                <c:pt idx="565">
                  <c:v>0.00831170405105088</c:v>
                </c:pt>
                <c:pt idx="566">
                  <c:v>0.00831485498076336</c:v>
                </c:pt>
                <c:pt idx="567">
                  <c:v>0.00831875159313067</c:v>
                </c:pt>
                <c:pt idx="568">
                  <c:v>0.00832339388815235</c:v>
                </c:pt>
                <c:pt idx="569">
                  <c:v>0.00832878186582846</c:v>
                </c:pt>
                <c:pt idx="570">
                  <c:v>0.00833491552615864</c:v>
                </c:pt>
                <c:pt idx="571">
                  <c:v>0.00834167502728844</c:v>
                </c:pt>
                <c:pt idx="572">
                  <c:v>0.00834906036921774</c:v>
                </c:pt>
                <c:pt idx="573">
                  <c:v>0.00835621934319772</c:v>
                </c:pt>
                <c:pt idx="574">
                  <c:v>0.0083623165603905</c:v>
                </c:pt>
                <c:pt idx="575">
                  <c:v>0.00836735202079622</c:v>
                </c:pt>
                <c:pt idx="576">
                  <c:v>0.00837132572441477</c:v>
                </c:pt>
                <c:pt idx="577">
                  <c:v>0.0083742376712463</c:v>
                </c:pt>
                <c:pt idx="578">
                  <c:v>0.00837608786129054</c:v>
                </c:pt>
                <c:pt idx="579">
                  <c:v>0.00837734935450318</c:v>
                </c:pt>
                <c:pt idx="580">
                  <c:v>0.00837862766762556</c:v>
                </c:pt>
                <c:pt idx="581">
                  <c:v>0.00838052831739899</c:v>
                </c:pt>
                <c:pt idx="582">
                  <c:v>0.00838305130382349</c:v>
                </c:pt>
                <c:pt idx="583">
                  <c:v>0.00838607888753331</c:v>
                </c:pt>
                <c:pt idx="584">
                  <c:v>0.00838961106852798</c:v>
                </c:pt>
                <c:pt idx="585">
                  <c:v>0.00839364784680723</c:v>
                </c:pt>
                <c:pt idx="586">
                  <c:v>0.00839793692372965</c:v>
                </c:pt>
                <c:pt idx="587">
                  <c:v>0.00840187278255242</c:v>
                </c:pt>
                <c:pt idx="588">
                  <c:v>0.00840484990653327</c:v>
                </c:pt>
                <c:pt idx="589">
                  <c:v>0.00840686829567234</c:v>
                </c:pt>
                <c:pt idx="590">
                  <c:v>0.00840838208752701</c:v>
                </c:pt>
                <c:pt idx="591">
                  <c:v>0.00840939128209675</c:v>
                </c:pt>
                <c:pt idx="592">
                  <c:v>0.00840989587938155</c:v>
                </c:pt>
                <c:pt idx="593">
                  <c:v>0.00840989587938159</c:v>
                </c:pt>
                <c:pt idx="594">
                  <c:v>0.00840963236746655</c:v>
                </c:pt>
                <c:pt idx="595">
                  <c:v>0.00840980056656164</c:v>
                </c:pt>
                <c:pt idx="596">
                  <c:v>0.0084104004766667</c:v>
                </c:pt>
                <c:pt idx="597">
                  <c:v>0.00841107887968318</c:v>
                </c:pt>
                <c:pt idx="598">
                  <c:v>0.00841183577561071</c:v>
                </c:pt>
                <c:pt idx="599">
                  <c:v>0.00841267116444908</c:v>
                </c:pt>
                <c:pt idx="600">
                  <c:v>0.00841358504619825</c:v>
                </c:pt>
                <c:pt idx="601">
                  <c:v>0.00841493063895822</c:v>
                </c:pt>
                <c:pt idx="602">
                  <c:v>0.00841670794272895</c:v>
                </c:pt>
                <c:pt idx="603">
                  <c:v>0.00841862541241167</c:v>
                </c:pt>
                <c:pt idx="604">
                  <c:v>0.00842059964928903</c:v>
                </c:pt>
                <c:pt idx="605">
                  <c:v>0.00842263065336097</c:v>
                </c:pt>
                <c:pt idx="606">
                  <c:v>0.00842471842462746</c:v>
                </c:pt>
                <c:pt idx="607">
                  <c:v>0.0084268629630881</c:v>
                </c:pt>
                <c:pt idx="608">
                  <c:v>0.00842920934046312</c:v>
                </c:pt>
                <c:pt idx="609">
                  <c:v>0.00843175755675261</c:v>
                </c:pt>
                <c:pt idx="610">
                  <c:v>0.00843450761195603</c:v>
                </c:pt>
                <c:pt idx="611">
                  <c:v>0.00843745950607255</c:v>
                </c:pt>
                <c:pt idx="612">
                  <c:v>0.00844021586874142</c:v>
                </c:pt>
                <c:pt idx="613">
                  <c:v>0.00844277669996245</c:v>
                </c:pt>
                <c:pt idx="614">
                  <c:v>0.00844514199973552</c:v>
                </c:pt>
                <c:pt idx="615">
                  <c:v>0.00844731176806031</c:v>
                </c:pt>
                <c:pt idx="616">
                  <c:v>0.00844871202552619</c:v>
                </c:pt>
                <c:pt idx="617">
                  <c:v>0.00844904001376148</c:v>
                </c:pt>
                <c:pt idx="618">
                  <c:v>0.00844799297439476</c:v>
                </c:pt>
                <c:pt idx="619">
                  <c:v>0.00844557090742626</c:v>
                </c:pt>
                <c:pt idx="620">
                  <c:v>0.00844251809385215</c:v>
                </c:pt>
                <c:pt idx="621">
                  <c:v>0.00843883453367189</c:v>
                </c:pt>
                <c:pt idx="622">
                  <c:v>0.00843452022688549</c:v>
                </c:pt>
                <c:pt idx="623">
                  <c:v>0.00842957517349316</c:v>
                </c:pt>
                <c:pt idx="624">
                  <c:v>0.00842556082176036</c:v>
                </c:pt>
                <c:pt idx="625">
                  <c:v>0.00842295373578859</c:v>
                </c:pt>
                <c:pt idx="626">
                  <c:v>0.00842175391557749</c:v>
                </c:pt>
                <c:pt idx="627">
                  <c:v>0.00842130538465775</c:v>
                </c:pt>
                <c:pt idx="628">
                  <c:v>0.00842160814302892</c:v>
                </c:pt>
                <c:pt idx="629">
                  <c:v>0.00842266219069101</c:v>
                </c:pt>
                <c:pt idx="630">
                  <c:v>0.00842446752764343</c:v>
                </c:pt>
                <c:pt idx="631">
                  <c:v>0.00842641863714522</c:v>
                </c:pt>
                <c:pt idx="632">
                  <c:v>0.00842851551919641</c:v>
                </c:pt>
                <c:pt idx="633">
                  <c:v>0.00843088712643567</c:v>
                </c:pt>
                <c:pt idx="634">
                  <c:v>0.00843375071602788</c:v>
                </c:pt>
                <c:pt idx="635">
                  <c:v>0.0084371062879729</c:v>
                </c:pt>
                <c:pt idx="636">
                  <c:v>0.00844095384227077</c:v>
                </c:pt>
                <c:pt idx="637">
                  <c:v>0.00844529337892102</c:v>
                </c:pt>
                <c:pt idx="638">
                  <c:v>0.00844972122009646</c:v>
                </c:pt>
                <c:pt idx="639">
                  <c:v>0.00845423736579702</c:v>
                </c:pt>
                <c:pt idx="640">
                  <c:v>0.0084578326214523</c:v>
                </c:pt>
                <c:pt idx="641">
                  <c:v>0.00845949779249158</c:v>
                </c:pt>
                <c:pt idx="642">
                  <c:v>0.0084593464133055</c:v>
                </c:pt>
                <c:pt idx="643">
                  <c:v>0.00845737848389358</c:v>
                </c:pt>
                <c:pt idx="644">
                  <c:v>0.00845359400425569</c:v>
                </c:pt>
                <c:pt idx="645">
                  <c:v>0.0084478976615717</c:v>
                </c:pt>
                <c:pt idx="646">
                  <c:v>0.0084402894558421</c:v>
                </c:pt>
                <c:pt idx="647">
                  <c:v>0.0084316272024509</c:v>
                </c:pt>
                <c:pt idx="648">
                  <c:v>0.0084227687167814</c:v>
                </c:pt>
                <c:pt idx="649">
                  <c:v>0.0084138653780204</c:v>
                </c:pt>
                <c:pt idx="650">
                  <c:v>0.0084049171861674</c:v>
                </c:pt>
                <c:pt idx="651">
                  <c:v>0.00839592414122241</c:v>
                </c:pt>
                <c:pt idx="652">
                  <c:v>0.00838688624318538</c:v>
                </c:pt>
                <c:pt idx="653">
                  <c:v>0.00837780349205657</c:v>
                </c:pt>
                <c:pt idx="654">
                  <c:v>0.00836951127667458</c:v>
                </c:pt>
                <c:pt idx="655">
                  <c:v>0.0083619927771291</c:v>
                </c:pt>
                <c:pt idx="656">
                  <c:v>0.00835524799342013</c:v>
                </c:pt>
                <c:pt idx="657">
                  <c:v>0.00834952922419112</c:v>
                </c:pt>
                <c:pt idx="658">
                  <c:v>0.00834483646944149</c:v>
                </c:pt>
                <c:pt idx="659">
                  <c:v>0.00834116972917127</c:v>
                </c:pt>
                <c:pt idx="660">
                  <c:v>0.0083385290033799</c:v>
                </c:pt>
                <c:pt idx="661">
                  <c:v>0.00833630877532627</c:v>
                </c:pt>
                <c:pt idx="662">
                  <c:v>0.00833450904501052</c:v>
                </c:pt>
                <c:pt idx="663">
                  <c:v>0.0083332475517981</c:v>
                </c:pt>
                <c:pt idx="664">
                  <c:v>0.00833212482283918</c:v>
                </c:pt>
                <c:pt idx="665">
                  <c:v>0.0083311408581336</c:v>
                </c:pt>
                <c:pt idx="666">
                  <c:v>0.0083302956576814</c:v>
                </c:pt>
                <c:pt idx="667">
                  <c:v>0.00832958922148221</c:v>
                </c:pt>
                <c:pt idx="668">
                  <c:v>0.0083296270662788</c:v>
                </c:pt>
                <c:pt idx="669">
                  <c:v>0.00833040919207115</c:v>
                </c:pt>
                <c:pt idx="670">
                  <c:v>0.00833148146130207</c:v>
                </c:pt>
                <c:pt idx="671">
                  <c:v>0.00833238973641448</c:v>
                </c:pt>
                <c:pt idx="672">
                  <c:v>0.00833279341424222</c:v>
                </c:pt>
                <c:pt idx="673">
                  <c:v>0.00833269249478499</c:v>
                </c:pt>
                <c:pt idx="674">
                  <c:v>0.00833208697804233</c:v>
                </c:pt>
                <c:pt idx="675">
                  <c:v>0.00833028164108911</c:v>
                </c:pt>
                <c:pt idx="676">
                  <c:v>0.00832727648392559</c:v>
                </c:pt>
                <c:pt idx="677">
                  <c:v>0.00832342472465073</c:v>
                </c:pt>
                <c:pt idx="678">
                  <c:v>0.0083190795813632</c:v>
                </c:pt>
                <c:pt idx="679">
                  <c:v>0.00831462580949398</c:v>
                </c:pt>
                <c:pt idx="680">
                  <c:v>0.00831006340904263</c:v>
                </c:pt>
                <c:pt idx="681">
                  <c:v>0.00830539238000907</c:v>
                </c:pt>
                <c:pt idx="682">
                  <c:v>0.00830061272239333</c:v>
                </c:pt>
                <c:pt idx="683">
                  <c:v>0.00829572443619551</c:v>
                </c:pt>
                <c:pt idx="684">
                  <c:v>0.00829081092013384</c:v>
                </c:pt>
                <c:pt idx="685">
                  <c:v>0.00828566402782731</c:v>
                </c:pt>
                <c:pt idx="686">
                  <c:v>0.00828028375927605</c:v>
                </c:pt>
                <c:pt idx="687">
                  <c:v>0.00827524409389282</c:v>
                </c:pt>
                <c:pt idx="688">
                  <c:v>0.00827054503167699</c:v>
                </c:pt>
                <c:pt idx="689">
                  <c:v>0.00826618657262839</c:v>
                </c:pt>
                <c:pt idx="690">
                  <c:v>0.00826216871674674</c:v>
                </c:pt>
                <c:pt idx="691">
                  <c:v>0.0082584914640333</c:v>
                </c:pt>
                <c:pt idx="692">
                  <c:v>0.00825555218484926</c:v>
                </c:pt>
                <c:pt idx="693">
                  <c:v>0.00825374824955532</c:v>
                </c:pt>
                <c:pt idx="694">
                  <c:v>0.00825210830837926</c:v>
                </c:pt>
                <c:pt idx="695">
                  <c:v>0.00825063236132086</c:v>
                </c:pt>
                <c:pt idx="696">
                  <c:v>0.00824932040838005</c:v>
                </c:pt>
                <c:pt idx="697">
                  <c:v>0.0082481724495564</c:v>
                </c:pt>
                <c:pt idx="698">
                  <c:v>0.00824749124322182</c:v>
                </c:pt>
                <c:pt idx="699">
                  <c:v>0.0082472767893762</c:v>
                </c:pt>
                <c:pt idx="700">
                  <c:v>0.00824678480702361</c:v>
                </c:pt>
                <c:pt idx="701">
                  <c:v>0.00824527101516805</c:v>
                </c:pt>
                <c:pt idx="702">
                  <c:v>0.0082436563038562</c:v>
                </c:pt>
                <c:pt idx="703">
                  <c:v>0.00824194067308732</c:v>
                </c:pt>
                <c:pt idx="704">
                  <c:v>0.00824012412286099</c:v>
                </c:pt>
                <c:pt idx="705">
                  <c:v>0.00823773008907556</c:v>
                </c:pt>
                <c:pt idx="706">
                  <c:v>0.00823475857173137</c:v>
                </c:pt>
                <c:pt idx="707">
                  <c:v>0.00823186554729838</c:v>
                </c:pt>
                <c:pt idx="708">
                  <c:v>0.00822970699224572</c:v>
                </c:pt>
                <c:pt idx="709">
                  <c:v>0.00822758277784201</c:v>
                </c:pt>
                <c:pt idx="710">
                  <c:v>0.00822549290408694</c:v>
                </c:pt>
                <c:pt idx="711">
                  <c:v>0.00822343737098037</c:v>
                </c:pt>
                <c:pt idx="712">
                  <c:v>0.00822141617852239</c:v>
                </c:pt>
                <c:pt idx="713">
                  <c:v>0.008219429326713</c:v>
                </c:pt>
                <c:pt idx="714">
                  <c:v>0.00821725955838803</c:v>
                </c:pt>
                <c:pt idx="715">
                  <c:v>0.00821481856902202</c:v>
                </c:pt>
                <c:pt idx="716">
                  <c:v>0.00821210635861496</c:v>
                </c:pt>
                <c:pt idx="717">
                  <c:v>0.00820906615997305</c:v>
                </c:pt>
                <c:pt idx="718">
                  <c:v>0.00820569797309587</c:v>
                </c:pt>
                <c:pt idx="719">
                  <c:v>0.00820200179798354</c:v>
                </c:pt>
                <c:pt idx="720">
                  <c:v>0.00819797763463566</c:v>
                </c:pt>
                <c:pt idx="721">
                  <c:v>0.00819463467762356</c:v>
                </c:pt>
                <c:pt idx="722">
                  <c:v>0.00819185939255695</c:v>
                </c:pt>
                <c:pt idx="723">
                  <c:v>0.00818953824504596</c:v>
                </c:pt>
                <c:pt idx="724">
                  <c:v>0.0081880370681235</c:v>
                </c:pt>
                <c:pt idx="725">
                  <c:v>0.00818735586178914</c:v>
                </c:pt>
                <c:pt idx="726">
                  <c:v>0.00818749462604278</c:v>
                </c:pt>
                <c:pt idx="727">
                  <c:v>0.00818845336088381</c:v>
                </c:pt>
                <c:pt idx="728">
                  <c:v>0.00818937425092923</c:v>
                </c:pt>
                <c:pt idx="729">
                  <c:v>0.00819010591699283</c:v>
                </c:pt>
                <c:pt idx="730">
                  <c:v>0.00819049697988854</c:v>
                </c:pt>
                <c:pt idx="731">
                  <c:v>0.00819054743961636</c:v>
                </c:pt>
                <c:pt idx="732">
                  <c:v>0.00819025729617739</c:v>
                </c:pt>
                <c:pt idx="733">
                  <c:v>0.00818962654957107</c:v>
                </c:pt>
                <c:pt idx="734">
                  <c:v>0.00818865519979708</c:v>
                </c:pt>
                <c:pt idx="735">
                  <c:v>0.00818736006676568</c:v>
                </c:pt>
                <c:pt idx="736">
                  <c:v>0.00818574115047683</c:v>
                </c:pt>
                <c:pt idx="737">
                  <c:v>0.00818354615228762</c:v>
                </c:pt>
                <c:pt idx="738">
                  <c:v>0.00818052277355501</c:v>
                </c:pt>
                <c:pt idx="739">
                  <c:v>0.00817667101427908</c:v>
                </c:pt>
                <c:pt idx="740">
                  <c:v>0.00817152412197211</c:v>
                </c:pt>
                <c:pt idx="741">
                  <c:v>0.00816508209663382</c:v>
                </c:pt>
                <c:pt idx="742">
                  <c:v>0.00815734493826423</c:v>
                </c:pt>
                <c:pt idx="743">
                  <c:v>0.00814831264686351</c:v>
                </c:pt>
                <c:pt idx="744">
                  <c:v>0.00813838469528254</c:v>
                </c:pt>
                <c:pt idx="745">
                  <c:v>0.00812807829573745</c:v>
                </c:pt>
                <c:pt idx="746">
                  <c:v>0.00811739344822824</c:v>
                </c:pt>
                <c:pt idx="747">
                  <c:v>0.00810723842786896</c:v>
                </c:pt>
                <c:pt idx="748">
                  <c:v>0.0080976132346589</c:v>
                </c:pt>
                <c:pt idx="749">
                  <c:v>0.00808851786859797</c:v>
                </c:pt>
                <c:pt idx="750">
                  <c:v>0.0080799523296859</c:v>
                </c:pt>
                <c:pt idx="751">
                  <c:v>0.00807237075548044</c:v>
                </c:pt>
                <c:pt idx="752">
                  <c:v>0.00806611374914814</c:v>
                </c:pt>
                <c:pt idx="753">
                  <c:v>0.00806152191385507</c:v>
                </c:pt>
                <c:pt idx="754">
                  <c:v>0.00805797711792868</c:v>
                </c:pt>
                <c:pt idx="755">
                  <c:v>0.00805547936136861</c:v>
                </c:pt>
                <c:pt idx="756">
                  <c:v>0.00805402864417477</c:v>
                </c:pt>
                <c:pt idx="757">
                  <c:v>0.00805362496634667</c:v>
                </c:pt>
                <c:pt idx="758">
                  <c:v>0.00805391510978608</c:v>
                </c:pt>
                <c:pt idx="759">
                  <c:v>0.00805451431906241</c:v>
                </c:pt>
                <c:pt idx="760">
                  <c:v>0.00805503783874548</c:v>
                </c:pt>
                <c:pt idx="761">
                  <c:v>0.00805548566883529</c:v>
                </c:pt>
                <c:pt idx="762">
                  <c:v>0.00805572535254555</c:v>
                </c:pt>
                <c:pt idx="763">
                  <c:v>0.00805575688987576</c:v>
                </c:pt>
                <c:pt idx="764">
                  <c:v>0.00805558028082549</c:v>
                </c:pt>
                <c:pt idx="765">
                  <c:v>0.00805540367177571</c:v>
                </c:pt>
                <c:pt idx="766">
                  <c:v>0.00805522706272646</c:v>
                </c:pt>
                <c:pt idx="767">
                  <c:v>0.00805447647426534</c:v>
                </c:pt>
                <c:pt idx="768">
                  <c:v>0.00805257792698022</c:v>
                </c:pt>
                <c:pt idx="769">
                  <c:v>0.0080495314208715</c:v>
                </c:pt>
                <c:pt idx="770">
                  <c:v>0.00804583524575908</c:v>
                </c:pt>
                <c:pt idx="771">
                  <c:v>0.00804148940164224</c:v>
                </c:pt>
                <c:pt idx="772">
                  <c:v>0.00803649388852059</c:v>
                </c:pt>
                <c:pt idx="773">
                  <c:v>0.00803045133603364</c:v>
                </c:pt>
                <c:pt idx="774">
                  <c:v>0.0080243330939545</c:v>
                </c:pt>
                <c:pt idx="775">
                  <c:v>0.00801911051205568</c:v>
                </c:pt>
                <c:pt idx="776">
                  <c:v>0.00801478359033698</c:v>
                </c:pt>
                <c:pt idx="777">
                  <c:v>0.00801140278852825</c:v>
                </c:pt>
                <c:pt idx="778">
                  <c:v>0.00800896810662888</c:v>
                </c:pt>
                <c:pt idx="779">
                  <c:v>0.00800747954463867</c:v>
                </c:pt>
                <c:pt idx="780">
                  <c:v>0.00800693710255742</c:v>
                </c:pt>
                <c:pt idx="781">
                  <c:v>0.00800808506138169</c:v>
                </c:pt>
                <c:pt idx="782">
                  <c:v>0.00801000253106507</c:v>
                </c:pt>
                <c:pt idx="783">
                  <c:v>0.00801176862156163</c:v>
                </c:pt>
                <c:pt idx="784">
                  <c:v>0.00801243721296374</c:v>
                </c:pt>
                <c:pt idx="785">
                  <c:v>0.00801200830527109</c:v>
                </c:pt>
                <c:pt idx="786">
                  <c:v>0.00801048189848368</c:v>
                </c:pt>
                <c:pt idx="787">
                  <c:v>0.00800785799260084</c:v>
                </c:pt>
                <c:pt idx="788">
                  <c:v>0.00800348061115388</c:v>
                </c:pt>
                <c:pt idx="789">
                  <c:v>0.00799804988287498</c:v>
                </c:pt>
                <c:pt idx="790">
                  <c:v>0.00799226593649611</c:v>
                </c:pt>
                <c:pt idx="791">
                  <c:v>0.00798612877201759</c:v>
                </c:pt>
                <c:pt idx="792">
                  <c:v>0.0079801682165892</c:v>
                </c:pt>
                <c:pt idx="793">
                  <c:v>0.00797438427021055</c:v>
                </c:pt>
                <c:pt idx="794">
                  <c:v>0.00796877693288134</c:v>
                </c:pt>
                <c:pt idx="795">
                  <c:v>0.00796343450912715</c:v>
                </c:pt>
                <c:pt idx="796">
                  <c:v>0.00795835699894787</c:v>
                </c:pt>
                <c:pt idx="797">
                  <c:v>0.00795360116953785</c:v>
                </c:pt>
                <c:pt idx="798">
                  <c:v>0.00794922378809115</c:v>
                </c:pt>
                <c:pt idx="799">
                  <c:v>0.00794522485460765</c:v>
                </c:pt>
                <c:pt idx="800">
                  <c:v>0.00794222250076264</c:v>
                </c:pt>
                <c:pt idx="801">
                  <c:v>0.00794021672655543</c:v>
                </c:pt>
                <c:pt idx="802">
                  <c:v>0.00793920753198551</c:v>
                </c:pt>
                <c:pt idx="803">
                  <c:v>0.00793930845144342</c:v>
                </c:pt>
                <c:pt idx="804">
                  <c:v>0.00794015365189646</c:v>
                </c:pt>
                <c:pt idx="805">
                  <c:v>0.00794137730031261</c:v>
                </c:pt>
                <c:pt idx="806">
                  <c:v>0.00794297939669164</c:v>
                </c:pt>
                <c:pt idx="807">
                  <c:v>0.00794465718266411</c:v>
                </c:pt>
                <c:pt idx="808">
                  <c:v>0.00794641065822939</c:v>
                </c:pt>
                <c:pt idx="809">
                  <c:v>0.00794823982338682</c:v>
                </c:pt>
                <c:pt idx="810">
                  <c:v>0.00795029605732309</c:v>
                </c:pt>
                <c:pt idx="811">
                  <c:v>0.00795257936003804</c:v>
                </c:pt>
                <c:pt idx="812">
                  <c:v>0.0079550897315313</c:v>
                </c:pt>
                <c:pt idx="813">
                  <c:v>0.00795782717180154</c:v>
                </c:pt>
                <c:pt idx="814">
                  <c:v>0.00796069706885967</c:v>
                </c:pt>
                <c:pt idx="815">
                  <c:v>0.00796369942270507</c:v>
                </c:pt>
                <c:pt idx="816">
                  <c:v>0.00796683423333788</c:v>
                </c:pt>
                <c:pt idx="817">
                  <c:v>0.00797010150075748</c:v>
                </c:pt>
                <c:pt idx="818">
                  <c:v>0.00797375352360743</c:v>
                </c:pt>
                <c:pt idx="819">
                  <c:v>0.00797779030188766</c:v>
                </c:pt>
                <c:pt idx="820">
                  <c:v>0.00798267858808646</c:v>
                </c:pt>
                <c:pt idx="821">
                  <c:v>0.0079888851346912</c:v>
                </c:pt>
                <c:pt idx="822">
                  <c:v>0.00799623333265362</c:v>
                </c:pt>
                <c:pt idx="823">
                  <c:v>0.00800472318197327</c:v>
                </c:pt>
                <c:pt idx="824">
                  <c:v>0.00801435468264944</c:v>
                </c:pt>
                <c:pt idx="825">
                  <c:v>0.00802461062246613</c:v>
                </c:pt>
                <c:pt idx="826">
                  <c:v>0.00803549100142336</c:v>
                </c:pt>
                <c:pt idx="827">
                  <c:v>0.00804608754440741</c:v>
                </c:pt>
                <c:pt idx="828">
                  <c:v>0.00805549197630504</c:v>
                </c:pt>
                <c:pt idx="829">
                  <c:v>0.00806370429711638</c:v>
                </c:pt>
                <c:pt idx="830">
                  <c:v>0.00807039021114124</c:v>
                </c:pt>
                <c:pt idx="831">
                  <c:v>0.00807554971837918</c:v>
                </c:pt>
                <c:pt idx="832">
                  <c:v>0.00807918281882962</c:v>
                </c:pt>
                <c:pt idx="833">
                  <c:v>0.00808094890932685</c:v>
                </c:pt>
                <c:pt idx="834">
                  <c:v>0.00808146612154417</c:v>
                </c:pt>
                <c:pt idx="835">
                  <c:v>0.00808135258715481</c:v>
                </c:pt>
                <c:pt idx="836">
                  <c:v>0.00808060830615887</c:v>
                </c:pt>
                <c:pt idx="837">
                  <c:v>0.0080791828188286</c:v>
                </c:pt>
                <c:pt idx="838">
                  <c:v>0.00807707612516366</c:v>
                </c:pt>
                <c:pt idx="839">
                  <c:v>0.00807428822516378</c:v>
                </c:pt>
                <c:pt idx="840">
                  <c:v>0.00807120387425941</c:v>
                </c:pt>
                <c:pt idx="841">
                  <c:v>0.00806782307245069</c:v>
                </c:pt>
                <c:pt idx="842">
                  <c:v>0.00806427827652434</c:v>
                </c:pt>
                <c:pt idx="843">
                  <c:v>0.00806070194326689</c:v>
                </c:pt>
                <c:pt idx="844">
                  <c:v>0.00805759866996469</c:v>
                </c:pt>
                <c:pt idx="845">
                  <c:v>0.00805496845661717</c:v>
                </c:pt>
                <c:pt idx="846">
                  <c:v>0.00805281130322424</c:v>
                </c:pt>
                <c:pt idx="847">
                  <c:v>0.00805112720978549</c:v>
                </c:pt>
                <c:pt idx="848">
                  <c:v>0.00805049015571369</c:v>
                </c:pt>
                <c:pt idx="849">
                  <c:v>0.00805090014100851</c:v>
                </c:pt>
                <c:pt idx="850">
                  <c:v>0.00805185887584994</c:v>
                </c:pt>
                <c:pt idx="851">
                  <c:v>0.00805304748278788</c:v>
                </c:pt>
                <c:pt idx="852">
                  <c:v>0.00805446596182233</c:v>
                </c:pt>
                <c:pt idx="853">
                  <c:v>0.00805611431295326</c:v>
                </c:pt>
                <c:pt idx="854">
                  <c:v>0.00805799253617989</c:v>
                </c:pt>
                <c:pt idx="855">
                  <c:v>0.00805912928172985</c:v>
                </c:pt>
                <c:pt idx="856">
                  <c:v>0.00805952454960339</c:v>
                </c:pt>
                <c:pt idx="857">
                  <c:v>0.00805912788007141</c:v>
                </c:pt>
                <c:pt idx="858">
                  <c:v>0.00805788881340468</c:v>
                </c:pt>
                <c:pt idx="859">
                  <c:v>0.00805580734960323</c:v>
                </c:pt>
                <c:pt idx="860">
                  <c:v>0.0080526031568434</c:v>
                </c:pt>
                <c:pt idx="861">
                  <c:v>0.00804827623512452</c:v>
                </c:pt>
                <c:pt idx="862">
                  <c:v>0.00804282658444633</c:v>
                </c:pt>
                <c:pt idx="863">
                  <c:v>0.00803717509485558</c:v>
                </c:pt>
                <c:pt idx="864">
                  <c:v>0.00803226788626041</c:v>
                </c:pt>
                <c:pt idx="865">
                  <c:v>0.00802905107856961</c:v>
                </c:pt>
                <c:pt idx="866">
                  <c:v>0.00802752467178278</c:v>
                </c:pt>
                <c:pt idx="867">
                  <c:v>0.00802794096454371</c:v>
                </c:pt>
                <c:pt idx="868">
                  <c:v>0.00803029995685169</c:v>
                </c:pt>
                <c:pt idx="869">
                  <c:v>0.00803460164870597</c:v>
                </c:pt>
                <c:pt idx="870">
                  <c:v>0.00804014591137485</c:v>
                </c:pt>
                <c:pt idx="871">
                  <c:v>0.00804693274485819</c:v>
                </c:pt>
                <c:pt idx="872">
                  <c:v>0.00805443232200629</c:v>
                </c:pt>
                <c:pt idx="873">
                  <c:v>0.00806211481566899</c:v>
                </c:pt>
                <c:pt idx="874">
                  <c:v>0.00806987930639105</c:v>
                </c:pt>
                <c:pt idx="875">
                  <c:v>0.00807772579417194</c:v>
                </c:pt>
                <c:pt idx="876">
                  <c:v>0.00808565427901171</c:v>
                </c:pt>
                <c:pt idx="877">
                  <c:v>0.00809366476090983</c:v>
                </c:pt>
                <c:pt idx="878">
                  <c:v>0.00810170047267253</c:v>
                </c:pt>
                <c:pt idx="879">
                  <c:v>0.00810976141430002</c:v>
                </c:pt>
                <c:pt idx="880">
                  <c:v>0.00811722945411684</c:v>
                </c:pt>
                <c:pt idx="881">
                  <c:v>0.00812331615886581</c:v>
                </c:pt>
                <c:pt idx="882">
                  <c:v>0.00812802152854735</c:v>
                </c:pt>
                <c:pt idx="883">
                  <c:v>0.00813134556316126</c:v>
                </c:pt>
                <c:pt idx="884">
                  <c:v>0.00813328826270729</c:v>
                </c:pt>
                <c:pt idx="885">
                  <c:v>0.00813421546021793</c:v>
                </c:pt>
                <c:pt idx="886">
                  <c:v>0.00813412715569344</c:v>
                </c:pt>
                <c:pt idx="887">
                  <c:v>0.00813332610750401</c:v>
                </c:pt>
                <c:pt idx="888">
                  <c:v>0.00813211507401932</c:v>
                </c:pt>
                <c:pt idx="889">
                  <c:v>0.00813071481655356</c:v>
                </c:pt>
                <c:pt idx="890">
                  <c:v>0.0081291253351059</c:v>
                </c:pt>
                <c:pt idx="891">
                  <c:v>0.00812734662967642</c:v>
                </c:pt>
                <c:pt idx="892">
                  <c:v>0.00812537870026451</c:v>
                </c:pt>
                <c:pt idx="893">
                  <c:v>0.00812322154687197</c:v>
                </c:pt>
                <c:pt idx="894">
                  <c:v>0.00812096978148857</c:v>
                </c:pt>
                <c:pt idx="895">
                  <c:v>0.00811871801610455</c:v>
                </c:pt>
                <c:pt idx="896">
                  <c:v>0.00811646625071982</c:v>
                </c:pt>
                <c:pt idx="897">
                  <c:v>0.00811320529076531</c:v>
                </c:pt>
                <c:pt idx="898">
                  <c:v>0.00810893513624094</c:v>
                </c:pt>
                <c:pt idx="899">
                  <c:v>0.00810365578714673</c:v>
                </c:pt>
                <c:pt idx="900">
                  <c:v>0.00809736724348209</c:v>
                </c:pt>
                <c:pt idx="901">
                  <c:v>0.00808960275275994</c:v>
                </c:pt>
                <c:pt idx="902">
                  <c:v>0.00808053892402918</c:v>
                </c:pt>
                <c:pt idx="903">
                  <c:v>0.00807035236633857</c:v>
                </c:pt>
                <c:pt idx="904">
                  <c:v>0.00806060733127336</c:v>
                </c:pt>
                <c:pt idx="905">
                  <c:v>0.00805130381883243</c:v>
                </c:pt>
                <c:pt idx="906">
                  <c:v>0.00804244182901592</c:v>
                </c:pt>
                <c:pt idx="907">
                  <c:v>0.00803402136182334</c:v>
                </c:pt>
                <c:pt idx="908">
                  <c:v>0.0080269506923687</c:v>
                </c:pt>
                <c:pt idx="909">
                  <c:v>0.0080212298206519</c:v>
                </c:pt>
                <c:pt idx="910">
                  <c:v>0.00801719304237274</c:v>
                </c:pt>
                <c:pt idx="911">
                  <c:v>0.00801404561680825</c:v>
                </c:pt>
                <c:pt idx="912">
                  <c:v>0.00801178754395848</c:v>
                </c:pt>
                <c:pt idx="913">
                  <c:v>0.00801041882382352</c:v>
                </c:pt>
                <c:pt idx="914">
                  <c:v>0.00800993945640247</c:v>
                </c:pt>
                <c:pt idx="915">
                  <c:v>0.00800973131002252</c:v>
                </c:pt>
                <c:pt idx="916">
                  <c:v>0.00800979438468366</c:v>
                </c:pt>
                <c:pt idx="917">
                  <c:v>0.00801017914011397</c:v>
                </c:pt>
                <c:pt idx="918">
                  <c:v>0.00801093603604111</c:v>
                </c:pt>
                <c:pt idx="919">
                  <c:v>0.00801250659509085</c:v>
                </c:pt>
                <c:pt idx="920">
                  <c:v>0.00801489081726259</c:v>
                </c:pt>
                <c:pt idx="921">
                  <c:v>0.00801808870255627</c:v>
                </c:pt>
                <c:pt idx="922">
                  <c:v>0.0080221002509715</c:v>
                </c:pt>
                <c:pt idx="923">
                  <c:v>0.00802679300572215</c:v>
                </c:pt>
                <c:pt idx="924">
                  <c:v>0.00803166236952233</c:v>
                </c:pt>
                <c:pt idx="925">
                  <c:v>0.00803620374508665</c:v>
                </c:pt>
                <c:pt idx="926">
                  <c:v>0.0080404171324151</c:v>
                </c:pt>
                <c:pt idx="927">
                  <c:v>0.00804468728693899</c:v>
                </c:pt>
                <c:pt idx="928">
                  <c:v>0.00804901420865742</c:v>
                </c:pt>
                <c:pt idx="929">
                  <c:v>0.00805339789757045</c:v>
                </c:pt>
                <c:pt idx="930">
                  <c:v>0.00805783835367815</c:v>
                </c:pt>
                <c:pt idx="931">
                  <c:v>0.00806265445443195</c:v>
                </c:pt>
                <c:pt idx="932">
                  <c:v>0.00806766678746245</c:v>
                </c:pt>
                <c:pt idx="933">
                  <c:v>0.00807287535276964</c:v>
                </c:pt>
                <c:pt idx="934">
                  <c:v>0.00807787647252694</c:v>
                </c:pt>
                <c:pt idx="935">
                  <c:v>0.00808267014673381</c:v>
                </c:pt>
                <c:pt idx="936">
                  <c:v>0.00808725637539025</c:v>
                </c:pt>
                <c:pt idx="937">
                  <c:v>0.00809163515849547</c:v>
                </c:pt>
                <c:pt idx="938">
                  <c:v>0.00809585695577946</c:v>
                </c:pt>
                <c:pt idx="939">
                  <c:v>0.00809992176724208</c:v>
                </c:pt>
                <c:pt idx="940">
                  <c:v>0.00810410992470718</c:v>
                </c:pt>
                <c:pt idx="941">
                  <c:v>0.00810869615336385</c:v>
                </c:pt>
                <c:pt idx="942">
                  <c:v>0.00811368045321199</c:v>
                </c:pt>
                <c:pt idx="943">
                  <c:v>0.00811906282425157</c:v>
                </c:pt>
                <c:pt idx="944">
                  <c:v>0.00812484326648195</c:v>
                </c:pt>
                <c:pt idx="945">
                  <c:v>0.00813007565999477</c:v>
                </c:pt>
                <c:pt idx="946">
                  <c:v>0.00813476000479034</c:v>
                </c:pt>
                <c:pt idx="947">
                  <c:v>0.00813864400222553</c:v>
                </c:pt>
                <c:pt idx="948">
                  <c:v>0.00814147535365719</c:v>
                </c:pt>
                <c:pt idx="949">
                  <c:v>0.00814325405908547</c:v>
                </c:pt>
                <c:pt idx="950">
                  <c:v>0.00814368296677706</c:v>
                </c:pt>
                <c:pt idx="951">
                  <c:v>0.00814276207673137</c:v>
                </c:pt>
                <c:pt idx="952">
                  <c:v>0.00814049138894819</c:v>
                </c:pt>
                <c:pt idx="953">
                  <c:v>0.0081374007305782</c:v>
                </c:pt>
                <c:pt idx="954">
                  <c:v>0.00813359102107727</c:v>
                </c:pt>
                <c:pt idx="955">
                  <c:v>0.0081291631799016</c:v>
                </c:pt>
                <c:pt idx="956">
                  <c:v>0.00812411720705133</c:v>
                </c:pt>
                <c:pt idx="957">
                  <c:v>0.00811860448171311</c:v>
                </c:pt>
                <c:pt idx="958">
                  <c:v>0.00811262500388628</c:v>
                </c:pt>
                <c:pt idx="959">
                  <c:v>0.00810617877357092</c:v>
                </c:pt>
                <c:pt idx="960">
                  <c:v>0.00809926579076707</c:v>
                </c:pt>
                <c:pt idx="961">
                  <c:v>0.00809267448873334</c:v>
                </c:pt>
                <c:pt idx="962">
                  <c:v>0.00808657516905176</c:v>
                </c:pt>
                <c:pt idx="963">
                  <c:v>0.00808096783172241</c:v>
                </c:pt>
                <c:pt idx="964">
                  <c:v>0.00807650845321728</c:v>
                </c:pt>
                <c:pt idx="965">
                  <c:v>0.0080731970335354</c:v>
                </c:pt>
                <c:pt idx="966">
                  <c:v>0.00807103357267671</c:v>
                </c:pt>
                <c:pt idx="967">
                  <c:v>0.00807001807064061</c:v>
                </c:pt>
                <c:pt idx="968">
                  <c:v>0.00806984776905799</c:v>
                </c:pt>
                <c:pt idx="969">
                  <c:v>0.00807030190661533</c:v>
                </c:pt>
                <c:pt idx="970">
                  <c:v>0.00807115972199899</c:v>
                </c:pt>
                <c:pt idx="971">
                  <c:v>0.00807132231445711</c:v>
                </c:pt>
                <c:pt idx="972">
                  <c:v>0.00807078968398929</c:v>
                </c:pt>
                <c:pt idx="973">
                  <c:v>0.00806956183059557</c:v>
                </c:pt>
                <c:pt idx="974">
                  <c:v>0.00806763875427525</c:v>
                </c:pt>
                <c:pt idx="975">
                  <c:v>0.00806492584303866</c:v>
                </c:pt>
                <c:pt idx="976">
                  <c:v>0.00806142309688593</c:v>
                </c:pt>
                <c:pt idx="977">
                  <c:v>0.00805813971038676</c:v>
                </c:pt>
                <c:pt idx="978">
                  <c:v>0.00805608487811034</c:v>
                </c:pt>
                <c:pt idx="979">
                  <c:v>0.00805525860005645</c:v>
                </c:pt>
                <c:pt idx="980">
                  <c:v>0.008057213914537</c:v>
                </c:pt>
                <c:pt idx="981">
                  <c:v>0.00806195082155088</c:v>
                </c:pt>
                <c:pt idx="982">
                  <c:v>0.00806946932109729</c:v>
                </c:pt>
                <c:pt idx="983">
                  <c:v>0.00807959280412804</c:v>
                </c:pt>
                <c:pt idx="984">
                  <c:v>0.00809075701905817</c:v>
                </c:pt>
                <c:pt idx="985">
                  <c:v>0.00810139771430425</c:v>
                </c:pt>
                <c:pt idx="986">
                  <c:v>0.00811151488986588</c:v>
                </c:pt>
                <c:pt idx="987">
                  <c:v>0.00811984705253259</c:v>
                </c:pt>
                <c:pt idx="988">
                  <c:v>0.00812639420230385</c:v>
                </c:pt>
                <c:pt idx="989">
                  <c:v>0.00813115633917958</c:v>
                </c:pt>
                <c:pt idx="990">
                  <c:v>0.00813413346316025</c:v>
                </c:pt>
                <c:pt idx="991">
                  <c:v>0.00813612031497018</c:v>
                </c:pt>
                <c:pt idx="992">
                  <c:v>0.00813824593103312</c:v>
                </c:pt>
                <c:pt idx="993">
                  <c:v>0.00814051031134886</c:v>
                </c:pt>
                <c:pt idx="994">
                  <c:v>0.00814321621428955</c:v>
                </c:pt>
                <c:pt idx="995">
                  <c:v>0.00814636363985466</c:v>
                </c:pt>
                <c:pt idx="996">
                  <c:v>0.00814995258804405</c:v>
                </c:pt>
                <c:pt idx="997">
                  <c:v>0.00815398305885737</c:v>
                </c:pt>
                <c:pt idx="998">
                  <c:v>0.00815840459256738</c:v>
                </c:pt>
                <c:pt idx="999">
                  <c:v>0.00816277566654864</c:v>
                </c:pt>
                <c:pt idx="1000">
                  <c:v>0.00816665475817571</c:v>
                </c:pt>
                <c:pt idx="1001">
                  <c:v>0.00816999701435863</c:v>
                </c:pt>
                <c:pt idx="1002">
                  <c:v>0.00817280243509679</c:v>
                </c:pt>
                <c:pt idx="1003">
                  <c:v>0.0081750710203901</c:v>
                </c:pt>
                <c:pt idx="1004">
                  <c:v>0.00817680277023825</c:v>
                </c:pt>
                <c:pt idx="1005">
                  <c:v>0.00817850228192714</c:v>
                </c:pt>
                <c:pt idx="1006">
                  <c:v>0.00818016955545677</c:v>
                </c:pt>
                <c:pt idx="1007">
                  <c:v>0.00818141983539662</c:v>
                </c:pt>
                <c:pt idx="1008">
                  <c:v>0.00818186836631614</c:v>
                </c:pt>
                <c:pt idx="1009">
                  <c:v>0.00818151514821559</c:v>
                </c:pt>
                <c:pt idx="1010">
                  <c:v>0.00818131330930178</c:v>
                </c:pt>
                <c:pt idx="1011">
                  <c:v>0.00818126284957277</c:v>
                </c:pt>
                <c:pt idx="1012">
                  <c:v>0.00818154318139799</c:v>
                </c:pt>
                <c:pt idx="1013">
                  <c:v>0.00818215430477745</c:v>
                </c:pt>
                <c:pt idx="1014">
                  <c:v>0.00818349989753861</c:v>
                </c:pt>
                <c:pt idx="1015">
                  <c:v>0.00818598363750844</c:v>
                </c:pt>
                <c:pt idx="1016">
                  <c:v>0.00818960552468639</c:v>
                </c:pt>
                <c:pt idx="1017">
                  <c:v>0.00819320498531897</c:v>
                </c:pt>
                <c:pt idx="1018">
                  <c:v>0.0081967820194055</c:v>
                </c:pt>
                <c:pt idx="1019">
                  <c:v>0.00820033662694608</c:v>
                </c:pt>
                <c:pt idx="1020">
                  <c:v>0.00820386880794062</c:v>
                </c:pt>
                <c:pt idx="1021">
                  <c:v>0.00820710383720127</c:v>
                </c:pt>
                <c:pt idx="1022">
                  <c:v>0.00821004732136328</c:v>
                </c:pt>
                <c:pt idx="1023">
                  <c:v>0.00821269926042674</c:v>
                </c:pt>
                <c:pt idx="1024">
                  <c:v>0.00821606884896324</c:v>
                </c:pt>
                <c:pt idx="1025">
                  <c:v>0.00822015608697169</c:v>
                </c:pt>
                <c:pt idx="1026">
                  <c:v>0.00822496097445202</c:v>
                </c:pt>
                <c:pt idx="1027">
                  <c:v>0.00823048351140372</c:v>
                </c:pt>
                <c:pt idx="1028">
                  <c:v>0.00823697599647058</c:v>
                </c:pt>
                <c:pt idx="1029">
                  <c:v>0.00824443842965246</c:v>
                </c:pt>
                <c:pt idx="1030">
                  <c:v>0.00825316796268218</c:v>
                </c:pt>
                <c:pt idx="1031">
                  <c:v>0.00826281698409805</c:v>
                </c:pt>
                <c:pt idx="1032">
                  <c:v>0.00827338549389984</c:v>
                </c:pt>
                <c:pt idx="1033">
                  <c:v>0.00828487349208755</c:v>
                </c:pt>
                <c:pt idx="1034">
                  <c:v>0.00829728097866047</c:v>
                </c:pt>
                <c:pt idx="1035">
                  <c:v>0.00831050703416292</c:v>
                </c:pt>
                <c:pt idx="1036">
                  <c:v>0.00832455165859476</c:v>
                </c:pt>
                <c:pt idx="1037">
                  <c:v>0.00833926347276992</c:v>
                </c:pt>
                <c:pt idx="1038">
                  <c:v>0.00835449109750255</c:v>
                </c:pt>
                <c:pt idx="1039">
                  <c:v>0.00837023453279229</c:v>
                </c:pt>
                <c:pt idx="1040">
                  <c:v>0.0083866339445533</c:v>
                </c:pt>
                <c:pt idx="1041">
                  <c:v>0.00840368933278413</c:v>
                </c:pt>
                <c:pt idx="1042">
                  <c:v>0.00842123039590228</c:v>
                </c:pt>
                <c:pt idx="1043">
                  <c:v>0.00843925713390776</c:v>
                </c:pt>
                <c:pt idx="1044">
                  <c:v>0.00845711357032921</c:v>
                </c:pt>
                <c:pt idx="1045">
                  <c:v>0.00847414372869562</c:v>
                </c:pt>
                <c:pt idx="1046">
                  <c:v>0.00849034760900711</c:v>
                </c:pt>
                <c:pt idx="1047">
                  <c:v>0.00850517015425156</c:v>
                </c:pt>
                <c:pt idx="1048">
                  <c:v>0.00851861136442849</c:v>
                </c:pt>
                <c:pt idx="1049">
                  <c:v>0.0085306712395373</c:v>
                </c:pt>
                <c:pt idx="1050">
                  <c:v>0.00854157054089235</c:v>
                </c:pt>
                <c:pt idx="1051">
                  <c:v>0.00855240816924656</c:v>
                </c:pt>
                <c:pt idx="1052">
                  <c:v>0.00856428302535277</c:v>
                </c:pt>
                <c:pt idx="1053">
                  <c:v>0.00857719510921076</c:v>
                </c:pt>
                <c:pt idx="1054">
                  <c:v>0.00859250683349182</c:v>
                </c:pt>
                <c:pt idx="1055">
                  <c:v>0.00861021819819472</c:v>
                </c:pt>
                <c:pt idx="1056">
                  <c:v>0.00863032920331928</c:v>
                </c:pt>
                <c:pt idx="1057">
                  <c:v>0.00865283984886496</c:v>
                </c:pt>
                <c:pt idx="1058">
                  <c:v>0.00867674094026261</c:v>
                </c:pt>
                <c:pt idx="1059">
                  <c:v>0.00870203247751253</c:v>
                </c:pt>
                <c:pt idx="1060">
                  <c:v>0.00872716142230172</c:v>
                </c:pt>
                <c:pt idx="1061">
                  <c:v>0.00874962721475332</c:v>
                </c:pt>
                <c:pt idx="1062">
                  <c:v>0.00876942985486773</c:v>
                </c:pt>
                <c:pt idx="1063">
                  <c:v>0.00878656934264494</c:v>
                </c:pt>
                <c:pt idx="1064">
                  <c:v>0.00880104567808471</c:v>
                </c:pt>
                <c:pt idx="1065">
                  <c:v>0.00881442311277159</c:v>
                </c:pt>
                <c:pt idx="1066">
                  <c:v>0.0088267016467058</c:v>
                </c:pt>
                <c:pt idx="1067">
                  <c:v>0.00883914277309921</c:v>
                </c:pt>
                <c:pt idx="1068">
                  <c:v>0.00885300798516289</c:v>
                </c:pt>
                <c:pt idx="1069">
                  <c:v>0.00886829728289662</c:v>
                </c:pt>
                <c:pt idx="1070">
                  <c:v>0.00888479761411487</c:v>
                </c:pt>
                <c:pt idx="1071">
                  <c:v>0.00890250897881608</c:v>
                </c:pt>
                <c:pt idx="1072">
                  <c:v>0.00892030234057644</c:v>
                </c:pt>
                <c:pt idx="1073">
                  <c:v>0.00893817769939611</c:v>
                </c:pt>
                <c:pt idx="1074">
                  <c:v>0.00895583229690353</c:v>
                </c:pt>
                <c:pt idx="1075">
                  <c:v>0.00897296337472708</c:v>
                </c:pt>
                <c:pt idx="1076">
                  <c:v>0.00898957093286681</c:v>
                </c:pt>
                <c:pt idx="1077">
                  <c:v>0.00900676508535163</c:v>
                </c:pt>
                <c:pt idx="1078">
                  <c:v>0.00902454583218022</c:v>
                </c:pt>
                <c:pt idx="1079">
                  <c:v>0.00904291317335209</c:v>
                </c:pt>
                <c:pt idx="1080">
                  <c:v>0.00906230863149342</c:v>
                </c:pt>
                <c:pt idx="1081">
                  <c:v>0.00908277705969489</c:v>
                </c:pt>
                <c:pt idx="1082">
                  <c:v>0.00910436331104765</c:v>
                </c:pt>
                <c:pt idx="1083">
                  <c:v>0.0091270673855512</c:v>
                </c:pt>
                <c:pt idx="1084">
                  <c:v>0.00915018284700877</c:v>
                </c:pt>
                <c:pt idx="1085">
                  <c:v>0.00917370969541951</c:v>
                </c:pt>
                <c:pt idx="1086">
                  <c:v>0.00919764793078337</c:v>
                </c:pt>
                <c:pt idx="1087">
                  <c:v>0.00922199755309969</c:v>
                </c:pt>
                <c:pt idx="1088">
                  <c:v>0.00924714331779986</c:v>
                </c:pt>
                <c:pt idx="1089">
                  <c:v>0.00927308522488355</c:v>
                </c:pt>
                <c:pt idx="1090">
                  <c:v>0.00929887014614379</c:v>
                </c:pt>
                <c:pt idx="1091">
                  <c:v>0.00932362905292448</c:v>
                </c:pt>
                <c:pt idx="1092">
                  <c:v>0.00934736194522574</c:v>
                </c:pt>
                <c:pt idx="1093">
                  <c:v>0.00937006882304763</c:v>
                </c:pt>
                <c:pt idx="1094">
                  <c:v>0.00939174968638925</c:v>
                </c:pt>
                <c:pt idx="1095">
                  <c:v>0.0094120008574242</c:v>
                </c:pt>
                <c:pt idx="1096">
                  <c:v>0.009430822336153</c:v>
                </c:pt>
                <c:pt idx="1097">
                  <c:v>0.00944937469633054</c:v>
                </c:pt>
                <c:pt idx="1098">
                  <c:v>0.00946881851171089</c:v>
                </c:pt>
                <c:pt idx="1099">
                  <c:v>0.00948915378229369</c:v>
                </c:pt>
                <c:pt idx="1100">
                  <c:v>0.00950999365016214</c:v>
                </c:pt>
                <c:pt idx="1101">
                  <c:v>0.0095313381153149</c:v>
                </c:pt>
                <c:pt idx="1102">
                  <c:v>0.00955318157111669</c:v>
                </c:pt>
                <c:pt idx="1103">
                  <c:v>0.00957552401756754</c:v>
                </c:pt>
                <c:pt idx="1104">
                  <c:v>0.00959735626009644</c:v>
                </c:pt>
                <c:pt idx="1105">
                  <c:v>0.0096176691041328</c:v>
                </c:pt>
                <c:pt idx="1106">
                  <c:v>0.00963646254967707</c:v>
                </c:pt>
                <c:pt idx="1107">
                  <c:v>0.00965560360668625</c:v>
                </c:pt>
                <c:pt idx="1108">
                  <c:v>0.00967509227515833</c:v>
                </c:pt>
                <c:pt idx="1109">
                  <c:v>0.00969492855509335</c:v>
                </c:pt>
                <c:pt idx="1110">
                  <c:v>0.00971511244649186</c:v>
                </c:pt>
                <c:pt idx="1111">
                  <c:v>0.00973599156081715</c:v>
                </c:pt>
                <c:pt idx="1112">
                  <c:v>0.00975821066126508</c:v>
                </c:pt>
                <c:pt idx="1113">
                  <c:v>0.00978176974783445</c:v>
                </c:pt>
                <c:pt idx="1114">
                  <c:v>0.00980525594813026</c:v>
                </c:pt>
                <c:pt idx="1115">
                  <c:v>0.0098286692621516</c:v>
                </c:pt>
                <c:pt idx="1116">
                  <c:v>0.00985200968989854</c:v>
                </c:pt>
                <c:pt idx="1117">
                  <c:v>0.00987527723137047</c:v>
                </c:pt>
                <c:pt idx="1118">
                  <c:v>0.00989862326575395</c:v>
                </c:pt>
                <c:pt idx="1119">
                  <c:v>0.00992204779304915</c:v>
                </c:pt>
                <c:pt idx="1120">
                  <c:v>0.00994541064734178</c:v>
                </c:pt>
                <c:pt idx="1121">
                  <c:v>0.00996866136890464</c:v>
                </c:pt>
                <c:pt idx="1122">
                  <c:v>0.00999179995773751</c:v>
                </c:pt>
                <c:pt idx="1123">
                  <c:v>0.0100148264138404</c:v>
                </c:pt>
                <c:pt idx="1124">
                  <c:v>0.0100377407372127</c:v>
                </c:pt>
                <c:pt idx="1125">
                  <c:v>0.0100611989043264</c:v>
                </c:pt>
                <c:pt idx="1126">
                  <c:v>0.0100852009151815</c:v>
                </c:pt>
                <c:pt idx="1127">
                  <c:v>0.0101103018267906</c:v>
                </c:pt>
                <c:pt idx="1128">
                  <c:v>0.0101370566961666</c:v>
                </c:pt>
                <c:pt idx="1129">
                  <c:v>0.0101654655233088</c:v>
                </c:pt>
                <c:pt idx="1130">
                  <c:v>0.0101965487160629</c:v>
                </c:pt>
                <c:pt idx="1131">
                  <c:v>0.0102303062744263</c:v>
                </c:pt>
                <c:pt idx="1132">
                  <c:v>0.0102656392976463</c:v>
                </c:pt>
                <c:pt idx="1133">
                  <c:v>0.0103025477857233</c:v>
                </c:pt>
                <c:pt idx="1134">
                  <c:v>0.0103396693259865</c:v>
                </c:pt>
                <c:pt idx="1135">
                  <c:v>0.0103756415057659</c:v>
                </c:pt>
                <c:pt idx="1136">
                  <c:v>0.0104104643250612</c:v>
                </c:pt>
                <c:pt idx="1137">
                  <c:v>0.0104438854852332</c:v>
                </c:pt>
                <c:pt idx="1138">
                  <c:v>0.0104759049862804</c:v>
                </c:pt>
                <c:pt idx="1139">
                  <c:v>0.0105065228282027</c:v>
                </c:pt>
                <c:pt idx="1140">
                  <c:v>0.0105357390110012</c:v>
                </c:pt>
                <c:pt idx="1141">
                  <c:v>0.0105660540945553</c:v>
                </c:pt>
                <c:pt idx="1142">
                  <c:v>0.0105984156004308</c:v>
                </c:pt>
                <c:pt idx="1143">
                  <c:v>0.0106328235286271</c:v>
                </c:pt>
                <c:pt idx="1144">
                  <c:v>0.0106688237415905</c:v>
                </c:pt>
                <c:pt idx="1145">
                  <c:v>0.0107064162393198</c:v>
                </c:pt>
                <c:pt idx="1146">
                  <c:v>0.0107456010218148</c:v>
                </c:pt>
                <c:pt idx="1147">
                  <c:v>0.0107863780890745</c:v>
                </c:pt>
                <c:pt idx="1148">
                  <c:v>0.0108274859478881</c:v>
                </c:pt>
                <c:pt idx="1149">
                  <c:v>0.0108689245982561</c:v>
                </c:pt>
                <c:pt idx="1150">
                  <c:v>0.0109109070923632</c:v>
                </c:pt>
                <c:pt idx="1151">
                  <c:v>0.0109544314115089</c:v>
                </c:pt>
                <c:pt idx="1152">
                  <c:v>0.0109994975556918</c:v>
                </c:pt>
                <c:pt idx="1153">
                  <c:v>0.0110461055249121</c:v>
                </c:pt>
                <c:pt idx="1154">
                  <c:v>0.0110942553191692</c:v>
                </c:pt>
                <c:pt idx="1155">
                  <c:v>0.0111442496968353</c:v>
                </c:pt>
                <c:pt idx="1156">
                  <c:v>0.0111960886579103</c:v>
                </c:pt>
                <c:pt idx="1157">
                  <c:v>0.0112486620883661</c:v>
                </c:pt>
                <c:pt idx="1158">
                  <c:v>0.0113008598741752</c:v>
                </c:pt>
                <c:pt idx="1159">
                  <c:v>0.0113526820153369</c:v>
                </c:pt>
                <c:pt idx="1160">
                  <c:v>0.011404050018944</c:v>
                </c:pt>
                <c:pt idx="1161">
                  <c:v>0.0114549638849938</c:v>
                </c:pt>
                <c:pt idx="1162">
                  <c:v>0.011505378760396</c:v>
                </c:pt>
                <c:pt idx="1163">
                  <c:v>0.011555294645151</c:v>
                </c:pt>
                <c:pt idx="1164">
                  <c:v>0.011605417975457</c:v>
                </c:pt>
                <c:pt idx="1165">
                  <c:v>0.0116564551875114</c:v>
                </c:pt>
                <c:pt idx="1166">
                  <c:v>0.0117084062813134</c:v>
                </c:pt>
                <c:pt idx="1167">
                  <c:v>0.0117624822903513</c:v>
                </c:pt>
                <c:pt idx="1168">
                  <c:v>0.0118186832146224</c:v>
                </c:pt>
                <c:pt idx="1169">
                  <c:v>0.0118770090541268</c:v>
                </c:pt>
                <c:pt idx="1170">
                  <c:v>0.0119374598088647</c:v>
                </c:pt>
                <c:pt idx="1171">
                  <c:v>0.0120009045074944</c:v>
                </c:pt>
                <c:pt idx="1172">
                  <c:v>0.0120672590504663</c:v>
                </c:pt>
                <c:pt idx="1173">
                  <c:v>0.0121365234377788</c:v>
                </c:pt>
                <c:pt idx="1174">
                  <c:v>0.01220859674998</c:v>
                </c:pt>
                <c:pt idx="1175">
                  <c:v>0.0122834789870674</c:v>
                </c:pt>
                <c:pt idx="1176">
                  <c:v>0.0123611701490411</c:v>
                </c:pt>
                <c:pt idx="1177">
                  <c:v>0.0124416702358996</c:v>
                </c:pt>
                <c:pt idx="1178">
                  <c:v>0.0125238186738896</c:v>
                </c:pt>
                <c:pt idx="1179">
                  <c:v>0.0126076154630113</c:v>
                </c:pt>
                <c:pt idx="1180">
                  <c:v>0.01269344746118</c:v>
                </c:pt>
                <c:pt idx="1181">
                  <c:v>0.0127811801091234</c:v>
                </c:pt>
                <c:pt idx="1182">
                  <c:v>0.0128708134068402</c:v>
                </c:pt>
                <c:pt idx="1183">
                  <c:v>0.0129623473543302</c:v>
                </c:pt>
                <c:pt idx="1184">
                  <c:v>0.013055781951593</c:v>
                </c:pt>
                <c:pt idx="1185">
                  <c:v>0.0131521263932</c:v>
                </c:pt>
                <c:pt idx="1186">
                  <c:v>0.0132513806791511</c:v>
                </c:pt>
                <c:pt idx="1187">
                  <c:v>0.0133516777994898</c:v>
                </c:pt>
                <c:pt idx="1188">
                  <c:v>0.0134511507442613</c:v>
                </c:pt>
                <c:pt idx="1189">
                  <c:v>0.0135497995134651</c:v>
                </c:pt>
                <c:pt idx="1190">
                  <c:v>0.0136492556383281</c:v>
                </c:pt>
                <c:pt idx="1191">
                  <c:v>0.0137495191188459</c:v>
                </c:pt>
                <c:pt idx="1192">
                  <c:v>0.0138499451918229</c:v>
                </c:pt>
                <c:pt idx="1193">
                  <c:v>0.0139505338572603</c:v>
                </c:pt>
                <c:pt idx="1194">
                  <c:v>0.014052697987555</c:v>
                </c:pt>
                <c:pt idx="1195">
                  <c:v>0.0141578504551027</c:v>
                </c:pt>
                <c:pt idx="1196">
                  <c:v>0.0142659912599013</c:v>
                </c:pt>
                <c:pt idx="1197">
                  <c:v>0.0143776754589712</c:v>
                </c:pt>
                <c:pt idx="1198">
                  <c:v>0.0144929030523086</c:v>
                </c:pt>
                <c:pt idx="1199">
                  <c:v>0.0146116740399137</c:v>
                </c:pt>
                <c:pt idx="1200">
                  <c:v>0.0147339884217867</c:v>
                </c:pt>
                <c:pt idx="1201">
                  <c:v>0.0148598966576565</c:v>
                </c:pt>
                <c:pt idx="1202">
                  <c:v>0.0149893090413374</c:v>
                </c:pt>
                <c:pt idx="1203">
                  <c:v>0.0151222255728267</c:v>
                </c:pt>
                <c:pt idx="1204">
                  <c:v>0.0152592013091456</c:v>
                </c:pt>
                <c:pt idx="1205">
                  <c:v>0.01540023625029</c:v>
                </c:pt>
                <c:pt idx="1206">
                  <c:v>0.01554533039626</c:v>
                </c:pt>
                <c:pt idx="1207">
                  <c:v>0.0156944837470547</c:v>
                </c:pt>
                <c:pt idx="1208">
                  <c:v>0.015847141245662</c:v>
                </c:pt>
                <c:pt idx="1209">
                  <c:v>0.0160033028920825</c:v>
                </c:pt>
                <c:pt idx="1210">
                  <c:v>0.0161619482784676</c:v>
                </c:pt>
                <c:pt idx="1211">
                  <c:v>0.0163215523996961</c:v>
                </c:pt>
                <c:pt idx="1212">
                  <c:v>0.016482115255766</c:v>
                </c:pt>
                <c:pt idx="1213">
                  <c:v>0.0166436368466772</c:v>
                </c:pt>
                <c:pt idx="1214">
                  <c:v>0.0168061171724293</c:v>
                </c:pt>
                <c:pt idx="1215">
                  <c:v>0.0169709186456935</c:v>
                </c:pt>
                <c:pt idx="1216">
                  <c:v>0.0171380412664701</c:v>
                </c:pt>
                <c:pt idx="1217">
                  <c:v>0.0173077373334002</c:v>
                </c:pt>
                <c:pt idx="1218">
                  <c:v>0.0174802591451244</c:v>
                </c:pt>
                <c:pt idx="1219">
                  <c:v>0.0176556067016404</c:v>
                </c:pt>
                <c:pt idx="1220">
                  <c:v>0.0178365552880249</c:v>
                </c:pt>
                <c:pt idx="1221">
                  <c:v>0.018023104904271</c:v>
                </c:pt>
                <c:pt idx="1222">
                  <c:v>0.0182143080288124</c:v>
                </c:pt>
                <c:pt idx="1223">
                  <c:v>0.0184101646616499</c:v>
                </c:pt>
                <c:pt idx="1224">
                  <c:v>0.0186111289403385</c:v>
                </c:pt>
                <c:pt idx="1225">
                  <c:v>0.0188176550024332</c:v>
                </c:pt>
                <c:pt idx="1226">
                  <c:v>0.0190297428479297</c:v>
                </c:pt>
                <c:pt idx="1227">
                  <c:v>0.019247947533853</c:v>
                </c:pt>
                <c:pt idx="1228">
                  <c:v>0.0194722690601971</c:v>
                </c:pt>
                <c:pt idx="1229">
                  <c:v>0.0197027074269621</c:v>
                </c:pt>
                <c:pt idx="1230">
                  <c:v>0.0199392626341483</c:v>
                </c:pt>
                <c:pt idx="1231">
                  <c:v>0.0201809367004587</c:v>
                </c:pt>
                <c:pt idx="1232">
                  <c:v>0.0204269446967813</c:v>
                </c:pt>
                <c:pt idx="1233">
                  <c:v>0.0206772866231119</c:v>
                </c:pt>
                <c:pt idx="1234">
                  <c:v>0.0209342331672463</c:v>
                </c:pt>
                <c:pt idx="1235">
                  <c:v>0.021197784329177</c:v>
                </c:pt>
                <c:pt idx="1236">
                  <c:v>0.021467940108904</c:v>
                </c:pt>
                <c:pt idx="1237">
                  <c:v>0.0217447005064265</c:v>
                </c:pt>
                <c:pt idx="1238">
                  <c:v>0.0220291756357735</c:v>
                </c:pt>
                <c:pt idx="1239">
                  <c:v>0.0223213654969455</c:v>
                </c:pt>
                <c:pt idx="1240">
                  <c:v>0.022621348582844</c:v>
                </c:pt>
                <c:pt idx="1241">
                  <c:v>0.0229270952910683</c:v>
                </c:pt>
                <c:pt idx="1242">
                  <c:v>0.023238605621614</c:v>
                </c:pt>
                <c:pt idx="1243">
                  <c:v>0.023555879574481</c:v>
                </c:pt>
                <c:pt idx="1244">
                  <c:v>0.023878917149668</c:v>
                </c:pt>
                <c:pt idx="1245">
                  <c:v>0.0242070119109784</c:v>
                </c:pt>
                <c:pt idx="1246">
                  <c:v>0.024540163858413</c:v>
                </c:pt>
                <c:pt idx="1247">
                  <c:v>0.0248771619584854</c:v>
                </c:pt>
                <c:pt idx="1248">
                  <c:v>0.02521679517771</c:v>
                </c:pt>
                <c:pt idx="1249">
                  <c:v>0.0255590635160831</c:v>
                </c:pt>
                <c:pt idx="1250">
                  <c:v>0.0259079925386264</c:v>
                </c:pt>
                <c:pt idx="1251">
                  <c:v>0.02626358224533</c:v>
                </c:pt>
                <c:pt idx="1252">
                  <c:v>0.0266259167357433</c:v>
                </c:pt>
                <c:pt idx="1253">
                  <c:v>0.026994996009868</c:v>
                </c:pt>
                <c:pt idx="1254">
                  <c:v>0.0273709209871584</c:v>
                </c:pt>
                <c:pt idx="1255">
                  <c:v>0.0277537925870691</c:v>
                </c:pt>
                <c:pt idx="1256">
                  <c:v>0.0281436108095935</c:v>
                </c:pt>
                <c:pt idx="1257">
                  <c:v>0.0285409307117634</c:v>
                </c:pt>
                <c:pt idx="1258">
                  <c:v>0.0289457522935696</c:v>
                </c:pt>
                <c:pt idx="1259">
                  <c:v>0.0293580755550119</c:v>
                </c:pt>
                <c:pt idx="1260">
                  <c:v>0.0297779004960919</c:v>
                </c:pt>
                <c:pt idx="1261">
                  <c:v>0.0302053616760852</c:v>
                </c:pt>
                <c:pt idx="1262">
                  <c:v>0.0306409805121828</c:v>
                </c:pt>
                <c:pt idx="1263">
                  <c:v>0.0310847570043776</c:v>
                </c:pt>
                <c:pt idx="1264">
                  <c:v>0.0315385077029155</c:v>
                </c:pt>
                <c:pt idx="1265">
                  <c:v>0.0320022326077858</c:v>
                </c:pt>
                <c:pt idx="1266">
                  <c:v>0.0324759317189884</c:v>
                </c:pt>
                <c:pt idx="1267">
                  <c:v>0.0329596050365227</c:v>
                </c:pt>
                <c:pt idx="1268">
                  <c:v>0.0334551195703455</c:v>
                </c:pt>
                <c:pt idx="1269">
                  <c:v>0.0339624753204573</c:v>
                </c:pt>
                <c:pt idx="1270">
                  <c:v>0.0344800407556227</c:v>
                </c:pt>
                <c:pt idx="1271">
                  <c:v>0.0350033585998419</c:v>
                </c:pt>
                <c:pt idx="1272">
                  <c:v>0.0355324288531094</c:v>
                </c:pt>
                <c:pt idx="1273">
                  <c:v>0.0360672515154254</c:v>
                </c:pt>
                <c:pt idx="1274">
                  <c:v>0.0366078265867878</c:v>
                </c:pt>
                <c:pt idx="1275">
                  <c:v>0.0371527411948017</c:v>
                </c:pt>
                <c:pt idx="1276">
                  <c:v>0.0377019953394694</c:v>
                </c:pt>
                <c:pt idx="1277">
                  <c:v>0.0382550339637739</c:v>
                </c:pt>
                <c:pt idx="1278">
                  <c:v>0.0388113020106984</c:v>
                </c:pt>
                <c:pt idx="1279">
                  <c:v>0.0393707994802377</c:v>
                </c:pt>
                <c:pt idx="1280">
                  <c:v>0.0399387741841765</c:v>
                </c:pt>
                <c:pt idx="1281">
                  <c:v>0.0405152261225013</c:v>
                </c:pt>
                <c:pt idx="1282">
                  <c:v>0.0411002450013983</c:v>
                </c:pt>
                <c:pt idx="1283">
                  <c:v>0.04169383082087</c:v>
                </c:pt>
                <c:pt idx="1284">
                  <c:v>0.0422954285238989</c:v>
                </c:pt>
                <c:pt idx="1285">
                  <c:v>0.042904483053468</c:v>
                </c:pt>
                <c:pt idx="1286">
                  <c:v>0.0435209944095687</c:v>
                </c:pt>
                <c:pt idx="1287">
                  <c:v>0.04414380201847</c:v>
                </c:pt>
                <c:pt idx="1288">
                  <c:v>0.04477290588016</c:v>
                </c:pt>
                <c:pt idx="1289">
                  <c:v>0.0454083059946388</c:v>
                </c:pt>
                <c:pt idx="1290">
                  <c:v>0.0460500023619094</c:v>
                </c:pt>
                <c:pt idx="1291">
                  <c:v>0.0466995199870987</c:v>
                </c:pt>
                <c:pt idx="1292">
                  <c:v>0.0473573634674858</c:v>
                </c:pt>
                <c:pt idx="1293">
                  <c:v>0.0480235328030627</c:v>
                </c:pt>
                <c:pt idx="1294">
                  <c:v>0.0486985830508668</c:v>
                </c:pt>
                <c:pt idx="1295">
                  <c:v>0.049382514210886</c:v>
                </c:pt>
                <c:pt idx="1296">
                  <c:v>0.0500753262831201</c:v>
                </c:pt>
                <c:pt idx="1297">
                  <c:v>0.0507770192675675</c:v>
                </c:pt>
                <c:pt idx="1298">
                  <c:v>0.051487340865589</c:v>
                </c:pt>
                <c:pt idx="1299">
                  <c:v>0.0522062910771868</c:v>
                </c:pt>
                <c:pt idx="1300">
                  <c:v>0.052931094617276</c:v>
                </c:pt>
                <c:pt idx="1301">
                  <c:v>0.0536540984270519</c:v>
                </c:pt>
                <c:pt idx="1302">
                  <c:v>0.0543753025065116</c:v>
                </c:pt>
                <c:pt idx="1303">
                  <c:v>0.055094706855655</c:v>
                </c:pt>
                <c:pt idx="1304">
                  <c:v>0.0558123114744805</c:v>
                </c:pt>
                <c:pt idx="1305">
                  <c:v>0.0565276622254346</c:v>
                </c:pt>
                <c:pt idx="1306">
                  <c:v>0.0572407591085215</c:v>
                </c:pt>
                <c:pt idx="1307">
                  <c:v>0.0579510470667219</c:v>
                </c:pt>
                <c:pt idx="1308">
                  <c:v>0.0586579710430167</c:v>
                </c:pt>
                <c:pt idx="1309">
                  <c:v>0.0593615310374029</c:v>
                </c:pt>
                <c:pt idx="1310">
                  <c:v>0.0600641322969584</c:v>
                </c:pt>
                <c:pt idx="1311">
                  <c:v>0.0607657748216711</c:v>
                </c:pt>
                <c:pt idx="1312">
                  <c:v>0.0614672435406541</c:v>
                </c:pt>
                <c:pt idx="1313">
                  <c:v>0.0621685384539118</c:v>
                </c:pt>
                <c:pt idx="1314">
                  <c:v>0.0628673888736541</c:v>
                </c:pt>
                <c:pt idx="1315">
                  <c:v>0.0635615241120929</c:v>
                </c:pt>
                <c:pt idx="1316">
                  <c:v>0.0642509441692251</c:v>
                </c:pt>
                <c:pt idx="1317">
                  <c:v>0.0649348416894155</c:v>
                </c:pt>
                <c:pt idx="1318">
                  <c:v>0.065613216672654</c:v>
                </c:pt>
                <c:pt idx="1319">
                  <c:v>0.0662860691189406</c:v>
                </c:pt>
                <c:pt idx="1320">
                  <c:v>0.0669533990282812</c:v>
                </c:pt>
                <c:pt idx="1321">
                  <c:v>0.0676172360030858</c:v>
                </c:pt>
                <c:pt idx="1322">
                  <c:v>0.0682796881386688</c:v>
                </c:pt>
                <c:pt idx="1323">
                  <c:v>0.0689407554350265</c:v>
                </c:pt>
                <c:pt idx="1324">
                  <c:v>0.0695984699627661</c:v>
                </c:pt>
                <c:pt idx="1325">
                  <c:v>0.0702528317218792</c:v>
                </c:pt>
                <c:pt idx="1326">
                  <c:v>0.0709038407123656</c:v>
                </c:pt>
                <c:pt idx="1327">
                  <c:v>0.0715514969342237</c:v>
                </c:pt>
                <c:pt idx="1328">
                  <c:v>0.0721970114209415</c:v>
                </c:pt>
                <c:pt idx="1329">
                  <c:v>0.0728403841725228</c:v>
                </c:pt>
                <c:pt idx="1330">
                  <c:v>0.0734775896239433</c:v>
                </c:pt>
                <c:pt idx="1331">
                  <c:v>0.0741002234270985</c:v>
                </c:pt>
                <c:pt idx="1332">
                  <c:v>0.0747082855819919</c:v>
                </c:pt>
                <c:pt idx="1333">
                  <c:v>0.0753017760886233</c:v>
                </c:pt>
                <c:pt idx="1334">
                  <c:v>0.0758806949469903</c:v>
                </c:pt>
                <c:pt idx="1335">
                  <c:v>0.0764449412376409</c:v>
                </c:pt>
                <c:pt idx="1336">
                  <c:v>0.0769945149605817</c:v>
                </c:pt>
                <c:pt idx="1337">
                  <c:v>0.0775288610587899</c:v>
                </c:pt>
                <c:pt idx="1338">
                  <c:v>0.0780474244752428</c:v>
                </c:pt>
                <c:pt idx="1339">
                  <c:v>0.0785502052099444</c:v>
                </c:pt>
                <c:pt idx="1340">
                  <c:v>0.0790376966469182</c:v>
                </c:pt>
                <c:pt idx="1341">
                  <c:v>0.0795098987861556</c:v>
                </c:pt>
                <c:pt idx="1342">
                  <c:v>0.079966290210467</c:v>
                </c:pt>
                <c:pt idx="1343">
                  <c:v>0.0804068709198596</c:v>
                </c:pt>
                <c:pt idx="1344">
                  <c:v>0.0808298243640969</c:v>
                </c:pt>
                <c:pt idx="1345">
                  <c:v>0.0812333339929436</c:v>
                </c:pt>
                <c:pt idx="1346">
                  <c:v>0.0816173998064046</c:v>
                </c:pt>
                <c:pt idx="1347">
                  <c:v>0.0819805080126358</c:v>
                </c:pt>
                <c:pt idx="1348">
                  <c:v>0.0823226586116323</c:v>
                </c:pt>
                <c:pt idx="1349">
                  <c:v>0.0826438516033941</c:v>
                </c:pt>
                <c:pt idx="1350">
                  <c:v>0.0829440869879298</c:v>
                </c:pt>
                <c:pt idx="1351">
                  <c:v>0.083227822041253</c:v>
                </c:pt>
                <c:pt idx="1352">
                  <c:v>0.0834978825081455</c:v>
                </c:pt>
                <c:pt idx="1353">
                  <c:v>0.083754268388611</c:v>
                </c:pt>
                <c:pt idx="1354">
                  <c:v>0.0839957181894462</c:v>
                </c:pt>
                <c:pt idx="1355">
                  <c:v>0.0842222319106471</c:v>
                </c:pt>
                <c:pt idx="1356">
                  <c:v>0.0844338095522137</c:v>
                </c:pt>
                <c:pt idx="1357">
                  <c:v>0.0846304511141426</c:v>
                </c:pt>
                <c:pt idx="1358">
                  <c:v>0.0848127116534542</c:v>
                </c:pt>
                <c:pt idx="1359">
                  <c:v>0.0849805911701538</c:v>
                </c:pt>
                <c:pt idx="1360">
                  <c:v>0.0851288418524614</c:v>
                </c:pt>
                <c:pt idx="1361">
                  <c:v>0.0852493565039961</c:v>
                </c:pt>
                <c:pt idx="1362">
                  <c:v>0.0853421351247682</c:v>
                </c:pt>
                <c:pt idx="1363">
                  <c:v>0.085407177714778</c:v>
                </c:pt>
                <c:pt idx="1364">
                  <c:v>0.0854444842740217</c:v>
                </c:pt>
                <c:pt idx="1365">
                  <c:v>0.0854546098595204</c:v>
                </c:pt>
                <c:pt idx="1366">
                  <c:v>0.0854375544712827</c:v>
                </c:pt>
                <c:pt idx="1367">
                  <c:v>0.0853944786830522</c:v>
                </c:pt>
                <c:pt idx="1368">
                  <c:v>0.0853265430685718</c:v>
                </c:pt>
                <c:pt idx="1369">
                  <c:v>0.0852337476278512</c:v>
                </c:pt>
                <c:pt idx="1370">
                  <c:v>0.0851171351952839</c:v>
                </c:pt>
                <c:pt idx="1371">
                  <c:v>0.0849767057708632</c:v>
                </c:pt>
                <c:pt idx="1372">
                  <c:v>0.084811954757312</c:v>
                </c:pt>
                <c:pt idx="1373">
                  <c:v>0.0846228821546382</c:v>
                </c:pt>
                <c:pt idx="1374">
                  <c:v>0.0844089329058163</c:v>
                </c:pt>
                <c:pt idx="1375">
                  <c:v>0.0841695519538211</c:v>
                </c:pt>
                <c:pt idx="1376">
                  <c:v>0.083904739298662</c:v>
                </c:pt>
                <c:pt idx="1377">
                  <c:v>0.083613132527674</c:v>
                </c:pt>
                <c:pt idx="1378">
                  <c:v>0.0832947316408556</c:v>
                </c:pt>
                <c:pt idx="1379">
                  <c:v>0.0829495366382066</c:v>
                </c:pt>
                <c:pt idx="1380">
                  <c:v>0.0825775475197355</c:v>
                </c:pt>
                <c:pt idx="1381">
                  <c:v>0.0821864173442647</c:v>
                </c:pt>
                <c:pt idx="1382">
                  <c:v>0.0817810238855306</c:v>
                </c:pt>
                <c:pt idx="1383">
                  <c:v>0.0813613671435404</c:v>
                </c:pt>
                <c:pt idx="1384">
                  <c:v>0.080926639762641</c:v>
                </c:pt>
                <c:pt idx="1385">
                  <c:v>0.0804768417428312</c:v>
                </c:pt>
                <c:pt idx="1386">
                  <c:v>0.0800119730841111</c:v>
                </c:pt>
                <c:pt idx="1387">
                  <c:v>0.0795320337864751</c:v>
                </c:pt>
                <c:pt idx="1388">
                  <c:v>0.0790375789069482</c:v>
                </c:pt>
                <c:pt idx="1389">
                  <c:v>0.0785286084455333</c:v>
                </c:pt>
                <c:pt idx="1390">
                  <c:v>0.0780027171551604</c:v>
                </c:pt>
                <c:pt idx="1391">
                  <c:v>0.0774570176180254</c:v>
                </c:pt>
                <c:pt idx="1392">
                  <c:v>0.0768915098341381</c:v>
                </c:pt>
                <c:pt idx="1393">
                  <c:v>0.0763061938034985</c:v>
                </c:pt>
                <c:pt idx="1394">
                  <c:v>0.0757010695261006</c:v>
                </c:pt>
                <c:pt idx="1395">
                  <c:v>0.0750784076897401</c:v>
                </c:pt>
                <c:pt idx="1396">
                  <c:v>0.0744382082944203</c:v>
                </c:pt>
                <c:pt idx="1397">
                  <c:v>0.0737812786957869</c:v>
                </c:pt>
                <c:pt idx="1398">
                  <c:v>0.0731084262494852</c:v>
                </c:pt>
                <c:pt idx="1399">
                  <c:v>0.0724196509555246</c:v>
                </c:pt>
                <c:pt idx="1400">
                  <c:v>0.0717149303873603</c:v>
                </c:pt>
                <c:pt idx="1401">
                  <c:v>0.0709942645449844</c:v>
                </c:pt>
                <c:pt idx="1402">
                  <c:v>0.0702555453330865</c:v>
                </c:pt>
                <c:pt idx="1403">
                  <c:v>0.0694987727516708</c:v>
                </c:pt>
                <c:pt idx="1404">
                  <c:v>0.0687259147301399</c:v>
                </c:pt>
                <c:pt idx="1405">
                  <c:v>0.0679389391978947</c:v>
                </c:pt>
                <c:pt idx="1406">
                  <c:v>0.0671378461549434</c:v>
                </c:pt>
                <c:pt idx="1407">
                  <c:v>0.0663222319234592</c:v>
                </c:pt>
                <c:pt idx="1408">
                  <c:v>0.0654920965034415</c:v>
                </c:pt>
                <c:pt idx="1409">
                  <c:v>0.0646474398948905</c:v>
                </c:pt>
                <c:pt idx="1410">
                  <c:v>0.0637882620978086</c:v>
                </c:pt>
                <c:pt idx="1411">
                  <c:v>0.062922967460318</c:v>
                </c:pt>
                <c:pt idx="1412">
                  <c:v>0.062055934765507</c:v>
                </c:pt>
                <c:pt idx="1413">
                  <c:v>0.0611871640133808</c:v>
                </c:pt>
                <c:pt idx="1414">
                  <c:v>0.0603167056636687</c:v>
                </c:pt>
                <c:pt idx="1415">
                  <c:v>0.0594445597163704</c:v>
                </c:pt>
                <c:pt idx="1416">
                  <c:v>0.0585707261714857</c:v>
                </c:pt>
                <c:pt idx="1417">
                  <c:v>0.0576952050290057</c:v>
                </c:pt>
                <c:pt idx="1418">
                  <c:v>0.0568185513459622</c:v>
                </c:pt>
                <c:pt idx="1419">
                  <c:v>0.0559407651223514</c:v>
                </c:pt>
                <c:pt idx="1420">
                  <c:v>0.055061352974155</c:v>
                </c:pt>
                <c:pt idx="1421">
                  <c:v>0.0541793337399806</c:v>
                </c:pt>
                <c:pt idx="1422">
                  <c:v>0.0532947074198339</c:v>
                </c:pt>
                <c:pt idx="1423">
                  <c:v>0.052407474013715</c:v>
                </c:pt>
                <c:pt idx="1424">
                  <c:v>0.0515176335216144</c:v>
                </c:pt>
                <c:pt idx="1425">
                  <c:v>0.0506270024937781</c:v>
                </c:pt>
                <c:pt idx="1426">
                  <c:v>0.0497355809302014</c:v>
                </c:pt>
                <c:pt idx="1427">
                  <c:v>0.0488448826227343</c:v>
                </c:pt>
                <c:pt idx="1428">
                  <c:v>0.0479564213632255</c:v>
                </c:pt>
                <c:pt idx="1429">
                  <c:v>0.0470701971516798</c:v>
                </c:pt>
                <c:pt idx="1430">
                  <c:v>0.0461867986849304</c:v>
                </c:pt>
                <c:pt idx="1431">
                  <c:v>0.0453062259629659</c:v>
                </c:pt>
                <c:pt idx="1432">
                  <c:v>0.0444256532410102</c:v>
                </c:pt>
                <c:pt idx="1433">
                  <c:v>0.0435450805190595</c:v>
                </c:pt>
                <c:pt idx="1434">
                  <c:v>0.042665769290322</c:v>
                </c:pt>
                <c:pt idx="1435">
                  <c:v>0.0417889810480052</c:v>
                </c:pt>
                <c:pt idx="1436">
                  <c:v>0.0409147157921127</c:v>
                </c:pt>
                <c:pt idx="1437">
                  <c:v>0.0400415606502464</c:v>
                </c:pt>
                <c:pt idx="1438">
                  <c:v>0.039169515622407</c:v>
                </c:pt>
                <c:pt idx="1439">
                  <c:v>0.0382985807085945</c:v>
                </c:pt>
                <c:pt idx="1440">
                  <c:v>0.0374287559088041</c:v>
                </c:pt>
                <c:pt idx="1441">
                  <c:v>0.0365681484194332</c:v>
                </c:pt>
                <c:pt idx="1442">
                  <c:v>0.0357196176250801</c:v>
                </c:pt>
                <c:pt idx="1443">
                  <c:v>0.0348831635257471</c:v>
                </c:pt>
                <c:pt idx="1444">
                  <c:v>0.034060552211932</c:v>
                </c:pt>
                <c:pt idx="1445">
                  <c:v>0.0332517836836338</c:v>
                </c:pt>
                <c:pt idx="1446">
                  <c:v>0.0324568579408526</c:v>
                </c:pt>
                <c:pt idx="1447">
                  <c:v>0.0316757749835758</c:v>
                </c:pt>
                <c:pt idx="1448">
                  <c:v>0.0309073742380724</c:v>
                </c:pt>
                <c:pt idx="1449">
                  <c:v>0.0301516557043324</c:v>
                </c:pt>
                <c:pt idx="1450">
                  <c:v>0.0294075765479635</c:v>
                </c:pt>
                <c:pt idx="1451">
                  <c:v>0.0286731912660995</c:v>
                </c:pt>
                <c:pt idx="1452">
                  <c:v>0.027948499858743</c:v>
                </c:pt>
                <c:pt idx="1453">
                  <c:v>0.0272335023258938</c:v>
                </c:pt>
                <c:pt idx="1454">
                  <c:v>0.0265281986675403</c:v>
                </c:pt>
                <c:pt idx="1455">
                  <c:v>0.0258331439407198</c:v>
                </c:pt>
                <c:pt idx="1456">
                  <c:v>0.0251483381454228</c:v>
                </c:pt>
                <c:pt idx="1457">
                  <c:v>0.0244751436943172</c:v>
                </c:pt>
                <c:pt idx="1458">
                  <c:v>0.0238149230000693</c:v>
                </c:pt>
                <c:pt idx="1459">
                  <c:v>0.0231676760626809</c:v>
                </c:pt>
                <c:pt idx="1460">
                  <c:v>0.0225335486547013</c:v>
                </c:pt>
                <c:pt idx="1461">
                  <c:v>0.021912540776118</c:v>
                </c:pt>
                <c:pt idx="1462">
                  <c:v>0.0212997746531976</c:v>
                </c:pt>
                <c:pt idx="1463">
                  <c:v>0.0206952502859329</c:v>
                </c:pt>
                <c:pt idx="1464">
                  <c:v>0.0200997750299789</c:v>
                </c:pt>
                <c:pt idx="1465">
                  <c:v>0.0195141562409897</c:v>
                </c:pt>
                <c:pt idx="1466">
                  <c:v>0.0189383939189661</c:v>
                </c:pt>
                <c:pt idx="1467">
                  <c:v>0.0183717816277092</c:v>
                </c:pt>
                <c:pt idx="1468">
                  <c:v>0.0178143193672193</c:v>
                </c:pt>
                <c:pt idx="1469">
                  <c:v>0.0172660071374963</c:v>
                </c:pt>
                <c:pt idx="1470">
                  <c:v>0.0167268449385326</c:v>
                </c:pt>
                <c:pt idx="1471">
                  <c:v>0.016199720188144</c:v>
                </c:pt>
                <c:pt idx="1472">
                  <c:v>0.0156851150570577</c:v>
                </c:pt>
                <c:pt idx="1473">
                  <c:v>0.0151830295452749</c:v>
                </c:pt>
                <c:pt idx="1474">
                  <c:v>0.014694422387637</c:v>
                </c:pt>
                <c:pt idx="1475">
                  <c:v>0.0142192935841437</c:v>
                </c:pt>
                <c:pt idx="1476">
                  <c:v>0.0137576431347948</c:v>
                </c:pt>
                <c:pt idx="1477">
                  <c:v>0.0133094710395798</c:v>
                </c:pt>
                <c:pt idx="1478">
                  <c:v>0.0128739699428634</c:v>
                </c:pt>
                <c:pt idx="1479">
                  <c:v>0.0124511398446364</c:v>
                </c:pt>
                <c:pt idx="1480">
                  <c:v>0.0120410031714436</c:v>
                </c:pt>
                <c:pt idx="1481">
                  <c:v>0.0116430272928171</c:v>
                </c:pt>
                <c:pt idx="1482">
                  <c:v>0.0112572122087578</c:v>
                </c:pt>
                <c:pt idx="1483">
                  <c:v>0.0108835579192657</c:v>
                </c:pt>
                <c:pt idx="1484">
                  <c:v>0.0105220644243306</c:v>
                </c:pt>
                <c:pt idx="1485">
                  <c:v>0.0101707637945601</c:v>
                </c:pt>
                <c:pt idx="1486">
                  <c:v>0.00982965602994614</c:v>
                </c:pt>
                <c:pt idx="1487">
                  <c:v>0.00949914480831633</c:v>
                </c:pt>
                <c:pt idx="1488">
                  <c:v>0.00917963380749788</c:v>
                </c:pt>
                <c:pt idx="1489">
                  <c:v>0.00887112302749119</c:v>
                </c:pt>
                <c:pt idx="1490">
                  <c:v>0.00857310787101095</c:v>
                </c:pt>
                <c:pt idx="1491">
                  <c:v>0.00828558833804878</c:v>
                </c:pt>
                <c:pt idx="1492">
                  <c:v>0.00800418564551305</c:v>
                </c:pt>
                <c:pt idx="1493">
                  <c:v>0.00772889979339853</c:v>
                </c:pt>
                <c:pt idx="1494">
                  <c:v>0.00745968032197632</c:v>
                </c:pt>
                <c:pt idx="1495">
                  <c:v>0.00719647677151746</c:v>
                </c:pt>
                <c:pt idx="1496">
                  <c:v>0.00693928914202285</c:v>
                </c:pt>
                <c:pt idx="1497">
                  <c:v>0.00668953030589064</c:v>
                </c:pt>
                <c:pt idx="1498">
                  <c:v>0.00644720026312011</c:v>
                </c:pt>
                <c:pt idx="1499">
                  <c:v>0.00621229901371125</c:v>
                </c:pt>
                <c:pt idx="1500">
                  <c:v>0.00598482655765891</c:v>
                </c:pt>
                <c:pt idx="1501">
                  <c:v>0.00576576405636199</c:v>
                </c:pt>
                <c:pt idx="1502">
                  <c:v>0.00555559928718948</c:v>
                </c:pt>
                <c:pt idx="1503">
                  <c:v>0.00535433225014076</c:v>
                </c:pt>
                <c:pt idx="1504">
                  <c:v>0.00516080237146097</c:v>
                </c:pt>
                <c:pt idx="1505">
                  <c:v>0.00497500965115031</c:v>
                </c:pt>
                <c:pt idx="1506">
                  <c:v>0.0047969540892088</c:v>
                </c:pt>
                <c:pt idx="1507">
                  <c:v>0.00462663568563043</c:v>
                </c:pt>
                <c:pt idx="1508">
                  <c:v>0.00446254064857126</c:v>
                </c:pt>
                <c:pt idx="1509">
                  <c:v>0.00430466897802649</c:v>
                </c:pt>
                <c:pt idx="1510">
                  <c:v>0.00415243197716334</c:v>
                </c:pt>
                <c:pt idx="1511">
                  <c:v>0.00400553249424709</c:v>
                </c:pt>
                <c:pt idx="1512">
                  <c:v>0.00386397052927825</c:v>
                </c:pt>
                <c:pt idx="1513">
                  <c:v>0.00372774608225682</c:v>
                </c:pt>
                <c:pt idx="1514">
                  <c:v>0.00359685915317787</c:v>
                </c:pt>
                <c:pt idx="1515">
                  <c:v>0.00347004824883796</c:v>
                </c:pt>
                <c:pt idx="1516">
                  <c:v>0.00334731336923365</c:v>
                </c:pt>
                <c:pt idx="1517">
                  <c:v>0.00323006738676332</c:v>
                </c:pt>
                <c:pt idx="1518">
                  <c:v>0.00311972317382427</c:v>
                </c:pt>
                <c:pt idx="1519">
                  <c:v>0.00301628073041593</c:v>
                </c:pt>
                <c:pt idx="1520">
                  <c:v>0.00292000356845403</c:v>
                </c:pt>
                <c:pt idx="1521">
                  <c:v>0.00283089168793432</c:v>
                </c:pt>
                <c:pt idx="1522">
                  <c:v>0.00274608570424804</c:v>
                </c:pt>
                <c:pt idx="1523">
                  <c:v>0.00266558561739274</c:v>
                </c:pt>
                <c:pt idx="1524">
                  <c:v>0.00258762533687028</c:v>
                </c:pt>
                <c:pt idx="1525">
                  <c:v>0.00251043877218391</c:v>
                </c:pt>
                <c:pt idx="1526">
                  <c:v>0.0024340259233342</c:v>
                </c:pt>
                <c:pt idx="1527">
                  <c:v>0.00235803357222191</c:v>
                </c:pt>
                <c:pt idx="1528">
                  <c:v>0.00228246171884706</c:v>
                </c:pt>
                <c:pt idx="1529">
                  <c:v>0.00220731036320967</c:v>
                </c:pt>
                <c:pt idx="1530">
                  <c:v>0.00213257950530865</c:v>
                </c:pt>
                <c:pt idx="1531">
                  <c:v>0.00206021464801376</c:v>
                </c:pt>
                <c:pt idx="1532">
                  <c:v>0.00199111845979788</c:v>
                </c:pt>
                <c:pt idx="1533">
                  <c:v>0.00192529094066118</c:v>
                </c:pt>
                <c:pt idx="1534">
                  <c:v>0.00186288346978919</c:v>
                </c:pt>
                <c:pt idx="1535">
                  <c:v>0.00180389604718182</c:v>
                </c:pt>
                <c:pt idx="1536">
                  <c:v>0.00174832867283907</c:v>
                </c:pt>
                <c:pt idx="1537">
                  <c:v>0.00169618134675823</c:v>
                </c:pt>
                <c:pt idx="1538">
                  <c:v>0.00164609165627435</c:v>
                </c:pt>
                <c:pt idx="1539">
                  <c:v>0.00159805960138587</c:v>
                </c:pt>
                <c:pt idx="1540">
                  <c:v>0.00155193940954348</c:v>
                </c:pt>
                <c:pt idx="1541">
                  <c:v>0.00150760212810774</c:v>
                </c:pt>
                <c:pt idx="1542">
                  <c:v>0.00146504775707881</c:v>
                </c:pt>
                <c:pt idx="1543">
                  <c:v>0.00142427629645668</c:v>
                </c:pt>
                <c:pt idx="1544">
                  <c:v>0.00138528774623964</c:v>
                </c:pt>
                <c:pt idx="1545">
                  <c:v>0.00134727475077461</c:v>
                </c:pt>
                <c:pt idx="1546">
                  <c:v>0.0013102373100607</c:v>
                </c:pt>
                <c:pt idx="1547">
                  <c:v>0.00127488186029716</c:v>
                </c:pt>
                <c:pt idx="1548">
                  <c:v>0.00124191483768267</c:v>
                </c:pt>
                <c:pt idx="1549">
                  <c:v>0.00121133624221682</c:v>
                </c:pt>
                <c:pt idx="1550">
                  <c:v>0.00118292741507614</c:v>
                </c:pt>
                <c:pt idx="1551">
                  <c:v>0.00115668835625962</c:v>
                </c:pt>
                <c:pt idx="1552">
                  <c:v>0.00113213689503016</c:v>
                </c:pt>
                <c:pt idx="1553">
                  <c:v>0.00110927303138668</c:v>
                </c:pt>
                <c:pt idx="1554">
                  <c:v>0.00108713803048737</c:v>
                </c:pt>
                <c:pt idx="1555">
                  <c:v>0.00106477315749113</c:v>
                </c:pt>
                <c:pt idx="1556">
                  <c:v>0.00104217841239851</c:v>
                </c:pt>
                <c:pt idx="1557">
                  <c:v>0.00101960609385202</c:v>
                </c:pt>
                <c:pt idx="1558">
                  <c:v>0.00099705620185151</c:v>
                </c:pt>
                <c:pt idx="1559">
                  <c:v>0.000974528736397012</c:v>
                </c:pt>
                <c:pt idx="1560">
                  <c:v>0.000952023697488208</c:v>
                </c:pt>
                <c:pt idx="1561">
                  <c:v>0.00093007371559401</c:v>
                </c:pt>
                <c:pt idx="1562">
                  <c:v>0.000909233847726693</c:v>
                </c:pt>
                <c:pt idx="1563">
                  <c:v>0.000889504093886123</c:v>
                </c:pt>
                <c:pt idx="1564">
                  <c:v>0.000870833994344017</c:v>
                </c:pt>
                <c:pt idx="1565">
                  <c:v>0.000853223549100296</c:v>
                </c:pt>
                <c:pt idx="1566">
                  <c:v>0.000836672758154955</c:v>
                </c:pt>
                <c:pt idx="1567">
                  <c:v>0.000821181621507272</c:v>
                </c:pt>
                <c:pt idx="1568">
                  <c:v>0.000806346461330432</c:v>
                </c:pt>
                <c:pt idx="1569">
                  <c:v>0.000792167277624028</c:v>
                </c:pt>
                <c:pt idx="1570">
                  <c:v>0.000779148667673313</c:v>
                </c:pt>
                <c:pt idx="1571">
                  <c:v>0.000767733555761857</c:v>
                </c:pt>
                <c:pt idx="1572">
                  <c:v>0.000757921941889217</c:v>
                </c:pt>
                <c:pt idx="1573">
                  <c:v>0.000749713826055404</c:v>
                </c:pt>
                <c:pt idx="1574">
                  <c:v>0.000743109208259984</c:v>
                </c:pt>
                <c:pt idx="1575">
                  <c:v>0.000738158548232348</c:v>
                </c:pt>
                <c:pt idx="1576">
                  <c:v>0.000734861845971624</c:v>
                </c:pt>
                <c:pt idx="1577">
                  <c:v>0.000731806229079224</c:v>
                </c:pt>
                <c:pt idx="1578">
                  <c:v>0.000727578825157732</c:v>
                </c:pt>
                <c:pt idx="1579">
                  <c:v>0.000722179634207826</c:v>
                </c:pt>
                <c:pt idx="1580">
                  <c:v>0.000715165731945766</c:v>
                </c:pt>
                <c:pt idx="1581">
                  <c:v>0.000706537118371409</c:v>
                </c:pt>
                <c:pt idx="1582">
                  <c:v>0.00069580601610989</c:v>
                </c:pt>
                <c:pt idx="1583">
                  <c:v>0.000682972425161832</c:v>
                </c:pt>
                <c:pt idx="1584">
                  <c:v>0.000669196919282827</c:v>
                </c:pt>
                <c:pt idx="1585">
                  <c:v>0.000655640072227492</c:v>
                </c:pt>
                <c:pt idx="1586">
                  <c:v>0.000642301883995983</c:v>
                </c:pt>
                <c:pt idx="1587">
                  <c:v>0.000629737411601516</c:v>
                </c:pt>
                <c:pt idx="1588">
                  <c:v>0.000617946655043961</c:v>
                </c:pt>
                <c:pt idx="1589">
                  <c:v>0.00060692961432332</c:v>
                </c:pt>
                <c:pt idx="1590">
                  <c:v>0.000596686289439297</c:v>
                </c:pt>
                <c:pt idx="1591">
                  <c:v>0.000587513832126968</c:v>
                </c:pt>
                <c:pt idx="1592">
                  <c:v>0.000579120697288016</c:v>
                </c:pt>
                <c:pt idx="1593">
                  <c:v>0.000571506884922346</c:v>
                </c:pt>
                <c:pt idx="1594">
                  <c:v>0.000564167797744847</c:v>
                </c:pt>
                <c:pt idx="1595">
                  <c:v>0.000557103435755818</c:v>
                </c:pt>
                <c:pt idx="1596">
                  <c:v>0.000550313798955254</c:v>
                </c:pt>
                <c:pt idx="1597">
                  <c:v>0.000543798887342611</c:v>
                </c:pt>
                <c:pt idx="1598">
                  <c:v>0.000536145828520052</c:v>
                </c:pt>
                <c:pt idx="1599">
                  <c:v>0.000527354622488152</c:v>
                </c:pt>
                <c:pt idx="1600">
                  <c:v>0.000517161757331491</c:v>
                </c:pt>
                <c:pt idx="1601">
                  <c:v>0.000506211996247652</c:v>
                </c:pt>
                <c:pt idx="1602">
                  <c:v>0.000494505339236395</c:v>
                </c:pt>
                <c:pt idx="1603">
                  <c:v>0.000482041786297716</c:v>
                </c:pt>
                <c:pt idx="1604">
                  <c:v>0.000468821337432168</c:v>
                </c:pt>
                <c:pt idx="1605">
                  <c:v>0.000456610083137338</c:v>
                </c:pt>
                <c:pt idx="1606">
                  <c:v>0.000445408023412641</c:v>
                </c:pt>
                <c:pt idx="1607">
                  <c:v>0.000435568376357115</c:v>
                </c:pt>
                <c:pt idx="1608">
                  <c:v>0.000427046288879113</c:v>
                </c:pt>
                <c:pt idx="1609">
                  <c:v>0.000419841760978473</c:v>
                </c:pt>
                <c:pt idx="1610">
                  <c:v>0.000413954792655175</c:v>
                </c:pt>
                <c:pt idx="1611">
                  <c:v>0.000409385383908406</c:v>
                </c:pt>
                <c:pt idx="1612">
                  <c:v>0.000405230866262712</c:v>
                </c:pt>
                <c:pt idx="1613">
                  <c:v>0.000401491239717933</c:v>
                </c:pt>
                <c:pt idx="1614">
                  <c:v>0.000398015125088497</c:v>
                </c:pt>
                <c:pt idx="1615">
                  <c:v>0.000394651143188962</c:v>
                </c:pt>
                <c:pt idx="1616">
                  <c:v>0.000391399294019285</c:v>
                </c:pt>
                <c:pt idx="1617">
                  <c:v>0.00038820351121468</c:v>
                </c:pt>
                <c:pt idx="1618">
                  <c:v>0.000385063794775076</c:v>
                </c:pt>
                <c:pt idx="1619">
                  <c:v>0.000381980144700461</c:v>
                </c:pt>
                <c:pt idx="1620">
                  <c:v>0.000378952560990803</c:v>
                </c:pt>
                <c:pt idx="1621">
                  <c:v>0.00037610999628585</c:v>
                </c:pt>
                <c:pt idx="1622">
                  <c:v>0.000373435630675778</c:v>
                </c:pt>
                <c:pt idx="1623">
                  <c:v>0.000370929464160602</c:v>
                </c:pt>
                <c:pt idx="1624">
                  <c:v>0.00036854103701196</c:v>
                </c:pt>
                <c:pt idx="1625">
                  <c:v>0.000366270349229797</c:v>
                </c:pt>
                <c:pt idx="1626">
                  <c:v>0.000364117400814129</c:v>
                </c:pt>
                <c:pt idx="1627">
                  <c:v>0.000362082191764701</c:v>
                </c:pt>
                <c:pt idx="1628">
                  <c:v>0.000359458285882525</c:v>
                </c:pt>
                <c:pt idx="1629">
                  <c:v>0.000356245683168016</c:v>
                </c:pt>
                <c:pt idx="1630">
                  <c:v>0.000352663042444684</c:v>
                </c:pt>
                <c:pt idx="1631">
                  <c:v>0.000348626264164764</c:v>
                </c:pt>
                <c:pt idx="1632">
                  <c:v>0.000344135348328389</c:v>
                </c:pt>
                <c:pt idx="1633">
                  <c:v>0.000339190294935571</c:v>
                </c:pt>
                <c:pt idx="1634">
                  <c:v>0.000333791103986619</c:v>
                </c:pt>
                <c:pt idx="1635">
                  <c:v>0.000328896510323057</c:v>
                </c:pt>
                <c:pt idx="1636">
                  <c:v>0.000324506513944345</c:v>
                </c:pt>
                <c:pt idx="1637">
                  <c:v>0.000320368816208122</c:v>
                </c:pt>
                <c:pt idx="1638">
                  <c:v>0.000316758142302959</c:v>
                </c:pt>
                <c:pt idx="1639">
                  <c:v>0.000313674492228733</c:v>
                </c:pt>
                <c:pt idx="1640">
                  <c:v>0.00031111786598545</c:v>
                </c:pt>
                <c:pt idx="1641">
                  <c:v>0.000309088263572665</c:v>
                </c:pt>
                <c:pt idx="1642">
                  <c:v>0.000307030627977384</c:v>
                </c:pt>
                <c:pt idx="1643">
                  <c:v>0.000304944959199732</c:v>
                </c:pt>
                <c:pt idx="1644">
                  <c:v>0.000302881716968123</c:v>
                </c:pt>
                <c:pt idx="1645">
                  <c:v>0.000300891361010908</c:v>
                </c:pt>
                <c:pt idx="1646">
                  <c:v>0.000298973891327953</c:v>
                </c:pt>
                <c:pt idx="1647">
                  <c:v>0.000296349985445626</c:v>
                </c:pt>
                <c:pt idx="1648">
                  <c:v>0.000293019643364384</c:v>
                </c:pt>
                <c:pt idx="1649">
                  <c:v>0.000288982865084214</c:v>
                </c:pt>
                <c:pt idx="1650">
                  <c:v>0.000284239650605211</c:v>
                </c:pt>
                <c:pt idx="1651">
                  <c:v>0.000278347075643481</c:v>
                </c:pt>
                <c:pt idx="1652">
                  <c:v>0.000271366813200841</c:v>
                </c:pt>
                <c:pt idx="1653">
                  <c:v>0.000263298863277767</c:v>
                </c:pt>
                <c:pt idx="1654">
                  <c:v>0.000255303799629775</c:v>
                </c:pt>
                <c:pt idx="1655">
                  <c:v>0.000247381622256265</c:v>
                </c:pt>
                <c:pt idx="1656">
                  <c:v>0.000239532331157249</c:v>
                </c:pt>
                <c:pt idx="1657">
                  <c:v>0.000231755926333138</c:v>
                </c:pt>
                <c:pt idx="1658">
                  <c:v>0.000225465280182086</c:v>
                </c:pt>
                <c:pt idx="1659">
                  <c:v>0.000220660392703415</c:v>
                </c:pt>
                <c:pt idx="1660">
                  <c:v>0.000217784188180309</c:v>
                </c:pt>
                <c:pt idx="1661">
                  <c:v>0.000216724533883444</c:v>
                </c:pt>
                <c:pt idx="1662">
                  <c:v>0.000217481429812372</c:v>
                </c:pt>
                <c:pt idx="1663">
                  <c:v>0.000220054875967102</c:v>
                </c:pt>
                <c:pt idx="1664">
                  <c:v>0.000224444872346885</c:v>
                </c:pt>
                <c:pt idx="1665">
                  <c:v>0.000229490845196895</c:v>
                </c:pt>
                <c:pt idx="1666">
                  <c:v>0.000235192794516986</c:v>
                </c:pt>
                <c:pt idx="1667">
                  <c:v>0.000240995663293508</c:v>
                </c:pt>
                <c:pt idx="1668">
                  <c:v>0.000245890256956682</c:v>
                </c:pt>
                <c:pt idx="1669">
                  <c:v>0.000249876575506958</c:v>
                </c:pt>
                <c:pt idx="1670">
                  <c:v>0.00025295461894434</c:v>
                </c:pt>
                <c:pt idx="1671">
                  <c:v>0.000255124387269018</c:v>
                </c:pt>
                <c:pt idx="1672">
                  <c:v>0.000256677425578794</c:v>
                </c:pt>
                <c:pt idx="1673">
                  <c:v>0.000257613733873779</c:v>
                </c:pt>
                <c:pt idx="1674">
                  <c:v>0.000258437909439202</c:v>
                </c:pt>
                <c:pt idx="1675">
                  <c:v>0.00025965454955989</c:v>
                </c:pt>
                <c:pt idx="1676">
                  <c:v>0.000261263654235844</c:v>
                </c:pt>
                <c:pt idx="1677">
                  <c:v>0.000263567981837681</c:v>
                </c:pt>
                <c:pt idx="1678">
                  <c:v>0.000266567532365442</c:v>
                </c:pt>
                <c:pt idx="1679">
                  <c:v>0.000270262305819119</c:v>
                </c:pt>
                <c:pt idx="1680">
                  <c:v>0.000274652302198386</c:v>
                </c:pt>
                <c:pt idx="1681">
                  <c:v>0.000279092758305616</c:v>
                </c:pt>
                <c:pt idx="1682">
                  <c:v>0.00028267539902796</c:v>
                </c:pt>
                <c:pt idx="1683">
                  <c:v>0.00028540022436595</c:v>
                </c:pt>
                <c:pt idx="1684">
                  <c:v>0.000287973670519048</c:v>
                </c:pt>
                <c:pt idx="1685">
                  <c:v>0.000290395737486665</c:v>
                </c:pt>
                <c:pt idx="1686">
                  <c:v>0.000292666425268801</c:v>
                </c:pt>
                <c:pt idx="1687">
                  <c:v>0.000294785733865677</c:v>
                </c:pt>
                <c:pt idx="1688">
                  <c:v>0.000296798516369368</c:v>
                </c:pt>
                <c:pt idx="1689">
                  <c:v>0.000299102843970878</c:v>
                </c:pt>
                <c:pt idx="1690">
                  <c:v>0.000301698716669774</c:v>
                </c:pt>
                <c:pt idx="1691">
                  <c:v>0.000303375100982267</c:v>
                </c:pt>
                <c:pt idx="1692">
                  <c:v>0.000304131996908863</c:v>
                </c:pt>
                <c:pt idx="1693">
                  <c:v>0.000303969404449556</c:v>
                </c:pt>
                <c:pt idx="1694">
                  <c:v>0.000302887323604406</c:v>
                </c:pt>
                <c:pt idx="1695">
                  <c:v>0.000301037133558918</c:v>
                </c:pt>
                <c:pt idx="1696">
                  <c:v>0.000298418834313147</c:v>
                </c:pt>
                <c:pt idx="1697">
                  <c:v>0.000295088492232515</c:v>
                </c:pt>
                <c:pt idx="1698">
                  <c:v>0.000292010448794583</c:v>
                </c:pt>
                <c:pt idx="1699">
                  <c:v>0.000289184703999129</c:v>
                </c:pt>
                <c:pt idx="1700">
                  <c:v>0.000286611257846148</c:v>
                </c:pt>
                <c:pt idx="1701">
                  <c:v>0.000284290110335556</c:v>
                </c:pt>
                <c:pt idx="1702">
                  <c:v>0.000282238081377029</c:v>
                </c:pt>
                <c:pt idx="1703">
                  <c:v>0.000280455170970556</c:v>
                </c:pt>
                <c:pt idx="1704">
                  <c:v>0.0002789918388446</c:v>
                </c:pt>
                <c:pt idx="1705">
                  <c:v>0.000277898544727556</c:v>
                </c:pt>
                <c:pt idx="1706">
                  <c:v>0.000277175288619141</c:v>
                </c:pt>
                <c:pt idx="1707">
                  <c:v>0.000276569771877316</c:v>
                </c:pt>
                <c:pt idx="1708">
                  <c:v>0.000276081994501975</c:v>
                </c:pt>
                <c:pt idx="1709">
                  <c:v>0.000275711956493113</c:v>
                </c:pt>
                <c:pt idx="1710">
                  <c:v>0.000275459657850685</c:v>
                </c:pt>
                <c:pt idx="1711">
                  <c:v>0.000275409198122423</c:v>
                </c:pt>
                <c:pt idx="1712">
                  <c:v>0.000275863335679322</c:v>
                </c:pt>
                <c:pt idx="1713">
                  <c:v>0.000276822070521071</c:v>
                </c:pt>
                <c:pt idx="1714">
                  <c:v>0.000277881724819534</c:v>
                </c:pt>
                <c:pt idx="1715">
                  <c:v>0.000279042298574989</c:v>
                </c:pt>
                <c:pt idx="1716">
                  <c:v>0.000280303791787434</c:v>
                </c:pt>
                <c:pt idx="1717">
                  <c:v>0.000281666204456726</c:v>
                </c:pt>
                <c:pt idx="1718">
                  <c:v>0.000282854811394201</c:v>
                </c:pt>
                <c:pt idx="1719">
                  <c:v>0.000283342588769014</c:v>
                </c:pt>
                <c:pt idx="1720">
                  <c:v>0.000283129536581683</c:v>
                </c:pt>
                <c:pt idx="1721">
                  <c:v>0.000282518413202892</c:v>
                </c:pt>
                <c:pt idx="1722">
                  <c:v>0.000281509218632647</c:v>
                </c:pt>
                <c:pt idx="1723">
                  <c:v>0.000280101952870948</c:v>
                </c:pt>
                <c:pt idx="1724">
                  <c:v>0.000278296615917661</c:v>
                </c:pt>
                <c:pt idx="1725">
                  <c:v>0.000276042748044519</c:v>
                </c:pt>
                <c:pt idx="1726">
                  <c:v>0.000273340349251672</c:v>
                </c:pt>
                <c:pt idx="1727">
                  <c:v>0.000270968742012967</c:v>
                </c:pt>
                <c:pt idx="1728">
                  <c:v>0.000269707248801587</c:v>
                </c:pt>
                <c:pt idx="1729">
                  <c:v>0.000270085696766764</c:v>
                </c:pt>
                <c:pt idx="1730">
                  <c:v>0.000272104085908004</c:v>
                </c:pt>
                <c:pt idx="1731">
                  <c:v>0.000275762416225234</c:v>
                </c:pt>
                <c:pt idx="1732">
                  <c:v>0.000280999014717065</c:v>
                </c:pt>
                <c:pt idx="1733">
                  <c:v>0.000287813881383037</c:v>
                </c:pt>
                <c:pt idx="1734">
                  <c:v>0.000295046442467167</c:v>
                </c:pt>
                <c:pt idx="1735">
                  <c:v>0.000301536124214552</c:v>
                </c:pt>
                <c:pt idx="1736">
                  <c:v>0.00030728292662528</c:v>
                </c:pt>
                <c:pt idx="1737">
                  <c:v>0.000311555183636486</c:v>
                </c:pt>
                <c:pt idx="1738">
                  <c:v>0.000314352895248354</c:v>
                </c:pt>
                <c:pt idx="1739">
                  <c:v>0.000315676061460884</c:v>
                </c:pt>
                <c:pt idx="1740">
                  <c:v>0.000315524682274626</c:v>
                </c:pt>
                <c:pt idx="1741">
                  <c:v>0.000314010890419175</c:v>
                </c:pt>
                <c:pt idx="1742">
                  <c:v>0.000311689742907717</c:v>
                </c:pt>
                <c:pt idx="1743">
                  <c:v>0.00030856123974054</c:v>
                </c:pt>
                <c:pt idx="1744">
                  <c:v>0.000305029058745598</c:v>
                </c:pt>
                <c:pt idx="1745">
                  <c:v>0.000301093199922703</c:v>
                </c:pt>
                <c:pt idx="1746">
                  <c:v>0.000296753663271854</c:v>
                </c:pt>
                <c:pt idx="1747">
                  <c:v>0.000292010448793484</c:v>
                </c:pt>
                <c:pt idx="1748">
                  <c:v>0.000287872751057577</c:v>
                </c:pt>
                <c:pt idx="1749">
                  <c:v>0.000284794707620373</c:v>
                </c:pt>
                <c:pt idx="1750">
                  <c:v>0.000282776318481359</c:v>
                </c:pt>
                <c:pt idx="1751">
                  <c:v>0.000281218374364484</c:v>
                </c:pt>
                <c:pt idx="1752">
                  <c:v>0.000280120875270129</c:v>
                </c:pt>
                <c:pt idx="1753">
                  <c:v>0.000279483821198273</c:v>
                </c:pt>
                <c:pt idx="1754">
                  <c:v>0.00027930721214881</c:v>
                </c:pt>
                <c:pt idx="1755">
                  <c:v>0.000279086450836596</c:v>
                </c:pt>
                <c:pt idx="1756">
                  <c:v>0.000278821537261642</c:v>
                </c:pt>
                <c:pt idx="1757">
                  <c:v>0.000278209713053018</c:v>
                </c:pt>
                <c:pt idx="1758">
                  <c:v>0.000276948219840445</c:v>
                </c:pt>
                <c:pt idx="1759">
                  <c:v>0.000275611037035295</c:v>
                </c:pt>
                <c:pt idx="1760">
                  <c:v>0.000274198164637407</c:v>
                </c:pt>
                <c:pt idx="1761">
                  <c:v>0.000272709602647081</c:v>
                </c:pt>
                <c:pt idx="1762">
                  <c:v>0.000272053626177388</c:v>
                </c:pt>
                <c:pt idx="1763">
                  <c:v>0.000272230235227805</c:v>
                </c:pt>
                <c:pt idx="1764">
                  <c:v>0.000272532993598823</c:v>
                </c:pt>
                <c:pt idx="1765">
                  <c:v>0.000272255465091559</c:v>
                </c:pt>
                <c:pt idx="1766">
                  <c:v>0.000271397649706451</c:v>
                </c:pt>
                <c:pt idx="1767">
                  <c:v>0.000269480180022663</c:v>
                </c:pt>
                <c:pt idx="1768">
                  <c:v>0.000266503056040024</c:v>
                </c:pt>
                <c:pt idx="1769">
                  <c:v>0.000262068206567689</c:v>
                </c:pt>
                <c:pt idx="1770">
                  <c:v>0.000256175631606109</c:v>
                </c:pt>
                <c:pt idx="1771">
                  <c:v>0.00025003636463965</c:v>
                </c:pt>
                <c:pt idx="1772">
                  <c:v>0.000244861439151584</c:v>
                </c:pt>
                <c:pt idx="1773">
                  <c:v>0.000240650855141705</c:v>
                </c:pt>
                <c:pt idx="1774">
                  <c:v>0.00023831288772318</c:v>
                </c:pt>
                <c:pt idx="1775">
                  <c:v>0.000237847536895452</c:v>
                </c:pt>
                <c:pt idx="1776">
                  <c:v>0.000239254802658517</c:v>
                </c:pt>
                <c:pt idx="1777">
                  <c:v>0.00024253468501173</c:v>
                </c:pt>
                <c:pt idx="1778">
                  <c:v>0.00024672284247711</c:v>
                </c:pt>
                <c:pt idx="1779">
                  <c:v>0.000250910999942161</c:v>
                </c:pt>
                <c:pt idx="1780">
                  <c:v>0.000255099157406641</c:v>
                </c:pt>
                <c:pt idx="1781">
                  <c:v>0.000258461036816809</c:v>
                </c:pt>
                <c:pt idx="1782">
                  <c:v>0.000260996638172883</c:v>
                </c:pt>
                <c:pt idx="1783">
                  <c:v>0.000262705961474868</c:v>
                </c:pt>
                <c:pt idx="1784">
                  <c:v>0.000263589006722664</c:v>
                </c:pt>
                <c:pt idx="1785">
                  <c:v>0.000263595314187909</c:v>
                </c:pt>
                <c:pt idx="1786">
                  <c:v>0.000262724883870896</c:v>
                </c:pt>
                <c:pt idx="1787">
                  <c:v>0.000261230014413993</c:v>
                </c:pt>
                <c:pt idx="1788">
                  <c:v>0.000259363004459562</c:v>
                </c:pt>
                <c:pt idx="1789">
                  <c:v>0.000257697833419446</c:v>
                </c:pt>
                <c:pt idx="1790">
                  <c:v>0.000256234501293306</c:v>
                </c:pt>
                <c:pt idx="1791">
                  <c:v>0.0002549730080811</c:v>
                </c:pt>
                <c:pt idx="1792">
                  <c:v>0.000253610595411691</c:v>
                </c:pt>
                <c:pt idx="1793">
                  <c:v>0.000252147263285379</c:v>
                </c:pt>
                <c:pt idx="1794">
                  <c:v>0.000250986689530408</c:v>
                </c:pt>
                <c:pt idx="1795">
                  <c:v>0.000250532551974625</c:v>
                </c:pt>
                <c:pt idx="1796">
                  <c:v>0.00025078485061743</c:v>
                </c:pt>
                <c:pt idx="1797">
                  <c:v>0.000250583011703009</c:v>
                </c:pt>
                <c:pt idx="1798">
                  <c:v>0.000249927035232367</c:v>
                </c:pt>
                <c:pt idx="1799">
                  <c:v>0.000249343945036451</c:v>
                </c:pt>
                <c:pt idx="1800">
                  <c:v>0.000248833741114751</c:v>
                </c:pt>
                <c:pt idx="1801">
                  <c:v>0.0002480936650963</c:v>
                </c:pt>
                <c:pt idx="1802">
                  <c:v>0.000246820958610405</c:v>
                </c:pt>
                <c:pt idx="1803">
                  <c:v>0.000245015621657846</c:v>
                </c:pt>
                <c:pt idx="1804">
                  <c:v>0.000244393285007538</c:v>
                </c:pt>
                <c:pt idx="1805">
                  <c:v>0.000244953948658594</c:v>
                </c:pt>
                <c:pt idx="1806">
                  <c:v>0.000246697612611013</c:v>
                </c:pt>
                <c:pt idx="1807">
                  <c:v>0.000249624276864563</c:v>
                </c:pt>
                <c:pt idx="1808">
                  <c:v>0.000252954618945617</c:v>
                </c:pt>
                <c:pt idx="1809">
                  <c:v>0.000256158811704948</c:v>
                </c:pt>
                <c:pt idx="1810">
                  <c:v>0.000258707027992489</c:v>
                </c:pt>
                <c:pt idx="1811">
                  <c:v>0.000259028708759568</c:v>
                </c:pt>
                <c:pt idx="1812">
                  <c:v>0.000257123854006841</c:v>
                </c:pt>
                <c:pt idx="1813">
                  <c:v>0.000252992463734292</c:v>
                </c:pt>
                <c:pt idx="1814">
                  <c:v>0.000246634537942375</c:v>
                </c:pt>
                <c:pt idx="1815">
                  <c:v>0.000239210650386601</c:v>
                </c:pt>
                <c:pt idx="1816">
                  <c:v>0.000230720801066869</c:v>
                </c:pt>
                <c:pt idx="1817">
                  <c:v>0.000221896656046539</c:v>
                </c:pt>
                <c:pt idx="1818">
                  <c:v>0.000213469881388939</c:v>
                </c:pt>
                <c:pt idx="1819">
                  <c:v>0.000206765044966856</c:v>
                </c:pt>
                <c:pt idx="1820">
                  <c:v>0.000201782146779639</c:v>
                </c:pt>
                <c:pt idx="1821">
                  <c:v>0.000198521186826706</c:v>
                </c:pt>
                <c:pt idx="1822">
                  <c:v>0.000196427108095304</c:v>
                </c:pt>
                <c:pt idx="1823">
                  <c:v>0.000195499910585145</c:v>
                </c:pt>
                <c:pt idx="1824">
                  <c:v>0.000195335916468087</c:v>
                </c:pt>
                <c:pt idx="1825">
                  <c:v>0.000195531447916353</c:v>
                </c:pt>
                <c:pt idx="1826">
                  <c:v>0.000196086504929505</c:v>
                </c:pt>
                <c:pt idx="1827">
                  <c:v>0.000196086504928966</c:v>
                </c:pt>
                <c:pt idx="1828">
                  <c:v>0.00019553144791491</c:v>
                </c:pt>
                <c:pt idx="1829">
                  <c:v>0.000193967196330641</c:v>
                </c:pt>
                <c:pt idx="1830">
                  <c:v>0.000191393750176672</c:v>
                </c:pt>
                <c:pt idx="1831">
                  <c:v>0.000188410318729254</c:v>
                </c:pt>
                <c:pt idx="1832">
                  <c:v>0.000185616111264059</c:v>
                </c:pt>
                <c:pt idx="1833">
                  <c:v>0.000183011127780969</c:v>
                </c:pt>
                <c:pt idx="1834">
                  <c:v>0.000180847666922196</c:v>
                </c:pt>
                <c:pt idx="1835">
                  <c:v>0.000179125728687762</c:v>
                </c:pt>
                <c:pt idx="1836">
                  <c:v>0.000177845313077651</c:v>
                </c:pt>
                <c:pt idx="1837">
                  <c:v>0.000177006420092179</c:v>
                </c:pt>
                <c:pt idx="1838">
                  <c:v>0.000176911808101582</c:v>
                </c:pt>
                <c:pt idx="1839">
                  <c:v>0.00017698749769412</c:v>
                </c:pt>
                <c:pt idx="1840">
                  <c:v>0.000176659509458532</c:v>
                </c:pt>
                <c:pt idx="1841">
                  <c:v>0.000175751234345084</c:v>
                </c:pt>
                <c:pt idx="1842">
                  <c:v>0.000174262672353948</c:v>
                </c:pt>
                <c:pt idx="1843">
                  <c:v>0.000172193823485123</c:v>
                </c:pt>
                <c:pt idx="1844">
                  <c:v>0.000169544687738665</c:v>
                </c:pt>
                <c:pt idx="1845">
                  <c:v>0.000167021701314035</c:v>
                </c:pt>
                <c:pt idx="1846">
                  <c:v>0.000164624864210805</c:v>
                </c:pt>
                <c:pt idx="1847">
                  <c:v>0.000162833543849961</c:v>
                </c:pt>
                <c:pt idx="1848">
                  <c:v>0.00016212710765221</c:v>
                </c:pt>
                <c:pt idx="1849">
                  <c:v>0.000163476905391385</c:v>
                </c:pt>
                <c:pt idx="1850">
                  <c:v>0.000166882937066704</c:v>
                </c:pt>
                <c:pt idx="1851">
                  <c:v>0.000172345202677576</c:v>
                </c:pt>
                <c:pt idx="1852">
                  <c:v>0.000178652668740226</c:v>
                </c:pt>
                <c:pt idx="1853">
                  <c:v>0.000185805335254868</c:v>
                </c:pt>
                <c:pt idx="1854">
                  <c:v>0.000192894927108034</c:v>
                </c:pt>
                <c:pt idx="1855">
                  <c:v>0.000199013169187107</c:v>
                </c:pt>
                <c:pt idx="1856">
                  <c:v>0.000204160061491876</c:v>
                </c:pt>
                <c:pt idx="1857">
                  <c:v>0.000206733507642631</c:v>
                </c:pt>
                <c:pt idx="1858">
                  <c:v>0.000206733507640683</c:v>
                </c:pt>
                <c:pt idx="1859">
                  <c:v>0.00020506833659874</c:v>
                </c:pt>
                <c:pt idx="1860">
                  <c:v>0.000201737994517054</c:v>
                </c:pt>
                <c:pt idx="1861">
                  <c:v>0.000197568759449934</c:v>
                </c:pt>
                <c:pt idx="1862">
                  <c:v>0.000193386909450904</c:v>
                </c:pt>
                <c:pt idx="1863">
                  <c:v>0.000189192444520553</c:v>
                </c:pt>
                <c:pt idx="1864">
                  <c:v>0.000186045018956704</c:v>
                </c:pt>
                <c:pt idx="1865">
                  <c:v>0.000183944632759125</c:v>
                </c:pt>
                <c:pt idx="1866">
                  <c:v>0.0001828912859278</c:v>
                </c:pt>
                <c:pt idx="1867">
                  <c:v>0.000182884978462405</c:v>
                </c:pt>
                <c:pt idx="1868">
                  <c:v>0.000183673411720686</c:v>
                </c:pt>
                <c:pt idx="1869">
                  <c:v>0.000184682606290576</c:v>
                </c:pt>
                <c:pt idx="1870">
                  <c:v>0.000185338582760425</c:v>
                </c:pt>
                <c:pt idx="1871">
                  <c:v>0.000185786412850625</c:v>
                </c:pt>
                <c:pt idx="1872">
                  <c:v>0.000186026096560782</c:v>
                </c:pt>
                <c:pt idx="1873">
                  <c:v>0.000186057633890907</c:v>
                </c:pt>
                <c:pt idx="1874">
                  <c:v>0.000185881024840895</c:v>
                </c:pt>
                <c:pt idx="1875">
                  <c:v>0.000185092591582614</c:v>
                </c:pt>
                <c:pt idx="1876">
                  <c:v>0.000183692334116675</c:v>
                </c:pt>
                <c:pt idx="1877">
                  <c:v>0.000182840826199232</c:v>
                </c:pt>
                <c:pt idx="1878">
                  <c:v>0.000183698641584906</c:v>
                </c:pt>
                <c:pt idx="1879">
                  <c:v>0.000185426887286666</c:v>
                </c:pt>
                <c:pt idx="1880">
                  <c:v>0.000188025563304961</c:v>
                </c:pt>
                <c:pt idx="1881">
                  <c:v>0.000191494669640052</c:v>
                </c:pt>
                <c:pt idx="1882">
                  <c:v>0.000196136964662647</c:v>
                </c:pt>
                <c:pt idx="1883">
                  <c:v>0.000201952448371956</c:v>
                </c:pt>
                <c:pt idx="1884">
                  <c:v>0.000207225489998297</c:v>
                </c:pt>
                <c:pt idx="1885">
                  <c:v>0.000210240458773636</c:v>
                </c:pt>
                <c:pt idx="1886">
                  <c:v>0.000210997354699294</c:v>
                </c:pt>
                <c:pt idx="1887">
                  <c:v>0.00021039183795607</c:v>
                </c:pt>
                <c:pt idx="1888">
                  <c:v>0.000208423908543498</c:v>
                </c:pt>
                <c:pt idx="1889">
                  <c:v>0.000205093566461573</c:v>
                </c:pt>
                <c:pt idx="1890">
                  <c:v>0.000200930638860863</c:v>
                </c:pt>
                <c:pt idx="1891">
                  <c:v>0.0001975056847909</c:v>
                </c:pt>
                <c:pt idx="1892">
                  <c:v>0.00019638926330019</c:v>
                </c:pt>
                <c:pt idx="1893">
                  <c:v>0.00019758137438764</c:v>
                </c:pt>
                <c:pt idx="1894">
                  <c:v>0.000200577420768716</c:v>
                </c:pt>
                <c:pt idx="1895">
                  <c:v>0.000205377402443468</c:v>
                </c:pt>
                <c:pt idx="1896">
                  <c:v>0.000211981319411897</c:v>
                </c:pt>
                <c:pt idx="1897">
                  <c:v>0.000220389171673507</c:v>
                </c:pt>
                <c:pt idx="1898">
                  <c:v>0.000229869293164786</c:v>
                </c:pt>
                <c:pt idx="1899">
                  <c:v>0.00023909711601231</c:v>
                </c:pt>
                <c:pt idx="1900">
                  <c:v>0.000246748072343794</c:v>
                </c:pt>
                <c:pt idx="1901">
                  <c:v>0.000252563556050983</c:v>
                </c:pt>
                <c:pt idx="1902">
                  <c:v>0.000256543567134188</c:v>
                </c:pt>
                <c:pt idx="1903">
                  <c:v>0.000258688105593402</c:v>
                </c:pt>
                <c:pt idx="1904">
                  <c:v>0.000258997171428826</c:v>
                </c:pt>
                <c:pt idx="1905">
                  <c:v>0.00025787444246842</c:v>
                </c:pt>
                <c:pt idx="1906">
                  <c:v>0.000255319918712626</c:v>
                </c:pt>
                <c:pt idx="1907">
                  <c:v>0.000252248182740655</c:v>
                </c:pt>
                <c:pt idx="1908">
                  <c:v>0.000249573817131132</c:v>
                </c:pt>
                <c:pt idx="1909">
                  <c:v>0.000248224019395216</c:v>
                </c:pt>
                <c:pt idx="1910">
                  <c:v>0.000248198789532289</c:v>
                </c:pt>
                <c:pt idx="1911">
                  <c:v>0.000249498127542142</c:v>
                </c:pt>
                <c:pt idx="1912">
                  <c:v>0.000251522824148731</c:v>
                </c:pt>
                <c:pt idx="1913">
                  <c:v>0.000254272879352174</c:v>
                </c:pt>
                <c:pt idx="1914">
                  <c:v>0.000257495994510015</c:v>
                </c:pt>
                <c:pt idx="1915">
                  <c:v>0.000260939870980009</c:v>
                </c:pt>
                <c:pt idx="1916">
                  <c:v>0.000264604508761535</c:v>
                </c:pt>
                <c:pt idx="1917">
                  <c:v>0.000267821316452621</c:v>
                </c:pt>
                <c:pt idx="1918">
                  <c:v>0.000270590294053319</c:v>
                </c:pt>
                <c:pt idx="1919">
                  <c:v>0.000272911441564006</c:v>
                </c:pt>
                <c:pt idx="1920">
                  <c:v>0.000275358738396092</c:v>
                </c:pt>
                <c:pt idx="1921">
                  <c:v>0.000278108793599319</c:v>
                </c:pt>
                <c:pt idx="1922">
                  <c:v>0.00028133821622342</c:v>
                </c:pt>
                <c:pt idx="1923">
                  <c:v>0.000285047006268274</c:v>
                </c:pt>
                <c:pt idx="1924">
                  <c:v>0.000289537922105049</c:v>
                </c:pt>
                <c:pt idx="1925">
                  <c:v>0.000294810963733477</c:v>
                </c:pt>
                <c:pt idx="1926">
                  <c:v>0.000300866131153571</c:v>
                </c:pt>
                <c:pt idx="1927">
                  <c:v>0.000307703424365169</c:v>
                </c:pt>
                <c:pt idx="1928">
                  <c:v>0.000314843475947263</c:v>
                </c:pt>
                <c:pt idx="1929">
                  <c:v>0.000321314936125849</c:v>
                </c:pt>
                <c:pt idx="1930">
                  <c:v>0.00032614645512733</c:v>
                </c:pt>
                <c:pt idx="1931">
                  <c:v>0.000328467602635574</c:v>
                </c:pt>
                <c:pt idx="1932">
                  <c:v>0.000328278378651231</c:v>
                </c:pt>
                <c:pt idx="1933">
                  <c:v>0.000325578783174291</c:v>
                </c:pt>
                <c:pt idx="1934">
                  <c:v>0.000320368816205036</c:v>
                </c:pt>
                <c:pt idx="1935">
                  <c:v>0.000313556752856664</c:v>
                </c:pt>
                <c:pt idx="1936">
                  <c:v>0.000305142593129382</c:v>
                </c:pt>
                <c:pt idx="1937">
                  <c:v>0.000296728433403687</c:v>
                </c:pt>
                <c:pt idx="1938">
                  <c:v>0.000289916370059118</c:v>
                </c:pt>
                <c:pt idx="1939">
                  <c:v>0.000285810209655563</c:v>
                </c:pt>
                <c:pt idx="1940">
                  <c:v>0.000284409952192521</c:v>
                </c:pt>
                <c:pt idx="1941">
                  <c:v>0.000285715597669423</c:v>
                </c:pt>
                <c:pt idx="1942">
                  <c:v>0.000288900868032532</c:v>
                </c:pt>
                <c:pt idx="1943">
                  <c:v>0.000293965763281245</c:v>
                </c:pt>
                <c:pt idx="1944">
                  <c:v>0.000299850629116943</c:v>
                </c:pt>
                <c:pt idx="1945">
                  <c:v>0.00030549581124204</c:v>
                </c:pt>
                <c:pt idx="1946">
                  <c:v>0.000310901309656281</c:v>
                </c:pt>
                <c:pt idx="1947">
                  <c:v>0.00031568236893052</c:v>
                </c:pt>
                <c:pt idx="1948">
                  <c:v>0.000319838989064636</c:v>
                </c:pt>
                <c:pt idx="1949">
                  <c:v>0.00032337117005885</c:v>
                </c:pt>
                <c:pt idx="1950">
                  <c:v>0.000326852891325147</c:v>
                </c:pt>
                <c:pt idx="1951">
                  <c:v>0.000330139081143394</c:v>
                </c:pt>
                <c:pt idx="1952">
                  <c:v>0.000333084667793898</c:v>
                </c:pt>
                <c:pt idx="1953">
                  <c:v>0.00033568965127696</c:v>
                </c:pt>
                <c:pt idx="1954">
                  <c:v>0.000337954031592791</c:v>
                </c:pt>
                <c:pt idx="1955">
                  <c:v>0.000339877808741296</c:v>
                </c:pt>
                <c:pt idx="1956">
                  <c:v>0.000341460982722452</c:v>
                </c:pt>
                <c:pt idx="1957">
                  <c:v>0.000342703553535939</c:v>
                </c:pt>
                <c:pt idx="1958">
                  <c:v>0.000342444947426335</c:v>
                </c:pt>
                <c:pt idx="1959">
                  <c:v>0.000341524057381087</c:v>
                </c:pt>
                <c:pt idx="1960">
                  <c:v>0.000340779776385902</c:v>
                </c:pt>
                <c:pt idx="1961">
                  <c:v>0.000339909346069278</c:v>
                </c:pt>
                <c:pt idx="1962">
                  <c:v>0.000338912766431415</c:v>
                </c:pt>
                <c:pt idx="1963">
                  <c:v>0.000337790037472313</c:v>
                </c:pt>
                <c:pt idx="1964">
                  <c:v>0.000336541159192755</c:v>
                </c:pt>
                <c:pt idx="1965">
                  <c:v>0.000336881762361646</c:v>
                </c:pt>
                <c:pt idx="1966">
                  <c:v>0.000338811846977671</c:v>
                </c:pt>
                <c:pt idx="1967">
                  <c:v>0.000341435752859792</c:v>
                </c:pt>
                <c:pt idx="1968">
                  <c:v>0.00034382418000824</c:v>
                </c:pt>
                <c:pt idx="1969">
                  <c:v>0.000345977128423713</c:v>
                </c:pt>
                <c:pt idx="1970">
                  <c:v>0.000347894598106208</c:v>
                </c:pt>
                <c:pt idx="1971">
                  <c:v>0.000349576589054856</c:v>
                </c:pt>
                <c:pt idx="1972">
                  <c:v>0.000349452542220502</c:v>
                </c:pt>
                <c:pt idx="1973">
                  <c:v>0.000347522457604249</c:v>
                </c:pt>
                <c:pt idx="1974">
                  <c:v>0.000344290932491081</c:v>
                </c:pt>
                <c:pt idx="1975">
                  <c:v>0.000340262564165494</c:v>
                </c:pt>
                <c:pt idx="1976">
                  <c:v>0.000335437352627677</c:v>
                </c:pt>
                <c:pt idx="1977">
                  <c:v>0.000330353534981648</c:v>
                </c:pt>
                <c:pt idx="1978">
                  <c:v>0.000325011111227092</c:v>
                </c:pt>
                <c:pt idx="1979">
                  <c:v>0.000319410081364635</c:v>
                </c:pt>
                <c:pt idx="1980">
                  <c:v>0.000314875013267218</c:v>
                </c:pt>
                <c:pt idx="1981">
                  <c:v>0.000311664513043042</c:v>
                </c:pt>
                <c:pt idx="1982">
                  <c:v>0.000310037186800688</c:v>
                </c:pt>
                <c:pt idx="1983">
                  <c:v>0.00030999303453953</c:v>
                </c:pt>
                <c:pt idx="1984">
                  <c:v>0.000311128378431819</c:v>
                </c:pt>
                <c:pt idx="1985">
                  <c:v>0.00031344321847766</c:v>
                </c:pt>
                <c:pt idx="1986">
                  <c:v>0.000316937554677055</c:v>
                </c:pt>
                <c:pt idx="1987">
                  <c:v>0.000321611387029364</c:v>
                </c:pt>
                <c:pt idx="1988">
                  <c:v>0.000326550132955711</c:v>
                </c:pt>
                <c:pt idx="1989">
                  <c:v>0.000330826594944633</c:v>
                </c:pt>
                <c:pt idx="1990">
                  <c:v>0.00033351357548545</c:v>
                </c:pt>
                <c:pt idx="1991">
                  <c:v>0.000335166131592612</c:v>
                </c:pt>
                <c:pt idx="1992">
                  <c:v>0.000335784263265643</c:v>
                </c:pt>
                <c:pt idx="1993">
                  <c:v>0.000335367970504541</c:v>
                </c:pt>
                <c:pt idx="1994">
                  <c:v>0.000333917253309546</c:v>
                </c:pt>
                <c:pt idx="1995">
                  <c:v>0.000331684410322891</c:v>
                </c:pt>
                <c:pt idx="1996">
                  <c:v>0.000328669441545204</c:v>
                </c:pt>
                <c:pt idx="1997">
                  <c:v>0.00032554093837861</c:v>
                </c:pt>
                <c:pt idx="1998">
                  <c:v>0.000322395615302445</c:v>
                </c:pt>
                <c:pt idx="1999">
                  <c:v>0.000319233472316777</c:v>
                </c:pt>
                <c:pt idx="2000">
                  <c:v>0.000316054509421609</c:v>
                </c:pt>
                <c:pt idx="2001">
                  <c:v>0.000312858726616944</c:v>
                </c:pt>
                <c:pt idx="2002">
                  <c:v>0.000309469514852878</c:v>
                </c:pt>
                <c:pt idx="2003">
                  <c:v>0.00030588687412953</c:v>
                </c:pt>
                <c:pt idx="2004">
                  <c:v>0.000301808046075674</c:v>
                </c:pt>
                <c:pt idx="2005">
                  <c:v>0.000296930272320406</c:v>
                </c:pt>
                <c:pt idx="2006">
                  <c:v>0.000291253552864096</c:v>
                </c:pt>
                <c:pt idx="2007">
                  <c:v>0.000285097465987311</c:v>
                </c:pt>
                <c:pt idx="2008">
                  <c:v>0.000278462011689823</c:v>
                </c:pt>
                <c:pt idx="2009">
                  <c:v>0.000271347189971816</c:v>
                </c:pt>
                <c:pt idx="2010">
                  <c:v>0.00026472435060767</c:v>
                </c:pt>
                <c:pt idx="2011">
                  <c:v>0.000259463923913772</c:v>
                </c:pt>
                <c:pt idx="2012">
                  <c:v>0.000256436340206379</c:v>
                </c:pt>
                <c:pt idx="2013">
                  <c:v>0.000255641599484646</c:v>
                </c:pt>
                <c:pt idx="2014">
                  <c:v>0.000256474185006433</c:v>
                </c:pt>
                <c:pt idx="2015">
                  <c:v>0.000258934096772162</c:v>
                </c:pt>
                <c:pt idx="2016">
                  <c:v>0.000263021334781838</c:v>
                </c:pt>
                <c:pt idx="2017">
                  <c:v>0.000268735899034667</c:v>
                </c:pt>
                <c:pt idx="2018">
                  <c:v>0.000274475693150306</c:v>
                </c:pt>
                <c:pt idx="2019">
                  <c:v>0.00027913691056824</c:v>
                </c:pt>
                <c:pt idx="2020">
                  <c:v>0.000281615744728719</c:v>
                </c:pt>
                <c:pt idx="2021">
                  <c:v>0.00028236002572225</c:v>
                </c:pt>
                <c:pt idx="2022">
                  <c:v>0.000281369753548788</c:v>
                </c:pt>
                <c:pt idx="2023">
                  <c:v>0.000278644928208333</c:v>
                </c:pt>
                <c:pt idx="2024">
                  <c:v>0.000274185549701683</c:v>
                </c:pt>
                <c:pt idx="2025">
                  <c:v>0.000269051272326681</c:v>
                </c:pt>
                <c:pt idx="2026">
                  <c:v>0.000263242096083566</c:v>
                </c:pt>
                <c:pt idx="2027">
                  <c:v>0.000257142776401997</c:v>
                </c:pt>
                <c:pt idx="2028">
                  <c:v>0.000251138068711204</c:v>
                </c:pt>
                <c:pt idx="2029">
                  <c:v>0.000245095516223953</c:v>
                </c:pt>
                <c:pt idx="2030">
                  <c:v>0.000239015118940328</c:v>
                </c:pt>
                <c:pt idx="2031">
                  <c:v>0.000232896876860078</c:v>
                </c:pt>
                <c:pt idx="2032">
                  <c:v>0.000226885861703274</c:v>
                </c:pt>
                <c:pt idx="2033">
                  <c:v>0.000220982073469633</c:v>
                </c:pt>
                <c:pt idx="2034">
                  <c:v>0.000215185512159038</c:v>
                </c:pt>
                <c:pt idx="2035">
                  <c:v>0.000209496177771384</c:v>
                </c:pt>
                <c:pt idx="2036">
                  <c:v>0.000203914070306882</c:v>
                </c:pt>
                <c:pt idx="2037">
                  <c:v>0.00019877979293304</c:v>
                </c:pt>
                <c:pt idx="2038">
                  <c:v>0.000194093345649587</c:v>
                </c:pt>
                <c:pt idx="2039">
                  <c:v>0.000189854728456124</c:v>
                </c:pt>
                <c:pt idx="2040">
                  <c:v>0.000185225048366489</c:v>
                </c:pt>
                <c:pt idx="2041">
                  <c:v>0.000180507063752311</c:v>
                </c:pt>
                <c:pt idx="2042">
                  <c:v>0.000176003532984437</c:v>
                </c:pt>
                <c:pt idx="2043">
                  <c:v>0.000171714456062394</c:v>
                </c:pt>
                <c:pt idx="2044">
                  <c:v>0.000167791212172375</c:v>
                </c:pt>
                <c:pt idx="2045">
                  <c:v>0.00016423380131394</c:v>
                </c:pt>
                <c:pt idx="2046">
                  <c:v>0.000161042223487085</c:v>
                </c:pt>
                <c:pt idx="2047">
                  <c:v>0.000158216478692047</c:v>
                </c:pt>
                <c:pt idx="2048">
                  <c:v>0.000156685866928863</c:v>
                </c:pt>
                <c:pt idx="2049">
                  <c:v>0.000156484028016279</c:v>
                </c:pt>
                <c:pt idx="2050">
                  <c:v>0.000157610961953603</c:v>
                </c:pt>
                <c:pt idx="2051">
                  <c:v>0.000159398077338446</c:v>
                </c:pt>
                <c:pt idx="2052">
                  <c:v>0.000161845374171082</c:v>
                </c:pt>
                <c:pt idx="2053">
                  <c:v>0.000164952852451522</c:v>
                </c:pt>
                <c:pt idx="2054">
                  <c:v>0.00016872051217931</c:v>
                </c:pt>
                <c:pt idx="2055">
                  <c:v>0.000172643756069901</c:v>
                </c:pt>
                <c:pt idx="2056">
                  <c:v>0.000176722584123107</c:v>
                </c:pt>
                <c:pt idx="2057">
                  <c:v>0.000180418759234657</c:v>
                </c:pt>
                <c:pt idx="2058">
                  <c:v>0.00018319404430116</c:v>
                </c:pt>
                <c:pt idx="2059">
                  <c:v>0.000185622418734599</c:v>
                </c:pt>
                <c:pt idx="2060">
                  <c:v>0.000187703882534646</c:v>
                </c:pt>
                <c:pt idx="2061">
                  <c:v>0.000189438435701339</c:v>
                </c:pt>
                <c:pt idx="2062">
                  <c:v>0.000190567472125791</c:v>
                </c:pt>
                <c:pt idx="2063">
                  <c:v>0.000191090991808623</c:v>
                </c:pt>
                <c:pt idx="2064">
                  <c:v>0.000191412672577901</c:v>
                </c:pt>
                <c:pt idx="2065">
                  <c:v>0.000191936192261277</c:v>
                </c:pt>
                <c:pt idx="2066">
                  <c:v>0.000192661550858286</c:v>
                </c:pt>
                <c:pt idx="2067">
                  <c:v>0.000193279682532244</c:v>
                </c:pt>
                <c:pt idx="2068">
                  <c:v>0.000193790587283149</c:v>
                </c:pt>
                <c:pt idx="2069">
                  <c:v>0.000194194265111314</c:v>
                </c:pt>
                <c:pt idx="2070">
                  <c:v>0.000195417913528034</c:v>
                </c:pt>
                <c:pt idx="2071">
                  <c:v>0.000196906475518771</c:v>
                </c:pt>
                <c:pt idx="2072">
                  <c:v>0.000198104894070172</c:v>
                </c:pt>
                <c:pt idx="2073">
                  <c:v>0.000199013169182738</c:v>
                </c:pt>
                <c:pt idx="2074">
                  <c:v>0.000199328542485161</c:v>
                </c:pt>
                <c:pt idx="2075">
                  <c:v>0.00019905101397778</c:v>
                </c:pt>
                <c:pt idx="2076">
                  <c:v>0.000198180583660584</c:v>
                </c:pt>
                <c:pt idx="2077">
                  <c:v>0.000196717251533429</c:v>
                </c:pt>
                <c:pt idx="2078">
                  <c:v>0.000194564303117406</c:v>
                </c:pt>
                <c:pt idx="2079">
                  <c:v>0.000192293615335026</c:v>
                </c:pt>
                <c:pt idx="2080">
                  <c:v>0.00018990518818649</c:v>
                </c:pt>
                <c:pt idx="2081">
                  <c:v>0.000187701780042437</c:v>
                </c:pt>
                <c:pt idx="2082">
                  <c:v>0.000185683390902858</c:v>
                </c:pt>
                <c:pt idx="2083">
                  <c:v>0.000183850020767756</c:v>
                </c:pt>
                <c:pt idx="2084">
                  <c:v>0.000182201669637194</c:v>
                </c:pt>
                <c:pt idx="2085">
                  <c:v>0.000181041095882334</c:v>
                </c:pt>
                <c:pt idx="2086">
                  <c:v>0.000180368299502792</c:v>
                </c:pt>
                <c:pt idx="2087">
                  <c:v>0.000179863702217886</c:v>
                </c:pt>
                <c:pt idx="2088">
                  <c:v>0.000179207725747288</c:v>
                </c:pt>
                <c:pt idx="2089">
                  <c:v>0.000178400370091208</c:v>
                </c:pt>
                <c:pt idx="2090">
                  <c:v>0.000177441635249642</c:v>
                </c:pt>
                <c:pt idx="2091">
                  <c:v>0.000176331521222334</c:v>
                </c:pt>
                <c:pt idx="2092">
                  <c:v>0.000174199597692382</c:v>
                </c:pt>
                <c:pt idx="2093">
                  <c:v>0.000171045864660635</c:v>
                </c:pt>
                <c:pt idx="2094">
                  <c:v>0.000167475838869452</c:v>
                </c:pt>
                <c:pt idx="2095">
                  <c:v>0.000164095037060552</c:v>
                </c:pt>
                <c:pt idx="2096">
                  <c:v>0.000160903459233502</c:v>
                </c:pt>
                <c:pt idx="2097">
                  <c:v>0.000158203863759621</c:v>
                </c:pt>
                <c:pt idx="2098">
                  <c:v>0.000155996250638557</c:v>
                </c:pt>
                <c:pt idx="2099">
                  <c:v>0.000154280619870956</c:v>
                </c:pt>
                <c:pt idx="2100">
                  <c:v>0.00015416077801706</c:v>
                </c:pt>
                <c:pt idx="2101">
                  <c:v>0.000155188894985925</c:v>
                </c:pt>
                <c:pt idx="2102">
                  <c:v>0.000156917140687601</c:v>
                </c:pt>
                <c:pt idx="2103">
                  <c:v>0.0001593455151218</c:v>
                </c:pt>
                <c:pt idx="2104">
                  <c:v>0.000162474018288522</c:v>
                </c:pt>
                <c:pt idx="2105">
                  <c:v>0.000166302650188099</c:v>
                </c:pt>
                <c:pt idx="2106">
                  <c:v>0.000170831410820538</c:v>
                </c:pt>
                <c:pt idx="2107">
                  <c:v>0.000176060300185338</c:v>
                </c:pt>
                <c:pt idx="2108">
                  <c:v>0.000181604562853377</c:v>
                </c:pt>
                <c:pt idx="2109">
                  <c:v>0.000187596655611944</c:v>
                </c:pt>
                <c:pt idx="2110">
                  <c:v>0.000194169035248626</c:v>
                </c:pt>
                <c:pt idx="2111">
                  <c:v>0.000201018943392028</c:v>
                </c:pt>
                <c:pt idx="2112">
                  <c:v>0.000208146380042162</c:v>
                </c:pt>
                <c:pt idx="2113">
                  <c:v>0.000215551345199</c:v>
                </c:pt>
                <c:pt idx="2114">
                  <c:v>0.000223233838862458</c:v>
                </c:pt>
                <c:pt idx="2115">
                  <c:v>0.000231193861032741</c:v>
                </c:pt>
                <c:pt idx="2116">
                  <c:v>0.000239431411709651</c:v>
                </c:pt>
                <c:pt idx="2117">
                  <c:v>0.000247605887725566</c:v>
                </c:pt>
                <c:pt idx="2118">
                  <c:v>0.000255376685913256</c:v>
                </c:pt>
                <c:pt idx="2119">
                  <c:v>0.000262743806272991</c:v>
                </c:pt>
                <c:pt idx="2120">
                  <c:v>0.000269707248804768</c:v>
                </c:pt>
                <c:pt idx="2121">
                  <c:v>0.000276267013508485</c:v>
                </c:pt>
                <c:pt idx="2122">
                  <c:v>0.000282120342013076</c:v>
                </c:pt>
                <c:pt idx="2123">
                  <c:v>0.000287267234319016</c:v>
                </c:pt>
                <c:pt idx="2124">
                  <c:v>0.000291556311240382</c:v>
                </c:pt>
                <c:pt idx="2125">
                  <c:v>0.000294836193591425</c:v>
                </c:pt>
                <c:pt idx="2126">
                  <c:v>0.000297106881372583</c:v>
                </c:pt>
                <c:pt idx="2127">
                  <c:v>0.000298065616213228</c:v>
                </c:pt>
                <c:pt idx="2128">
                  <c:v>0.000297712398113226</c:v>
                </c:pt>
                <c:pt idx="2129">
                  <c:v>0.000296013587253124</c:v>
                </c:pt>
                <c:pt idx="2130">
                  <c:v>0.000292969183633618</c:v>
                </c:pt>
                <c:pt idx="2131">
                  <c:v>0.000289247778657531</c:v>
                </c:pt>
                <c:pt idx="2132">
                  <c:v>0.000285517963726994</c:v>
                </c:pt>
                <c:pt idx="2133">
                  <c:v>0.000281779738841365</c:v>
                </c:pt>
                <c:pt idx="2134">
                  <c:v>0.000278335862371959</c:v>
                </c:pt>
                <c:pt idx="2135">
                  <c:v>0.000275186334318767</c:v>
                </c:pt>
                <c:pt idx="2136">
                  <c:v>0.000272331154681787</c:v>
                </c:pt>
                <c:pt idx="2137">
                  <c:v>0.000269770323461277</c:v>
                </c:pt>
                <c:pt idx="2138">
                  <c:v>0.000268042077760949</c:v>
                </c:pt>
                <c:pt idx="2139">
                  <c:v>0.000266572438168533</c:v>
                </c:pt>
                <c:pt idx="2140">
                  <c:v>0.000264787425272683</c:v>
                </c:pt>
                <c:pt idx="2141">
                  <c:v>0.000262996104910435</c:v>
                </c:pt>
                <c:pt idx="2142">
                  <c:v>0.00026119847708212</c:v>
                </c:pt>
                <c:pt idx="2143">
                  <c:v>0.00025939454178775</c:v>
                </c:pt>
                <c:pt idx="2144">
                  <c:v>0.000257473999235984</c:v>
                </c:pt>
                <c:pt idx="2145">
                  <c:v>0.00025405145408837</c:v>
                </c:pt>
                <c:pt idx="2146">
                  <c:v>0.000250007498037692</c:v>
                </c:pt>
                <c:pt idx="2147">
                  <c:v>0.000245290346842144</c:v>
                </c:pt>
                <c:pt idx="2148">
                  <c:v>0.000241745350679347</c:v>
                </c:pt>
                <c:pt idx="2149">
                  <c:v>0.000241197502200334</c:v>
                </c:pt>
                <c:pt idx="2150">
                  <c:v>0.000244286249219161</c:v>
                </c:pt>
                <c:pt idx="2151">
                  <c:v>0.000250637676408705</c:v>
                </c:pt>
                <c:pt idx="2152">
                  <c:v>0.000257963153928106</c:v>
                </c:pt>
                <c:pt idx="2153">
                  <c:v>0.000265149053327544</c:v>
                </c:pt>
                <c:pt idx="2154">
                  <c:v>0.000272180935491138</c:v>
                </c:pt>
                <c:pt idx="2155">
                  <c:v>0.000279042298572396</c:v>
                </c:pt>
                <c:pt idx="2156">
                  <c:v>0.000287134543920417</c:v>
                </c:pt>
                <c:pt idx="2157">
                  <c:v>0.000297091355304296</c:v>
                </c:pt>
                <c:pt idx="2158">
                  <c:v>0.000309136480648338</c:v>
                </c:pt>
                <c:pt idx="2159">
                  <c:v>0.000322521764626253</c:v>
                </c:pt>
                <c:pt idx="2160">
                  <c:v>0.000333736256456926</c:v>
                </c:pt>
                <c:pt idx="2161">
                  <c:v>0.000340832529733977</c:v>
                </c:pt>
                <c:pt idx="2162">
                  <c:v>0.000343222267522644</c:v>
                </c:pt>
                <c:pt idx="2163">
                  <c:v>0.000342886470042869</c:v>
                </c:pt>
                <c:pt idx="2164">
                  <c:v>0.000340337589811282</c:v>
                </c:pt>
                <c:pt idx="2165">
                  <c:v>0.000335206779700337</c:v>
                </c:pt>
                <c:pt idx="2166">
                  <c:v>0.000327038405025309</c:v>
                </c:pt>
                <c:pt idx="2167">
                  <c:v>0.000315026392450998</c:v>
                </c:pt>
                <c:pt idx="2168">
                  <c:v>0.000300470863268195</c:v>
                </c:pt>
                <c:pt idx="2169">
                  <c:v>0.000282826778203682</c:v>
                </c:pt>
                <c:pt idx="2170">
                  <c:v>0.000261381393592723</c:v>
                </c:pt>
                <c:pt idx="2171">
                  <c:v>0.000238590416223927</c:v>
                </c:pt>
                <c:pt idx="2172">
                  <c:v>0.00021532542322404</c:v>
                </c:pt>
                <c:pt idx="2173">
                  <c:v>0.000191444209903713</c:v>
                </c:pt>
                <c:pt idx="2174">
                  <c:v>0.000167414165868937</c:v>
                </c:pt>
                <c:pt idx="2175">
                  <c:v>0.000146963959239882</c:v>
                </c:pt>
                <c:pt idx="2176">
                  <c:v>0.000136817949547373</c:v>
                </c:pt>
                <c:pt idx="2177">
                  <c:v>0.000142128235259017</c:v>
                </c:pt>
                <c:pt idx="2178">
                  <c:v>0.000156122399954128</c:v>
                </c:pt>
                <c:pt idx="2179">
                  <c:v>0.000169544687725953</c:v>
                </c:pt>
                <c:pt idx="2180">
                  <c:v>0.000177786443367337</c:v>
                </c:pt>
                <c:pt idx="2181">
                  <c:v>0.000173076868688171</c:v>
                </c:pt>
                <c:pt idx="2182">
                  <c:v>0.000173076868681399</c:v>
                </c:pt>
                <c:pt idx="2183">
                  <c:v>0.000173076868681399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93.83"/>
          <c:min val="7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Temperature (°C)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-dF/dT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9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'Melt hYAP-1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hYAP-1 Data'!B2:B2185</c:f>
              <c:numCache>
                <c:ptCount val="2184"/>
                <c:pt idx="0">
                  <c:v>0.0133375154356372</c:v>
                </c:pt>
                <c:pt idx="1">
                  <c:v>0.01333468969084</c:v>
                </c:pt>
                <c:pt idx="2">
                  <c:v>0.0133290382012508</c:v>
                </c:pt>
                <c:pt idx="3">
                  <c:v>0.013323386711658</c:v>
                </c:pt>
                <c:pt idx="4">
                  <c:v>0.0133325703822438</c:v>
                </c:pt>
                <c:pt idx="5">
                  <c:v>0.013351644159615</c:v>
                </c:pt>
                <c:pt idx="6">
                  <c:v>0.013370482458253</c:v>
                </c:pt>
                <c:pt idx="7">
                  <c:v>0.0134000854989692</c:v>
                </c:pt>
                <c:pt idx="8">
                  <c:v>0.0134315597546175</c:v>
                </c:pt>
                <c:pt idx="9">
                  <c:v>0.0134565106886993</c:v>
                </c:pt>
                <c:pt idx="10">
                  <c:v>0.0134749172763271</c:v>
                </c:pt>
                <c:pt idx="11">
                  <c:v>0.0134779463891193</c:v>
                </c:pt>
                <c:pt idx="12">
                  <c:v>0.0134749761460101</c:v>
                </c:pt>
                <c:pt idx="13">
                  <c:v>0.0134902143370957</c:v>
                </c:pt>
                <c:pt idx="14">
                  <c:v>0.013511736058218</c:v>
                </c:pt>
                <c:pt idx="15">
                  <c:v>0.0135158199322442</c:v>
                </c:pt>
                <c:pt idx="16">
                  <c:v>0.013492931399399</c:v>
                </c:pt>
                <c:pt idx="17">
                  <c:v>0.0134685920009489</c:v>
                </c:pt>
                <c:pt idx="18">
                  <c:v>0.0134495360328939</c:v>
                </c:pt>
                <c:pt idx="19">
                  <c:v>0.013425262247713</c:v>
                </c:pt>
                <c:pt idx="20">
                  <c:v>0.0133992108636756</c:v>
                </c:pt>
                <c:pt idx="21">
                  <c:v>0.0133523169559949</c:v>
                </c:pt>
                <c:pt idx="22">
                  <c:v>0.0132970559078802</c:v>
                </c:pt>
                <c:pt idx="23">
                  <c:v>0.0132413172541138</c:v>
                </c:pt>
                <c:pt idx="24">
                  <c:v>0.0131921465644808</c:v>
                </c:pt>
                <c:pt idx="25">
                  <c:v>0.0131515814280803</c:v>
                </c:pt>
                <c:pt idx="26">
                  <c:v>0.0131008593089979</c:v>
                </c:pt>
                <c:pt idx="27">
                  <c:v>0.0130429925907282</c:v>
                </c:pt>
                <c:pt idx="28">
                  <c:v>0.0129851803814244</c:v>
                </c:pt>
                <c:pt idx="29">
                  <c:v>0.0129382223840883</c:v>
                </c:pt>
                <c:pt idx="30">
                  <c:v>0.0128974897832557</c:v>
                </c:pt>
                <c:pt idx="31">
                  <c:v>0.0128528090501184</c:v>
                </c:pt>
                <c:pt idx="32">
                  <c:v>0.0128067684476446</c:v>
                </c:pt>
                <c:pt idx="33">
                  <c:v>0.0127659443292365</c:v>
                </c:pt>
                <c:pt idx="34">
                  <c:v>0.0127310191813274</c:v>
                </c:pt>
                <c:pt idx="35">
                  <c:v>0.0127043755966198</c:v>
                </c:pt>
                <c:pt idx="36">
                  <c:v>0.0126831312499756</c:v>
                </c:pt>
                <c:pt idx="37">
                  <c:v>0.0126642135492425</c:v>
                </c:pt>
                <c:pt idx="38">
                  <c:v>0.0126474388118483</c:v>
                </c:pt>
                <c:pt idx="39">
                  <c:v>0.0126294127718358</c:v>
                </c:pt>
                <c:pt idx="40">
                  <c:v>0.0126091797145487</c:v>
                </c:pt>
                <c:pt idx="41">
                  <c:v>0.0125890462828795</c:v>
                </c:pt>
                <c:pt idx="42">
                  <c:v>0.0125682770586311</c:v>
                </c:pt>
                <c:pt idx="43">
                  <c:v>0.0125470738807177</c:v>
                </c:pt>
                <c:pt idx="44">
                  <c:v>0.0125254367491393</c:v>
                </c:pt>
                <c:pt idx="45">
                  <c:v>0.0125033656638958</c:v>
                </c:pt>
                <c:pt idx="46">
                  <c:v>0.0124808606249874</c:v>
                </c:pt>
                <c:pt idx="47">
                  <c:v>0.0124574271270746</c:v>
                </c:pt>
                <c:pt idx="48">
                  <c:v>0.0124330651701576</c:v>
                </c:pt>
                <c:pt idx="49">
                  <c:v>0.012407774754236</c:v>
                </c:pt>
                <c:pt idx="50">
                  <c:v>0.0123808494431114</c:v>
                </c:pt>
                <c:pt idx="51">
                  <c:v>0.0123528190639328</c:v>
                </c:pt>
                <c:pt idx="52">
                  <c:v>0.0123234010422205</c:v>
                </c:pt>
                <c:pt idx="53">
                  <c:v>0.0122925953779746</c:v>
                </c:pt>
                <c:pt idx="54">
                  <c:v>0.0122604020711952</c:v>
                </c:pt>
                <c:pt idx="55">
                  <c:v>0.0122268211218821</c:v>
                </c:pt>
                <c:pt idx="56">
                  <c:v>0.012192823879809</c:v>
                </c:pt>
                <c:pt idx="57">
                  <c:v>0.0121593505779168</c:v>
                </c:pt>
                <c:pt idx="58">
                  <c:v>0.012126012676296</c:v>
                </c:pt>
                <c:pt idx="59">
                  <c:v>0.0120928101749469</c:v>
                </c:pt>
                <c:pt idx="60">
                  <c:v>0.0120606261191176</c:v>
                </c:pt>
                <c:pt idx="61">
                  <c:v>0.0120294605088086</c:v>
                </c:pt>
                <c:pt idx="62">
                  <c:v>0.0119995841445625</c:v>
                </c:pt>
                <c:pt idx="63">
                  <c:v>0.0119714444359722</c:v>
                </c:pt>
                <c:pt idx="64">
                  <c:v>0.0119425688563413</c:v>
                </c:pt>
                <c:pt idx="65">
                  <c:v>0.0119129574056699</c:v>
                </c:pt>
                <c:pt idx="66">
                  <c:v>0.011882610083958</c:v>
                </c:pt>
                <c:pt idx="67">
                  <c:v>0.0118515268912056</c:v>
                </c:pt>
                <c:pt idx="68">
                  <c:v>0.0118225159113032</c:v>
                </c:pt>
                <c:pt idx="69">
                  <c:v>0.01179454398131</c:v>
                </c:pt>
                <c:pt idx="70">
                  <c:v>0.0117676111012261</c:v>
                </c:pt>
                <c:pt idx="71">
                  <c:v>0.0117434244918655</c:v>
                </c:pt>
                <c:pt idx="72">
                  <c:v>0.0117219841532283</c:v>
                </c:pt>
                <c:pt idx="73">
                  <c:v>0.0116997797702021</c:v>
                </c:pt>
                <c:pt idx="74">
                  <c:v>0.0116768920783525</c:v>
                </c:pt>
                <c:pt idx="75">
                  <c:v>0.0116533210776796</c:v>
                </c:pt>
                <c:pt idx="76">
                  <c:v>0.0116296554650155</c:v>
                </c:pt>
                <c:pt idx="77">
                  <c:v>0.0116063514804059</c:v>
                </c:pt>
                <c:pt idx="78">
                  <c:v>0.0115862348686461</c:v>
                </c:pt>
                <c:pt idx="79">
                  <c:v>0.0115643605763438</c:v>
                </c:pt>
                <c:pt idx="80">
                  <c:v>0.0115457577564389</c:v>
                </c:pt>
                <c:pt idx="81">
                  <c:v>0.0115301572903795</c:v>
                </c:pt>
                <c:pt idx="82">
                  <c:v>0.0115175591781651</c:v>
                </c:pt>
                <c:pt idx="83">
                  <c:v>0.0115080054695702</c:v>
                </c:pt>
                <c:pt idx="84">
                  <c:v>0.0114961978931025</c:v>
                </c:pt>
                <c:pt idx="85">
                  <c:v>0.0114870815021547</c:v>
                </c:pt>
                <c:pt idx="86">
                  <c:v>0.0114778070040575</c:v>
                </c:pt>
                <c:pt idx="87">
                  <c:v>0.0114683508509376</c:v>
                </c:pt>
                <c:pt idx="88">
                  <c:v>0.0114581243459627</c:v>
                </c:pt>
                <c:pt idx="89">
                  <c:v>0.0114471274891326</c:v>
                </c:pt>
                <c:pt idx="90">
                  <c:v>0.0114348556831629</c:v>
                </c:pt>
                <c:pt idx="91">
                  <c:v>0.0114251590053373</c:v>
                </c:pt>
                <c:pt idx="92">
                  <c:v>0.011418296482262</c:v>
                </c:pt>
                <c:pt idx="93">
                  <c:v>0.011412560893123</c:v>
                </c:pt>
                <c:pt idx="94">
                  <c:v>0.0114079522379205</c:v>
                </c:pt>
                <c:pt idx="95">
                  <c:v>0.0114044705166544</c:v>
                </c:pt>
                <c:pt idx="96">
                  <c:v>0.0113993194193705</c:v>
                </c:pt>
                <c:pt idx="97">
                  <c:v>0.0113933231216346</c:v>
                </c:pt>
                <c:pt idx="98">
                  <c:v>0.0113866666424509</c:v>
                </c:pt>
                <c:pt idx="99">
                  <c:v>0.0113793499818192</c:v>
                </c:pt>
                <c:pt idx="100">
                  <c:v>0.0113738456664362</c:v>
                </c:pt>
                <c:pt idx="101">
                  <c:v>0.0113701536963013</c:v>
                </c:pt>
                <c:pt idx="102">
                  <c:v>0.0113682740714147</c:v>
                </c:pt>
                <c:pt idx="103">
                  <c:v>0.0113675297904195</c:v>
                </c:pt>
                <c:pt idx="104">
                  <c:v>0.0113661463528632</c:v>
                </c:pt>
                <c:pt idx="105">
                  <c:v>0.0113632323035426</c:v>
                </c:pt>
                <c:pt idx="106">
                  <c:v>0.0113587876424576</c:v>
                </c:pt>
                <c:pt idx="107">
                  <c:v>0.0113528123696083</c:v>
                </c:pt>
                <c:pt idx="108">
                  <c:v>0.011344335135221</c:v>
                </c:pt>
                <c:pt idx="109">
                  <c:v>0.0113333559392961</c:v>
                </c:pt>
                <c:pt idx="110">
                  <c:v>0.0113202616397516</c:v>
                </c:pt>
                <c:pt idx="111">
                  <c:v>0.0113060824560447</c:v>
                </c:pt>
                <c:pt idx="112">
                  <c:v>0.0112916307898038</c:v>
                </c:pt>
                <c:pt idx="113">
                  <c:v>0.0112769066410293</c:v>
                </c:pt>
                <c:pt idx="114">
                  <c:v>0.0112619100097207</c:v>
                </c:pt>
                <c:pt idx="115">
                  <c:v>0.0112466408958782</c:v>
                </c:pt>
                <c:pt idx="116">
                  <c:v>0.0112310992995021</c:v>
                </c:pt>
                <c:pt idx="117">
                  <c:v>0.0112163347829446</c:v>
                </c:pt>
                <c:pt idx="118">
                  <c:v>0.0112026416946223</c:v>
                </c:pt>
                <c:pt idx="119">
                  <c:v>0.0111900200345349</c:v>
                </c:pt>
                <c:pt idx="120">
                  <c:v>0.0111784698026825</c:v>
                </c:pt>
                <c:pt idx="121">
                  <c:v>0.0111679909990652</c:v>
                </c:pt>
                <c:pt idx="122">
                  <c:v>0.0111585129800632</c:v>
                </c:pt>
                <c:pt idx="123">
                  <c:v>0.0111498339067622</c:v>
                </c:pt>
                <c:pt idx="124">
                  <c:v>0.0111415080515605</c:v>
                </c:pt>
                <c:pt idx="125">
                  <c:v>0.0111335354144584</c:v>
                </c:pt>
                <c:pt idx="126">
                  <c:v>0.0111259159954558</c:v>
                </c:pt>
                <c:pt idx="127">
                  <c:v>0.0111186497945527</c:v>
                </c:pt>
                <c:pt idx="128">
                  <c:v>0.0111117368117489</c:v>
                </c:pt>
                <c:pt idx="129">
                  <c:v>0.0111051770470447</c:v>
                </c:pt>
                <c:pt idx="130">
                  <c:v>0.0110996769366388</c:v>
                </c:pt>
                <c:pt idx="131">
                  <c:v>0.011096113218314</c:v>
                </c:pt>
                <c:pt idx="132">
                  <c:v>0.0110939560649209</c:v>
                </c:pt>
                <c:pt idx="133">
                  <c:v>0.0110932054764597</c:v>
                </c:pt>
                <c:pt idx="134">
                  <c:v>0.0110938614529303</c:v>
                </c:pt>
                <c:pt idx="135">
                  <c:v>0.0110959239943325</c:v>
                </c:pt>
                <c:pt idx="136">
                  <c:v>0.0110993931006667</c:v>
                </c:pt>
                <c:pt idx="137">
                  <c:v>0.0111029399990821</c:v>
                </c:pt>
                <c:pt idx="138">
                  <c:v>0.0111056244566377</c:v>
                </c:pt>
                <c:pt idx="139">
                  <c:v>0.0111073770912073</c:v>
                </c:pt>
                <c:pt idx="140">
                  <c:v>0.0111081979027907</c:v>
                </c:pt>
                <c:pt idx="141">
                  <c:v>0.011108086891388</c:v>
                </c:pt>
                <c:pt idx="142">
                  <c:v>0.0111070440569991</c:v>
                </c:pt>
                <c:pt idx="143">
                  <c:v>0.0111046219900314</c:v>
                </c:pt>
                <c:pt idx="144">
                  <c:v>0.011100644081435</c:v>
                </c:pt>
                <c:pt idx="145">
                  <c:v>0.0110951103312098</c:v>
                </c:pt>
                <c:pt idx="146">
                  <c:v>0.0110878189004423</c:v>
                </c:pt>
                <c:pt idx="147">
                  <c:v>0.0110787697891322</c:v>
                </c:pt>
                <c:pt idx="148">
                  <c:v>0.0110679629972796</c:v>
                </c:pt>
                <c:pt idx="149">
                  <c:v>0.0110564316878255</c:v>
                </c:pt>
                <c:pt idx="150">
                  <c:v>0.0110452207976472</c:v>
                </c:pt>
                <c:pt idx="151">
                  <c:v>0.0110343303267449</c:v>
                </c:pt>
                <c:pt idx="152">
                  <c:v>0.0110237602751184</c:v>
                </c:pt>
                <c:pt idx="153">
                  <c:v>0.0110142086690122</c:v>
                </c:pt>
                <c:pt idx="154">
                  <c:v>0.0110055947728607</c:v>
                </c:pt>
                <c:pt idx="155">
                  <c:v>0.0109979185866635</c:v>
                </c:pt>
                <c:pt idx="156">
                  <c:v>0.0109911801104211</c:v>
                </c:pt>
                <c:pt idx="157">
                  <c:v>0.0109849231040879</c:v>
                </c:pt>
                <c:pt idx="158">
                  <c:v>0.0109786913276186</c:v>
                </c:pt>
                <c:pt idx="159">
                  <c:v>0.0109720334467756</c:v>
                </c:pt>
                <c:pt idx="160">
                  <c:v>0.0109649494615587</c:v>
                </c:pt>
                <c:pt idx="161">
                  <c:v>0.0109577084905197</c:v>
                </c:pt>
                <c:pt idx="162">
                  <c:v>0.010950310533659</c:v>
                </c:pt>
                <c:pt idx="163">
                  <c:v>0.0109427135412025</c:v>
                </c:pt>
                <c:pt idx="164">
                  <c:v>0.0109348754633764</c:v>
                </c:pt>
                <c:pt idx="165">
                  <c:v>0.0109267963001808</c:v>
                </c:pt>
                <c:pt idx="166">
                  <c:v>0.0109184760516155</c:v>
                </c:pt>
                <c:pt idx="167">
                  <c:v>0.010909938265554</c:v>
                </c:pt>
                <c:pt idx="168">
                  <c:v>0.0109011044490856</c:v>
                </c:pt>
                <c:pt idx="169">
                  <c:v>0.0108919746022101</c:v>
                </c:pt>
                <c:pt idx="170">
                  <c:v>0.0108830533222124</c:v>
                </c:pt>
                <c:pt idx="171">
                  <c:v>0.0108748452063773</c:v>
                </c:pt>
                <c:pt idx="172">
                  <c:v>0.0108670912280987</c:v>
                </c:pt>
                <c:pt idx="173">
                  <c:v>0.0108597913873765</c:v>
                </c:pt>
                <c:pt idx="174">
                  <c:v>0.0108533325421293</c:v>
                </c:pt>
                <c:pt idx="175">
                  <c:v>0.010847714692357</c:v>
                </c:pt>
                <c:pt idx="176">
                  <c:v>0.0108429378380597</c:v>
                </c:pt>
                <c:pt idx="177">
                  <c:v>0.0108383628226763</c:v>
                </c:pt>
                <c:pt idx="178">
                  <c:v>0.0108331654706413</c:v>
                </c:pt>
                <c:pt idx="179">
                  <c:v>0.0108273457819549</c:v>
                </c:pt>
                <c:pt idx="180">
                  <c:v>0.0108209037566168</c:v>
                </c:pt>
                <c:pt idx="181">
                  <c:v>0.0108133347973425</c:v>
                </c:pt>
                <c:pt idx="182">
                  <c:v>0.0108046389041321</c:v>
                </c:pt>
                <c:pt idx="183">
                  <c:v>0.0107954930783426</c:v>
                </c:pt>
                <c:pt idx="184">
                  <c:v>0.0107865743213312</c:v>
                </c:pt>
                <c:pt idx="185">
                  <c:v>0.0107787740883015</c:v>
                </c:pt>
                <c:pt idx="186">
                  <c:v>0.0107720923792534</c:v>
                </c:pt>
                <c:pt idx="187">
                  <c:v>0.0107665291941867</c:v>
                </c:pt>
                <c:pt idx="188">
                  <c:v>0.010762084533102</c:v>
                </c:pt>
                <c:pt idx="189">
                  <c:v>0.0107587583959988</c:v>
                </c:pt>
                <c:pt idx="190">
                  <c:v>0.0107565507828772</c:v>
                </c:pt>
                <c:pt idx="191">
                  <c:v>0.0107544314742806</c:v>
                </c:pt>
                <c:pt idx="192">
                  <c:v>0.0107517571086704</c:v>
                </c:pt>
                <c:pt idx="193">
                  <c:v>0.0107485276860466</c:v>
                </c:pt>
                <c:pt idx="194">
                  <c:v>0.0107447432064095</c:v>
                </c:pt>
                <c:pt idx="195">
                  <c:v>0.0107404036697587</c:v>
                </c:pt>
                <c:pt idx="196">
                  <c:v>0.0107363668914793</c:v>
                </c:pt>
                <c:pt idx="197">
                  <c:v>0.0107326328715708</c:v>
                </c:pt>
                <c:pt idx="198">
                  <c:v>0.0107289072616172</c:v>
                </c:pt>
                <c:pt idx="199">
                  <c:v>0.0107254507702154</c:v>
                </c:pt>
                <c:pt idx="200">
                  <c:v>0.0107222633973656</c:v>
                </c:pt>
                <c:pt idx="201">
                  <c:v>0.0107193451430677</c:v>
                </c:pt>
                <c:pt idx="202">
                  <c:v>0.0107166960073215</c:v>
                </c:pt>
                <c:pt idx="203">
                  <c:v>0.0107134077150145</c:v>
                </c:pt>
                <c:pt idx="204">
                  <c:v>0.0107099259937486</c:v>
                </c:pt>
                <c:pt idx="205">
                  <c:v>0.010706494732211</c:v>
                </c:pt>
                <c:pt idx="206">
                  <c:v>0.0107031139304018</c:v>
                </c:pt>
                <c:pt idx="207">
                  <c:v>0.0106997835883211</c:v>
                </c:pt>
                <c:pt idx="208">
                  <c:v>0.010696503705969</c:v>
                </c:pt>
                <c:pt idx="209">
                  <c:v>0.0106932742833451</c:v>
                </c:pt>
                <c:pt idx="210">
                  <c:v>0.0106903476190925</c:v>
                </c:pt>
                <c:pt idx="211">
                  <c:v>0.0106868469754284</c:v>
                </c:pt>
                <c:pt idx="212">
                  <c:v>0.0106826020507687</c:v>
                </c:pt>
                <c:pt idx="213">
                  <c:v>0.0106776128451139</c:v>
                </c:pt>
                <c:pt idx="214">
                  <c:v>0.0106718793584636</c:v>
                </c:pt>
                <c:pt idx="215">
                  <c:v>0.0106654015908181</c:v>
                </c:pt>
                <c:pt idx="216">
                  <c:v>0.0106581795421771</c:v>
                </c:pt>
                <c:pt idx="217">
                  <c:v>0.0106500555258894</c:v>
                </c:pt>
                <c:pt idx="218">
                  <c:v>0.0106423583148056</c:v>
                </c:pt>
                <c:pt idx="219">
                  <c:v>0.0106351572910519</c:v>
                </c:pt>
                <c:pt idx="220">
                  <c:v>0.0106285218367549</c:v>
                </c:pt>
                <c:pt idx="221">
                  <c:v>0.0106224519519148</c:v>
                </c:pt>
                <c:pt idx="222">
                  <c:v>0.0106169476365316</c:v>
                </c:pt>
                <c:pt idx="223">
                  <c:v>0.0106120088906051</c:v>
                </c:pt>
                <c:pt idx="224">
                  <c:v>0.0106078123231852</c:v>
                </c:pt>
                <c:pt idx="225">
                  <c:v>0.0106042128625528</c:v>
                </c:pt>
                <c:pt idx="226">
                  <c:v>0.0106014123476215</c:v>
                </c:pt>
                <c:pt idx="227">
                  <c:v>0.0105996126173054</c:v>
                </c:pt>
                <c:pt idx="228">
                  <c:v>0.0105988136716042</c:v>
                </c:pt>
                <c:pt idx="229">
                  <c:v>0.0105990155105181</c:v>
                </c:pt>
                <c:pt idx="230">
                  <c:v>0.0105991731971697</c:v>
                </c:pt>
                <c:pt idx="231">
                  <c:v>0.0105992867315586</c:v>
                </c:pt>
                <c:pt idx="232">
                  <c:v>0.0106003653082555</c:v>
                </c:pt>
                <c:pt idx="233">
                  <c:v>0.0106017109010156</c:v>
                </c:pt>
                <c:pt idx="234">
                  <c:v>0.0106026254835946</c:v>
                </c:pt>
                <c:pt idx="235">
                  <c:v>0.0106031090559926</c:v>
                </c:pt>
                <c:pt idx="236">
                  <c:v>0.0106031616182097</c:v>
                </c:pt>
                <c:pt idx="237">
                  <c:v>0.0106027831702459</c:v>
                </c:pt>
                <c:pt idx="238">
                  <c:v>0.0106024299521464</c:v>
                </c:pt>
                <c:pt idx="239">
                  <c:v>0.0106017459424937</c:v>
                </c:pt>
                <c:pt idx="240">
                  <c:v>0.0106011824755254</c:v>
                </c:pt>
                <c:pt idx="241">
                  <c:v>0.0106007395512419</c:v>
                </c:pt>
                <c:pt idx="242">
                  <c:v>0.0106004171696432</c:v>
                </c:pt>
                <c:pt idx="243">
                  <c:v>0.010600215330729</c:v>
                </c:pt>
                <c:pt idx="244">
                  <c:v>0.0106001760842735</c:v>
                </c:pt>
                <c:pt idx="245">
                  <c:v>0.0106002994302762</c:v>
                </c:pt>
                <c:pt idx="246">
                  <c:v>0.0106003667099142</c:v>
                </c:pt>
                <c:pt idx="247">
                  <c:v>0.0106003779231874</c:v>
                </c:pt>
                <c:pt idx="248">
                  <c:v>0.0106004115630066</c:v>
                </c:pt>
                <c:pt idx="249">
                  <c:v>0.0106005461222826</c:v>
                </c:pt>
                <c:pt idx="250">
                  <c:v>0.0106007816010154</c:v>
                </c:pt>
                <c:pt idx="251">
                  <c:v>0.0106006134019204</c:v>
                </c:pt>
                <c:pt idx="252">
                  <c:v>0.0106000415249974</c:v>
                </c:pt>
                <c:pt idx="253">
                  <c:v>0.0105990659702466</c:v>
                </c:pt>
                <c:pt idx="254">
                  <c:v>0.0105972998797491</c:v>
                </c:pt>
                <c:pt idx="255">
                  <c:v>0.0105946759738673</c:v>
                </c:pt>
                <c:pt idx="256">
                  <c:v>0.010591194252601</c:v>
                </c:pt>
                <c:pt idx="257">
                  <c:v>0.0105868547159504</c:v>
                </c:pt>
                <c:pt idx="258">
                  <c:v>0.0105822965204763</c:v>
                </c:pt>
                <c:pt idx="259">
                  <c:v>0.0105775196661787</c:v>
                </c:pt>
                <c:pt idx="260">
                  <c:v>0.010572524153058</c:v>
                </c:pt>
                <c:pt idx="261">
                  <c:v>0.0105678145783986</c:v>
                </c:pt>
                <c:pt idx="262">
                  <c:v>0.0105638450797571</c:v>
                </c:pt>
                <c:pt idx="263">
                  <c:v>0.0105606156571334</c:v>
                </c:pt>
                <c:pt idx="264">
                  <c:v>0.0105574493091704</c:v>
                </c:pt>
                <c:pt idx="265">
                  <c:v>0.010554346035868</c:v>
                </c:pt>
                <c:pt idx="266">
                  <c:v>0.0105513058372261</c:v>
                </c:pt>
                <c:pt idx="267">
                  <c:v>0.0105483287132452</c:v>
                </c:pt>
                <c:pt idx="268">
                  <c:v>0.0105454146639246</c:v>
                </c:pt>
                <c:pt idx="269">
                  <c:v>0.0105427655281787</c:v>
                </c:pt>
                <c:pt idx="270">
                  <c:v>0.0105403813060075</c:v>
                </c:pt>
                <c:pt idx="271">
                  <c:v>0.0105382619974106</c:v>
                </c:pt>
                <c:pt idx="272">
                  <c:v>0.0105370509639268</c:v>
                </c:pt>
                <c:pt idx="273">
                  <c:v>0.010536748205556</c:v>
                </c:pt>
                <c:pt idx="274">
                  <c:v>0.010537353722298</c:v>
                </c:pt>
                <c:pt idx="275">
                  <c:v>0.0105388675141528</c:v>
                </c:pt>
                <c:pt idx="276">
                  <c:v>0.0105395928727499</c:v>
                </c:pt>
                <c:pt idx="277">
                  <c:v>0.0105386719827046</c:v>
                </c:pt>
                <c:pt idx="278">
                  <c:v>0.010536104844017</c:v>
                </c:pt>
                <c:pt idx="279">
                  <c:v>0.0105316307480902</c:v>
                </c:pt>
                <c:pt idx="280">
                  <c:v>0.0105252496949241</c:v>
                </c:pt>
                <c:pt idx="281">
                  <c:v>0.0105169616845186</c:v>
                </c:pt>
                <c:pt idx="282">
                  <c:v>0.010506766716874</c:v>
                </c:pt>
                <c:pt idx="283">
                  <c:v>0.0104955730671031</c:v>
                </c:pt>
                <c:pt idx="284">
                  <c:v>0.0104855820408612</c:v>
                </c:pt>
                <c:pt idx="285">
                  <c:v>0.0104765497494609</c:v>
                </c:pt>
                <c:pt idx="286">
                  <c:v>0.010468476192902</c:v>
                </c:pt>
                <c:pt idx="287">
                  <c:v>0.0104613613711845</c:v>
                </c:pt>
                <c:pt idx="288">
                  <c:v>0.0104552052843085</c:v>
                </c:pt>
                <c:pt idx="289">
                  <c:v>0.010450007932274</c:v>
                </c:pt>
                <c:pt idx="290">
                  <c:v>0.0104455170164378</c:v>
                </c:pt>
                <c:pt idx="291">
                  <c:v>0.0104408747214161</c:v>
                </c:pt>
                <c:pt idx="292">
                  <c:v>0.0104362513487928</c:v>
                </c:pt>
                <c:pt idx="293">
                  <c:v>0.0104316468985676</c:v>
                </c:pt>
                <c:pt idx="294">
                  <c:v>0.0104270613707407</c:v>
                </c:pt>
                <c:pt idx="295">
                  <c:v>0.0104224947653119</c:v>
                </c:pt>
                <c:pt idx="296">
                  <c:v>0.0104179470822816</c:v>
                </c:pt>
                <c:pt idx="297">
                  <c:v>0.0104135760083006</c:v>
                </c:pt>
                <c:pt idx="298">
                  <c:v>0.0104094887702925</c:v>
                </c:pt>
                <c:pt idx="299">
                  <c:v>0.0104056853682571</c:v>
                </c:pt>
                <c:pt idx="300">
                  <c:v>0.010402096420068</c:v>
                </c:pt>
                <c:pt idx="301">
                  <c:v>0.010398721925725</c:v>
                </c:pt>
                <c:pt idx="302">
                  <c:v>0.0103955618852281</c:v>
                </c:pt>
                <c:pt idx="303">
                  <c:v>0.0103926162985773</c:v>
                </c:pt>
                <c:pt idx="304">
                  <c:v>0.0103898851657724</c:v>
                </c:pt>
                <c:pt idx="305">
                  <c:v>0.01038751916517</c:v>
                </c:pt>
                <c:pt idx="306">
                  <c:v>0.0103856633684886</c:v>
                </c:pt>
                <c:pt idx="307">
                  <c:v>0.0103841159368147</c:v>
                </c:pt>
                <c:pt idx="308">
                  <c:v>0.0103828768701483</c:v>
                </c:pt>
                <c:pt idx="309">
                  <c:v>0.0103819461684896</c:v>
                </c:pt>
                <c:pt idx="310">
                  <c:v>0.0103813238318382</c:v>
                </c:pt>
                <c:pt idx="311">
                  <c:v>0.0103810098601945</c:v>
                </c:pt>
                <c:pt idx="312">
                  <c:v>0.0103799950589881</c:v>
                </c:pt>
                <c:pt idx="313">
                  <c:v>0.0103772702336487</c:v>
                </c:pt>
                <c:pt idx="314">
                  <c:v>0.0103739819413416</c:v>
                </c:pt>
                <c:pt idx="315">
                  <c:v>0.0103701301820665</c:v>
                </c:pt>
                <c:pt idx="316">
                  <c:v>0.0103657149558232</c:v>
                </c:pt>
                <c:pt idx="317">
                  <c:v>0.0103607362626116</c:v>
                </c:pt>
                <c:pt idx="318">
                  <c:v>0.0103551941024323</c:v>
                </c:pt>
                <c:pt idx="319">
                  <c:v>0.0103498958309405</c:v>
                </c:pt>
                <c:pt idx="320">
                  <c:v>0.0103451974695537</c:v>
                </c:pt>
                <c:pt idx="321">
                  <c:v>0.0103399889042458</c:v>
                </c:pt>
                <c:pt idx="322">
                  <c:v>0.0103342701350162</c:v>
                </c:pt>
                <c:pt idx="323">
                  <c:v>0.0103280411618653</c:v>
                </c:pt>
                <c:pt idx="324">
                  <c:v>0.0103213019847929</c:v>
                </c:pt>
                <c:pt idx="325">
                  <c:v>0.0103140526037994</c:v>
                </c:pt>
                <c:pt idx="326">
                  <c:v>0.0103065116777079</c:v>
                </c:pt>
                <c:pt idx="327">
                  <c:v>0.0102988978653416</c:v>
                </c:pt>
                <c:pt idx="328">
                  <c:v>0.0102924726599133</c:v>
                </c:pt>
                <c:pt idx="329">
                  <c:v>0.0102871575685121</c:v>
                </c:pt>
                <c:pt idx="330">
                  <c:v>0.0102829525911378</c:v>
                </c:pt>
                <c:pt idx="331">
                  <c:v>0.0102798577277904</c:v>
                </c:pt>
                <c:pt idx="332">
                  <c:v>0.0102778729784698</c:v>
                </c:pt>
                <c:pt idx="333">
                  <c:v>0.0102769983431761</c:v>
                </c:pt>
                <c:pt idx="334">
                  <c:v>0.010277233821909</c:v>
                </c:pt>
                <c:pt idx="335">
                  <c:v>0.0102779682912907</c:v>
                </c:pt>
                <c:pt idx="336">
                  <c:v>0.0102788821730402</c:v>
                </c:pt>
                <c:pt idx="337">
                  <c:v>0.0102799754671576</c:v>
                </c:pt>
                <c:pt idx="338">
                  <c:v>0.010281248173643</c:v>
                </c:pt>
                <c:pt idx="339">
                  <c:v>0.0102827002924964</c:v>
                </c:pt>
                <c:pt idx="340">
                  <c:v>0.0102843318237177</c:v>
                </c:pt>
                <c:pt idx="341">
                  <c:v>0.0102861427673071</c:v>
                </c:pt>
                <c:pt idx="342">
                  <c:v>0.0102876789857081</c:v>
                </c:pt>
                <c:pt idx="343">
                  <c:v>0.0102889909386486</c:v>
                </c:pt>
                <c:pt idx="344">
                  <c:v>0.0102900001332184</c:v>
                </c:pt>
                <c:pt idx="345">
                  <c:v>0.0102907065694173</c:v>
                </c:pt>
                <c:pt idx="346">
                  <c:v>0.0102911102472452</c:v>
                </c:pt>
                <c:pt idx="347">
                  <c:v>0.0102912111667022</c:v>
                </c:pt>
                <c:pt idx="348">
                  <c:v>0.0102910093277882</c:v>
                </c:pt>
                <c:pt idx="349">
                  <c:v>0.0102903028915896</c:v>
                </c:pt>
                <c:pt idx="350">
                  <c:v>0.0102888900191912</c:v>
                </c:pt>
                <c:pt idx="351">
                  <c:v>0.0102871743884223</c:v>
                </c:pt>
                <c:pt idx="352">
                  <c:v>0.0102851559992826</c:v>
                </c:pt>
                <c:pt idx="353">
                  <c:v>0.0102828348517718</c:v>
                </c:pt>
                <c:pt idx="354">
                  <c:v>0.0102802109458901</c:v>
                </c:pt>
                <c:pt idx="355">
                  <c:v>0.0102772842816377</c:v>
                </c:pt>
                <c:pt idx="356">
                  <c:v>0.0102748937520006</c:v>
                </c:pt>
                <c:pt idx="357">
                  <c:v>0.0102747360653491</c:v>
                </c:pt>
                <c:pt idx="358">
                  <c:v>0.0102762561646702</c:v>
                </c:pt>
                <c:pt idx="359">
                  <c:v>0.0102794540499637</c:v>
                </c:pt>
                <c:pt idx="360">
                  <c:v>0.0102843297212298</c:v>
                </c:pt>
                <c:pt idx="361">
                  <c:v>0.0102908831784682</c:v>
                </c:pt>
                <c:pt idx="362">
                  <c:v>0.0102991144216792</c:v>
                </c:pt>
                <c:pt idx="363">
                  <c:v>0.0103090234508624</c:v>
                </c:pt>
                <c:pt idx="364">
                  <c:v>0.0103184089603621</c:v>
                </c:pt>
                <c:pt idx="365">
                  <c:v>0.0103264825169209</c:v>
                </c:pt>
                <c:pt idx="366">
                  <c:v>0.0103332441205389</c:v>
                </c:pt>
                <c:pt idx="367">
                  <c:v>0.010338693771216</c:v>
                </c:pt>
                <c:pt idx="368">
                  <c:v>0.0103428314689522</c:v>
                </c:pt>
                <c:pt idx="369">
                  <c:v>0.0103456572137476</c:v>
                </c:pt>
                <c:pt idx="370">
                  <c:v>0.0103471710056024</c:v>
                </c:pt>
                <c:pt idx="371">
                  <c:v>0.0103482306599012</c:v>
                </c:pt>
                <c:pt idx="372">
                  <c:v>0.0103494416933847</c:v>
                </c:pt>
                <c:pt idx="373">
                  <c:v>0.0103504508879546</c:v>
                </c:pt>
                <c:pt idx="374">
                  <c:v>0.0103512582436105</c:v>
                </c:pt>
                <c:pt idx="375">
                  <c:v>0.0103518637603524</c:v>
                </c:pt>
                <c:pt idx="376">
                  <c:v>0.0103522674381803</c:v>
                </c:pt>
                <c:pt idx="377">
                  <c:v>0.0103524692770943</c:v>
                </c:pt>
                <c:pt idx="378">
                  <c:v>0.0103523620501716</c:v>
                </c:pt>
                <c:pt idx="379">
                  <c:v>0.01035199621714</c:v>
                </c:pt>
                <c:pt idx="380">
                  <c:v>0.0103513717779995</c:v>
                </c:pt>
                <c:pt idx="381">
                  <c:v>0.0103501355146513</c:v>
                </c:pt>
                <c:pt idx="382">
                  <c:v>0.010348287427095</c:v>
                </c:pt>
                <c:pt idx="383">
                  <c:v>0.0103458275153307</c:v>
                </c:pt>
                <c:pt idx="384">
                  <c:v>0.0103427557793588</c:v>
                </c:pt>
                <c:pt idx="385">
                  <c:v>0.0103390666125421</c:v>
                </c:pt>
                <c:pt idx="386">
                  <c:v>0.0103346093365249</c:v>
                </c:pt>
                <c:pt idx="387">
                  <c:v>0.0103293839513071</c:v>
                </c:pt>
                <c:pt idx="388">
                  <c:v>0.0103245510306449</c:v>
                </c:pt>
                <c:pt idx="389">
                  <c:v>0.0103201105745375</c:v>
                </c:pt>
                <c:pt idx="390">
                  <c:v>0.0103160625829851</c:v>
                </c:pt>
                <c:pt idx="391">
                  <c:v>0.0103124070559876</c:v>
                </c:pt>
                <c:pt idx="392">
                  <c:v>0.0103091439935449</c:v>
                </c:pt>
                <c:pt idx="393">
                  <c:v>0.0103072825902277</c:v>
                </c:pt>
                <c:pt idx="394">
                  <c:v>0.0103063743151149</c:v>
                </c:pt>
                <c:pt idx="395">
                  <c:v>0.0103050308248437</c:v>
                </c:pt>
                <c:pt idx="396">
                  <c:v>0.0103032521194141</c:v>
                </c:pt>
                <c:pt idx="397">
                  <c:v>0.0103010381988263</c:v>
                </c:pt>
                <c:pt idx="398">
                  <c:v>0.0102983890630801</c:v>
                </c:pt>
                <c:pt idx="399">
                  <c:v>0.0102953047121753</c:v>
                </c:pt>
                <c:pt idx="400">
                  <c:v>0.0102909777904571</c:v>
                </c:pt>
                <c:pt idx="401">
                  <c:v>0.0102865184119518</c:v>
                </c:pt>
                <c:pt idx="402">
                  <c:v>0.0102830366906856</c:v>
                </c:pt>
                <c:pt idx="403">
                  <c:v>0.0102810687612747</c:v>
                </c:pt>
                <c:pt idx="404">
                  <c:v>0.0102806146237186</c:v>
                </c:pt>
                <c:pt idx="405">
                  <c:v>0.0102816742780173</c:v>
                </c:pt>
                <c:pt idx="406">
                  <c:v>0.0102842477241706</c:v>
                </c:pt>
                <c:pt idx="407">
                  <c:v>0.0102881163033556</c:v>
                </c:pt>
                <c:pt idx="408">
                  <c:v>0.0102920185223593</c:v>
                </c:pt>
                <c:pt idx="409">
                  <c:v>0.0102946928879688</c:v>
                </c:pt>
                <c:pt idx="410">
                  <c:v>0.0102956032655701</c:v>
                </c:pt>
                <c:pt idx="411">
                  <c:v>0.0102947496551626</c:v>
                </c:pt>
                <c:pt idx="412">
                  <c:v>0.0102921320567465</c:v>
                </c:pt>
                <c:pt idx="413">
                  <c:v>0.0102877504703219</c:v>
                </c:pt>
                <c:pt idx="414">
                  <c:v>0.010281604895889</c:v>
                </c:pt>
                <c:pt idx="415">
                  <c:v>0.0102743737364639</c:v>
                </c:pt>
                <c:pt idx="416">
                  <c:v>0.0102670549733435</c:v>
                </c:pt>
                <c:pt idx="417">
                  <c:v>0.0102596486065274</c:v>
                </c:pt>
                <c:pt idx="418">
                  <c:v>0.0102521357136182</c:v>
                </c:pt>
                <c:pt idx="419">
                  <c:v>0.0102445162946155</c:v>
                </c:pt>
                <c:pt idx="420">
                  <c:v>0.0102367903495194</c:v>
                </c:pt>
                <c:pt idx="421">
                  <c:v>0.0102289578783297</c:v>
                </c:pt>
                <c:pt idx="422">
                  <c:v>0.0102210188810462</c:v>
                </c:pt>
                <c:pt idx="423">
                  <c:v>0.0102129228979415</c:v>
                </c:pt>
                <c:pt idx="424">
                  <c:v>0.0102047484219254</c:v>
                </c:pt>
                <c:pt idx="425">
                  <c:v>0.010197343456769</c:v>
                </c:pt>
                <c:pt idx="426">
                  <c:v>0.0101907080024721</c:v>
                </c:pt>
                <c:pt idx="427">
                  <c:v>0.0101848420590348</c:v>
                </c:pt>
                <c:pt idx="428">
                  <c:v>0.0101797456264571</c:v>
                </c:pt>
                <c:pt idx="429">
                  <c:v>0.0101754187047386</c:v>
                </c:pt>
                <c:pt idx="430">
                  <c:v>0.0101720631327942</c:v>
                </c:pt>
                <c:pt idx="431">
                  <c:v>0.0101692752327954</c:v>
                </c:pt>
                <c:pt idx="432">
                  <c:v>0.0101666513269131</c:v>
                </c:pt>
                <c:pt idx="433">
                  <c:v>0.0101634723640178</c:v>
                </c:pt>
                <c:pt idx="434">
                  <c:v>0.010159738344109</c:v>
                </c:pt>
                <c:pt idx="435">
                  <c:v>0.0101554492671869</c:v>
                </c:pt>
                <c:pt idx="436">
                  <c:v>0.0101506051332509</c:v>
                </c:pt>
                <c:pt idx="437">
                  <c:v>0.0101443670493159</c:v>
                </c:pt>
                <c:pt idx="438">
                  <c:v>0.0101372900723948</c:v>
                </c:pt>
                <c:pt idx="439">
                  <c:v>0.0101299292595004</c:v>
                </c:pt>
                <c:pt idx="440">
                  <c:v>0.010122940587104</c:v>
                </c:pt>
                <c:pt idx="441">
                  <c:v>0.0101163240552054</c:v>
                </c:pt>
                <c:pt idx="442">
                  <c:v>0.0101100796638043</c:v>
                </c:pt>
                <c:pt idx="443">
                  <c:v>0.0101042074129009</c:v>
                </c:pt>
                <c:pt idx="444">
                  <c:v>0.0100987073024953</c:v>
                </c:pt>
                <c:pt idx="445">
                  <c:v>0.0100943677658454</c:v>
                </c:pt>
                <c:pt idx="446">
                  <c:v>0.0100906842056649</c:v>
                </c:pt>
                <c:pt idx="447">
                  <c:v>0.0100867041945798</c:v>
                </c:pt>
                <c:pt idx="448">
                  <c:v>0.0100824277325897</c:v>
                </c:pt>
                <c:pt idx="449">
                  <c:v>0.0100778548196948</c:v>
                </c:pt>
                <c:pt idx="450">
                  <c:v>0.0100729854558951</c:v>
                </c:pt>
                <c:pt idx="451">
                  <c:v>0.0100678196411899</c:v>
                </c:pt>
                <c:pt idx="452">
                  <c:v>0.0100617518588387</c:v>
                </c:pt>
                <c:pt idx="453">
                  <c:v>0.0100551353269401</c:v>
                </c:pt>
                <c:pt idx="454">
                  <c:v>0.0100483232635929</c:v>
                </c:pt>
                <c:pt idx="455">
                  <c:v>0.0100418454959476</c:v>
                </c:pt>
                <c:pt idx="456">
                  <c:v>0.0100357020240035</c:v>
                </c:pt>
                <c:pt idx="457">
                  <c:v>0.0100298928477606</c:v>
                </c:pt>
                <c:pt idx="458">
                  <c:v>0.0100244179672188</c:v>
                </c:pt>
                <c:pt idx="459">
                  <c:v>0.01001922692265</c:v>
                </c:pt>
                <c:pt idx="460">
                  <c:v>0.0100143197140542</c:v>
                </c:pt>
                <c:pt idx="461">
                  <c:v>0.0100100495595308</c:v>
                </c:pt>
                <c:pt idx="462">
                  <c:v>0.0100067696771785</c:v>
                </c:pt>
                <c:pt idx="463">
                  <c:v>0.0100051045061386</c:v>
                </c:pt>
                <c:pt idx="464">
                  <c:v>0.0100050540464105</c:v>
                </c:pt>
                <c:pt idx="465">
                  <c:v>0.010006618297994</c:v>
                </c:pt>
                <c:pt idx="466">
                  <c:v>0.0100098028675261</c:v>
                </c:pt>
                <c:pt idx="467">
                  <c:v>0.0100146077550068</c:v>
                </c:pt>
                <c:pt idx="468">
                  <c:v>0.0100198723866801</c:v>
                </c:pt>
                <c:pt idx="469">
                  <c:v>0.0100244361887898</c:v>
                </c:pt>
                <c:pt idx="470">
                  <c:v>0.010027643184867</c:v>
                </c:pt>
                <c:pt idx="471">
                  <c:v>0.0100294933749115</c:v>
                </c:pt>
                <c:pt idx="472">
                  <c:v>0.0100299867589231</c:v>
                </c:pt>
                <c:pt idx="473">
                  <c:v>0.0100291233369018</c:v>
                </c:pt>
                <c:pt idx="474">
                  <c:v>0.0100269031088479</c:v>
                </c:pt>
                <c:pt idx="475">
                  <c:v>0.010024714418125</c:v>
                </c:pt>
                <c:pt idx="476">
                  <c:v>0.0100234970771748</c:v>
                </c:pt>
                <c:pt idx="477">
                  <c:v>0.0100228978678989</c:v>
                </c:pt>
                <c:pt idx="478">
                  <c:v>0.0100229167902974</c:v>
                </c:pt>
                <c:pt idx="479">
                  <c:v>0.0100235538443698</c:v>
                </c:pt>
                <c:pt idx="480">
                  <c:v>0.0100248090301161</c:v>
                </c:pt>
                <c:pt idx="481">
                  <c:v>0.0100266823475362</c:v>
                </c:pt>
                <c:pt idx="482">
                  <c:v>0.0100280636826039</c:v>
                </c:pt>
                <c:pt idx="483">
                  <c:v>0.0100284169007031</c:v>
                </c:pt>
                <c:pt idx="484">
                  <c:v>0.0100275759052278</c:v>
                </c:pt>
                <c:pt idx="485">
                  <c:v>0.0100255406961783</c:v>
                </c:pt>
                <c:pt idx="486">
                  <c:v>0.0100223112735544</c:v>
                </c:pt>
                <c:pt idx="487">
                  <c:v>0.0100178876373561</c:v>
                </c:pt>
                <c:pt idx="488">
                  <c:v>0.0100122697875833</c:v>
                </c:pt>
                <c:pt idx="489">
                  <c:v>0.0100067192174494</c:v>
                </c:pt>
                <c:pt idx="490">
                  <c:v>0.0100017720615689</c:v>
                </c:pt>
                <c:pt idx="491">
                  <c:v>0.00999796445455647</c:v>
                </c:pt>
                <c:pt idx="492">
                  <c:v>0.00999529639641228</c:v>
                </c:pt>
                <c:pt idx="493">
                  <c:v>0.0099937510672274</c:v>
                </c:pt>
                <c:pt idx="494">
                  <c:v>0.00999332846700152</c:v>
                </c:pt>
                <c:pt idx="495">
                  <c:v>0.00999402859573424</c:v>
                </c:pt>
                <c:pt idx="496">
                  <c:v>0.0099951730504098</c:v>
                </c:pt>
                <c:pt idx="497">
                  <c:v>0.00999676183102829</c:v>
                </c:pt>
                <c:pt idx="498">
                  <c:v>0.00999881385998758</c:v>
                </c:pt>
                <c:pt idx="499">
                  <c:v>0.010001348059685</c:v>
                </c:pt>
                <c:pt idx="500">
                  <c:v>0.0100041121314792</c:v>
                </c:pt>
                <c:pt idx="501">
                  <c:v>0.0100071060753699</c:v>
                </c:pt>
                <c:pt idx="502">
                  <c:v>0.0100103298913571</c:v>
                </c:pt>
                <c:pt idx="503">
                  <c:v>0.0100137835794407</c:v>
                </c:pt>
                <c:pt idx="504">
                  <c:v>0.0100174671396208</c:v>
                </c:pt>
                <c:pt idx="505">
                  <c:v>0.010020532568127</c:v>
                </c:pt>
                <c:pt idx="506">
                  <c:v>0.0100222103540987</c:v>
                </c:pt>
                <c:pt idx="507">
                  <c:v>0.0100234087726504</c:v>
                </c:pt>
                <c:pt idx="508">
                  <c:v>0.0100241278237813</c:v>
                </c:pt>
                <c:pt idx="509">
                  <c:v>0.0100243675074915</c:v>
                </c:pt>
                <c:pt idx="510">
                  <c:v>0.0100241278237811</c:v>
                </c:pt>
                <c:pt idx="511">
                  <c:v>0.0100234087726497</c:v>
                </c:pt>
                <c:pt idx="512">
                  <c:v>0.0100226140319264</c:v>
                </c:pt>
                <c:pt idx="513">
                  <c:v>0.010022462652741</c:v>
                </c:pt>
                <c:pt idx="514">
                  <c:v>0.0100228382973866</c:v>
                </c:pt>
                <c:pt idx="515">
                  <c:v>0.010023740965863</c:v>
                </c:pt>
                <c:pt idx="516">
                  <c:v>0.0100251706581705</c:v>
                </c:pt>
                <c:pt idx="517">
                  <c:v>0.010027127374309</c:v>
                </c:pt>
                <c:pt idx="518">
                  <c:v>0.010029611114278</c:v>
                </c:pt>
                <c:pt idx="519">
                  <c:v>0.0100320668210649</c:v>
                </c:pt>
                <c:pt idx="520">
                  <c:v>0.0100338385181989</c:v>
                </c:pt>
                <c:pt idx="521">
                  <c:v>0.0100342702292089</c:v>
                </c:pt>
                <c:pt idx="522">
                  <c:v>0.0100333619540952</c:v>
                </c:pt>
                <c:pt idx="523">
                  <c:v>0.0100307885079416</c:v>
                </c:pt>
                <c:pt idx="524">
                  <c:v>0.0100265498907476</c:v>
                </c:pt>
                <c:pt idx="525">
                  <c:v>0.010020646102513</c:v>
                </c:pt>
                <c:pt idx="526">
                  <c:v>0.010013581740524</c:v>
                </c:pt>
                <c:pt idx="527">
                  <c:v>0.0100063092321552</c:v>
                </c:pt>
                <c:pt idx="528">
                  <c:v>0.00999978100478143</c:v>
                </c:pt>
                <c:pt idx="529">
                  <c:v>0.00999399705840269</c:v>
                </c:pt>
                <c:pt idx="530">
                  <c:v>0.00998961336949011</c:v>
                </c:pt>
                <c:pt idx="531">
                  <c:v>0.00998662993804325</c:v>
                </c:pt>
                <c:pt idx="532">
                  <c:v>0.00998504676406209</c:v>
                </c:pt>
                <c:pt idx="533">
                  <c:v>0.0099848638475462</c:v>
                </c:pt>
                <c:pt idx="534">
                  <c:v>0.0099857279703973</c:v>
                </c:pt>
                <c:pt idx="535">
                  <c:v>0.00998710930546527</c:v>
                </c:pt>
                <c:pt idx="536">
                  <c:v>0.00998847802560006</c:v>
                </c:pt>
                <c:pt idx="537">
                  <c:v>0.00998998550998889</c:v>
                </c:pt>
                <c:pt idx="538">
                  <c:v>0.009991631758631</c:v>
                </c:pt>
                <c:pt idx="539">
                  <c:v>0.00999341677152659</c:v>
                </c:pt>
                <c:pt idx="540">
                  <c:v>0.00999534054867555</c:v>
                </c:pt>
                <c:pt idx="541">
                  <c:v>0.00999740309007748</c:v>
                </c:pt>
                <c:pt idx="542">
                  <c:v>0.00999925117763412</c:v>
                </c:pt>
                <c:pt idx="543">
                  <c:v>0.0100002603722037</c:v>
                </c:pt>
                <c:pt idx="544">
                  <c:v>0.00999963803555191</c:v>
                </c:pt>
                <c:pt idx="545">
                  <c:v>0.00999738416767868</c:v>
                </c:pt>
                <c:pt idx="546">
                  <c:v>0.00999349876858422</c:v>
                </c:pt>
                <c:pt idx="547">
                  <c:v>0.00998798183826835</c:v>
                </c:pt>
                <c:pt idx="548">
                  <c:v>0.00998083337673088</c:v>
                </c:pt>
                <c:pt idx="549">
                  <c:v>0.0099732139577287</c:v>
                </c:pt>
                <c:pt idx="550">
                  <c:v>0.00996577955773117</c:v>
                </c:pt>
                <c:pt idx="551">
                  <c:v>0.00995918615320814</c:v>
                </c:pt>
                <c:pt idx="552">
                  <c:v>0.00995343374415949</c:v>
                </c:pt>
                <c:pt idx="553">
                  <c:v>0.00994788317402522</c:v>
                </c:pt>
                <c:pt idx="554">
                  <c:v>0.00994253444280488</c:v>
                </c:pt>
                <c:pt idx="555">
                  <c:v>0.00993738755049787</c:v>
                </c:pt>
                <c:pt idx="556">
                  <c:v>0.00993150268466243</c:v>
                </c:pt>
                <c:pt idx="557">
                  <c:v>0.00992523306339739</c:v>
                </c:pt>
                <c:pt idx="558">
                  <c:v>0.00991893190480155</c:v>
                </c:pt>
                <c:pt idx="559">
                  <c:v>0.00991259920887511</c:v>
                </c:pt>
                <c:pt idx="560">
                  <c:v>0.00990699187154642</c:v>
                </c:pt>
                <c:pt idx="561">
                  <c:v>0.00990210989281484</c:v>
                </c:pt>
                <c:pt idx="562">
                  <c:v>0.0098979532726803</c:v>
                </c:pt>
                <c:pt idx="563">
                  <c:v>0.00989452201114296</c:v>
                </c:pt>
                <c:pt idx="564">
                  <c:v>0.0098919822048094</c:v>
                </c:pt>
                <c:pt idx="565">
                  <c:v>0.00988996381566984</c:v>
                </c:pt>
                <c:pt idx="566">
                  <c:v>0.00988846684372406</c:v>
                </c:pt>
                <c:pt idx="567">
                  <c:v>0.00988749128897335</c:v>
                </c:pt>
                <c:pt idx="568">
                  <c:v>0.00988703715141699</c:v>
                </c:pt>
                <c:pt idx="569">
                  <c:v>0.00988710443105503</c:v>
                </c:pt>
                <c:pt idx="570">
                  <c:v>0.00988769312788711</c:v>
                </c:pt>
                <c:pt idx="571">
                  <c:v>0.00988826710729875</c:v>
                </c:pt>
                <c:pt idx="572">
                  <c:v>0.00988882636929</c:v>
                </c:pt>
                <c:pt idx="573">
                  <c:v>0.00988938773376931</c:v>
                </c:pt>
                <c:pt idx="574">
                  <c:v>0.00988953630963643</c:v>
                </c:pt>
                <c:pt idx="575">
                  <c:v>0.00988927209689123</c:v>
                </c:pt>
                <c:pt idx="576">
                  <c:v>0.00988859509553381</c:v>
                </c:pt>
                <c:pt idx="577">
                  <c:v>0.00988750530556417</c:v>
                </c:pt>
                <c:pt idx="578">
                  <c:v>0.00988600272698181</c:v>
                </c:pt>
                <c:pt idx="579">
                  <c:v>0.00988406843738976</c:v>
                </c:pt>
                <c:pt idx="580">
                  <c:v>0.0098819547354299</c:v>
                </c:pt>
                <c:pt idx="581">
                  <c:v>0.00987991391974412</c:v>
                </c:pt>
                <c:pt idx="582">
                  <c:v>0.00987794599033238</c:v>
                </c:pt>
                <c:pt idx="583">
                  <c:v>0.00987597806092122</c:v>
                </c:pt>
                <c:pt idx="584">
                  <c:v>0.00987401013150997</c:v>
                </c:pt>
                <c:pt idx="585">
                  <c:v>0.00987204220209832</c:v>
                </c:pt>
                <c:pt idx="586">
                  <c:v>0.00987084378354721</c:v>
                </c:pt>
                <c:pt idx="587">
                  <c:v>0.00986950660074237</c:v>
                </c:pt>
                <c:pt idx="588">
                  <c:v>0.00986712237857068</c:v>
                </c:pt>
                <c:pt idx="589">
                  <c:v>0.00986369111703227</c:v>
                </c:pt>
                <c:pt idx="590">
                  <c:v>0.00985996971205574</c:v>
                </c:pt>
                <c:pt idx="591">
                  <c:v>0.00985595816364038</c:v>
                </c:pt>
                <c:pt idx="592">
                  <c:v>0.00985165647178619</c:v>
                </c:pt>
                <c:pt idx="593">
                  <c:v>0.00984706463649325</c:v>
                </c:pt>
                <c:pt idx="594">
                  <c:v>0.00984229899546945</c:v>
                </c:pt>
                <c:pt idx="595">
                  <c:v>0.0098381949375522</c:v>
                </c:pt>
                <c:pt idx="596">
                  <c:v>0.00983475246274117</c:v>
                </c:pt>
                <c:pt idx="597">
                  <c:v>0.00983141651402399</c:v>
                </c:pt>
                <c:pt idx="598">
                  <c:v>0.00982818709140037</c:v>
                </c:pt>
                <c:pt idx="599">
                  <c:v>0.00982506419487024</c:v>
                </c:pt>
                <c:pt idx="600">
                  <c:v>0.0098220478244333</c:v>
                </c:pt>
                <c:pt idx="601">
                  <c:v>0.00981979395656074</c:v>
                </c:pt>
                <c:pt idx="602">
                  <c:v>0.00981830259125256</c:v>
                </c:pt>
                <c:pt idx="603">
                  <c:v>0.00981789891342477</c:v>
                </c:pt>
                <c:pt idx="604">
                  <c:v>0.00981859273469188</c:v>
                </c:pt>
                <c:pt idx="605">
                  <c:v>0.00982038405505379</c:v>
                </c:pt>
                <c:pt idx="606">
                  <c:v>0.00982327287451032</c:v>
                </c:pt>
                <c:pt idx="607">
                  <c:v>0.00982725919306113</c:v>
                </c:pt>
                <c:pt idx="608">
                  <c:v>0.00983139058333169</c:v>
                </c:pt>
                <c:pt idx="609">
                  <c:v>0.00983566704532195</c:v>
                </c:pt>
                <c:pt idx="610">
                  <c:v>0.00983943260256095</c:v>
                </c:pt>
                <c:pt idx="611">
                  <c:v>0.00984203127857768</c:v>
                </c:pt>
                <c:pt idx="612">
                  <c:v>0.00984394874826022</c:v>
                </c:pt>
                <c:pt idx="613">
                  <c:v>0.00984518501160818</c:v>
                </c:pt>
                <c:pt idx="614">
                  <c:v>0.00984574006862147</c:v>
                </c:pt>
                <c:pt idx="615">
                  <c:v>0.00984561391929972</c:v>
                </c:pt>
                <c:pt idx="616">
                  <c:v>0.00984533639079355</c:v>
                </c:pt>
                <c:pt idx="617">
                  <c:v>0.00984475610391633</c:v>
                </c:pt>
                <c:pt idx="618">
                  <c:v>0.00984372167948209</c:v>
                </c:pt>
                <c:pt idx="619">
                  <c:v>0.00984223311749073</c:v>
                </c:pt>
                <c:pt idx="620">
                  <c:v>0.00983976689826021</c:v>
                </c:pt>
                <c:pt idx="621">
                  <c:v>0.00983632302179021</c:v>
                </c:pt>
                <c:pt idx="622">
                  <c:v>0.00983190148808051</c:v>
                </c:pt>
                <c:pt idx="623">
                  <c:v>0.00982650229713133</c:v>
                </c:pt>
                <c:pt idx="624">
                  <c:v>0.0098209180871784</c:v>
                </c:pt>
                <c:pt idx="625">
                  <c:v>0.00981531705731547</c:v>
                </c:pt>
                <c:pt idx="626">
                  <c:v>0.00980969920754262</c:v>
                </c:pt>
                <c:pt idx="627">
                  <c:v>0.00980456913514582</c:v>
                </c:pt>
                <c:pt idx="628">
                  <c:v>0.00979992684012449</c:v>
                </c:pt>
                <c:pt idx="629">
                  <c:v>0.00979577232247859</c:v>
                </c:pt>
                <c:pt idx="630">
                  <c:v>0.00979210558220753</c:v>
                </c:pt>
                <c:pt idx="631">
                  <c:v>0.00978827064284191</c:v>
                </c:pt>
                <c:pt idx="632">
                  <c:v>0.00978426750438182</c:v>
                </c:pt>
                <c:pt idx="633">
                  <c:v>0.00978073532338724</c:v>
                </c:pt>
                <c:pt idx="634">
                  <c:v>0.00977872954918007</c:v>
                </c:pt>
                <c:pt idx="635">
                  <c:v>0.00977825018175986</c:v>
                </c:pt>
                <c:pt idx="636">
                  <c:v>0.00977929722112663</c:v>
                </c:pt>
                <c:pt idx="637">
                  <c:v>0.00978187066727991</c:v>
                </c:pt>
                <c:pt idx="638">
                  <c:v>0.00978561730212104</c:v>
                </c:pt>
                <c:pt idx="639">
                  <c:v>0.00979053712565006</c:v>
                </c:pt>
                <c:pt idx="640">
                  <c:v>0.00979587324193885</c:v>
                </c:pt>
                <c:pt idx="641">
                  <c:v>0.00980086875505895</c:v>
                </c:pt>
                <c:pt idx="642">
                  <c:v>0.00980445139578165</c:v>
                </c:pt>
                <c:pt idx="643">
                  <c:v>0.00980662116410644</c:v>
                </c:pt>
                <c:pt idx="644">
                  <c:v>0.00980737806003304</c:v>
                </c:pt>
                <c:pt idx="645">
                  <c:v>0.00980709212157111</c:v>
                </c:pt>
                <c:pt idx="646">
                  <c:v>0.00980576334872096</c:v>
                </c:pt>
                <c:pt idx="647">
                  <c:v>0.00980339174148197</c:v>
                </c:pt>
                <c:pt idx="648">
                  <c:v>0.0097999772998532</c:v>
                </c:pt>
                <c:pt idx="649">
                  <c:v>0.00979663644532933</c:v>
                </c:pt>
                <c:pt idx="650">
                  <c:v>0.00979336917790938</c:v>
                </c:pt>
                <c:pt idx="651">
                  <c:v>0.00979017549759349</c:v>
                </c:pt>
                <c:pt idx="652">
                  <c:v>0.00978705540438156</c:v>
                </c:pt>
                <c:pt idx="653">
                  <c:v>0.00978400889827391</c:v>
                </c:pt>
                <c:pt idx="654">
                  <c:v>0.00978145087037188</c:v>
                </c:pt>
                <c:pt idx="655">
                  <c:v>0.00977981303168485</c:v>
                </c:pt>
                <c:pt idx="656">
                  <c:v>0.00977909538221251</c:v>
                </c:pt>
                <c:pt idx="657">
                  <c:v>0.00977873655747659</c:v>
                </c:pt>
                <c:pt idx="658">
                  <c:v>0.00977873655747672</c:v>
                </c:pt>
                <c:pt idx="659">
                  <c:v>0.00977909538221295</c:v>
                </c:pt>
                <c:pt idx="660">
                  <c:v>0.00977981303168454</c:v>
                </c:pt>
                <c:pt idx="661">
                  <c:v>0.00978063720725006</c:v>
                </c:pt>
                <c:pt idx="662">
                  <c:v>0.00978156790890949</c:v>
                </c:pt>
                <c:pt idx="663">
                  <c:v>0.00978267802293629</c:v>
                </c:pt>
                <c:pt idx="664">
                  <c:v>0.00978367460257394</c:v>
                </c:pt>
                <c:pt idx="665">
                  <c:v>0.0097845576478226</c:v>
                </c:pt>
                <c:pt idx="666">
                  <c:v>0.00978532715868203</c:v>
                </c:pt>
                <c:pt idx="667">
                  <c:v>0.00978598313515198</c:v>
                </c:pt>
                <c:pt idx="668">
                  <c:v>0.00978743385234644</c:v>
                </c:pt>
                <c:pt idx="669">
                  <c:v>0.00978967931026515</c:v>
                </c:pt>
                <c:pt idx="670">
                  <c:v>0.00979196261297996</c:v>
                </c:pt>
                <c:pt idx="671">
                  <c:v>0.00979352686456254</c:v>
                </c:pt>
                <c:pt idx="672">
                  <c:v>0.00979473789804621</c:v>
                </c:pt>
                <c:pt idx="673">
                  <c:v>0.00979559571343041</c:v>
                </c:pt>
                <c:pt idx="674">
                  <c:v>0.00979610031071449</c:v>
                </c:pt>
                <c:pt idx="675">
                  <c:v>0.00979541630106118</c:v>
                </c:pt>
                <c:pt idx="676">
                  <c:v>0.00979354368447067</c:v>
                </c:pt>
                <c:pt idx="677">
                  <c:v>0.00979103751795596</c:v>
                </c:pt>
                <c:pt idx="678">
                  <c:v>0.00978845285852907</c:v>
                </c:pt>
                <c:pt idx="679">
                  <c:v>0.00978568878673487</c:v>
                </c:pt>
                <c:pt idx="680">
                  <c:v>0.00978274530257264</c:v>
                </c:pt>
                <c:pt idx="681">
                  <c:v>0.00977962240604247</c:v>
                </c:pt>
                <c:pt idx="682">
                  <c:v>0.00977632009714431</c:v>
                </c:pt>
                <c:pt idx="683">
                  <c:v>0.0097728383758783</c:v>
                </c:pt>
                <c:pt idx="684">
                  <c:v>0.00976916743063079</c:v>
                </c:pt>
                <c:pt idx="685">
                  <c:v>0.00976562263470409</c:v>
                </c:pt>
                <c:pt idx="686">
                  <c:v>0.00976220398809811</c:v>
                </c:pt>
                <c:pt idx="687">
                  <c:v>0.00975921424918504</c:v>
                </c:pt>
                <c:pt idx="688">
                  <c:v>0.0097566534179641</c:v>
                </c:pt>
                <c:pt idx="689">
                  <c:v>0.00975452149443541</c:v>
                </c:pt>
                <c:pt idx="690">
                  <c:v>0.00975281847859861</c:v>
                </c:pt>
                <c:pt idx="691">
                  <c:v>0.0097522003469253</c:v>
                </c:pt>
                <c:pt idx="692">
                  <c:v>0.00975218142452778</c:v>
                </c:pt>
                <c:pt idx="693">
                  <c:v>0.00975227603651812</c:v>
                </c:pt>
                <c:pt idx="694">
                  <c:v>0.00975226972905197</c:v>
                </c:pt>
                <c:pt idx="695">
                  <c:v>0.00975216250212885</c:v>
                </c:pt>
                <c:pt idx="696">
                  <c:v>0.00975195435574876</c:v>
                </c:pt>
                <c:pt idx="697">
                  <c:v>0.00975164528991113</c:v>
                </c:pt>
                <c:pt idx="698">
                  <c:v>0.00975138668380251</c:v>
                </c:pt>
                <c:pt idx="699">
                  <c:v>0.00975117853742309</c:v>
                </c:pt>
                <c:pt idx="700">
                  <c:v>0.00975154437045545</c:v>
                </c:pt>
                <c:pt idx="701">
                  <c:v>0.00975300770258154</c:v>
                </c:pt>
                <c:pt idx="702">
                  <c:v>0.00975502609172145</c:v>
                </c:pt>
                <c:pt idx="703">
                  <c:v>0.00975759953787483</c:v>
                </c:pt>
                <c:pt idx="704">
                  <c:v>0.00976072804104105</c:v>
                </c:pt>
                <c:pt idx="705">
                  <c:v>0.00976424340212629</c:v>
                </c:pt>
                <c:pt idx="706">
                  <c:v>0.00976814562113031</c:v>
                </c:pt>
                <c:pt idx="707">
                  <c:v>0.00977193010076776</c:v>
                </c:pt>
                <c:pt idx="708">
                  <c:v>0.00977509224375273</c:v>
                </c:pt>
                <c:pt idx="709">
                  <c:v>0.00977883677610505</c:v>
                </c:pt>
                <c:pt idx="710">
                  <c:v>0.0097831636978237</c:v>
                </c:pt>
                <c:pt idx="711">
                  <c:v>0.00978807300890869</c:v>
                </c:pt>
                <c:pt idx="712">
                  <c:v>0.00979356470936001</c:v>
                </c:pt>
                <c:pt idx="713">
                  <c:v>0.00979963879917789</c:v>
                </c:pt>
                <c:pt idx="714">
                  <c:v>0.00980523982904127</c:v>
                </c:pt>
                <c:pt idx="715">
                  <c:v>0.00980995150618917</c:v>
                </c:pt>
                <c:pt idx="716">
                  <c:v>0.00981377383062148</c:v>
                </c:pt>
                <c:pt idx="717">
                  <c:v>0.00981590575414972</c:v>
                </c:pt>
                <c:pt idx="718">
                  <c:v>0.00981634727677343</c:v>
                </c:pt>
                <c:pt idx="719">
                  <c:v>0.00981509839849255</c:v>
                </c:pt>
                <c:pt idx="720">
                  <c:v>0.00981215911930682</c:v>
                </c:pt>
                <c:pt idx="721">
                  <c:v>0.00980828633514523</c:v>
                </c:pt>
                <c:pt idx="722">
                  <c:v>0.00980455231523742</c:v>
                </c:pt>
                <c:pt idx="723">
                  <c:v>0.00980202932881258</c:v>
                </c:pt>
                <c:pt idx="724">
                  <c:v>0.00980090029238796</c:v>
                </c:pt>
                <c:pt idx="725">
                  <c:v>0.00980116520596308</c:v>
                </c:pt>
                <c:pt idx="726">
                  <c:v>0.00980282406953785</c:v>
                </c:pt>
                <c:pt idx="727">
                  <c:v>0.0098058768831117</c:v>
                </c:pt>
                <c:pt idx="728">
                  <c:v>0.00981032364668604</c:v>
                </c:pt>
                <c:pt idx="729">
                  <c:v>0.00981504793876673</c:v>
                </c:pt>
                <c:pt idx="730">
                  <c:v>0.00981893333786044</c:v>
                </c:pt>
                <c:pt idx="731">
                  <c:v>0.00982197984396729</c:v>
                </c:pt>
                <c:pt idx="732">
                  <c:v>0.00982396669577637</c:v>
                </c:pt>
                <c:pt idx="733">
                  <c:v>0.00982489389328709</c:v>
                </c:pt>
                <c:pt idx="734">
                  <c:v>0.0098247614364988</c:v>
                </c:pt>
                <c:pt idx="735">
                  <c:v>0.00982313761440206</c:v>
                </c:pt>
                <c:pt idx="736">
                  <c:v>0.00982002242699731</c:v>
                </c:pt>
                <c:pt idx="737">
                  <c:v>0.00981597723876346</c:v>
                </c:pt>
                <c:pt idx="738">
                  <c:v>0.00981156341417919</c:v>
                </c:pt>
                <c:pt idx="739">
                  <c:v>0.00980678095324445</c:v>
                </c:pt>
                <c:pt idx="740">
                  <c:v>0.00980121356320032</c:v>
                </c:pt>
                <c:pt idx="741">
                  <c:v>0.00979486124404616</c:v>
                </c:pt>
                <c:pt idx="742">
                  <c:v>0.00978772399578212</c:v>
                </c:pt>
                <c:pt idx="743">
                  <c:v>0.00977980181840827</c:v>
                </c:pt>
                <c:pt idx="744">
                  <c:v>0.00977138765868224</c:v>
                </c:pt>
                <c:pt idx="745">
                  <c:v>0.00976284734963446</c:v>
                </c:pt>
                <c:pt idx="746">
                  <c:v>0.00975418089126516</c:v>
                </c:pt>
                <c:pt idx="747">
                  <c:v>0.00974680115597346</c:v>
                </c:pt>
                <c:pt idx="748">
                  <c:v>0.00974070814375829</c:v>
                </c:pt>
                <c:pt idx="749">
                  <c:v>0.0097359018546197</c:v>
                </c:pt>
                <c:pt idx="750">
                  <c:v>0.00973238228855728</c:v>
                </c:pt>
                <c:pt idx="751">
                  <c:v>0.00973090634150004</c:v>
                </c:pt>
                <c:pt idx="752">
                  <c:v>0.00973110818041514</c:v>
                </c:pt>
                <c:pt idx="753">
                  <c:v>0.00973262197226958</c:v>
                </c:pt>
                <c:pt idx="754">
                  <c:v>0.00973431868064023</c:v>
                </c:pt>
                <c:pt idx="755">
                  <c:v>0.00973619830552663</c:v>
                </c:pt>
                <c:pt idx="756">
                  <c:v>0.00973826084692884</c:v>
                </c:pt>
                <c:pt idx="757">
                  <c:v>0.00974050630484622</c:v>
                </c:pt>
                <c:pt idx="758">
                  <c:v>0.00974237962226709</c:v>
                </c:pt>
                <c:pt idx="759">
                  <c:v>0.00974398171864719</c:v>
                </c:pt>
                <c:pt idx="760">
                  <c:v>0.00974541351344316</c:v>
                </c:pt>
                <c:pt idx="761">
                  <c:v>0.00974667500665496</c:v>
                </c:pt>
                <c:pt idx="762">
                  <c:v>0.00974807526412072</c:v>
                </c:pt>
                <c:pt idx="763">
                  <c:v>0.00974961428583976</c:v>
                </c:pt>
                <c:pt idx="764">
                  <c:v>0.00975129207181178</c:v>
                </c:pt>
                <c:pt idx="765">
                  <c:v>0.00975279324873441</c:v>
                </c:pt>
                <c:pt idx="766">
                  <c:v>0.00975411781660793</c:v>
                </c:pt>
                <c:pt idx="767">
                  <c:v>0.00975496301706058</c:v>
                </c:pt>
                <c:pt idx="768">
                  <c:v>0.00975502609172092</c:v>
                </c:pt>
                <c:pt idx="769">
                  <c:v>0.00975430704058886</c:v>
                </c:pt>
                <c:pt idx="770">
                  <c:v>0.00975312123696908</c:v>
                </c:pt>
                <c:pt idx="771">
                  <c:v>0.00975146868086076</c:v>
                </c:pt>
                <c:pt idx="772">
                  <c:v>0.00974934937226344</c:v>
                </c:pt>
                <c:pt idx="773">
                  <c:v>0.00974724898606549</c:v>
                </c:pt>
                <c:pt idx="774">
                  <c:v>0.00974538197611201</c:v>
                </c:pt>
                <c:pt idx="775">
                  <c:v>0.00974396279624834</c:v>
                </c:pt>
                <c:pt idx="776">
                  <c:v>0.00974299144647426</c:v>
                </c:pt>
                <c:pt idx="777">
                  <c:v>0.00974226608787729</c:v>
                </c:pt>
                <c:pt idx="778">
                  <c:v>0.00974178672045678</c:v>
                </c:pt>
                <c:pt idx="779">
                  <c:v>0.00974155334421258</c:v>
                </c:pt>
                <c:pt idx="780">
                  <c:v>0.00974156595914426</c:v>
                </c:pt>
                <c:pt idx="781">
                  <c:v>0.00974130104557016</c:v>
                </c:pt>
                <c:pt idx="782">
                  <c:v>0.00974130104557092</c:v>
                </c:pt>
                <c:pt idx="783">
                  <c:v>0.00974210840122653</c:v>
                </c:pt>
                <c:pt idx="784">
                  <c:v>0.00974325636004991</c:v>
                </c:pt>
                <c:pt idx="785">
                  <c:v>0.00974474492204061</c:v>
                </c:pt>
                <c:pt idx="786">
                  <c:v>0.0097465740871987</c:v>
                </c:pt>
                <c:pt idx="787">
                  <c:v>0.00974874385552371</c:v>
                </c:pt>
                <c:pt idx="788">
                  <c:v>0.00975175882430195</c:v>
                </c:pt>
                <c:pt idx="789">
                  <c:v>0.00975441426751416</c:v>
                </c:pt>
                <c:pt idx="790">
                  <c:v>0.00975550545914219</c:v>
                </c:pt>
                <c:pt idx="791">
                  <c:v>0.0097550323991864</c:v>
                </c:pt>
                <c:pt idx="792">
                  <c:v>0.00975348076253479</c:v>
                </c:pt>
                <c:pt idx="793">
                  <c:v>0.00975085054918656</c:v>
                </c:pt>
                <c:pt idx="794">
                  <c:v>0.00974714175914118</c:v>
                </c:pt>
                <c:pt idx="795">
                  <c:v>0.00974277068516005</c:v>
                </c:pt>
                <c:pt idx="796">
                  <c:v>0.00973773732724341</c:v>
                </c:pt>
                <c:pt idx="797">
                  <c:v>0.00973284273358037</c:v>
                </c:pt>
                <c:pt idx="798">
                  <c:v>0.00972888795236</c:v>
                </c:pt>
                <c:pt idx="799">
                  <c:v>0.00972587298358207</c:v>
                </c:pt>
                <c:pt idx="800">
                  <c:v>0.00972372844512144</c:v>
                </c:pt>
                <c:pt idx="801">
                  <c:v>0.00972245433697734</c:v>
                </c:pt>
                <c:pt idx="802">
                  <c:v>0.00972205065914893</c:v>
                </c:pt>
                <c:pt idx="803">
                  <c:v>0.00972144514240752</c:v>
                </c:pt>
                <c:pt idx="804">
                  <c:v>0.00972045487023632</c:v>
                </c:pt>
                <c:pt idx="805">
                  <c:v>0.00971889692611883</c:v>
                </c:pt>
                <c:pt idx="806">
                  <c:v>0.00971677131005513</c:v>
                </c:pt>
                <c:pt idx="807">
                  <c:v>0.00971402756231798</c:v>
                </c:pt>
                <c:pt idx="808">
                  <c:v>0.00971066568290686</c:v>
                </c:pt>
                <c:pt idx="809">
                  <c:v>0.00970668567182127</c:v>
                </c:pt>
                <c:pt idx="810">
                  <c:v>0.00970320395055535</c:v>
                </c:pt>
                <c:pt idx="811">
                  <c:v>0.00970022051910897</c:v>
                </c:pt>
                <c:pt idx="812">
                  <c:v>0.00969795613879372</c:v>
                </c:pt>
                <c:pt idx="813">
                  <c:v>0.00969663157092042</c:v>
                </c:pt>
                <c:pt idx="814">
                  <c:v>0.00969596928698415</c:v>
                </c:pt>
                <c:pt idx="815">
                  <c:v>0.00969596928698446</c:v>
                </c:pt>
                <c:pt idx="816">
                  <c:v>0.00969663157092118</c:v>
                </c:pt>
                <c:pt idx="817">
                  <c:v>0.00969795613879358</c:v>
                </c:pt>
                <c:pt idx="818">
                  <c:v>0.00969938162612363</c:v>
                </c:pt>
                <c:pt idx="819">
                  <c:v>0.00970090803291117</c:v>
                </c:pt>
                <c:pt idx="820">
                  <c:v>0.0097029516519159</c:v>
                </c:pt>
                <c:pt idx="821">
                  <c:v>0.00970592877589693</c:v>
                </c:pt>
                <c:pt idx="822">
                  <c:v>0.00971019262295525</c:v>
                </c:pt>
                <c:pt idx="823">
                  <c:v>0.00971574319309019</c:v>
                </c:pt>
                <c:pt idx="824">
                  <c:v>0.00972258048630112</c:v>
                </c:pt>
                <c:pt idx="825">
                  <c:v>0.00973033866955757</c:v>
                </c:pt>
                <c:pt idx="826">
                  <c:v>0.00973901774285939</c:v>
                </c:pt>
                <c:pt idx="827">
                  <c:v>0.00974720483380778</c:v>
                </c:pt>
                <c:pt idx="828">
                  <c:v>0.00975348707000459</c:v>
                </c:pt>
                <c:pt idx="829">
                  <c:v>0.00975786445144991</c:v>
                </c:pt>
                <c:pt idx="830">
                  <c:v>0.00976091726502331</c:v>
                </c:pt>
                <c:pt idx="831">
                  <c:v>0.00976264551072372</c:v>
                </c:pt>
                <c:pt idx="832">
                  <c:v>0.00976304918855075</c:v>
                </c:pt>
                <c:pt idx="833">
                  <c:v>0.00976249413153787</c:v>
                </c:pt>
                <c:pt idx="834">
                  <c:v>0.0097621093761092</c:v>
                </c:pt>
                <c:pt idx="835">
                  <c:v>0.00976302395868878</c:v>
                </c:pt>
                <c:pt idx="836">
                  <c:v>0.00976523787927603</c:v>
                </c:pt>
                <c:pt idx="837">
                  <c:v>0.00976789332248815</c:v>
                </c:pt>
                <c:pt idx="838">
                  <c:v>0.00977099028832464</c:v>
                </c:pt>
                <c:pt idx="839">
                  <c:v>0.00977452877678497</c:v>
                </c:pt>
                <c:pt idx="840">
                  <c:v>0.00977840786841311</c:v>
                </c:pt>
                <c:pt idx="841">
                  <c:v>0.00978262756320905</c:v>
                </c:pt>
                <c:pt idx="842">
                  <c:v>0.00978687879533524</c:v>
                </c:pt>
                <c:pt idx="843">
                  <c:v>0.00979085249895344</c:v>
                </c:pt>
                <c:pt idx="844">
                  <c:v>0.00979500281162218</c:v>
                </c:pt>
                <c:pt idx="845">
                  <c:v>0.00979932973334066</c:v>
                </c:pt>
                <c:pt idx="846">
                  <c:v>0.00980383326410883</c:v>
                </c:pt>
                <c:pt idx="847">
                  <c:v>0.00980851340392621</c:v>
                </c:pt>
                <c:pt idx="848">
                  <c:v>0.00981367291116499</c:v>
                </c:pt>
                <c:pt idx="849">
                  <c:v>0.00981931178582513</c:v>
                </c:pt>
                <c:pt idx="850">
                  <c:v>0.00982511465460187</c:v>
                </c:pt>
                <c:pt idx="851">
                  <c:v>0.00983021669381601</c:v>
                </c:pt>
                <c:pt idx="852">
                  <c:v>0.00983461790346767</c:v>
                </c:pt>
                <c:pt idx="853">
                  <c:v>0.00983831828355695</c:v>
                </c:pt>
                <c:pt idx="854">
                  <c:v>0.00984131783408309</c:v>
                </c:pt>
                <c:pt idx="855">
                  <c:v>0.00984340210120132</c:v>
                </c:pt>
                <c:pt idx="856">
                  <c:v>0.00984457108491177</c:v>
                </c:pt>
                <c:pt idx="857">
                  <c:v>0.00984502662412781</c:v>
                </c:pt>
                <c:pt idx="858">
                  <c:v>0.00984497055776252</c:v>
                </c:pt>
                <c:pt idx="859">
                  <c:v>0.00984440288581614</c:v>
                </c:pt>
                <c:pt idx="860">
                  <c:v>0.00984382259893843</c:v>
                </c:pt>
                <c:pt idx="861">
                  <c:v>0.00984322969712865</c:v>
                </c:pt>
                <c:pt idx="862">
                  <c:v>0.00984262418038608</c:v>
                </c:pt>
                <c:pt idx="863">
                  <c:v>0.00984146360663121</c:v>
                </c:pt>
                <c:pt idx="864">
                  <c:v>0.00984021472835166</c:v>
                </c:pt>
                <c:pt idx="865">
                  <c:v>0.00983934429803535</c:v>
                </c:pt>
                <c:pt idx="866">
                  <c:v>0.00983885231568187</c:v>
                </c:pt>
                <c:pt idx="867">
                  <c:v>0.00983873878129296</c:v>
                </c:pt>
                <c:pt idx="868">
                  <c:v>0.00983900369486776</c:v>
                </c:pt>
                <c:pt idx="869">
                  <c:v>0.0098396470564059</c:v>
                </c:pt>
                <c:pt idx="870">
                  <c:v>0.00984187359192639</c:v>
                </c:pt>
                <c:pt idx="871">
                  <c:v>0.00984568330142883</c:v>
                </c:pt>
                <c:pt idx="872">
                  <c:v>0.0098505905100259</c:v>
                </c:pt>
                <c:pt idx="873">
                  <c:v>0.00985610954282938</c:v>
                </c:pt>
                <c:pt idx="874">
                  <c:v>0.00986249269848432</c:v>
                </c:pt>
                <c:pt idx="875">
                  <c:v>0.00986973997698968</c:v>
                </c:pt>
                <c:pt idx="876">
                  <c:v>0.00987785137834551</c:v>
                </c:pt>
                <c:pt idx="877">
                  <c:v>0.00988682690255094</c:v>
                </c:pt>
                <c:pt idx="878">
                  <c:v>0.00989586550141754</c:v>
                </c:pt>
                <c:pt idx="879">
                  <c:v>0.00990496717494556</c:v>
                </c:pt>
                <c:pt idx="880">
                  <c:v>0.00991420130525986</c:v>
                </c:pt>
                <c:pt idx="881">
                  <c:v>0.00992246408580035</c:v>
                </c:pt>
                <c:pt idx="882">
                  <c:v>0.0099297555165673</c:v>
                </c:pt>
                <c:pt idx="883">
                  <c:v>0.00993607559756069</c:v>
                </c:pt>
                <c:pt idx="884">
                  <c:v>0.00994142432878005</c:v>
                </c:pt>
                <c:pt idx="885">
                  <c:v>0.00994598462674237</c:v>
                </c:pt>
                <c:pt idx="886">
                  <c:v>0.00994975649144765</c:v>
                </c:pt>
                <c:pt idx="887">
                  <c:v>0.00995279038262371</c:v>
                </c:pt>
                <c:pt idx="888">
                  <c:v>0.00995513675999793</c:v>
                </c:pt>
                <c:pt idx="889">
                  <c:v>0.00995820849597035</c:v>
                </c:pt>
                <c:pt idx="890">
                  <c:v>0.00996200559053992</c:v>
                </c:pt>
                <c:pt idx="891">
                  <c:v>0.00996652804370663</c:v>
                </c:pt>
                <c:pt idx="892">
                  <c:v>0.00997177585546978</c:v>
                </c:pt>
                <c:pt idx="893">
                  <c:v>0.00997752826451905</c:v>
                </c:pt>
                <c:pt idx="894">
                  <c:v>0.00998406279936015</c:v>
                </c:pt>
                <c:pt idx="895">
                  <c:v>0.00999165698849907</c:v>
                </c:pt>
                <c:pt idx="896">
                  <c:v>0.0100003108319353</c:v>
                </c:pt>
                <c:pt idx="897">
                  <c:v>0.010009835105689</c:v>
                </c:pt>
                <c:pt idx="898">
                  <c:v>0.0100202298097593</c:v>
                </c:pt>
                <c:pt idx="899">
                  <c:v>0.0100314949441461</c:v>
                </c:pt>
                <c:pt idx="900">
                  <c:v>0.0100436305088488</c:v>
                </c:pt>
                <c:pt idx="901">
                  <c:v>0.010056220211109</c:v>
                </c:pt>
                <c:pt idx="902">
                  <c:v>0.010068910832826</c:v>
                </c:pt>
                <c:pt idx="903">
                  <c:v>0.0100813491558988</c:v>
                </c:pt>
                <c:pt idx="904">
                  <c:v>0.0100927278246738</c:v>
                </c:pt>
                <c:pt idx="905">
                  <c:v>0.0101030468391504</c:v>
                </c:pt>
                <c:pt idx="906">
                  <c:v>0.0101123061993287</c:v>
                </c:pt>
                <c:pt idx="907">
                  <c:v>0.0101205059052081</c:v>
                </c:pt>
                <c:pt idx="908">
                  <c:v>0.010129058829188</c:v>
                </c:pt>
                <c:pt idx="909">
                  <c:v>0.0101379649712682</c:v>
                </c:pt>
                <c:pt idx="910">
                  <c:v>0.0101466440445692</c:v>
                </c:pt>
                <c:pt idx="911">
                  <c:v>0.010155600646377</c:v>
                </c:pt>
                <c:pt idx="912">
                  <c:v>0.0101648347766916</c:v>
                </c:pt>
                <c:pt idx="913">
                  <c:v>0.010174346435513</c:v>
                </c:pt>
                <c:pt idx="914">
                  <c:v>0.01018413562284</c:v>
                </c:pt>
                <c:pt idx="915">
                  <c:v>0.0101930733022492</c:v>
                </c:pt>
                <c:pt idx="916">
                  <c:v>0.0102011594737411</c:v>
                </c:pt>
                <c:pt idx="917">
                  <c:v>0.0102092519526996</c:v>
                </c:pt>
                <c:pt idx="918">
                  <c:v>0.0102182085545066</c:v>
                </c:pt>
                <c:pt idx="919">
                  <c:v>0.0102274994520158</c:v>
                </c:pt>
                <c:pt idx="920">
                  <c:v>0.0102371246452262</c:v>
                </c:pt>
                <c:pt idx="921">
                  <c:v>0.010247084134138</c:v>
                </c:pt>
                <c:pt idx="922">
                  <c:v>0.0102573779187506</c:v>
                </c:pt>
                <c:pt idx="923">
                  <c:v>0.0102683150649026</c:v>
                </c:pt>
                <c:pt idx="924">
                  <c:v>0.0102794414350364</c:v>
                </c:pt>
                <c:pt idx="925">
                  <c:v>0.0102903028915947</c:v>
                </c:pt>
                <c:pt idx="926">
                  <c:v>0.0103008994345775</c:v>
                </c:pt>
                <c:pt idx="927">
                  <c:v>0.0103111301445296</c:v>
                </c:pt>
                <c:pt idx="928">
                  <c:v>0.0103209950214501</c:v>
                </c:pt>
                <c:pt idx="929">
                  <c:v>0.010330494065339</c:v>
                </c:pt>
                <c:pt idx="930">
                  <c:v>0.0103396272761965</c:v>
                </c:pt>
                <c:pt idx="931">
                  <c:v>0.0103492594777034</c:v>
                </c:pt>
                <c:pt idx="932">
                  <c:v>0.0103599401202353</c:v>
                </c:pt>
                <c:pt idx="933">
                  <c:v>0.0103716692037916</c:v>
                </c:pt>
                <c:pt idx="934">
                  <c:v>0.0103847999464739</c:v>
                </c:pt>
                <c:pt idx="935">
                  <c:v>0.0103993323482809</c:v>
                </c:pt>
                <c:pt idx="936">
                  <c:v>0.0104152664092128</c:v>
                </c:pt>
                <c:pt idx="937">
                  <c:v>0.0104326021292687</c:v>
                </c:pt>
                <c:pt idx="938">
                  <c:v>0.0104511376695362</c:v>
                </c:pt>
                <c:pt idx="939">
                  <c:v>0.0104708730300152</c:v>
                </c:pt>
                <c:pt idx="940">
                  <c:v>0.0104913092200553</c:v>
                </c:pt>
                <c:pt idx="941">
                  <c:v>0.010511694950367</c:v>
                </c:pt>
                <c:pt idx="942">
                  <c:v>0.0105320302209502</c:v>
                </c:pt>
                <c:pt idx="943">
                  <c:v>0.0105523150318049</c:v>
                </c:pt>
                <c:pt idx="944">
                  <c:v>0.0105725493829304</c:v>
                </c:pt>
                <c:pt idx="945">
                  <c:v>0.0105922665218394</c:v>
                </c:pt>
                <c:pt idx="946">
                  <c:v>0.0106114664485322</c:v>
                </c:pt>
                <c:pt idx="947">
                  <c:v>0.0106301491630078</c:v>
                </c:pt>
                <c:pt idx="948">
                  <c:v>0.0106483146652655</c:v>
                </c:pt>
                <c:pt idx="949">
                  <c:v>0.0106659629553052</c:v>
                </c:pt>
                <c:pt idx="950">
                  <c:v>0.0106834472512285</c:v>
                </c:pt>
                <c:pt idx="951">
                  <c:v>0.0107007675530342</c:v>
                </c:pt>
                <c:pt idx="952">
                  <c:v>0.0107179238607217</c:v>
                </c:pt>
                <c:pt idx="953">
                  <c:v>0.01073540184918</c:v>
                </c:pt>
                <c:pt idx="954">
                  <c:v>0.0107529492197648</c:v>
                </c:pt>
                <c:pt idx="955">
                  <c:v>0.0107703136738328</c:v>
                </c:pt>
                <c:pt idx="956">
                  <c:v>0.0107874952113839</c:v>
                </c:pt>
                <c:pt idx="957">
                  <c:v>0.0108046956713345</c:v>
                </c:pt>
                <c:pt idx="958">
                  <c:v>0.0108219150536832</c:v>
                </c:pt>
                <c:pt idx="959">
                  <c:v>0.0108391533584301</c:v>
                </c:pt>
                <c:pt idx="960">
                  <c:v>0.0108564105855755</c:v>
                </c:pt>
                <c:pt idx="961">
                  <c:v>0.0108747905416811</c:v>
                </c:pt>
                <c:pt idx="962">
                  <c:v>0.0108954664154329</c:v>
                </c:pt>
                <c:pt idx="963">
                  <c:v>0.0109184382068299</c:v>
                </c:pt>
                <c:pt idx="964">
                  <c:v>0.0109436554561461</c:v>
                </c:pt>
                <c:pt idx="965">
                  <c:v>0.0109711181633803</c:v>
                </c:pt>
                <c:pt idx="966">
                  <c:v>0.0110008263285324</c:v>
                </c:pt>
                <c:pt idx="967">
                  <c:v>0.0110327799516019</c:v>
                </c:pt>
                <c:pt idx="968">
                  <c:v>0.011066928572862</c:v>
                </c:pt>
                <c:pt idx="969">
                  <c:v>0.011101859319913</c:v>
                </c:pt>
                <c:pt idx="970">
                  <c:v>0.0111361593203556</c:v>
                </c:pt>
                <c:pt idx="971">
                  <c:v>0.0111687352800752</c:v>
                </c:pt>
                <c:pt idx="972">
                  <c:v>0.0111995871990712</c:v>
                </c:pt>
                <c:pt idx="973">
                  <c:v>0.0112287150773438</c:v>
                </c:pt>
                <c:pt idx="974">
                  <c:v>0.011256118914892</c:v>
                </c:pt>
                <c:pt idx="975">
                  <c:v>0.0112815211832106</c:v>
                </c:pt>
                <c:pt idx="976">
                  <c:v>0.0113049218822999</c:v>
                </c:pt>
                <c:pt idx="977">
                  <c:v>0.0113265102361409</c:v>
                </c:pt>
                <c:pt idx="978">
                  <c:v>0.0113464754687144</c:v>
                </c:pt>
                <c:pt idx="979">
                  <c:v>0.0113648175800206</c:v>
                </c:pt>
                <c:pt idx="980">
                  <c:v>0.0113836390587494</c:v>
                </c:pt>
                <c:pt idx="981">
                  <c:v>0.0114029399048988</c:v>
                </c:pt>
                <c:pt idx="982">
                  <c:v>0.0114227201184684</c:v>
                </c:pt>
                <c:pt idx="983">
                  <c:v>0.0114433329175598</c:v>
                </c:pt>
                <c:pt idx="984">
                  <c:v>0.0114655856578277</c:v>
                </c:pt>
                <c:pt idx="985">
                  <c:v>0.011490285694927</c:v>
                </c:pt>
                <c:pt idx="986">
                  <c:v>0.0115174330288564</c:v>
                </c:pt>
                <c:pt idx="987">
                  <c:v>0.0115457157066781</c:v>
                </c:pt>
                <c:pt idx="988">
                  <c:v>0.0115751337283909</c:v>
                </c:pt>
                <c:pt idx="989">
                  <c:v>0.0116056870939948</c:v>
                </c:pt>
                <c:pt idx="990">
                  <c:v>0.0116373758034897</c:v>
                </c:pt>
                <c:pt idx="991">
                  <c:v>0.0116696952595913</c:v>
                </c:pt>
                <c:pt idx="992">
                  <c:v>0.0117015605781353</c:v>
                </c:pt>
                <c:pt idx="993">
                  <c:v>0.0117329717591217</c:v>
                </c:pt>
                <c:pt idx="994">
                  <c:v>0.0117658462722366</c:v>
                </c:pt>
                <c:pt idx="995">
                  <c:v>0.0118001841174778</c:v>
                </c:pt>
                <c:pt idx="996">
                  <c:v>0.0118359852948454</c:v>
                </c:pt>
                <c:pt idx="997">
                  <c:v>0.0118732498043383</c:v>
                </c:pt>
                <c:pt idx="998">
                  <c:v>0.0119111198305749</c:v>
                </c:pt>
                <c:pt idx="999">
                  <c:v>0.0119501252007029</c:v>
                </c:pt>
                <c:pt idx="1000">
                  <c:v>0.0119907957418681</c:v>
                </c:pt>
                <c:pt idx="1001">
                  <c:v>0.0120310121454779</c:v>
                </c:pt>
                <c:pt idx="1002">
                  <c:v>0.0120707744115312</c:v>
                </c:pt>
                <c:pt idx="1003">
                  <c:v>0.0121100825400282</c:v>
                </c:pt>
                <c:pt idx="1004">
                  <c:v>0.012148936530968</c:v>
                </c:pt>
                <c:pt idx="1005">
                  <c:v>0.0121877905219086</c:v>
                </c:pt>
                <c:pt idx="1006">
                  <c:v>0.0122266445128502</c:v>
                </c:pt>
                <c:pt idx="1007">
                  <c:v>0.0122655994232488</c:v>
                </c:pt>
                <c:pt idx="1008">
                  <c:v>0.0123047561725605</c:v>
                </c:pt>
                <c:pt idx="1009">
                  <c:v>0.0123441147607852</c:v>
                </c:pt>
                <c:pt idx="1010">
                  <c:v>0.012385037600595</c:v>
                </c:pt>
                <c:pt idx="1011">
                  <c:v>0.0124275246919873</c:v>
                </c:pt>
                <c:pt idx="1012">
                  <c:v>0.0124710265845865</c:v>
                </c:pt>
                <c:pt idx="1013">
                  <c:v>0.0125155432783929</c:v>
                </c:pt>
                <c:pt idx="1014">
                  <c:v>0.0125607215553062</c:v>
                </c:pt>
                <c:pt idx="1015">
                  <c:v>0.0126062081972258</c:v>
                </c:pt>
                <c:pt idx="1016">
                  <c:v>0.0126520032041512</c:v>
                </c:pt>
                <c:pt idx="1017">
                  <c:v>0.0126987625525566</c:v>
                </c:pt>
                <c:pt idx="1018">
                  <c:v>0.0127464862424399</c:v>
                </c:pt>
                <c:pt idx="1019">
                  <c:v>0.0127951742738011</c:v>
                </c:pt>
                <c:pt idx="1020">
                  <c:v>0.0128448266466407</c:v>
                </c:pt>
                <c:pt idx="1021">
                  <c:v>0.0128961946502499</c:v>
                </c:pt>
                <c:pt idx="1022">
                  <c:v>0.0129495305832696</c:v>
                </c:pt>
                <c:pt idx="1023">
                  <c:v>0.0130048344456985</c:v>
                </c:pt>
                <c:pt idx="1024">
                  <c:v>0.0130619043986266</c:v>
                </c:pt>
                <c:pt idx="1025">
                  <c:v>0.013120740442052</c:v>
                </c:pt>
                <c:pt idx="1026">
                  <c:v>0.0131813425759747</c:v>
                </c:pt>
                <c:pt idx="1027">
                  <c:v>0.0132437108003939</c:v>
                </c:pt>
                <c:pt idx="1028">
                  <c:v>0.0133078451153113</c:v>
                </c:pt>
                <c:pt idx="1029">
                  <c:v>0.0133737455207269</c:v>
                </c:pt>
                <c:pt idx="1030">
                  <c:v>0.0134410587985381</c:v>
                </c:pt>
                <c:pt idx="1031">
                  <c:v>0.0135087925740873</c:v>
                </c:pt>
                <c:pt idx="1032">
                  <c:v>0.013576946847374</c:v>
                </c:pt>
                <c:pt idx="1033">
                  <c:v>0.0136455216183981</c:v>
                </c:pt>
                <c:pt idx="1034">
                  <c:v>0.0137145168871589</c:v>
                </c:pt>
                <c:pt idx="1035">
                  <c:v>0.0137841849523005</c:v>
                </c:pt>
                <c:pt idx="1036">
                  <c:v>0.0138545258138232</c:v>
                </c:pt>
                <c:pt idx="1037">
                  <c:v>0.0139253376328117</c:v>
                </c:pt>
                <c:pt idx="1038">
                  <c:v>0.013996418570351</c:v>
                </c:pt>
                <c:pt idx="1039">
                  <c:v>0.0140677686264405</c:v>
                </c:pt>
                <c:pt idx="1040">
                  <c:v>0.0141402287965591</c:v>
                </c:pt>
                <c:pt idx="1041">
                  <c:v>0.0142137990807036</c:v>
                </c:pt>
                <c:pt idx="1042">
                  <c:v>0.0142873062901879</c:v>
                </c:pt>
                <c:pt idx="1043">
                  <c:v>0.0143607504250127</c:v>
                </c:pt>
                <c:pt idx="1044">
                  <c:v>0.0144341819449055</c:v>
                </c:pt>
                <c:pt idx="1045">
                  <c:v>0.0145076513095935</c:v>
                </c:pt>
                <c:pt idx="1046">
                  <c:v>0.0145811585190756</c:v>
                </c:pt>
                <c:pt idx="1047">
                  <c:v>0.0146553090900986</c:v>
                </c:pt>
                <c:pt idx="1048">
                  <c:v>0.0147301030226599</c:v>
                </c:pt>
                <c:pt idx="1049">
                  <c:v>0.0148055403167591</c:v>
                </c:pt>
                <c:pt idx="1050">
                  <c:v>0.0148830338447967</c:v>
                </c:pt>
                <c:pt idx="1051">
                  <c:v>0.0149636769008884</c:v>
                </c:pt>
                <c:pt idx="1052">
                  <c:v>0.0150485627791504</c:v>
                </c:pt>
                <c:pt idx="1053">
                  <c:v>0.0151376914795808</c:v>
                </c:pt>
                <c:pt idx="1054">
                  <c:v>0.0152308107035421</c:v>
                </c:pt>
                <c:pt idx="1055">
                  <c:v>0.0153279204510317</c:v>
                </c:pt>
                <c:pt idx="1056">
                  <c:v>0.0154290207220498</c:v>
                </c:pt>
                <c:pt idx="1057">
                  <c:v>0.0155341115165952</c:v>
                </c:pt>
                <c:pt idx="1058">
                  <c:v>0.0156430036106882</c:v>
                </c:pt>
                <c:pt idx="1059">
                  <c:v>0.0157556970043284</c:v>
                </c:pt>
                <c:pt idx="1060">
                  <c:v>0.0158700892088244</c:v>
                </c:pt>
                <c:pt idx="1061">
                  <c:v>0.0159837861903948</c:v>
                </c:pt>
                <c:pt idx="1062">
                  <c:v>0.0160967879490394</c:v>
                </c:pt>
                <c:pt idx="1063">
                  <c:v>0.016209094484758</c:v>
                </c:pt>
                <c:pt idx="1064">
                  <c:v>0.0163207057975497</c:v>
                </c:pt>
                <c:pt idx="1065">
                  <c:v>0.0164308145317603</c:v>
                </c:pt>
                <c:pt idx="1066">
                  <c:v>0.0165394206873907</c:v>
                </c:pt>
                <c:pt idx="1067">
                  <c:v>0.016647836217381</c:v>
                </c:pt>
                <c:pt idx="1068">
                  <c:v>0.0167573730746699</c:v>
                </c:pt>
                <c:pt idx="1069">
                  <c:v>0.0168680312592566</c:v>
                </c:pt>
                <c:pt idx="1070">
                  <c:v>0.0169817170275562</c:v>
                </c:pt>
                <c:pt idx="1071">
                  <c:v>0.0170984303795649</c:v>
                </c:pt>
                <c:pt idx="1072">
                  <c:v>0.017219256199447</c:v>
                </c:pt>
                <c:pt idx="1073">
                  <c:v>0.0173441944872026</c:v>
                </c:pt>
                <c:pt idx="1074">
                  <c:v>0.0174713277731466</c:v>
                </c:pt>
                <c:pt idx="1075">
                  <c:v>0.0175987385875951</c:v>
                </c:pt>
                <c:pt idx="1076">
                  <c:v>0.017726426930547</c:v>
                </c:pt>
                <c:pt idx="1077">
                  <c:v>0.0178546451006517</c:v>
                </c:pt>
                <c:pt idx="1078">
                  <c:v>0.0179833930979055</c:v>
                </c:pt>
                <c:pt idx="1079">
                  <c:v>0.0181126709223073</c:v>
                </c:pt>
                <c:pt idx="1080">
                  <c:v>0.0182419487467123</c:v>
                </c:pt>
                <c:pt idx="1081">
                  <c:v>0.0183733458797151</c:v>
                </c:pt>
                <c:pt idx="1082">
                  <c:v>0.0185089816299105</c:v>
                </c:pt>
                <c:pt idx="1083">
                  <c:v>0.0186488559972958</c:v>
                </c:pt>
                <c:pt idx="1084">
                  <c:v>0.0187922625456789</c:v>
                </c:pt>
                <c:pt idx="1085">
                  <c:v>0.0189392012750566</c:v>
                </c:pt>
                <c:pt idx="1086">
                  <c:v>0.0190896721854289</c:v>
                </c:pt>
                <c:pt idx="1087">
                  <c:v>0.0192436752767949</c:v>
                </c:pt>
                <c:pt idx="1088">
                  <c:v>0.0194011096296995</c:v>
                </c:pt>
                <c:pt idx="1089">
                  <c:v>0.0195619752441425</c:v>
                </c:pt>
                <c:pt idx="1090">
                  <c:v>0.0197249097074499</c:v>
                </c:pt>
                <c:pt idx="1091">
                  <c:v>0.0198887468392353</c:v>
                </c:pt>
                <c:pt idx="1092">
                  <c:v>0.0200534866394971</c:v>
                </c:pt>
                <c:pt idx="1093">
                  <c:v>0.0202191291082353</c:v>
                </c:pt>
                <c:pt idx="1094">
                  <c:v>0.020385674245449</c:v>
                </c:pt>
                <c:pt idx="1095">
                  <c:v>0.0205534752692396</c:v>
                </c:pt>
                <c:pt idx="1096">
                  <c:v>0.0207225321796078</c:v>
                </c:pt>
                <c:pt idx="1097">
                  <c:v>0.0208921890000811</c:v>
                </c:pt>
                <c:pt idx="1098">
                  <c:v>0.0210617897541873</c:v>
                </c:pt>
                <c:pt idx="1099">
                  <c:v>0.0212313344419251</c:v>
                </c:pt>
                <c:pt idx="1100">
                  <c:v>0.0214020901631509</c:v>
                </c:pt>
                <c:pt idx="1101">
                  <c:v>0.0215740569178596</c:v>
                </c:pt>
                <c:pt idx="1102">
                  <c:v>0.0217469824074105</c:v>
                </c:pt>
                <c:pt idx="1103">
                  <c:v>0.0219208666318049</c:v>
                </c:pt>
                <c:pt idx="1104">
                  <c:v>0.0220959114299549</c:v>
                </c:pt>
                <c:pt idx="1105">
                  <c:v>0.0222723186407722</c:v>
                </c:pt>
                <c:pt idx="1106">
                  <c:v>0.0224500882642547</c:v>
                </c:pt>
                <c:pt idx="1107">
                  <c:v>0.0226286652433969</c:v>
                </c:pt>
                <c:pt idx="1108">
                  <c:v>0.022808049578195</c:v>
                </c:pt>
                <c:pt idx="1109">
                  <c:v>0.0229882412686489</c:v>
                </c:pt>
                <c:pt idx="1110">
                  <c:v>0.02316924031476</c:v>
                </c:pt>
                <c:pt idx="1111">
                  <c:v>0.0233520390911888</c:v>
                </c:pt>
                <c:pt idx="1112">
                  <c:v>0.0235372767544932</c:v>
                </c:pt>
                <c:pt idx="1113">
                  <c:v>0.023724953304671</c:v>
                </c:pt>
                <c:pt idx="1114">
                  <c:v>0.023916532073857</c:v>
                </c:pt>
                <c:pt idx="1115">
                  <c:v>0.0241120130620466</c:v>
                </c:pt>
                <c:pt idx="1116">
                  <c:v>0.0243113962692397</c:v>
                </c:pt>
                <c:pt idx="1117">
                  <c:v>0.0245146816954354</c:v>
                </c:pt>
                <c:pt idx="1118">
                  <c:v>0.0247220711795498</c:v>
                </c:pt>
                <c:pt idx="1119">
                  <c:v>0.0249335647215834</c:v>
                </c:pt>
                <c:pt idx="1120">
                  <c:v>0.0251483213260545</c:v>
                </c:pt>
                <c:pt idx="1121">
                  <c:v>0.0253627751721555</c:v>
                </c:pt>
                <c:pt idx="1122">
                  <c:v>0.0255769262598855</c:v>
                </c:pt>
                <c:pt idx="1123">
                  <c:v>0.0257907745892446</c:v>
                </c:pt>
                <c:pt idx="1124">
                  <c:v>0.0260043201602314</c:v>
                </c:pt>
                <c:pt idx="1125">
                  <c:v>0.0262175125131201</c:v>
                </c:pt>
                <c:pt idx="1126">
                  <c:v>0.0264303516479113</c:v>
                </c:pt>
                <c:pt idx="1127">
                  <c:v>0.0266422320478609</c:v>
                </c:pt>
                <c:pt idx="1128">
                  <c:v>0.0268525481962246</c:v>
                </c:pt>
                <c:pt idx="1129">
                  <c:v>0.0270613000930019</c:v>
                </c:pt>
                <c:pt idx="1130">
                  <c:v>0.0272719694594672</c:v>
                </c:pt>
                <c:pt idx="1131">
                  <c:v>0.0274845562956141</c:v>
                </c:pt>
                <c:pt idx="1132">
                  <c:v>0.0276979673073272</c:v>
                </c:pt>
                <c:pt idx="1133">
                  <c:v>0.027912202494608</c:v>
                </c:pt>
                <c:pt idx="1134">
                  <c:v>0.0281275141560969</c:v>
                </c:pt>
                <c:pt idx="1135">
                  <c:v>0.0283441545904338</c:v>
                </c:pt>
                <c:pt idx="1136">
                  <c:v>0.0285621237976157</c:v>
                </c:pt>
                <c:pt idx="1137">
                  <c:v>0.0287808667206396</c:v>
                </c:pt>
                <c:pt idx="1138">
                  <c:v>0.0290003833595003</c:v>
                </c:pt>
                <c:pt idx="1139">
                  <c:v>0.0292206737141979</c:v>
                </c:pt>
                <c:pt idx="1140">
                  <c:v>0.0294417377847342</c:v>
                </c:pt>
                <c:pt idx="1141">
                  <c:v>0.0296659696048946</c:v>
                </c:pt>
                <c:pt idx="1142">
                  <c:v>0.029893660719773</c:v>
                </c:pt>
                <c:pt idx="1143">
                  <c:v>0.0301248111293665</c:v>
                </c:pt>
                <c:pt idx="1144">
                  <c:v>0.0303585125585715</c:v>
                </c:pt>
                <c:pt idx="1145">
                  <c:v>0.0305947650073838</c:v>
                </c:pt>
                <c:pt idx="1146">
                  <c:v>0.0308335684758033</c:v>
                </c:pt>
                <c:pt idx="1147">
                  <c:v>0.0310749229638282</c:v>
                </c:pt>
                <c:pt idx="1148">
                  <c:v>0.0313175165185205</c:v>
                </c:pt>
                <c:pt idx="1149">
                  <c:v>0.0315613491398814</c:v>
                </c:pt>
                <c:pt idx="1150">
                  <c:v>0.0318045145714935</c:v>
                </c:pt>
                <c:pt idx="1151">
                  <c:v>0.0320443833008444</c:v>
                </c:pt>
                <c:pt idx="1152">
                  <c:v>0.0322809553279338</c:v>
                </c:pt>
                <c:pt idx="1153">
                  <c:v>0.0325142306527614</c:v>
                </c:pt>
                <c:pt idx="1154">
                  <c:v>0.0327442092753264</c:v>
                </c:pt>
                <c:pt idx="1155">
                  <c:v>0.0329728086653147</c:v>
                </c:pt>
                <c:pt idx="1156">
                  <c:v>0.0332000288227275</c:v>
                </c:pt>
                <c:pt idx="1157">
                  <c:v>0.0334256174489188</c:v>
                </c:pt>
                <c:pt idx="1158">
                  <c:v>0.0336493222452428</c:v>
                </c:pt>
                <c:pt idx="1159">
                  <c:v>0.0338711432116991</c:v>
                </c:pt>
                <c:pt idx="1160">
                  <c:v>0.0340926109600608</c:v>
                </c:pt>
                <c:pt idx="1161">
                  <c:v>0.0343137254903209</c:v>
                </c:pt>
                <c:pt idx="1162">
                  <c:v>0.0345323674938858</c:v>
                </c:pt>
                <c:pt idx="1163">
                  <c:v>0.034748536970758</c:v>
                </c:pt>
                <c:pt idx="1164">
                  <c:v>0.0349629403571333</c:v>
                </c:pt>
                <c:pt idx="1165">
                  <c:v>0.0351762840892071</c:v>
                </c:pt>
                <c:pt idx="1166">
                  <c:v>0.0353885681669776</c:v>
                </c:pt>
                <c:pt idx="1167">
                  <c:v>0.035600398107197</c:v>
                </c:pt>
                <c:pt idx="1168">
                  <c:v>0.0358117739098598</c:v>
                </c:pt>
                <c:pt idx="1169">
                  <c:v>0.0360226955749663</c:v>
                </c:pt>
                <c:pt idx="1170">
                  <c:v>0.0362331631025184</c:v>
                </c:pt>
                <c:pt idx="1171">
                  <c:v>0.0364443426729077</c:v>
                </c:pt>
                <c:pt idx="1172">
                  <c:v>0.0366560380538516</c:v>
                </c:pt>
                <c:pt idx="1173">
                  <c:v>0.036868249245348</c:v>
                </c:pt>
                <c:pt idx="1174">
                  <c:v>0.0370796138347376</c:v>
                </c:pt>
                <c:pt idx="1175">
                  <c:v>0.0372901318220158</c:v>
                </c:pt>
                <c:pt idx="1176">
                  <c:v>0.0374998032071825</c:v>
                </c:pt>
                <c:pt idx="1177">
                  <c:v>0.037708627990236</c:v>
                </c:pt>
                <c:pt idx="1178">
                  <c:v>0.0379172621476508</c:v>
                </c:pt>
                <c:pt idx="1179">
                  <c:v>0.0381257056794279</c:v>
                </c:pt>
                <c:pt idx="1180">
                  <c:v>0.0383326914857098</c:v>
                </c:pt>
                <c:pt idx="1181">
                  <c:v>0.0385368851870155</c:v>
                </c:pt>
                <c:pt idx="1182">
                  <c:v>0.0387382867833445</c:v>
                </c:pt>
                <c:pt idx="1183">
                  <c:v>0.0389368962746968</c:v>
                </c:pt>
                <c:pt idx="1184">
                  <c:v>0.0391327136610702</c:v>
                </c:pt>
                <c:pt idx="1185">
                  <c:v>0.039325537103555</c:v>
                </c:pt>
                <c:pt idx="1186">
                  <c:v>0.0395153666021533</c:v>
                </c:pt>
                <c:pt idx="1187">
                  <c:v>0.0397027572138747</c:v>
                </c:pt>
                <c:pt idx="1188">
                  <c:v>0.0398882639957284</c:v>
                </c:pt>
                <c:pt idx="1189">
                  <c:v>0.040071886947714</c:v>
                </c:pt>
                <c:pt idx="1190">
                  <c:v>0.0402557621983478</c:v>
                </c:pt>
                <c:pt idx="1191">
                  <c:v>0.0404398897476221</c:v>
                </c:pt>
                <c:pt idx="1192">
                  <c:v>0.0406236304389796</c:v>
                </c:pt>
                <c:pt idx="1193">
                  <c:v>0.0408069842724225</c:v>
                </c:pt>
                <c:pt idx="1194">
                  <c:v>0.0409884879158196</c:v>
                </c:pt>
                <c:pt idx="1195">
                  <c:v>0.041166678037041</c:v>
                </c:pt>
                <c:pt idx="1196">
                  <c:v>0.0413415546360854</c:v>
                </c:pt>
                <c:pt idx="1197">
                  <c:v>0.0415132186324215</c:v>
                </c:pt>
                <c:pt idx="1198">
                  <c:v>0.0416816700260435</c:v>
                </c:pt>
                <c:pt idx="1199">
                  <c:v>0.0418469088169513</c:v>
                </c:pt>
                <c:pt idx="1200">
                  <c:v>0.042008935005148</c:v>
                </c:pt>
                <c:pt idx="1201">
                  <c:v>0.042171314411448</c:v>
                </c:pt>
                <c:pt idx="1202">
                  <c:v>0.0423367718611832</c:v>
                </c:pt>
                <c:pt idx="1203">
                  <c:v>0.0425053073543504</c:v>
                </c:pt>
                <c:pt idx="1204">
                  <c:v>0.0426776777868898</c:v>
                </c:pt>
                <c:pt idx="1205">
                  <c:v>0.0428538831587947</c:v>
                </c:pt>
                <c:pt idx="1206">
                  <c:v>0.0430339234700652</c:v>
                </c:pt>
                <c:pt idx="1207">
                  <c:v>0.0432177987206992</c:v>
                </c:pt>
                <c:pt idx="1208">
                  <c:v>0.0434061144274431</c:v>
                </c:pt>
                <c:pt idx="1209">
                  <c:v>0.0435988705902976</c:v>
                </c:pt>
                <c:pt idx="1210">
                  <c:v>0.0437925854879849</c:v>
                </c:pt>
                <c:pt idx="1211">
                  <c:v>0.0439820393419327</c:v>
                </c:pt>
                <c:pt idx="1212">
                  <c:v>0.0441672321521411</c:v>
                </c:pt>
                <c:pt idx="1213">
                  <c:v>0.0443481639186099</c:v>
                </c:pt>
                <c:pt idx="1214">
                  <c:v>0.0445248346413367</c:v>
                </c:pt>
                <c:pt idx="1215">
                  <c:v>0.0446969920216838</c:v>
                </c:pt>
                <c:pt idx="1216">
                  <c:v>0.0448646360596542</c:v>
                </c:pt>
                <c:pt idx="1217">
                  <c:v>0.0450283218122564</c:v>
                </c:pt>
                <c:pt idx="1218">
                  <c:v>0.0451886043364986</c:v>
                </c:pt>
                <c:pt idx="1219">
                  <c:v>0.0453454836323802</c:v>
                </c:pt>
                <c:pt idx="1220">
                  <c:v>0.0455020601698983</c:v>
                </c:pt>
                <c:pt idx="1221">
                  <c:v>0.045658333949043</c:v>
                </c:pt>
                <c:pt idx="1222">
                  <c:v>0.0458140134247211</c:v>
                </c:pt>
                <c:pt idx="1223">
                  <c:v>0.0459690985969351</c:v>
                </c:pt>
                <c:pt idx="1224">
                  <c:v>0.0461244977407937</c:v>
                </c:pt>
                <c:pt idx="1225">
                  <c:v>0.0462811191314048</c:v>
                </c:pt>
                <c:pt idx="1226">
                  <c:v>0.0464389627687652</c:v>
                </c:pt>
                <c:pt idx="1227">
                  <c:v>0.0465984827904468</c:v>
                </c:pt>
                <c:pt idx="1228">
                  <c:v>0.0467596791964416</c:v>
                </c:pt>
                <c:pt idx="1229">
                  <c:v>0.0469225519867499</c:v>
                </c:pt>
                <c:pt idx="1230">
                  <c:v>0.0470871011613735</c:v>
                </c:pt>
                <c:pt idx="1231">
                  <c:v>0.0472559562328325</c:v>
                </c:pt>
                <c:pt idx="1232">
                  <c:v>0.0474298404572275</c:v>
                </c:pt>
                <c:pt idx="1233">
                  <c:v>0.0476087538345546</c:v>
                </c:pt>
                <c:pt idx="1234">
                  <c:v>0.0477939578580427</c:v>
                </c:pt>
                <c:pt idx="1235">
                  <c:v>0.047985452527683</c:v>
                </c:pt>
                <c:pt idx="1236">
                  <c:v>0.0481832378434758</c:v>
                </c:pt>
                <c:pt idx="1237">
                  <c:v>0.0483873138054174</c:v>
                </c:pt>
                <c:pt idx="1238">
                  <c:v>0.0485979327121572</c:v>
                </c:pt>
                <c:pt idx="1239">
                  <c:v>0.0488150945636959</c:v>
                </c:pt>
                <c:pt idx="1240">
                  <c:v>0.0490372687482553</c:v>
                </c:pt>
                <c:pt idx="1241">
                  <c:v>0.0492612090233146</c:v>
                </c:pt>
                <c:pt idx="1242">
                  <c:v>0.0494869153888712</c:v>
                </c:pt>
                <c:pt idx="1243">
                  <c:v>0.0497143878449252</c:v>
                </c:pt>
                <c:pt idx="1244">
                  <c:v>0.0499436263914728</c:v>
                </c:pt>
                <c:pt idx="1245">
                  <c:v>0.050173924592322</c:v>
                </c:pt>
                <c:pt idx="1246">
                  <c:v>0.0504052824474746</c:v>
                </c:pt>
                <c:pt idx="1247">
                  <c:v>0.0506370944401831</c:v>
                </c:pt>
                <c:pt idx="1248">
                  <c:v>0.0508687550537009</c:v>
                </c:pt>
                <c:pt idx="1249">
                  <c:v>0.0511002642880256</c:v>
                </c:pt>
                <c:pt idx="1250">
                  <c:v>0.0513349524852553</c:v>
                </c:pt>
                <c:pt idx="1251">
                  <c:v>0.051572819645377</c:v>
                </c:pt>
                <c:pt idx="1252">
                  <c:v>0.0518140620006746</c:v>
                </c:pt>
                <c:pt idx="1253">
                  <c:v>0.0520586795511502</c:v>
                </c:pt>
                <c:pt idx="1254">
                  <c:v>0.0523080347094686</c:v>
                </c:pt>
                <c:pt idx="1255">
                  <c:v>0.0525634898882938</c:v>
                </c:pt>
                <c:pt idx="1256">
                  <c:v>0.0528250450876205</c:v>
                </c:pt>
                <c:pt idx="1257">
                  <c:v>0.0530938608812246</c:v>
                </c:pt>
                <c:pt idx="1258">
                  <c:v>0.0533699372690953</c:v>
                </c:pt>
                <c:pt idx="1259">
                  <c:v>0.0536532742512328</c:v>
                </c:pt>
                <c:pt idx="1260">
                  <c:v>0.0539438718276381</c:v>
                </c:pt>
                <c:pt idx="1261">
                  <c:v>0.0542430643778011</c:v>
                </c:pt>
                <c:pt idx="1262">
                  <c:v>0.0545509191813512</c:v>
                </c:pt>
                <c:pt idx="1263">
                  <c:v>0.054867436238282</c:v>
                </c:pt>
                <c:pt idx="1264">
                  <c:v>0.055192413709701</c:v>
                </c:pt>
                <c:pt idx="1265">
                  <c:v>0.0555258515955976</c:v>
                </c:pt>
                <c:pt idx="1266">
                  <c:v>0.0558677498959717</c:v>
                </c:pt>
                <c:pt idx="1267">
                  <c:v>0.0562181086108193</c:v>
                </c:pt>
                <c:pt idx="1268">
                  <c:v>0.0565763726831348</c:v>
                </c:pt>
                <c:pt idx="1269">
                  <c:v>0.0569425421129189</c:v>
                </c:pt>
                <c:pt idx="1270">
                  <c:v>0.0573144807716488</c:v>
                </c:pt>
                <c:pt idx="1271">
                  <c:v>0.057686509136565</c:v>
                </c:pt>
                <c:pt idx="1272">
                  <c:v>0.0580586272076653</c:v>
                </c:pt>
                <c:pt idx="1273">
                  <c:v>0.0584308349849495</c:v>
                </c:pt>
                <c:pt idx="1274">
                  <c:v>0.058803132468414</c:v>
                </c:pt>
                <c:pt idx="1275">
                  <c:v>0.0591769829901934</c:v>
                </c:pt>
                <c:pt idx="1276">
                  <c:v>0.0595523865502891</c:v>
                </c:pt>
                <c:pt idx="1277">
                  <c:v>0.0599292422292381</c:v>
                </c:pt>
                <c:pt idx="1278">
                  <c:v>0.0603074491075774</c:v>
                </c:pt>
                <c:pt idx="1279">
                  <c:v>0.0606870071853047</c:v>
                </c:pt>
                <c:pt idx="1280">
                  <c:v>0.0610727213499201</c:v>
                </c:pt>
                <c:pt idx="1281">
                  <c:v>0.061464591601407</c:v>
                </c:pt>
                <c:pt idx="1282">
                  <c:v>0.0618598931144346</c:v>
                </c:pt>
                <c:pt idx="1283">
                  <c:v>0.0622586258890059</c:v>
                </c:pt>
                <c:pt idx="1284">
                  <c:v>0.0626600330291869</c:v>
                </c:pt>
                <c:pt idx="1285">
                  <c:v>0.0630633576390441</c:v>
                </c:pt>
                <c:pt idx="1286">
                  <c:v>0.0634685997185724</c:v>
                </c:pt>
                <c:pt idx="1287">
                  <c:v>0.0638744977745819</c:v>
                </c:pt>
                <c:pt idx="1288">
                  <c:v>0.0642810518070619</c:v>
                </c:pt>
                <c:pt idx="1289">
                  <c:v>0.0646882618160123</c:v>
                </c:pt>
                <c:pt idx="1290">
                  <c:v>0.0650961278014367</c:v>
                </c:pt>
                <c:pt idx="1291">
                  <c:v>0.0655098695419187</c:v>
                </c:pt>
                <c:pt idx="1292">
                  <c:v>0.0659312250947615</c:v>
                </c:pt>
                <c:pt idx="1293">
                  <c:v>0.0663601944599594</c:v>
                </c:pt>
                <c:pt idx="1294">
                  <c:v>0.0667957179832354</c:v>
                </c:pt>
                <c:pt idx="1295">
                  <c:v>0.0672377956645791</c:v>
                </c:pt>
                <c:pt idx="1296">
                  <c:v>0.0676864275039906</c:v>
                </c:pt>
                <c:pt idx="1297">
                  <c:v>0.0681416135014647</c:v>
                </c:pt>
                <c:pt idx="1298">
                  <c:v>0.0686027985999979</c:v>
                </c:pt>
                <c:pt idx="1299">
                  <c:v>0.069069982799591</c:v>
                </c:pt>
                <c:pt idx="1300">
                  <c:v>0.0695400656302419</c:v>
                </c:pt>
                <c:pt idx="1301">
                  <c:v>0.0700064032277115</c:v>
                </c:pt>
                <c:pt idx="1302">
                  <c:v>0.0704689955919994</c:v>
                </c:pt>
                <c:pt idx="1303">
                  <c:v>0.0709278427231059</c:v>
                </c:pt>
                <c:pt idx="1304">
                  <c:v>0.0713829446210257</c:v>
                </c:pt>
                <c:pt idx="1305">
                  <c:v>0.0718333930106555</c:v>
                </c:pt>
                <c:pt idx="1306">
                  <c:v>0.0722791878919983</c:v>
                </c:pt>
                <c:pt idx="1307">
                  <c:v>0.0727198751274899</c:v>
                </c:pt>
                <c:pt idx="1308">
                  <c:v>0.0731550005795663</c:v>
                </c:pt>
                <c:pt idx="1309">
                  <c:v>0.0735845642482275</c:v>
                </c:pt>
                <c:pt idx="1310">
                  <c:v>0.0740097379205183</c:v>
                </c:pt>
                <c:pt idx="1311">
                  <c:v>0.0744305215964257</c:v>
                </c:pt>
                <c:pt idx="1312">
                  <c:v>0.0748461920198496</c:v>
                </c:pt>
                <c:pt idx="1313">
                  <c:v>0.0752567491907939</c:v>
                </c:pt>
                <c:pt idx="1314">
                  <c:v>0.0756609316160377</c:v>
                </c:pt>
                <c:pt idx="1315">
                  <c:v>0.0760574778023605</c:v>
                </c:pt>
                <c:pt idx="1316">
                  <c:v>0.0764463877497625</c:v>
                </c:pt>
                <c:pt idx="1317">
                  <c:v>0.0768257944483055</c:v>
                </c:pt>
                <c:pt idx="1318">
                  <c:v>0.0771956978979819</c:v>
                </c:pt>
                <c:pt idx="1319">
                  <c:v>0.077556098098792</c:v>
                </c:pt>
                <c:pt idx="1320">
                  <c:v>0.0779069950507404</c:v>
                </c:pt>
                <c:pt idx="1321">
                  <c:v>0.0782516349963616</c:v>
                </c:pt>
                <c:pt idx="1322">
                  <c:v>0.0785917335664107</c:v>
                </c:pt>
                <c:pt idx="1323">
                  <c:v>0.0789272907608879</c:v>
                </c:pt>
                <c:pt idx="1324">
                  <c:v>0.0792579533617082</c:v>
                </c:pt>
                <c:pt idx="1325">
                  <c:v>0.0795837213688646</c:v>
                </c:pt>
                <c:pt idx="1326">
                  <c:v>0.0799045947823571</c:v>
                </c:pt>
                <c:pt idx="1327">
                  <c:v>0.0802205736021807</c:v>
                </c:pt>
                <c:pt idx="1328">
                  <c:v>0.0805322633450876</c:v>
                </c:pt>
                <c:pt idx="1329">
                  <c:v>0.08083966401108</c:v>
                </c:pt>
                <c:pt idx="1330">
                  <c:v>0.0811394452580605</c:v>
                </c:pt>
                <c:pt idx="1331">
                  <c:v>0.0814244978709515</c:v>
                </c:pt>
                <c:pt idx="1332">
                  <c:v>0.0816948218497588</c:v>
                </c:pt>
                <c:pt idx="1333">
                  <c:v>0.0819504171944821</c:v>
                </c:pt>
                <c:pt idx="1334">
                  <c:v>0.0821912839051162</c:v>
                </c:pt>
                <c:pt idx="1335">
                  <c:v>0.0824160595690016</c:v>
                </c:pt>
                <c:pt idx="1336">
                  <c:v>0.0826247441861438</c:v>
                </c:pt>
                <c:pt idx="1337">
                  <c:v>0.0828161771827766</c:v>
                </c:pt>
                <c:pt idx="1338">
                  <c:v>0.0829891979851346</c:v>
                </c:pt>
                <c:pt idx="1339">
                  <c:v>0.0831438065932243</c:v>
                </c:pt>
                <c:pt idx="1340">
                  <c:v>0.083280098319875</c:v>
                </c:pt>
                <c:pt idx="1341">
                  <c:v>0.0833980731650778</c:v>
                </c:pt>
                <c:pt idx="1342">
                  <c:v>0.0834976638492035</c:v>
                </c:pt>
                <c:pt idx="1343">
                  <c:v>0.0835788703722587</c:v>
                </c:pt>
                <c:pt idx="1344">
                  <c:v>0.0836418945731465</c:v>
                </c:pt>
                <c:pt idx="1345">
                  <c:v>0.0836869382907701</c:v>
                </c:pt>
                <c:pt idx="1346">
                  <c:v>0.0837140015251356</c:v>
                </c:pt>
                <c:pt idx="1347">
                  <c:v>0.0837208135884683</c:v>
                </c:pt>
                <c:pt idx="1348">
                  <c:v>0.0837073744807652</c:v>
                </c:pt>
                <c:pt idx="1349">
                  <c:v>0.0836736842020264</c:v>
                </c:pt>
                <c:pt idx="1350">
                  <c:v>0.083619742752258</c:v>
                </c:pt>
                <c:pt idx="1351">
                  <c:v>0.0835512296542362</c:v>
                </c:pt>
                <c:pt idx="1352">
                  <c:v>0.0834716883022117</c:v>
                </c:pt>
                <c:pt idx="1353">
                  <c:v>0.0833811186961901</c:v>
                </c:pt>
                <c:pt idx="1354">
                  <c:v>0.0832797226750912</c:v>
                </c:pt>
                <c:pt idx="1355">
                  <c:v>0.083167500238912</c:v>
                </c:pt>
                <c:pt idx="1356">
                  <c:v>0.0830444513876526</c:v>
                </c:pt>
                <c:pt idx="1357">
                  <c:v>0.0829105761213069</c:v>
                </c:pt>
                <c:pt idx="1358">
                  <c:v>0.0827659753593439</c:v>
                </c:pt>
                <c:pt idx="1359">
                  <c:v>0.0826106491017659</c:v>
                </c:pt>
                <c:pt idx="1360">
                  <c:v>0.0824397924610783</c:v>
                </c:pt>
                <c:pt idx="1361">
                  <c:v>0.0822464139615624</c:v>
                </c:pt>
                <c:pt idx="1362">
                  <c:v>0.0820305136032285</c:v>
                </c:pt>
                <c:pt idx="1363">
                  <c:v>0.0817920913860766</c:v>
                </c:pt>
                <c:pt idx="1364">
                  <c:v>0.0815311473101007</c:v>
                </c:pt>
                <c:pt idx="1365">
                  <c:v>0.0812484382712407</c:v>
                </c:pt>
                <c:pt idx="1366">
                  <c:v>0.080943964269502</c:v>
                </c:pt>
                <c:pt idx="1367">
                  <c:v>0.0806189867980859</c:v>
                </c:pt>
                <c:pt idx="1368">
                  <c:v>0.080274767350193</c:v>
                </c:pt>
                <c:pt idx="1369">
                  <c:v>0.0799113059258328</c:v>
                </c:pt>
                <c:pt idx="1370">
                  <c:v>0.079528266126818</c:v>
                </c:pt>
                <c:pt idx="1371">
                  <c:v>0.0791256479531408</c:v>
                </c:pt>
                <c:pt idx="1372">
                  <c:v>0.0787017133474985</c:v>
                </c:pt>
                <c:pt idx="1373">
                  <c:v>0.0782564623098964</c:v>
                </c:pt>
                <c:pt idx="1374">
                  <c:v>0.0777909544946228</c:v>
                </c:pt>
                <c:pt idx="1375">
                  <c:v>0.0773062495559651</c:v>
                </c:pt>
                <c:pt idx="1376">
                  <c:v>0.0768023474939324</c:v>
                </c:pt>
                <c:pt idx="1377">
                  <c:v>0.0762782391139564</c:v>
                </c:pt>
                <c:pt idx="1378">
                  <c:v>0.0757339244160366</c:v>
                </c:pt>
                <c:pt idx="1379">
                  <c:v>0.075169403400173</c:v>
                </c:pt>
                <c:pt idx="1380">
                  <c:v>0.0745846760663706</c:v>
                </c:pt>
                <c:pt idx="1381">
                  <c:v>0.0739863862788861</c:v>
                </c:pt>
                <c:pt idx="1382">
                  <c:v>0.0733780774319695</c:v>
                </c:pt>
                <c:pt idx="1383">
                  <c:v>0.072759749525628</c:v>
                </c:pt>
                <c:pt idx="1384">
                  <c:v>0.0721323612947047</c:v>
                </c:pt>
                <c:pt idx="1385">
                  <c:v>0.0714959127391984</c:v>
                </c:pt>
                <c:pt idx="1386">
                  <c:v>0.0708504038591092</c:v>
                </c:pt>
                <c:pt idx="1387">
                  <c:v>0.0701958346544294</c:v>
                </c:pt>
                <c:pt idx="1388">
                  <c:v>0.0695326592627309</c:v>
                </c:pt>
                <c:pt idx="1389">
                  <c:v>0.0688608776840137</c:v>
                </c:pt>
                <c:pt idx="1390">
                  <c:v>0.0681793181312395</c:v>
                </c:pt>
                <c:pt idx="1391">
                  <c:v>0.0674857828028945</c:v>
                </c:pt>
                <c:pt idx="1392">
                  <c:v>0.0667802716989867</c:v>
                </c:pt>
                <c:pt idx="1393">
                  <c:v>0.0660627848195163</c:v>
                </c:pt>
                <c:pt idx="1394">
                  <c:v>0.0653333221644754</c:v>
                </c:pt>
                <c:pt idx="1395">
                  <c:v>0.0645931452270928</c:v>
                </c:pt>
                <c:pt idx="1396">
                  <c:v>0.0638422540073687</c:v>
                </c:pt>
                <c:pt idx="1397">
                  <c:v>0.0630825155152498</c:v>
                </c:pt>
                <c:pt idx="1398">
                  <c:v>0.0623157967606819</c:v>
                </c:pt>
                <c:pt idx="1399">
                  <c:v>0.0615420977436718</c:v>
                </c:pt>
                <c:pt idx="1400">
                  <c:v>0.0607612334452159</c:v>
                </c:pt>
                <c:pt idx="1401">
                  <c:v>0.0599732038653049</c:v>
                </c:pt>
                <c:pt idx="1402">
                  <c:v>0.0591762933731865</c:v>
                </c:pt>
                <c:pt idx="1403">
                  <c:v>0.0583705019688606</c:v>
                </c:pt>
                <c:pt idx="1404">
                  <c:v>0.0575561828704193</c:v>
                </c:pt>
                <c:pt idx="1405">
                  <c:v>0.0567336892959548</c:v>
                </c:pt>
                <c:pt idx="1406">
                  <c:v>0.0559030212454739</c:v>
                </c:pt>
                <c:pt idx="1407">
                  <c:v>0.0550641282592487</c:v>
                </c:pt>
                <c:pt idx="1408">
                  <c:v>0.0542170103372789</c:v>
                </c:pt>
                <c:pt idx="1409">
                  <c:v>0.0533616674795645</c:v>
                </c:pt>
                <c:pt idx="1410">
                  <c:v>0.052498099686105</c:v>
                </c:pt>
                <c:pt idx="1411">
                  <c:v>0.0516334161719948</c:v>
                </c:pt>
                <c:pt idx="1412">
                  <c:v>0.0507713958102173</c:v>
                </c:pt>
                <c:pt idx="1413">
                  <c:v>0.0499120386007769</c:v>
                </c:pt>
                <c:pt idx="1414">
                  <c:v>0.0490550417853026</c:v>
                </c:pt>
                <c:pt idx="1415">
                  <c:v>0.0482004053637946</c:v>
                </c:pt>
                <c:pt idx="1416">
                  <c:v>0.0473481293362529</c:v>
                </c:pt>
                <c:pt idx="1417">
                  <c:v>0.0464982137026674</c:v>
                </c:pt>
                <c:pt idx="1418">
                  <c:v>0.0456518190368143</c:v>
                </c:pt>
                <c:pt idx="1419">
                  <c:v>0.0448089453386873</c:v>
                </c:pt>
                <c:pt idx="1420">
                  <c:v>0.0439694972954613</c:v>
                </c:pt>
                <c:pt idx="1421">
                  <c:v>0.0431331721487607</c:v>
                </c:pt>
                <c:pt idx="1422">
                  <c:v>0.0422999698985904</c:v>
                </c:pt>
                <c:pt idx="1423">
                  <c:v>0.0414698905449501</c:v>
                </c:pt>
                <c:pt idx="1424">
                  <c:v>0.0406429340878292</c:v>
                </c:pt>
                <c:pt idx="1425">
                  <c:v>0.0398188986883352</c:v>
                </c:pt>
                <c:pt idx="1426">
                  <c:v>0.0389977843464619</c:v>
                </c:pt>
                <c:pt idx="1427">
                  <c:v>0.0381818617499887</c:v>
                </c:pt>
                <c:pt idx="1428">
                  <c:v>0.0373734015866933</c:v>
                </c:pt>
                <c:pt idx="1429">
                  <c:v>0.0365724038565786</c:v>
                </c:pt>
                <c:pt idx="1430">
                  <c:v>0.0357798329011232</c:v>
                </c:pt>
                <c:pt idx="1431">
                  <c:v>0.0349956887203155</c:v>
                </c:pt>
                <c:pt idx="1432">
                  <c:v>0.0342164279199071</c:v>
                </c:pt>
                <c:pt idx="1433">
                  <c:v>0.0334420504998926</c:v>
                </c:pt>
                <c:pt idx="1434">
                  <c:v>0.0326723546213549</c:v>
                </c:pt>
                <c:pt idx="1435">
                  <c:v>0.0319071384453772</c:v>
                </c:pt>
                <c:pt idx="1436">
                  <c:v>0.0311464019719618</c:v>
                </c:pt>
                <c:pt idx="1437">
                  <c:v>0.0303890855468109</c:v>
                </c:pt>
                <c:pt idx="1438">
                  <c:v>0.0296351891699245</c:v>
                </c:pt>
                <c:pt idx="1439">
                  <c:v>0.0288847128413028</c:v>
                </c:pt>
                <c:pt idx="1440">
                  <c:v>0.0281376565609405</c:v>
                </c:pt>
                <c:pt idx="1441">
                  <c:v>0.0274010118045708</c:v>
                </c:pt>
                <c:pt idx="1442">
                  <c:v>0.0266769651604137</c:v>
                </c:pt>
                <c:pt idx="1443">
                  <c:v>0.0259655166284709</c:v>
                </c:pt>
                <c:pt idx="1444">
                  <c:v>0.0252675240241271</c:v>
                </c:pt>
                <c:pt idx="1445">
                  <c:v>0.0245829873473818</c:v>
                </c:pt>
                <c:pt idx="1446">
                  <c:v>0.023911906598235</c:v>
                </c:pt>
                <c:pt idx="1447">
                  <c:v>0.0232542817766749</c:v>
                </c:pt>
                <c:pt idx="1448">
                  <c:v>0.0226088513895119</c:v>
                </c:pt>
                <c:pt idx="1449">
                  <c:v>0.0219756154367365</c:v>
                </c:pt>
                <c:pt idx="1450">
                  <c:v>0.021354910316537</c:v>
                </c:pt>
                <c:pt idx="1451">
                  <c:v>0.0207459959528941</c:v>
                </c:pt>
                <c:pt idx="1452">
                  <c:v>0.0201488723458093</c:v>
                </c:pt>
                <c:pt idx="1453">
                  <c:v>0.0195635394952828</c:v>
                </c:pt>
                <c:pt idx="1454">
                  <c:v>0.0189899974013035</c:v>
                </c:pt>
                <c:pt idx="1455">
                  <c:v>0.0184271864095941</c:v>
                </c:pt>
                <c:pt idx="1456">
                  <c:v>0.0178751065201459</c:v>
                </c:pt>
                <c:pt idx="1457">
                  <c:v>0.0173347669275281</c:v>
                </c:pt>
                <c:pt idx="1458">
                  <c:v>0.0168071768263094</c:v>
                </c:pt>
                <c:pt idx="1459">
                  <c:v>0.0162923362164906</c:v>
                </c:pt>
                <c:pt idx="1460">
                  <c:v>0.0157915738709225</c:v>
                </c:pt>
                <c:pt idx="1461">
                  <c:v>0.015304889789594</c:v>
                </c:pt>
                <c:pt idx="1462">
                  <c:v>0.0148287405782557</c:v>
                </c:pt>
                <c:pt idx="1463">
                  <c:v>0.0143631262369001</c:v>
                </c:pt>
                <c:pt idx="1464">
                  <c:v>0.0139070880306848</c:v>
                </c:pt>
                <c:pt idx="1465">
                  <c:v>0.0134596672247677</c:v>
                </c:pt>
                <c:pt idx="1466">
                  <c:v>0.0130208638191496</c:v>
                </c:pt>
                <c:pt idx="1467">
                  <c:v>0.0125895172400754</c:v>
                </c:pt>
                <c:pt idx="1468">
                  <c:v>0.0121656274875454</c:v>
                </c:pt>
                <c:pt idx="1469">
                  <c:v>0.0117491945615595</c:v>
                </c:pt>
                <c:pt idx="1470">
                  <c:v>0.0113402184621112</c:v>
                </c:pt>
                <c:pt idx="1471">
                  <c:v>0.0109408969907242</c:v>
                </c:pt>
                <c:pt idx="1472">
                  <c:v>0.0105522561618682</c:v>
                </c:pt>
                <c:pt idx="1473">
                  <c:v>0.0101742959755436</c:v>
                </c:pt>
                <c:pt idx="1474">
                  <c:v>0.00980721827066431</c:v>
                </c:pt>
                <c:pt idx="1475">
                  <c:v>0.00945102304723028</c:v>
                </c:pt>
                <c:pt idx="1476">
                  <c:v>0.00910571030524155</c:v>
                </c:pt>
                <c:pt idx="1477">
                  <c:v>0.00877128004468942</c:v>
                </c:pt>
                <c:pt idx="1478">
                  <c:v>0.00844586525563564</c:v>
                </c:pt>
                <c:pt idx="1479">
                  <c:v>0.00812946593807331</c:v>
                </c:pt>
                <c:pt idx="1480">
                  <c:v>0.00782226711100666</c:v>
                </c:pt>
                <c:pt idx="1481">
                  <c:v>0.00752467245226324</c:v>
                </c:pt>
                <c:pt idx="1482">
                  <c:v>0.00723668196184326</c:v>
                </c:pt>
                <c:pt idx="1483">
                  <c:v>0.00695829563974671</c:v>
                </c:pt>
                <c:pt idx="1484">
                  <c:v>0.0066895134859662</c:v>
                </c:pt>
                <c:pt idx="1485">
                  <c:v>0.00642998228241679</c:v>
                </c:pt>
                <c:pt idx="1486">
                  <c:v>0.00617970202909166</c:v>
                </c:pt>
                <c:pt idx="1487">
                  <c:v>0.00593872318571904</c:v>
                </c:pt>
                <c:pt idx="1488">
                  <c:v>0.00570709621202711</c:v>
                </c:pt>
                <c:pt idx="1489">
                  <c:v>0.00548482110801606</c:v>
                </c:pt>
                <c:pt idx="1490">
                  <c:v>0.00527213335241922</c:v>
                </c:pt>
                <c:pt idx="1491">
                  <c:v>0.00506903294522914</c:v>
                </c:pt>
                <c:pt idx="1492">
                  <c:v>0.00487174101345686</c:v>
                </c:pt>
                <c:pt idx="1493">
                  <c:v>0.00468025755709821</c:v>
                </c:pt>
                <c:pt idx="1494">
                  <c:v>0.00449488533452411</c:v>
                </c:pt>
                <c:pt idx="1495">
                  <c:v>0.00431592710410525</c:v>
                </c:pt>
                <c:pt idx="1496">
                  <c:v>0.0041433828658414</c:v>
                </c:pt>
                <c:pt idx="1497">
                  <c:v>0.00397715170027606</c:v>
                </c:pt>
                <c:pt idx="1498">
                  <c:v>0.003817233607409</c:v>
                </c:pt>
                <c:pt idx="1499">
                  <c:v>0.00366362858724025</c:v>
                </c:pt>
                <c:pt idx="1500">
                  <c:v>0.00351633663976536</c:v>
                </c:pt>
                <c:pt idx="1501">
                  <c:v>0.00337566052336444</c:v>
                </c:pt>
                <c:pt idx="1502">
                  <c:v>0.00324180768358338</c:v>
                </c:pt>
                <c:pt idx="1503">
                  <c:v>0.00311477812042186</c:v>
                </c:pt>
                <c:pt idx="1504">
                  <c:v>0.00299442045469467</c:v>
                </c:pt>
                <c:pt idx="1505">
                  <c:v>0.00288073468640175</c:v>
                </c:pt>
                <c:pt idx="1506">
                  <c:v>0.00277372081554307</c:v>
                </c:pt>
                <c:pt idx="1507">
                  <c:v>0.0026733788421141</c:v>
                </c:pt>
                <c:pt idx="1508">
                  <c:v>0.00257743807834004</c:v>
                </c:pt>
                <c:pt idx="1509">
                  <c:v>0.00248589852421788</c:v>
                </c:pt>
                <c:pt idx="1510">
                  <c:v>0.00239779583826901</c:v>
                </c:pt>
                <c:pt idx="1511">
                  <c:v>0.00231206475955874</c:v>
                </c:pt>
                <c:pt idx="1512">
                  <c:v>0.00222870528808771</c:v>
                </c:pt>
                <c:pt idx="1513">
                  <c:v>0.00214771742385592</c:v>
                </c:pt>
                <c:pt idx="1514">
                  <c:v>0.00206910116686045</c:v>
                </c:pt>
                <c:pt idx="1515">
                  <c:v>0.00199305835602126</c:v>
                </c:pt>
                <c:pt idx="1516">
                  <c:v>0.00191958899133591</c:v>
                </c:pt>
                <c:pt idx="1517">
                  <c:v>0.00184975272710298</c:v>
                </c:pt>
                <c:pt idx="1518">
                  <c:v>0.00178460921762021</c:v>
                </c:pt>
                <c:pt idx="1519">
                  <c:v>0.00172415846288743</c:v>
                </c:pt>
                <c:pt idx="1520">
                  <c:v>0.00166865276154731</c:v>
                </c:pt>
                <c:pt idx="1521">
                  <c:v>0.00161809211359655</c:v>
                </c:pt>
                <c:pt idx="1522">
                  <c:v>0.00157028993080496</c:v>
                </c:pt>
                <c:pt idx="1523">
                  <c:v>0.00152524621317087</c:v>
                </c:pt>
                <c:pt idx="1524">
                  <c:v>0.0014821031453094</c:v>
                </c:pt>
                <c:pt idx="1525">
                  <c:v>0.00144000291183634</c:v>
                </c:pt>
                <c:pt idx="1526">
                  <c:v>0.00139894551275195</c:v>
                </c:pt>
                <c:pt idx="1527">
                  <c:v>0.00135792175348595</c:v>
                </c:pt>
                <c:pt idx="1528">
                  <c:v>0.00131693163403893</c:v>
                </c:pt>
                <c:pt idx="1529">
                  <c:v>0.00127597515441092</c:v>
                </c:pt>
                <c:pt idx="1530">
                  <c:v>0.00123505231460089</c:v>
                </c:pt>
                <c:pt idx="1531">
                  <c:v>0.00119490319062985</c:v>
                </c:pt>
                <c:pt idx="1532">
                  <c:v>0.00115660425670397</c:v>
                </c:pt>
                <c:pt idx="1533">
                  <c:v>0.00112015551282352</c:v>
                </c:pt>
                <c:pt idx="1534">
                  <c:v>0.00108712121057185</c:v>
                </c:pt>
                <c:pt idx="1535">
                  <c:v>0.00105750134994829</c:v>
                </c:pt>
                <c:pt idx="1536">
                  <c:v>0.00103129593095287</c:v>
                </c:pt>
                <c:pt idx="1537">
                  <c:v>0.00100850495358432</c:v>
                </c:pt>
                <c:pt idx="1538">
                  <c:v>0.000988119223274486</c:v>
                </c:pt>
                <c:pt idx="1539">
                  <c:v>0.000970138740022525</c:v>
                </c:pt>
                <c:pt idx="1540">
                  <c:v>0.000953234730976732</c:v>
                </c:pt>
                <c:pt idx="1541">
                  <c:v>0.000935310314087401</c:v>
                </c:pt>
                <c:pt idx="1542">
                  <c:v>0.000916365489355181</c:v>
                </c:pt>
                <c:pt idx="1543">
                  <c:v>0.000896400256780083</c:v>
                </c:pt>
                <c:pt idx="1544">
                  <c:v>0.000875414616361603</c:v>
                </c:pt>
                <c:pt idx="1545">
                  <c:v>0.000854367302942832</c:v>
                </c:pt>
                <c:pt idx="1546">
                  <c:v>0.000833258316523255</c:v>
                </c:pt>
                <c:pt idx="1547">
                  <c:v>0.000813248230858471</c:v>
                </c:pt>
                <c:pt idx="1548">
                  <c:v>0.000795497619703178</c:v>
                </c:pt>
                <c:pt idx="1549">
                  <c:v>0.0007800064830571</c:v>
                </c:pt>
                <c:pt idx="1550">
                  <c:v>0.000766180517450876</c:v>
                </c:pt>
                <c:pt idx="1551">
                  <c:v>0.000754019722883753</c:v>
                </c:pt>
                <c:pt idx="1552">
                  <c:v>0.000742498084878002</c:v>
                </c:pt>
                <c:pt idx="1553">
                  <c:v>0.000731615603432939</c:v>
                </c:pt>
                <c:pt idx="1554">
                  <c:v>0.000721170439634661</c:v>
                </c:pt>
                <c:pt idx="1555">
                  <c:v>0.000710960754569445</c:v>
                </c:pt>
                <c:pt idx="1556">
                  <c:v>0.000700986548237664</c:v>
                </c:pt>
                <c:pt idx="1557">
                  <c:v>0.000692559773580342</c:v>
                </c:pt>
                <c:pt idx="1558">
                  <c:v>0.000685680430596858</c:v>
                </c:pt>
                <c:pt idx="1559">
                  <c:v>0.000680348519287188</c:v>
                </c:pt>
                <c:pt idx="1560">
                  <c:v>0.000676564039650829</c:v>
                </c:pt>
                <c:pt idx="1561">
                  <c:v>0.000673923313860469</c:v>
                </c:pt>
                <c:pt idx="1562">
                  <c:v>0.000672207683092407</c:v>
                </c:pt>
                <c:pt idx="1563">
                  <c:v>0.000671417147346115</c:v>
                </c:pt>
                <c:pt idx="1564">
                  <c:v>0.000670744350966262</c:v>
                </c:pt>
                <c:pt idx="1565">
                  <c:v>0.000670189293952905</c:v>
                </c:pt>
                <c:pt idx="1566">
                  <c:v>0.000669751976306038</c:v>
                </c:pt>
                <c:pt idx="1567">
                  <c:v>0.000669432398025338</c:v>
                </c:pt>
                <c:pt idx="1568">
                  <c:v>0.00066918009938291</c:v>
                </c:pt>
                <c:pt idx="1569">
                  <c:v>0.000668995080378559</c:v>
                </c:pt>
                <c:pt idx="1570">
                  <c:v>0.000668641862279079</c:v>
                </c:pt>
                <c:pt idx="1571">
                  <c:v>0.000668092411901977</c:v>
                </c:pt>
                <c:pt idx="1572">
                  <c:v>0.000667346729247398</c:v>
                </c:pt>
                <c:pt idx="1573">
                  <c:v>0.000666404814315336</c:v>
                </c:pt>
                <c:pt idx="1574">
                  <c:v>0.000665266667105518</c:v>
                </c:pt>
                <c:pt idx="1575">
                  <c:v>0.000663629529247306</c:v>
                </c:pt>
                <c:pt idx="1576">
                  <c:v>0.000661493400740931</c:v>
                </c:pt>
                <c:pt idx="1577">
                  <c:v>0.00065895920104318</c:v>
                </c:pt>
                <c:pt idx="1578">
                  <c:v>0.00065612784961076</c:v>
                </c:pt>
                <c:pt idx="1579">
                  <c:v>0.000652999346443744</c:v>
                </c:pt>
                <c:pt idx="1580">
                  <c:v>0.000649517625177348</c:v>
                </c:pt>
                <c:pt idx="1581">
                  <c:v>0.000645682685811449</c:v>
                </c:pt>
                <c:pt idx="1582">
                  <c:v>0.000641287082795494</c:v>
                </c:pt>
                <c:pt idx="1583">
                  <c:v>0.000636330816129815</c:v>
                </c:pt>
                <c:pt idx="1584">
                  <c:v>0.000630965264999794</c:v>
                </c:pt>
                <c:pt idx="1585">
                  <c:v>0.000625341808590724</c:v>
                </c:pt>
                <c:pt idx="1586">
                  <c:v>0.000619460446902598</c:v>
                </c:pt>
                <c:pt idx="1587">
                  <c:v>0.000612766122921671</c:v>
                </c:pt>
                <c:pt idx="1588">
                  <c:v>0.000605258836648337</c:v>
                </c:pt>
                <c:pt idx="1589">
                  <c:v>0.000596938588082585</c:v>
                </c:pt>
                <c:pt idx="1590">
                  <c:v>0.000587805377224637</c:v>
                </c:pt>
                <c:pt idx="1591">
                  <c:v>0.000578924465009872</c:v>
                </c:pt>
                <c:pt idx="1592">
                  <c:v>0.00057039677089456</c:v>
                </c:pt>
                <c:pt idx="1593">
                  <c:v>0.000562222294879106</c:v>
                </c:pt>
                <c:pt idx="1594">
                  <c:v>0.000555057013433702</c:v>
                </c:pt>
                <c:pt idx="1595">
                  <c:v>0.000548900926558193</c:v>
                </c:pt>
                <c:pt idx="1596">
                  <c:v>0.000543754034252569</c:v>
                </c:pt>
                <c:pt idx="1597">
                  <c:v>0.000539616336516208</c:v>
                </c:pt>
                <c:pt idx="1598">
                  <c:v>0.000535428179051156</c:v>
                </c:pt>
                <c:pt idx="1599">
                  <c:v>0.000531189561857609</c:v>
                </c:pt>
                <c:pt idx="1600">
                  <c:v>0.000526648186292722</c:v>
                </c:pt>
                <c:pt idx="1601">
                  <c:v>0.000520895777243358</c:v>
                </c:pt>
                <c:pt idx="1602">
                  <c:v>0.000513932334710138</c:v>
                </c:pt>
                <c:pt idx="1603">
                  <c:v>0.000505757858693046</c:v>
                </c:pt>
                <c:pt idx="1604">
                  <c:v>0.000496372349192292</c:v>
                </c:pt>
                <c:pt idx="1605">
                  <c:v>0.000486633621592547</c:v>
                </c:pt>
                <c:pt idx="1606">
                  <c:v>0.000476541675893549</c:v>
                </c:pt>
                <c:pt idx="1607">
                  <c:v>0.000467105706666199</c:v>
                </c:pt>
                <c:pt idx="1608">
                  <c:v>0.000460338496413643</c:v>
                </c:pt>
                <c:pt idx="1609">
                  <c:v>0.000456240045134798</c:v>
                </c:pt>
                <c:pt idx="1610">
                  <c:v>0.000454810352829649</c:v>
                </c:pt>
                <c:pt idx="1611">
                  <c:v>0.000456049419497739</c:v>
                </c:pt>
                <c:pt idx="1612">
                  <c:v>0.00045888077093128</c:v>
                </c:pt>
                <c:pt idx="1613">
                  <c:v>0.000463304407130016</c:v>
                </c:pt>
                <c:pt idx="1614">
                  <c:v>0.000467756076509956</c:v>
                </c:pt>
                <c:pt idx="1615">
                  <c:v>0.000470671527488414</c:v>
                </c:pt>
                <c:pt idx="1616">
                  <c:v>0.000472050760065551</c:v>
                </c:pt>
                <c:pt idx="1617">
                  <c:v>0.000471293864136391</c:v>
                </c:pt>
                <c:pt idx="1618">
                  <c:v>0.000468400839700966</c:v>
                </c:pt>
                <c:pt idx="1619">
                  <c:v>0.000463371686759284</c:v>
                </c:pt>
                <c:pt idx="1620">
                  <c:v>0.000456206405312365</c:v>
                </c:pt>
                <c:pt idx="1621">
                  <c:v>0.000449001877411265</c:v>
                </c:pt>
                <c:pt idx="1622">
                  <c:v>0.000442526212255062</c:v>
                </c:pt>
                <c:pt idx="1623">
                  <c:v>0.000436779409843813</c:v>
                </c:pt>
                <c:pt idx="1624">
                  <c:v>0.000432215607734282</c:v>
                </c:pt>
                <c:pt idx="1625">
                  <c:v>0.000428834805926132</c:v>
                </c:pt>
                <c:pt idx="1626">
                  <c:v>0.000426637004419345</c:v>
                </c:pt>
                <c:pt idx="1627">
                  <c:v>0.000425622203213244</c:v>
                </c:pt>
                <c:pt idx="1628">
                  <c:v>0.000424629828552903</c:v>
                </c:pt>
                <c:pt idx="1629">
                  <c:v>0.000423659880438587</c:v>
                </c:pt>
                <c:pt idx="1630">
                  <c:v>0.000423306662339351</c:v>
                </c:pt>
                <c:pt idx="1631">
                  <c:v>0.000423609420710874</c:v>
                </c:pt>
                <c:pt idx="1632">
                  <c:v>0.000424568155552812</c:v>
                </c:pt>
                <c:pt idx="1633">
                  <c:v>0.000426182866865188</c:v>
                </c:pt>
                <c:pt idx="1634">
                  <c:v>0.000428453554648228</c:v>
                </c:pt>
                <c:pt idx="1635">
                  <c:v>0.000431582057815594</c:v>
                </c:pt>
                <c:pt idx="1636">
                  <c:v>0.000435568376366907</c:v>
                </c:pt>
                <c:pt idx="1637">
                  <c:v>0.000439100557360794</c:v>
                </c:pt>
                <c:pt idx="1638">
                  <c:v>0.000441057273497758</c:v>
                </c:pt>
                <c:pt idx="1639">
                  <c:v>0.000441438524778404</c:v>
                </c:pt>
                <c:pt idx="1640">
                  <c:v>0.00044024431120272</c:v>
                </c:pt>
                <c:pt idx="1641">
                  <c:v>0.000437474632770796</c:v>
                </c:pt>
                <c:pt idx="1642">
                  <c:v>0.000433348148306112</c:v>
                </c:pt>
                <c:pt idx="1643">
                  <c:v>0.000427864857809218</c:v>
                </c:pt>
                <c:pt idx="1644">
                  <c:v>0.000421832116936066</c:v>
                </c:pt>
                <c:pt idx="1645">
                  <c:v>0.000416057281341919</c:v>
                </c:pt>
                <c:pt idx="1646">
                  <c:v>0.000410540351026706</c:v>
                </c:pt>
                <c:pt idx="1647">
                  <c:v>0.000404687022521055</c:v>
                </c:pt>
                <c:pt idx="1648">
                  <c:v>0.000398497295825434</c:v>
                </c:pt>
                <c:pt idx="1649">
                  <c:v>0.000391971170939848</c:v>
                </c:pt>
                <c:pt idx="1650">
                  <c:v>0.000385108647864174</c:v>
                </c:pt>
                <c:pt idx="1651">
                  <c:v>0.000377937759781127</c:v>
                </c:pt>
                <c:pt idx="1652">
                  <c:v>0.000370251061140014</c:v>
                </c:pt>
                <c:pt idx="1653">
                  <c:v>0.000362048551941452</c:v>
                </c:pt>
                <c:pt idx="1654">
                  <c:v>0.000353935748926926</c:v>
                </c:pt>
                <c:pt idx="1655">
                  <c:v>0.000345912652096386</c:v>
                </c:pt>
                <c:pt idx="1656">
                  <c:v>0.000337979261449839</c:v>
                </c:pt>
                <c:pt idx="1657">
                  <c:v>0.00033013557698699</c:v>
                </c:pt>
                <c:pt idx="1658">
                  <c:v>0.000322280679251352</c:v>
                </c:pt>
                <c:pt idx="1659">
                  <c:v>0.000314414568242849</c:v>
                </c:pt>
                <c:pt idx="1660">
                  <c:v>0.000306593310326342</c:v>
                </c:pt>
                <c:pt idx="1661">
                  <c:v>0.000298872971866782</c:v>
                </c:pt>
                <c:pt idx="1662">
                  <c:v>0.000291253552864212</c:v>
                </c:pt>
                <c:pt idx="1663">
                  <c:v>0.000283735053318623</c:v>
                </c:pt>
                <c:pt idx="1664">
                  <c:v>0.000276317473229826</c:v>
                </c:pt>
                <c:pt idx="1665">
                  <c:v>0.00026884943341261</c:v>
                </c:pt>
                <c:pt idx="1666">
                  <c:v>0.000261330933866988</c:v>
                </c:pt>
                <c:pt idx="1667">
                  <c:v>0.000254317031606738</c:v>
                </c:pt>
                <c:pt idx="1668">
                  <c:v>0.000248390816827831</c:v>
                </c:pt>
                <c:pt idx="1669">
                  <c:v>0.000243552289529797</c:v>
                </c:pt>
                <c:pt idx="1670">
                  <c:v>0.000239801449712646</c:v>
                </c:pt>
                <c:pt idx="1671">
                  <c:v>0.000237138297376283</c:v>
                </c:pt>
                <c:pt idx="1672">
                  <c:v>0.000235461913063817</c:v>
                </c:pt>
                <c:pt idx="1673">
                  <c:v>0.000234772296774843</c:v>
                </c:pt>
                <c:pt idx="1674">
                  <c:v>0.000234413472038786</c:v>
                </c:pt>
                <c:pt idx="1675">
                  <c:v>0.000233729462385585</c:v>
                </c:pt>
                <c:pt idx="1676">
                  <c:v>0.000232720267815351</c:v>
                </c:pt>
                <c:pt idx="1677">
                  <c:v>0.000231206475960083</c:v>
                </c:pt>
                <c:pt idx="1678">
                  <c:v>0.00022918808681987</c:v>
                </c:pt>
                <c:pt idx="1679">
                  <c:v>0.000226665100394718</c:v>
                </c:pt>
                <c:pt idx="1680">
                  <c:v>0.000223637516684783</c:v>
                </c:pt>
                <c:pt idx="1681">
                  <c:v>0.000221013610803583</c:v>
                </c:pt>
                <c:pt idx="1682">
                  <c:v>0.000219449359221163</c:v>
                </c:pt>
                <c:pt idx="1683">
                  <c:v>0.000218944761937201</c:v>
                </c:pt>
                <c:pt idx="1684">
                  <c:v>0.000220509013522335</c:v>
                </c:pt>
                <c:pt idx="1685">
                  <c:v>0.000224142113975739</c:v>
                </c:pt>
                <c:pt idx="1686">
                  <c:v>0.000229844063297413</c:v>
                </c:pt>
                <c:pt idx="1687">
                  <c:v>0.000237614861486757</c:v>
                </c:pt>
                <c:pt idx="1688">
                  <c:v>0.000245441726039614</c:v>
                </c:pt>
                <c:pt idx="1689">
                  <c:v>0.000252321069023592</c:v>
                </c:pt>
                <c:pt idx="1690">
                  <c:v>0.00025825289043836</c:v>
                </c:pt>
                <c:pt idx="1691">
                  <c:v>0.000262177535986208</c:v>
                </c:pt>
                <c:pt idx="1692">
                  <c:v>0.000264095005667281</c:v>
                </c:pt>
                <c:pt idx="1693">
                  <c:v>0.000264005299481579</c:v>
                </c:pt>
                <c:pt idx="1694">
                  <c:v>0.000261908417429724</c:v>
                </c:pt>
                <c:pt idx="1695">
                  <c:v>0.000259368611095084</c:v>
                </c:pt>
                <c:pt idx="1696">
                  <c:v>0.000256385880477472</c:v>
                </c:pt>
                <c:pt idx="1697">
                  <c:v>0.000253560135682501</c:v>
                </c:pt>
                <c:pt idx="1698">
                  <c:v>0.000251642666000473</c:v>
                </c:pt>
                <c:pt idx="1699">
                  <c:v>0.000250633471431339</c:v>
                </c:pt>
                <c:pt idx="1700">
                  <c:v>0.000250532551975108</c:v>
                </c:pt>
                <c:pt idx="1701">
                  <c:v>0.00025133990763111</c:v>
                </c:pt>
                <c:pt idx="1702">
                  <c:v>0.000252287429199621</c:v>
                </c:pt>
                <c:pt idx="1703">
                  <c:v>0.000253375116680582</c:v>
                </c:pt>
                <c:pt idx="1704">
                  <c:v>0.000254148832517176</c:v>
                </c:pt>
                <c:pt idx="1705">
                  <c:v>0.000254154439153004</c:v>
                </c:pt>
                <c:pt idx="1706">
                  <c:v>0.000253391936588415</c:v>
                </c:pt>
                <c:pt idx="1707">
                  <c:v>0.000251962244280496</c:v>
                </c:pt>
                <c:pt idx="1708">
                  <c:v>0.000249865362229151</c:v>
                </c:pt>
                <c:pt idx="1709">
                  <c:v>0.000247101290434382</c:v>
                </c:pt>
                <c:pt idx="1710">
                  <c:v>0.000243670028896503</c:v>
                </c:pt>
                <c:pt idx="1711">
                  <c:v>0.00023953233115972</c:v>
                </c:pt>
                <c:pt idx="1712">
                  <c:v>0.000235243254237599</c:v>
                </c:pt>
                <c:pt idx="1713">
                  <c:v>0.000230802798129892</c:v>
                </c:pt>
                <c:pt idx="1714">
                  <c:v>0.000226463261479509</c:v>
                </c:pt>
                <c:pt idx="1715">
                  <c:v>0.000222224644286112</c:v>
                </c:pt>
                <c:pt idx="1716">
                  <c:v>0.000218086946549689</c:v>
                </c:pt>
                <c:pt idx="1717">
                  <c:v>0.000214050168270602</c:v>
                </c:pt>
                <c:pt idx="1718">
                  <c:v>0.000211235636748841</c:v>
                </c:pt>
                <c:pt idx="1719">
                  <c:v>0.000209452726342929</c:v>
                </c:pt>
                <c:pt idx="1720">
                  <c:v>0.000208701437052578</c:v>
                </c:pt>
                <c:pt idx="1721">
                  <c:v>0.000208187028153917</c:v>
                </c:pt>
                <c:pt idx="1722">
                  <c:v>0.000207909499647363</c:v>
                </c:pt>
                <c:pt idx="1723">
                  <c:v>0.000207868851532894</c:v>
                </c:pt>
                <c:pt idx="1724">
                  <c:v>0.000208065083809894</c:v>
                </c:pt>
                <c:pt idx="1725">
                  <c:v>0.000207690840823044</c:v>
                </c:pt>
                <c:pt idx="1726">
                  <c:v>0.000206746122572421</c:v>
                </c:pt>
                <c:pt idx="1727">
                  <c:v>0.000205825232527435</c:v>
                </c:pt>
                <c:pt idx="1728">
                  <c:v>0.000205522474157405</c:v>
                </c:pt>
                <c:pt idx="1729">
                  <c:v>0.000206411826873182</c:v>
                </c:pt>
                <c:pt idx="1730">
                  <c:v>0.000208493290674633</c:v>
                </c:pt>
                <c:pt idx="1731">
                  <c:v>0.000211766865561813</c:v>
                </c:pt>
                <c:pt idx="1732">
                  <c:v>0.000216439997085283</c:v>
                </c:pt>
                <c:pt idx="1733">
                  <c:v>0.000222512685244408</c:v>
                </c:pt>
                <c:pt idx="1734">
                  <c:v>0.000229379413297226</c:v>
                </c:pt>
                <c:pt idx="1735">
                  <c:v>0.000236434664502289</c:v>
                </c:pt>
                <c:pt idx="1736">
                  <c:v>0.000243678438859518</c:v>
                </c:pt>
                <c:pt idx="1737">
                  <c:v>0.000251281037952999</c:v>
                </c:pt>
                <c:pt idx="1738">
                  <c:v>0.000259242461782433</c:v>
                </c:pt>
                <c:pt idx="1739">
                  <c:v>0.00026756271034783</c:v>
                </c:pt>
                <c:pt idx="1740">
                  <c:v>0.000276241783649089</c:v>
                </c:pt>
                <c:pt idx="1741">
                  <c:v>0.000285223615321412</c:v>
                </c:pt>
                <c:pt idx="1742">
                  <c:v>0.000294508205364657</c:v>
                </c:pt>
                <c:pt idx="1743">
                  <c:v>0.000304095553778583</c:v>
                </c:pt>
                <c:pt idx="1744">
                  <c:v>0.000313077385450011</c:v>
                </c:pt>
                <c:pt idx="1745">
                  <c:v>0.000321453700379509</c:v>
                </c:pt>
                <c:pt idx="1746">
                  <c:v>0.000329224498567077</c:v>
                </c:pt>
                <c:pt idx="1747">
                  <c:v>0.000336389780012675</c:v>
                </c:pt>
                <c:pt idx="1748">
                  <c:v>0.000342366454519982</c:v>
                </c:pt>
                <c:pt idx="1749">
                  <c:v>0.000347126488906857</c:v>
                </c:pt>
                <c:pt idx="1750">
                  <c:v>0.000350669883173937</c:v>
                </c:pt>
                <c:pt idx="1751">
                  <c:v>0.000354264437999691</c:v>
                </c:pt>
                <c:pt idx="1752">
                  <c:v>0.000357910153383506</c:v>
                </c:pt>
                <c:pt idx="1753">
                  <c:v>0.000361607029325378</c:v>
                </c:pt>
                <c:pt idx="1754">
                  <c:v>0.00036535506582569</c:v>
                </c:pt>
                <c:pt idx="1755">
                  <c:v>0.000369810239354657</c:v>
                </c:pt>
                <c:pt idx="1756">
                  <c:v>0.000374972549912184</c:v>
                </c:pt>
                <c:pt idx="1757">
                  <c:v>0.000381021409866328</c:v>
                </c:pt>
                <c:pt idx="1758">
                  <c:v>0.000388136231584391</c:v>
                </c:pt>
                <c:pt idx="1759">
                  <c:v>0.000395301513030605</c:v>
                </c:pt>
                <c:pt idx="1760">
                  <c:v>0.000402517254205326</c:v>
                </c:pt>
                <c:pt idx="1761">
                  <c:v>0.00040978345510837</c:v>
                </c:pt>
                <c:pt idx="1762">
                  <c:v>0.000416444139269073</c:v>
                </c:pt>
                <c:pt idx="1763">
                  <c:v>0.000422499306687774</c:v>
                </c:pt>
                <c:pt idx="1764">
                  <c:v>0.000426939762793727</c:v>
                </c:pt>
                <c:pt idx="1765">
                  <c:v>0.000428756313017165</c:v>
                </c:pt>
                <c:pt idx="1766">
                  <c:v>0.000427948957359225</c:v>
                </c:pt>
                <c:pt idx="1767">
                  <c:v>0.000425375511204457</c:v>
                </c:pt>
                <c:pt idx="1768">
                  <c:v>0.000421035974552769</c:v>
                </c:pt>
                <c:pt idx="1769">
                  <c:v>0.000415933935337653</c:v>
                </c:pt>
                <c:pt idx="1770">
                  <c:v>0.000410069393559437</c:v>
                </c:pt>
                <c:pt idx="1771">
                  <c:v>0.000404502003516644</c:v>
                </c:pt>
                <c:pt idx="1772">
                  <c:v>0.000400291419506843</c:v>
                </c:pt>
                <c:pt idx="1773">
                  <c:v>0.000397437641529413</c:v>
                </c:pt>
                <c:pt idx="1774">
                  <c:v>0.000394729636100294</c:v>
                </c:pt>
                <c:pt idx="1775">
                  <c:v>0.000392167403220156</c:v>
                </c:pt>
                <c:pt idx="1776">
                  <c:v>0.000389750942889011</c:v>
                </c:pt>
                <c:pt idx="1777">
                  <c:v>0.000387480255106226</c:v>
                </c:pt>
                <c:pt idx="1778">
                  <c:v>0.000384604050581328</c:v>
                </c:pt>
                <c:pt idx="1779">
                  <c:v>0.000380970950129012</c:v>
                </c:pt>
                <c:pt idx="1780">
                  <c:v>0.000376580953749961</c:v>
                </c:pt>
                <c:pt idx="1781">
                  <c:v>0.000372846933842003</c:v>
                </c:pt>
                <c:pt idx="1782">
                  <c:v>0.00036976889040447</c:v>
                </c:pt>
                <c:pt idx="1783">
                  <c:v>0.00036734682343737</c:v>
                </c:pt>
                <c:pt idx="1784">
                  <c:v>0.00036558073294074</c:v>
                </c:pt>
                <c:pt idx="1785">
                  <c:v>0.000364924756471335</c:v>
                </c:pt>
                <c:pt idx="1786">
                  <c:v>0.000365378894028812</c:v>
                </c:pt>
                <c:pt idx="1787">
                  <c:v>0.000366842226156078</c:v>
                </c:pt>
                <c:pt idx="1788">
                  <c:v>0.000369213833395482</c:v>
                </c:pt>
                <c:pt idx="1789">
                  <c:v>0.00037191973633629</c:v>
                </c:pt>
                <c:pt idx="1790">
                  <c:v>0.000374959934978369</c:v>
                </c:pt>
                <c:pt idx="1791">
                  <c:v>0.000378334429321375</c:v>
                </c:pt>
                <c:pt idx="1792">
                  <c:v>0.000381488162352084</c:v>
                </c:pt>
                <c:pt idx="1793">
                  <c:v>0.000384421134070717</c:v>
                </c:pt>
                <c:pt idx="1794">
                  <c:v>0.000386881045834486</c:v>
                </c:pt>
                <c:pt idx="1795">
                  <c:v>0.000388615599000819</c:v>
                </c:pt>
                <c:pt idx="1796">
                  <c:v>0.000389624793569932</c:v>
                </c:pt>
                <c:pt idx="1797">
                  <c:v>0.000389422954654833</c:v>
                </c:pt>
                <c:pt idx="1798">
                  <c:v>0.000388010082256002</c:v>
                </c:pt>
                <c:pt idx="1799">
                  <c:v>0.00038557680201432</c:v>
                </c:pt>
                <c:pt idx="1800">
                  <c:v>0.000382123113930077</c:v>
                </c:pt>
                <c:pt idx="1801">
                  <c:v>0.00037844375872747</c:v>
                </c:pt>
                <c:pt idx="1802">
                  <c:v>0.000375333477129947</c:v>
                </c:pt>
                <c:pt idx="1803">
                  <c:v>0.000372792269137456</c:v>
                </c:pt>
                <c:pt idx="1804">
                  <c:v>0.000371223812577653</c:v>
                </c:pt>
                <c:pt idx="1805">
                  <c:v>0.000370628107450494</c:v>
                </c:pt>
                <c:pt idx="1806">
                  <c:v>0.000371005153755977</c:v>
                </c:pt>
                <c:pt idx="1807">
                  <c:v>0.000372354951494064</c:v>
                </c:pt>
                <c:pt idx="1808">
                  <c:v>0.000374083197194963</c:v>
                </c:pt>
                <c:pt idx="1809">
                  <c:v>0.000375615911447424</c:v>
                </c:pt>
                <c:pt idx="1810">
                  <c:v>0.000376379114840164</c:v>
                </c:pt>
                <c:pt idx="1811">
                  <c:v>0.000376013281807541</c:v>
                </c:pt>
                <c:pt idx="1812">
                  <c:v>0.000374518412349856</c:v>
                </c:pt>
                <c:pt idx="1813">
                  <c:v>0.000371894506467119</c:v>
                </c:pt>
                <c:pt idx="1814">
                  <c:v>0.000368141564159807</c:v>
                </c:pt>
                <c:pt idx="1815">
                  <c:v>0.000363865102169408</c:v>
                </c:pt>
                <c:pt idx="1816">
                  <c:v>0.00035906512049601</c:v>
                </c:pt>
                <c:pt idx="1817">
                  <c:v>0.000353571317555645</c:v>
                </c:pt>
                <c:pt idx="1818">
                  <c:v>0.000347213391764833</c:v>
                </c:pt>
                <c:pt idx="1819">
                  <c:v>0.000340609474797915</c:v>
                </c:pt>
                <c:pt idx="1820">
                  <c:v>0.00033375956665459</c:v>
                </c:pt>
                <c:pt idx="1821">
                  <c:v>0.000326663667334809</c:v>
                </c:pt>
                <c:pt idx="1822">
                  <c:v>0.000319321776838655</c:v>
                </c:pt>
                <c:pt idx="1823">
                  <c:v>0.000311733895166377</c:v>
                </c:pt>
                <c:pt idx="1824">
                  <c:v>0.000304808297431436</c:v>
                </c:pt>
                <c:pt idx="1825">
                  <c:v>0.000299453258746446</c:v>
                </c:pt>
                <c:pt idx="1826">
                  <c:v>0.000295668779110542</c:v>
                </c:pt>
                <c:pt idx="1827">
                  <c:v>0.000293095332958448</c:v>
                </c:pt>
                <c:pt idx="1828">
                  <c:v>0.000291732920290178</c:v>
                </c:pt>
                <c:pt idx="1829">
                  <c:v>0.000291609574288348</c:v>
                </c:pt>
                <c:pt idx="1830">
                  <c:v>0.000292725294952306</c:v>
                </c:pt>
                <c:pt idx="1831">
                  <c:v>0.000293812281603023</c:v>
                </c:pt>
                <c:pt idx="1832">
                  <c:v>0.000293602733562637</c:v>
                </c:pt>
                <c:pt idx="1833">
                  <c:v>0.000292096650831819</c:v>
                </c:pt>
                <c:pt idx="1834">
                  <c:v>0.000289950009881534</c:v>
                </c:pt>
                <c:pt idx="1835">
                  <c:v>0.000287162810711206</c:v>
                </c:pt>
                <c:pt idx="1836">
                  <c:v>0.000283735053320816</c:v>
                </c:pt>
                <c:pt idx="1837">
                  <c:v>0.000279666737710305</c:v>
                </c:pt>
                <c:pt idx="1838">
                  <c:v>0.000274778451512292</c:v>
                </c:pt>
                <c:pt idx="1839">
                  <c:v>0.00027008569676315</c:v>
                </c:pt>
                <c:pt idx="1840">
                  <c:v>0.000266603975497615</c:v>
                </c:pt>
                <c:pt idx="1841">
                  <c:v>0.000263771923236478</c:v>
                </c:pt>
                <c:pt idx="1842">
                  <c:v>0.000261589539979723</c:v>
                </c:pt>
                <c:pt idx="1843">
                  <c:v>0.000260056825727323</c:v>
                </c:pt>
                <c:pt idx="1844">
                  <c:v>0.000259173780479383</c:v>
                </c:pt>
                <c:pt idx="1845">
                  <c:v>0.000259949598806519</c:v>
                </c:pt>
                <c:pt idx="1846">
                  <c:v>0.000262384280707562</c:v>
                </c:pt>
                <c:pt idx="1847">
                  <c:v>0.000265620010797651</c:v>
                </c:pt>
                <c:pt idx="1848">
                  <c:v>0.000268798973692669</c:v>
                </c:pt>
                <c:pt idx="1849">
                  <c:v>0.000271435494505923</c:v>
                </c:pt>
                <c:pt idx="1850">
                  <c:v>0.000273529573237874</c:v>
                </c:pt>
                <c:pt idx="1851">
                  <c:v>0.000275081209887684</c:v>
                </c:pt>
                <c:pt idx="1852">
                  <c:v>0.000275030750157662</c:v>
                </c:pt>
                <c:pt idx="1853">
                  <c:v>0.000273378194048418</c:v>
                </c:pt>
                <c:pt idx="1854">
                  <c:v>0.000271334575044496</c:v>
                </c:pt>
                <c:pt idx="1855">
                  <c:v>0.000270110926629275</c:v>
                </c:pt>
                <c:pt idx="1856">
                  <c:v>0.000269707248802514</c:v>
                </c:pt>
                <c:pt idx="1857">
                  <c:v>0.000271069661473572</c:v>
                </c:pt>
                <c:pt idx="1858">
                  <c:v>0.00027419816464207</c:v>
                </c:pt>
                <c:pt idx="1859">
                  <c:v>0.000279244137493356</c:v>
                </c:pt>
                <c:pt idx="1860">
                  <c:v>0.000286207580026748</c:v>
                </c:pt>
                <c:pt idx="1861">
                  <c:v>0.000293675619843742</c:v>
                </c:pt>
                <c:pt idx="1862">
                  <c:v>0.000300235384547165</c:v>
                </c:pt>
                <c:pt idx="1863">
                  <c:v>0.00030588687413719</c:v>
                </c:pt>
                <c:pt idx="1864">
                  <c:v>0.000310276870515008</c:v>
                </c:pt>
                <c:pt idx="1865">
                  <c:v>0.000313405373680464</c:v>
                </c:pt>
                <c:pt idx="1866">
                  <c:v>0.000315272383633552</c:v>
                </c:pt>
                <c:pt idx="1867">
                  <c:v>0.000315877900374295</c:v>
                </c:pt>
                <c:pt idx="1868">
                  <c:v>0.000315322843360422</c:v>
                </c:pt>
                <c:pt idx="1869">
                  <c:v>0.000314181192003354</c:v>
                </c:pt>
                <c:pt idx="1870">
                  <c:v>0.000313026925713883</c:v>
                </c:pt>
                <c:pt idx="1871">
                  <c:v>0.000311355447206996</c:v>
                </c:pt>
                <c:pt idx="1872">
                  <c:v>0.000309166756483037</c:v>
                </c:pt>
                <c:pt idx="1873">
                  <c:v>0.000306460853542012</c:v>
                </c:pt>
                <c:pt idx="1874">
                  <c:v>0.000303237738383827</c:v>
                </c:pt>
                <c:pt idx="1875">
                  <c:v>0.000299749709651376</c:v>
                </c:pt>
                <c:pt idx="1876">
                  <c:v>0.000295996767344447</c:v>
                </c:pt>
                <c:pt idx="1877">
                  <c:v>0.000292464586350155</c:v>
                </c:pt>
                <c:pt idx="1878">
                  <c:v>0.000289638841555473</c:v>
                </c:pt>
                <c:pt idx="1879">
                  <c:v>0.000288402578208896</c:v>
                </c:pt>
                <c:pt idx="1880">
                  <c:v>0.000288755796309886</c:v>
                </c:pt>
                <c:pt idx="1881">
                  <c:v>0.000290698495858127</c:v>
                </c:pt>
                <c:pt idx="1882">
                  <c:v>0.000293435936129754</c:v>
                </c:pt>
                <c:pt idx="1883">
                  <c:v>0.00029696811712483</c:v>
                </c:pt>
                <c:pt idx="1884">
                  <c:v>0.000300891361015343</c:v>
                </c:pt>
                <c:pt idx="1885">
                  <c:v>0.000304801989973685</c:v>
                </c:pt>
                <c:pt idx="1886">
                  <c:v>0.000308700003999363</c:v>
                </c:pt>
                <c:pt idx="1887">
                  <c:v>0.000311752817572464</c:v>
                </c:pt>
                <c:pt idx="1888">
                  <c:v>0.000313960430693283</c:v>
                </c:pt>
                <c:pt idx="1889">
                  <c:v>0.00031532284336222</c:v>
                </c:pt>
                <c:pt idx="1890">
                  <c:v>0.000316414034990675</c:v>
                </c:pt>
                <c:pt idx="1891">
                  <c:v>0.00031759353114435</c:v>
                </c:pt>
                <c:pt idx="1892">
                  <c:v>0.000319220857388708</c:v>
                </c:pt>
                <c:pt idx="1893">
                  <c:v>0.000321296013723754</c:v>
                </c:pt>
                <c:pt idx="1894">
                  <c:v>0.000324474976619982</c:v>
                </c:pt>
                <c:pt idx="1895">
                  <c:v>0.000328757746077019</c:v>
                </c:pt>
                <c:pt idx="1896">
                  <c:v>0.00033414432209487</c:v>
                </c:pt>
                <c:pt idx="1897">
                  <c:v>0.000340634704673415</c:v>
                </c:pt>
                <c:pt idx="1898">
                  <c:v>0.000348399195396432</c:v>
                </c:pt>
                <c:pt idx="1899">
                  <c:v>0.000356819662589269</c:v>
                </c:pt>
                <c:pt idx="1900">
                  <c:v>0.000365277974577827</c:v>
                </c:pt>
                <c:pt idx="1901">
                  <c:v>0.00037333260873833</c:v>
                </c:pt>
                <c:pt idx="1902">
                  <c:v>0.00038098356507088</c:v>
                </c:pt>
                <c:pt idx="1903">
                  <c:v>0.000388230843575471</c:v>
                </c:pt>
                <c:pt idx="1904">
                  <c:v>0.000395074444251831</c:v>
                </c:pt>
                <c:pt idx="1905">
                  <c:v>0.000400606091986772</c:v>
                </c:pt>
                <c:pt idx="1906">
                  <c:v>0.000404825786781154</c:v>
                </c:pt>
                <c:pt idx="1907">
                  <c:v>0.000408093054200559</c:v>
                </c:pt>
                <c:pt idx="1908">
                  <c:v>0.000410767419810293</c:v>
                </c:pt>
                <c:pt idx="1909">
                  <c:v>0.00041306964492252</c:v>
                </c:pt>
                <c:pt idx="1910">
                  <c:v>0.000414999729537091</c:v>
                </c:pt>
                <c:pt idx="1911">
                  <c:v>0.000416557673654594</c:v>
                </c:pt>
                <c:pt idx="1912">
                  <c:v>0.000419011277953485</c:v>
                </c:pt>
                <c:pt idx="1913">
                  <c:v>0.000422360542433103</c:v>
                </c:pt>
                <c:pt idx="1914">
                  <c:v>0.000425949490622429</c:v>
                </c:pt>
                <c:pt idx="1915">
                  <c:v>0.000429122146051086</c:v>
                </c:pt>
                <c:pt idx="1916">
                  <c:v>0.000431878508719524</c:v>
                </c:pt>
                <c:pt idx="1917">
                  <c:v>0.00043337968564095</c:v>
                </c:pt>
                <c:pt idx="1918">
                  <c:v>0.000433625676816074</c:v>
                </c:pt>
                <c:pt idx="1919">
                  <c:v>0.00043261648224428</c:v>
                </c:pt>
                <c:pt idx="1920">
                  <c:v>0.000429336599890501</c:v>
                </c:pt>
                <c:pt idx="1921">
                  <c:v>0.00042434739423452</c:v>
                </c:pt>
                <c:pt idx="1922">
                  <c:v>0.00041821022975525</c:v>
                </c:pt>
                <c:pt idx="1923">
                  <c:v>0.000410925106453452</c:v>
                </c:pt>
                <c:pt idx="1924">
                  <c:v>0.000403955356455532</c:v>
                </c:pt>
                <c:pt idx="1925">
                  <c:v>0.000397300979760684</c:v>
                </c:pt>
                <c:pt idx="1926">
                  <c:v>0.000390961976368936</c:v>
                </c:pt>
                <c:pt idx="1927">
                  <c:v>0.000384938346280606</c:v>
                </c:pt>
                <c:pt idx="1928">
                  <c:v>0.000380087904880294</c:v>
                </c:pt>
                <c:pt idx="1929">
                  <c:v>0.000376896327054721</c:v>
                </c:pt>
                <c:pt idx="1930">
                  <c:v>0.000375849287689811</c:v>
                </c:pt>
                <c:pt idx="1931">
                  <c:v>0.000375660063708766</c:v>
                </c:pt>
                <c:pt idx="1932">
                  <c:v>0.000376328655112124</c:v>
                </c:pt>
                <c:pt idx="1933">
                  <c:v>0.000377855061899884</c:v>
                </c:pt>
                <c:pt idx="1934">
                  <c:v>0.000380239284071565</c:v>
                </c:pt>
                <c:pt idx="1935">
                  <c:v>0.000382270288143122</c:v>
                </c:pt>
                <c:pt idx="1936">
                  <c:v>0.000383948074114787</c:v>
                </c:pt>
                <c:pt idx="1937">
                  <c:v>0.000384326522076778</c:v>
                </c:pt>
                <c:pt idx="1938">
                  <c:v>0.000382459512120814</c:v>
                </c:pt>
                <c:pt idx="1939">
                  <c:v>0.000379362546283296</c:v>
                </c:pt>
                <c:pt idx="1940">
                  <c:v>0.00037503562456373</c:v>
                </c:pt>
                <c:pt idx="1941">
                  <c:v>0.000369478746962798</c:v>
                </c:pt>
                <c:pt idx="1942">
                  <c:v>0.000364104785878322</c:v>
                </c:pt>
                <c:pt idx="1943">
                  <c:v>0.000358913741310135</c:v>
                </c:pt>
                <c:pt idx="1944">
                  <c:v>0.000354258831357551</c:v>
                </c:pt>
                <c:pt idx="1945">
                  <c:v>0.000350493274119534</c:v>
                </c:pt>
                <c:pt idx="1946">
                  <c:v>0.000347617069595724</c:v>
                </c:pt>
                <c:pt idx="1947">
                  <c:v>0.00034534638181406</c:v>
                </c:pt>
                <c:pt idx="1948">
                  <c:v>0.000343681210774327</c:v>
                </c:pt>
                <c:pt idx="1949">
                  <c:v>0.000342621556475847</c:v>
                </c:pt>
                <c:pt idx="1950">
                  <c:v>0.000341593439507964</c:v>
                </c:pt>
                <c:pt idx="1951">
                  <c:v>0.000341101457155824</c:v>
                </c:pt>
                <c:pt idx="1952">
                  <c:v>0.000341650206704241</c:v>
                </c:pt>
                <c:pt idx="1953">
                  <c:v>0.000343239688152652</c:v>
                </c:pt>
                <c:pt idx="1954">
                  <c:v>0.000345466223673091</c:v>
                </c:pt>
                <c:pt idx="1955">
                  <c:v>0.000348329813265769</c:v>
                </c:pt>
                <c:pt idx="1956">
                  <c:v>0.000351830456930691</c:v>
                </c:pt>
                <c:pt idx="1957">
                  <c:v>0.000355968154667724</c:v>
                </c:pt>
                <c:pt idx="1958">
                  <c:v>0.000360257231589545</c:v>
                </c:pt>
                <c:pt idx="1959">
                  <c:v>0.000363814642447313</c:v>
                </c:pt>
                <c:pt idx="1960">
                  <c:v>0.000365757341992951</c:v>
                </c:pt>
                <c:pt idx="1961">
                  <c:v>0.000366085330226551</c:v>
                </c:pt>
                <c:pt idx="1962">
                  <c:v>0.000364798607148326</c:v>
                </c:pt>
                <c:pt idx="1963">
                  <c:v>0.00036189717275828</c:v>
                </c:pt>
                <c:pt idx="1964">
                  <c:v>0.000357381027056758</c:v>
                </c:pt>
                <c:pt idx="1965">
                  <c:v>0.000351653847871414</c:v>
                </c:pt>
                <c:pt idx="1966">
                  <c:v>0.000344715635202747</c:v>
                </c:pt>
                <c:pt idx="1967">
                  <c:v>0.000337398974571418</c:v>
                </c:pt>
                <c:pt idx="1968">
                  <c:v>0.000331170001421721</c:v>
                </c:pt>
                <c:pt idx="1969">
                  <c:v>0.000326028715752913</c:v>
                </c:pt>
                <c:pt idx="1970">
                  <c:v>0.000321975117564977</c:v>
                </c:pt>
                <c:pt idx="1971">
                  <c:v>0.000319009206857873</c:v>
                </c:pt>
                <c:pt idx="1972">
                  <c:v>0.000316771458065829</c:v>
                </c:pt>
                <c:pt idx="1973">
                  <c:v>0.000315261871188832</c:v>
                </c:pt>
                <c:pt idx="1974">
                  <c:v>0.000313824469756102</c:v>
                </c:pt>
                <c:pt idx="1975">
                  <c:v>0.000311803277297523</c:v>
                </c:pt>
                <c:pt idx="1976">
                  <c:v>0.00030919829381299</c:v>
                </c:pt>
                <c:pt idx="1977">
                  <c:v>0.000305577808292512</c:v>
                </c:pt>
                <c:pt idx="1978">
                  <c:v>0.000300941820736073</c:v>
                </c:pt>
                <c:pt idx="1979">
                  <c:v>0.000295290331143982</c:v>
                </c:pt>
                <c:pt idx="1980">
                  <c:v>0.00028924147119066</c:v>
                </c:pt>
                <c:pt idx="1981">
                  <c:v>0.000283236763500222</c:v>
                </c:pt>
                <c:pt idx="1982">
                  <c:v>0.000277717730696631</c:v>
                </c:pt>
                <c:pt idx="1983">
                  <c:v>0.000272684372779802</c:v>
                </c:pt>
                <c:pt idx="1984">
                  <c:v>0.000267833931378442</c:v>
                </c:pt>
                <c:pt idx="1985">
                  <c:v>0.000263166406492871</c:v>
                </c:pt>
                <c:pt idx="1986">
                  <c:v>0.000258681798123095</c:v>
                </c:pt>
                <c:pt idx="1987">
                  <c:v>0.000254380106268809</c:v>
                </c:pt>
                <c:pt idx="1988">
                  <c:v>0.000249901805364661</c:v>
                </c:pt>
                <c:pt idx="1989">
                  <c:v>0.000245026134098386</c:v>
                </c:pt>
                <c:pt idx="1990">
                  <c:v>0.000239532331158249</c:v>
                </c:pt>
                <c:pt idx="1991">
                  <c:v>0.000233874534100653</c:v>
                </c:pt>
                <c:pt idx="1992">
                  <c:v>0.000228052742925455</c:v>
                </c:pt>
                <c:pt idx="1993">
                  <c:v>0.000222066957632655</c:v>
                </c:pt>
                <c:pt idx="1994">
                  <c:v>0.000215917178222302</c:v>
                </c:pt>
                <c:pt idx="1995">
                  <c:v>0.000210259381165351</c:v>
                </c:pt>
                <c:pt idx="1996">
                  <c:v>0.000205093566461362</c:v>
                </c:pt>
                <c:pt idx="1997">
                  <c:v>0.000201258627097106</c:v>
                </c:pt>
                <c:pt idx="1998">
                  <c:v>0.000199245844595658</c:v>
                </c:pt>
                <c:pt idx="1999">
                  <c:v>0.000199055218956506</c:v>
                </c:pt>
                <c:pt idx="2000">
                  <c:v>0.000200686750179652</c:v>
                </c:pt>
                <c:pt idx="2001">
                  <c:v>0.000204140438264505</c:v>
                </c:pt>
                <c:pt idx="2002">
                  <c:v>0.000208854918732199</c:v>
                </c:pt>
                <c:pt idx="2003">
                  <c:v>0.000214830191581966</c:v>
                </c:pt>
                <c:pt idx="2004">
                  <c:v>0.000220602924686686</c:v>
                </c:pt>
                <c:pt idx="2005">
                  <c:v>0.000224709785920757</c:v>
                </c:pt>
                <c:pt idx="2006">
                  <c:v>0.000227150775285173</c:v>
                </c:pt>
                <c:pt idx="2007">
                  <c:v>0.000228323963971377</c:v>
                </c:pt>
                <c:pt idx="2008">
                  <c:v>0.000228229351979153</c:v>
                </c:pt>
                <c:pt idx="2009">
                  <c:v>0.000226866939308468</c:v>
                </c:pt>
                <c:pt idx="2010">
                  <c:v>0.00022375105107294</c:v>
                </c:pt>
                <c:pt idx="2011">
                  <c:v>0.000220168410350163</c:v>
                </c:pt>
                <c:pt idx="2012">
                  <c:v>0.000217405740215965</c:v>
                </c:pt>
                <c:pt idx="2013">
                  <c:v>0.000215463040669583</c:v>
                </c:pt>
                <c:pt idx="2014">
                  <c:v>0.000213987093611623</c:v>
                </c:pt>
                <c:pt idx="2015">
                  <c:v>0.000212977899042227</c:v>
                </c:pt>
                <c:pt idx="2016">
                  <c:v>0.000212435456961402</c:v>
                </c:pt>
                <c:pt idx="2017">
                  <c:v>0.000212359767369591</c:v>
                </c:pt>
                <c:pt idx="2018">
                  <c:v>0.000213696950175574</c:v>
                </c:pt>
                <c:pt idx="2019">
                  <c:v>0.000215431503342406</c:v>
                </c:pt>
                <c:pt idx="2020">
                  <c:v>0.000216547924834842</c:v>
                </c:pt>
                <c:pt idx="2021">
                  <c:v>0.000217285898363662</c:v>
                </c:pt>
                <c:pt idx="2022">
                  <c:v>0.000217645423928775</c:v>
                </c:pt>
                <c:pt idx="2023">
                  <c:v>0.000217626501530177</c:v>
                </c:pt>
                <c:pt idx="2024">
                  <c:v>0.000217229131167379</c:v>
                </c:pt>
                <c:pt idx="2025">
                  <c:v>0.000216100094741561</c:v>
                </c:pt>
                <c:pt idx="2026">
                  <c:v>0.000214239392253079</c:v>
                </c:pt>
                <c:pt idx="2027">
                  <c:v>0.000211930859674497</c:v>
                </c:pt>
                <c:pt idx="2028">
                  <c:v>0.000209458332978013</c:v>
                </c:pt>
                <c:pt idx="2029">
                  <c:v>0.000206865964426489</c:v>
                </c:pt>
                <c:pt idx="2030">
                  <c:v>0.000204153754019798</c:v>
                </c:pt>
                <c:pt idx="2031">
                  <c:v>0.000201321701757784</c:v>
                </c:pt>
                <c:pt idx="2032">
                  <c:v>0.000197865210355291</c:v>
                </c:pt>
                <c:pt idx="2033">
                  <c:v>0.000193784279812892</c:v>
                </c:pt>
                <c:pt idx="2034">
                  <c:v>0.00018948258795875</c:v>
                </c:pt>
                <c:pt idx="2035">
                  <c:v>0.000185363812620604</c:v>
                </c:pt>
                <c:pt idx="2036">
                  <c:v>0.000181427953798108</c:v>
                </c:pt>
                <c:pt idx="2037">
                  <c:v>0.000177946232532494</c:v>
                </c:pt>
                <c:pt idx="2038">
                  <c:v>0.000174918648823341</c:v>
                </c:pt>
                <c:pt idx="2039">
                  <c:v>0.000172345202670993</c:v>
                </c:pt>
                <c:pt idx="2040">
                  <c:v>0.000171108939324061</c:v>
                </c:pt>
                <c:pt idx="2041">
                  <c:v>0.000171209858782229</c:v>
                </c:pt>
                <c:pt idx="2042">
                  <c:v>0.000172647961045713</c:v>
                </c:pt>
                <c:pt idx="2043">
                  <c:v>0.000175423246113859</c:v>
                </c:pt>
                <c:pt idx="2044">
                  <c:v>0.000178778818059311</c:v>
                </c:pt>
                <c:pt idx="2045">
                  <c:v>0.000182714676882451</c:v>
                </c:pt>
                <c:pt idx="2046">
                  <c:v>0.000187230822583262</c:v>
                </c:pt>
                <c:pt idx="2047">
                  <c:v>0.000192327255161023</c:v>
                </c:pt>
                <c:pt idx="2048">
                  <c:v>0.000196537839170918</c:v>
                </c:pt>
                <c:pt idx="2049">
                  <c:v>0.000199229024689018</c:v>
                </c:pt>
                <c:pt idx="2050">
                  <c:v>0.000200400811716184</c:v>
                </c:pt>
                <c:pt idx="2051">
                  <c:v>0.000200538875138911</c:v>
                </c:pt>
                <c:pt idx="2052">
                  <c:v>0.000199643214957068</c:v>
                </c:pt>
                <c:pt idx="2053">
                  <c:v>0.000197713831170654</c:v>
                </c:pt>
                <c:pt idx="2054">
                  <c:v>0.000194750723779974</c:v>
                </c:pt>
                <c:pt idx="2055">
                  <c:v>0.000191409869255499</c:v>
                </c:pt>
                <c:pt idx="2056">
                  <c:v>0.000187691267597329</c:v>
                </c:pt>
                <c:pt idx="2057">
                  <c:v>0.00018402662981592</c:v>
                </c:pt>
                <c:pt idx="2058">
                  <c:v>0.000180847666921136</c:v>
                </c:pt>
                <c:pt idx="2059">
                  <c:v>0.000178242683438212</c:v>
                </c:pt>
                <c:pt idx="2060">
                  <c:v>0.000176211679366911</c:v>
                </c:pt>
                <c:pt idx="2061">
                  <c:v>0.000174754654706877</c:v>
                </c:pt>
                <c:pt idx="2062">
                  <c:v>0.000173430086834048</c:v>
                </c:pt>
                <c:pt idx="2063">
                  <c:v>0.000172237975748518</c:v>
                </c:pt>
                <c:pt idx="2064">
                  <c:v>0.000171481079821573</c:v>
                </c:pt>
                <c:pt idx="2065">
                  <c:v>0.000171462157424179</c:v>
                </c:pt>
                <c:pt idx="2066">
                  <c:v>0.000172181208555777</c:v>
                </c:pt>
                <c:pt idx="2067">
                  <c:v>0.000173165173261691</c:v>
                </c:pt>
                <c:pt idx="2068">
                  <c:v>0.000174414051542193</c:v>
                </c:pt>
                <c:pt idx="2069">
                  <c:v>0.000175927843397389</c:v>
                </c:pt>
                <c:pt idx="2070">
                  <c:v>0.000177927310139153</c:v>
                </c:pt>
                <c:pt idx="2071">
                  <c:v>0.000179958314210749</c:v>
                </c:pt>
                <c:pt idx="2072">
                  <c:v>0.000181566718056042</c:v>
                </c:pt>
                <c:pt idx="2073">
                  <c:v>0.000182752521675472</c:v>
                </c:pt>
                <c:pt idx="2074">
                  <c:v>0.000184020322353984</c:v>
                </c:pt>
                <c:pt idx="2075">
                  <c:v>0.000185370120091299</c:v>
                </c:pt>
                <c:pt idx="2076">
                  <c:v>0.000186801914887413</c:v>
                </c:pt>
                <c:pt idx="2077">
                  <c:v>0.000188315706742365</c:v>
                </c:pt>
                <c:pt idx="2078">
                  <c:v>0.000189420214132507</c:v>
                </c:pt>
                <c:pt idx="2079">
                  <c:v>0.000190463048521367</c:v>
                </c:pt>
                <c:pt idx="2080">
                  <c:v>0.000191444209908453</c:v>
                </c:pt>
                <c:pt idx="2081">
                  <c:v>0.000192199704176538</c:v>
                </c:pt>
                <c:pt idx="2082">
                  <c:v>0.00019272953132552</c:v>
                </c:pt>
                <c:pt idx="2083">
                  <c:v>0.000193033691355399</c:v>
                </c:pt>
                <c:pt idx="2084">
                  <c:v>0.000193112184266908</c:v>
                </c:pt>
                <c:pt idx="2085">
                  <c:v>0.000194428342186437</c:v>
                </c:pt>
                <c:pt idx="2086">
                  <c:v>0.000196982165112974</c:v>
                </c:pt>
                <c:pt idx="2087">
                  <c:v>0.000200375581854878</c:v>
                </c:pt>
                <c:pt idx="2088">
                  <c:v>0.000204210521220793</c:v>
                </c:pt>
                <c:pt idx="2089">
                  <c:v>0.000208045460586315</c:v>
                </c:pt>
                <c:pt idx="2090">
                  <c:v>0.000211880399951841</c:v>
                </c:pt>
                <c:pt idx="2091">
                  <c:v>0.000215715339316597</c:v>
                </c:pt>
                <c:pt idx="2092">
                  <c:v>0.000218263555604187</c:v>
                </c:pt>
                <c:pt idx="2093">
                  <c:v>0.000219525048815394</c:v>
                </c:pt>
                <c:pt idx="2094">
                  <c:v>0.000219853037049828</c:v>
                </c:pt>
                <c:pt idx="2095">
                  <c:v>0.000219600738406744</c:v>
                </c:pt>
                <c:pt idx="2096">
                  <c:v>0.000218768152886362</c:v>
                </c:pt>
                <c:pt idx="2097">
                  <c:v>0.000217859877773413</c:v>
                </c:pt>
                <c:pt idx="2098">
                  <c:v>0.000216875913067721</c:v>
                </c:pt>
                <c:pt idx="2099">
                  <c:v>0.00021581625876983</c:v>
                </c:pt>
                <c:pt idx="2100">
                  <c:v>0.00021569641691549</c:v>
                </c:pt>
                <c:pt idx="2101">
                  <c:v>0.000216276703793755</c:v>
                </c:pt>
                <c:pt idx="2102">
                  <c:v>0.000217317435694431</c:v>
                </c:pt>
                <c:pt idx="2103">
                  <c:v>0.000218818612617455</c:v>
                </c:pt>
                <c:pt idx="2104">
                  <c:v>0.000220780234562812</c:v>
                </c:pt>
                <c:pt idx="2105">
                  <c:v>0.000223202301530684</c:v>
                </c:pt>
                <c:pt idx="2106">
                  <c:v>0.000226084813521066</c:v>
                </c:pt>
                <c:pt idx="2107">
                  <c:v>0.000229427770533458</c:v>
                </c:pt>
                <c:pt idx="2108">
                  <c:v>0.000232947336595885</c:v>
                </c:pt>
                <c:pt idx="2109">
                  <c:v>0.000236599359445561</c:v>
                </c:pt>
                <c:pt idx="2110">
                  <c:v>0.000240339686820124</c:v>
                </c:pt>
                <c:pt idx="2111">
                  <c:v>0.000243663721435</c:v>
                </c:pt>
                <c:pt idx="2112">
                  <c:v>0.000246571463289808</c:v>
                </c:pt>
                <c:pt idx="2113">
                  <c:v>0.000249062912384523</c:v>
                </c:pt>
                <c:pt idx="2114">
                  <c:v>0.000251138068718954</c:v>
                </c:pt>
                <c:pt idx="2115">
                  <c:v>0.00025239325446515</c:v>
                </c:pt>
                <c:pt idx="2116">
                  <c:v>0.000252828469623456</c:v>
                </c:pt>
                <c:pt idx="2117">
                  <c:v>0.00025217249315278</c:v>
                </c:pt>
                <c:pt idx="2118">
                  <c:v>0.000250154104011918</c:v>
                </c:pt>
                <c:pt idx="2119">
                  <c:v>0.000247214824825931</c:v>
                </c:pt>
                <c:pt idx="2120">
                  <c:v>0.00024335465559493</c:v>
                </c:pt>
                <c:pt idx="2121">
                  <c:v>0.000238573596319114</c:v>
                </c:pt>
                <c:pt idx="2122">
                  <c:v>0.000232871646998062</c:v>
                </c:pt>
                <c:pt idx="2123">
                  <c:v>0.000226248807632434</c:v>
                </c:pt>
                <c:pt idx="2124">
                  <c:v>0.000219461974150015</c:v>
                </c:pt>
                <c:pt idx="2125">
                  <c:v>0.000213268042477782</c:v>
                </c:pt>
                <c:pt idx="2126">
                  <c:v>0.00020766701261547</c:v>
                </c:pt>
                <c:pt idx="2127">
                  <c:v>0.000202822878680287</c:v>
                </c:pt>
                <c:pt idx="2128">
                  <c:v>0.000198735640672726</c:v>
                </c:pt>
                <c:pt idx="2129">
                  <c:v>0.000196038848517466</c:v>
                </c:pt>
                <c:pt idx="2130">
                  <c:v>0.000194732502213674</c:v>
                </c:pt>
                <c:pt idx="2131">
                  <c:v>0.000194330926874431</c:v>
                </c:pt>
                <c:pt idx="2132">
                  <c:v>0.000194348447613379</c:v>
                </c:pt>
                <c:pt idx="2133">
                  <c:v>0.000194785064430936</c:v>
                </c:pt>
                <c:pt idx="2134">
                  <c:v>0.000195136180042144</c:v>
                </c:pt>
                <c:pt idx="2135">
                  <c:v>0.000195401794446742</c:v>
                </c:pt>
                <c:pt idx="2136">
                  <c:v>0.000195581907644737</c:v>
                </c:pt>
                <c:pt idx="2137">
                  <c:v>0.000195676519635651</c:v>
                </c:pt>
                <c:pt idx="2138">
                  <c:v>0.000195253919409644</c:v>
                </c:pt>
                <c:pt idx="2139">
                  <c:v>0.000194225802441605</c:v>
                </c:pt>
                <c:pt idx="2140">
                  <c:v>0.00019250386420625</c:v>
                </c:pt>
                <c:pt idx="2141">
                  <c:v>0.000190561164658493</c:v>
                </c:pt>
                <c:pt idx="2142">
                  <c:v>0.000188397703798571</c:v>
                </c:pt>
                <c:pt idx="2143">
                  <c:v>0.00018601348162649</c:v>
                </c:pt>
                <c:pt idx="2144">
                  <c:v>0.000186079952614116</c:v>
                </c:pt>
                <c:pt idx="2145">
                  <c:v>0.000184443586519572</c:v>
                </c:pt>
                <c:pt idx="2146">
                  <c:v>0.000182500563972675</c:v>
                </c:pt>
                <c:pt idx="2147">
                  <c:v>0.000180225330269111</c:v>
                </c:pt>
                <c:pt idx="2148">
                  <c:v>0.000179146453217609</c:v>
                </c:pt>
                <c:pt idx="2149">
                  <c:v>0.000178122841582081</c:v>
                </c:pt>
                <c:pt idx="2150">
                  <c:v>0.000176547886419608</c:v>
                </c:pt>
                <c:pt idx="2151">
                  <c:v>0.000173935384945173</c:v>
                </c:pt>
                <c:pt idx="2152">
                  <c:v>0.000169050942005359</c:v>
                </c:pt>
                <c:pt idx="2153">
                  <c:v>0.000162323339923602</c:v>
                </c:pt>
                <c:pt idx="2154">
                  <c:v>0.000153561907064649</c:v>
                </c:pt>
                <c:pt idx="2155">
                  <c:v>0.000142548732988404</c:v>
                </c:pt>
                <c:pt idx="2156">
                  <c:v>0.000131456937114735</c:v>
                </c:pt>
                <c:pt idx="2157">
                  <c:v>0.000122927661641758</c:v>
                </c:pt>
                <c:pt idx="2158">
                  <c:v>0.000117268409016962</c:v>
                </c:pt>
                <c:pt idx="2159">
                  <c:v>0.000114249235262922</c:v>
                </c:pt>
                <c:pt idx="2160">
                  <c:v>0.000111494060956099</c:v>
                </c:pt>
                <c:pt idx="2161">
                  <c:v>0.000106286537195869</c:v>
                </c:pt>
                <c:pt idx="2162">
                  <c:v>9.82763283466438E-05</c:v>
                </c:pt>
                <c:pt idx="2163">
                  <c:v>8.84811339079139E-05</c:v>
                </c:pt>
                <c:pt idx="2164">
                  <c:v>7.71237113346497E-05</c:v>
                </c:pt>
                <c:pt idx="2165">
                  <c:v>6.39436892699852E-05</c:v>
                </c:pt>
                <c:pt idx="2166">
                  <c:v>4.86194325093075E-05</c:v>
                </c:pt>
                <c:pt idx="2167">
                  <c:v>3.23415322266291E-05</c:v>
                </c:pt>
                <c:pt idx="2168">
                  <c:v>1.90737773639723E-05</c:v>
                </c:pt>
                <c:pt idx="2169">
                  <c:v>9.46119908388062E-06</c:v>
                </c:pt>
                <c:pt idx="2170">
                  <c:v>4.34729967419428E-06</c:v>
                </c:pt>
                <c:pt idx="2171">
                  <c:v>6.0972171839017E-06</c:v>
                </c:pt>
                <c:pt idx="2172">
                  <c:v>1.27525495588325E-05</c:v>
                </c:pt>
                <c:pt idx="2173">
                  <c:v>2.57849212581762E-05</c:v>
                </c:pt>
                <c:pt idx="2174">
                  <c:v>4.39560301515534E-05</c:v>
                </c:pt>
                <c:pt idx="2175">
                  <c:v>5.70194931922008E-05</c:v>
                </c:pt>
                <c:pt idx="2176">
                  <c:v>5.99749915733496E-05</c:v>
                </c:pt>
                <c:pt idx="2177">
                  <c:v>4.77685429658795E-05</c:v>
                </c:pt>
                <c:pt idx="2178">
                  <c:v>2.29591764588921E-05</c:v>
                </c:pt>
                <c:pt idx="2179">
                  <c:v>-3.91062896848426E-06</c:v>
                </c:pt>
                <c:pt idx="2180">
                  <c:v>-2.81733484264931E-05</c:v>
                </c:pt>
                <c:pt idx="2181">
                  <c:v>-4.59183529637475E-05</c:v>
                </c:pt>
                <c:pt idx="2182">
                  <c:v>-4.59183529686324E-05</c:v>
                </c:pt>
                <c:pt idx="2183">
                  <c:v>-4.59183529684104E-05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'Melt hYAP-1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hYAP-1 Data'!C2:C2185</c:f>
              <c:numCache>
                <c:ptCount val="2184"/>
                <c:pt idx="0">
                  <c:v>0.0122015660277626</c:v>
                </c:pt>
                <c:pt idx="1">
                  <c:v>0.0121676570902203</c:v>
                </c:pt>
                <c:pt idx="2">
                  <c:v>0.012099839215125</c:v>
                </c:pt>
                <c:pt idx="3">
                  <c:v>0.0120386147445508</c:v>
                </c:pt>
                <c:pt idx="4">
                  <c:v>0.0120129475626571</c:v>
                </c:pt>
                <c:pt idx="5">
                  <c:v>0.0120065896368672</c:v>
                </c:pt>
                <c:pt idx="6">
                  <c:v>0.0119988188386788</c:v>
                </c:pt>
                <c:pt idx="7">
                  <c:v>0.0119784667481869</c:v>
                </c:pt>
                <c:pt idx="8">
                  <c:v>0.0119506928726278</c:v>
                </c:pt>
                <c:pt idx="9">
                  <c:v>0.0119249570094367</c:v>
                </c:pt>
                <c:pt idx="10">
                  <c:v>0.011902743515626</c:v>
                </c:pt>
                <c:pt idx="11">
                  <c:v>0.0118841835100363</c:v>
                </c:pt>
                <c:pt idx="12">
                  <c:v>0.0118698942323764</c:v>
                </c:pt>
                <c:pt idx="13">
                  <c:v>0.0118621506048115</c:v>
                </c:pt>
                <c:pt idx="14">
                  <c:v>0.0118563878450495</c:v>
                </c:pt>
                <c:pt idx="15">
                  <c:v>0.0118433557791704</c:v>
                </c:pt>
                <c:pt idx="16">
                  <c:v>0.0118292741509384</c:v>
                </c:pt>
                <c:pt idx="17">
                  <c:v>0.0118124443473759</c:v>
                </c:pt>
                <c:pt idx="18">
                  <c:v>0.0117974845219872</c:v>
                </c:pt>
                <c:pt idx="19">
                  <c:v>0.0117945100537813</c:v>
                </c:pt>
                <c:pt idx="20">
                  <c:v>0.0117689915952975</c:v>
                </c:pt>
                <c:pt idx="21">
                  <c:v>0.0117423152188337</c:v>
                </c:pt>
                <c:pt idx="22">
                  <c:v>0.0117062900308541</c:v>
                </c:pt>
                <c:pt idx="23">
                  <c:v>0.0116698345723042</c:v>
                </c:pt>
                <c:pt idx="24">
                  <c:v>0.0116541564665179</c:v>
                </c:pt>
                <c:pt idx="25">
                  <c:v>0.01164545945198</c:v>
                </c:pt>
                <c:pt idx="26">
                  <c:v>0.011638808083461</c:v>
                </c:pt>
                <c:pt idx="27">
                  <c:v>0.0116297713355031</c:v>
                </c:pt>
                <c:pt idx="28">
                  <c:v>0.0116181001871902</c:v>
                </c:pt>
                <c:pt idx="29">
                  <c:v>0.011605598354458</c:v>
                </c:pt>
                <c:pt idx="30">
                  <c:v>0.0115919788677396</c:v>
                </c:pt>
                <c:pt idx="31">
                  <c:v>0.0115759825912291</c:v>
                </c:pt>
                <c:pt idx="32">
                  <c:v>0.0115585839886753</c:v>
                </c:pt>
                <c:pt idx="33">
                  <c:v>0.0115420971324988</c:v>
                </c:pt>
                <c:pt idx="34">
                  <c:v>0.0115263376868135</c:v>
                </c:pt>
                <c:pt idx="35">
                  <c:v>0.01151038308392</c:v>
                </c:pt>
                <c:pt idx="36">
                  <c:v>0.0114932516056221</c:v>
                </c:pt>
                <c:pt idx="37">
                  <c:v>0.0114768715897931</c:v>
                </c:pt>
                <c:pt idx="38">
                  <c:v>0.0114611837104485</c:v>
                </c:pt>
                <c:pt idx="39">
                  <c:v>0.011445498157438</c:v>
                </c:pt>
                <c:pt idx="40">
                  <c:v>0.0114296078713995</c:v>
                </c:pt>
                <c:pt idx="41">
                  <c:v>0.0114118410009968</c:v>
                </c:pt>
                <c:pt idx="42">
                  <c:v>0.0113955223248016</c:v>
                </c:pt>
                <c:pt idx="43">
                  <c:v>0.0113800715559365</c:v>
                </c:pt>
                <c:pt idx="44">
                  <c:v>0.0113654886944017</c:v>
                </c:pt>
                <c:pt idx="45">
                  <c:v>0.011351773740197</c:v>
                </c:pt>
                <c:pt idx="46">
                  <c:v>0.0113384321879832</c:v>
                </c:pt>
                <c:pt idx="47">
                  <c:v>0.0113243337398419</c:v>
                </c:pt>
                <c:pt idx="48">
                  <c:v>0.0113094783957731</c:v>
                </c:pt>
                <c:pt idx="49">
                  <c:v>0.0112938661557768</c:v>
                </c:pt>
                <c:pt idx="50">
                  <c:v>0.0112781529963236</c:v>
                </c:pt>
                <c:pt idx="51">
                  <c:v>0.0112627039094499</c:v>
                </c:pt>
                <c:pt idx="52">
                  <c:v>0.0112484490361502</c:v>
                </c:pt>
                <c:pt idx="53">
                  <c:v>0.011235388376425</c:v>
                </c:pt>
                <c:pt idx="54">
                  <c:v>0.011223521930274</c:v>
                </c:pt>
                <c:pt idx="55">
                  <c:v>0.0112128496976976</c:v>
                </c:pt>
                <c:pt idx="56">
                  <c:v>0.0112032833741704</c:v>
                </c:pt>
                <c:pt idx="57">
                  <c:v>0.0111934285891955</c:v>
                </c:pt>
                <c:pt idx="58">
                  <c:v>0.0111828497071166</c:v>
                </c:pt>
                <c:pt idx="59">
                  <c:v>0.0111715467279338</c:v>
                </c:pt>
                <c:pt idx="60">
                  <c:v>0.0111594313471223</c:v>
                </c:pt>
                <c:pt idx="61">
                  <c:v>0.011146503564682</c:v>
                </c:pt>
                <c:pt idx="62">
                  <c:v>0.011132728058803</c:v>
                </c:pt>
                <c:pt idx="63">
                  <c:v>0.0111188936832408</c:v>
                </c:pt>
                <c:pt idx="64">
                  <c:v>0.0111046472198959</c:v>
                </c:pt>
                <c:pt idx="65">
                  <c:v>0.0110899886687683</c:v>
                </c:pt>
                <c:pt idx="66">
                  <c:v>0.0110749180298579</c:v>
                </c:pt>
                <c:pt idx="67">
                  <c:v>0.011059435303165</c:v>
                </c:pt>
                <c:pt idx="68">
                  <c:v>0.0110446472387342</c:v>
                </c:pt>
                <c:pt idx="69">
                  <c:v>0.0110310277375158</c:v>
                </c:pt>
                <c:pt idx="70">
                  <c:v>0.0110185767995099</c:v>
                </c:pt>
                <c:pt idx="71">
                  <c:v>0.0110066468582006</c:v>
                </c:pt>
                <c:pt idx="72">
                  <c:v>0.0109952379135882</c:v>
                </c:pt>
                <c:pt idx="73">
                  <c:v>0.0109848326970749</c:v>
                </c:pt>
                <c:pt idx="74">
                  <c:v>0.0109751486341814</c:v>
                </c:pt>
                <c:pt idx="75">
                  <c:v>0.0109661857249076</c:v>
                </c:pt>
                <c:pt idx="76">
                  <c:v>0.0109555891819236</c:v>
                </c:pt>
                <c:pt idx="77">
                  <c:v>0.0109434620271754</c:v>
                </c:pt>
                <c:pt idx="78">
                  <c:v>0.0109319235692597</c:v>
                </c:pt>
                <c:pt idx="79">
                  <c:v>0.010925918861569</c:v>
                </c:pt>
                <c:pt idx="80">
                  <c:v>0.0109206205900771</c:v>
                </c:pt>
                <c:pt idx="81">
                  <c:v>0.010915793276051</c:v>
                </c:pt>
                <c:pt idx="82">
                  <c:v>0.0109114369194908</c:v>
                </c:pt>
                <c:pt idx="83">
                  <c:v>0.0109072655819353</c:v>
                </c:pt>
                <c:pt idx="84">
                  <c:v>0.0109078710986772</c:v>
                </c:pt>
                <c:pt idx="85">
                  <c:v>0.0109083084163243</c:v>
                </c:pt>
                <c:pt idx="86">
                  <c:v>0.0109052101889947</c:v>
                </c:pt>
                <c:pt idx="87">
                  <c:v>0.0108973283794037</c:v>
                </c:pt>
                <c:pt idx="88">
                  <c:v>0.0108870177748813</c:v>
                </c:pt>
                <c:pt idx="89">
                  <c:v>0.0108742783754271</c:v>
                </c:pt>
                <c:pt idx="90">
                  <c:v>0.0108595643185982</c:v>
                </c:pt>
                <c:pt idx="91">
                  <c:v>0.0108437704235795</c:v>
                </c:pt>
                <c:pt idx="92">
                  <c:v>0.0108285568154385</c:v>
                </c:pt>
                <c:pt idx="93">
                  <c:v>0.0108145710606909</c:v>
                </c:pt>
                <c:pt idx="94">
                  <c:v>0.0108018131593367</c:v>
                </c:pt>
                <c:pt idx="95">
                  <c:v>0.0107902831113758</c:v>
                </c:pt>
                <c:pt idx="96">
                  <c:v>0.010779686568392</c:v>
                </c:pt>
                <c:pt idx="97">
                  <c:v>0.0107695441629647</c:v>
                </c:pt>
                <c:pt idx="98">
                  <c:v>0.0107597802055011</c:v>
                </c:pt>
                <c:pt idx="99">
                  <c:v>0.0107503946960011</c:v>
                </c:pt>
                <c:pt idx="100">
                  <c:v>0.0107417408525643</c:v>
                </c:pt>
                <c:pt idx="101">
                  <c:v>0.0107338186751907</c:v>
                </c:pt>
                <c:pt idx="102">
                  <c:v>0.0107266281638802</c:v>
                </c:pt>
                <c:pt idx="103">
                  <c:v>0.0107206991457823</c:v>
                </c:pt>
                <c:pt idx="104">
                  <c:v>0.0107154303091321</c:v>
                </c:pt>
                <c:pt idx="105">
                  <c:v>0.0107101320376402</c:v>
                </c:pt>
                <c:pt idx="106">
                  <c:v>0.0107048043313067</c:v>
                </c:pt>
                <c:pt idx="107">
                  <c:v>0.0106994471901315</c:v>
                </c:pt>
                <c:pt idx="108">
                  <c:v>0.0106941489186396</c:v>
                </c:pt>
                <c:pt idx="109">
                  <c:v>0.0106889095168309</c:v>
                </c:pt>
                <c:pt idx="110">
                  <c:v>0.0106842167620809</c:v>
                </c:pt>
                <c:pt idx="111">
                  <c:v>0.0106796249267879</c:v>
                </c:pt>
                <c:pt idx="112">
                  <c:v>0.0106745688619927</c:v>
                </c:pt>
                <c:pt idx="113">
                  <c:v>0.0106690485676954</c:v>
                </c:pt>
                <c:pt idx="114">
                  <c:v>0.0106630640438959</c:v>
                </c:pt>
                <c:pt idx="115">
                  <c:v>0.0106566152905943</c:v>
                </c:pt>
                <c:pt idx="116">
                  <c:v>0.0106497023077905</c:v>
                </c:pt>
                <c:pt idx="117">
                  <c:v>0.0106425319803715</c:v>
                </c:pt>
                <c:pt idx="118">
                  <c:v>0.0106357266449885</c:v>
                </c:pt>
                <c:pt idx="119">
                  <c:v>0.0106292863016416</c:v>
                </c:pt>
                <c:pt idx="120">
                  <c:v>0.0106232109503309</c:v>
                </c:pt>
                <c:pt idx="121">
                  <c:v>0.0106175005910562</c:v>
                </c:pt>
                <c:pt idx="122">
                  <c:v>0.0106113075003791</c:v>
                </c:pt>
                <c:pt idx="123">
                  <c:v>0.010605211965177</c:v>
                </c:pt>
                <c:pt idx="124">
                  <c:v>0.0105993990044545</c:v>
                </c:pt>
                <c:pt idx="125">
                  <c:v>0.0105938686182115</c:v>
                </c:pt>
                <c:pt idx="126">
                  <c:v>0.0105886208064481</c:v>
                </c:pt>
                <c:pt idx="127">
                  <c:v>0.0105841500745035</c:v>
                </c:pt>
                <c:pt idx="128">
                  <c:v>0.0105804564223778</c:v>
                </c:pt>
                <c:pt idx="129">
                  <c:v>0.010577539850071</c:v>
                </c:pt>
                <c:pt idx="130">
                  <c:v>0.0105747443811124</c:v>
                </c:pt>
                <c:pt idx="131">
                  <c:v>0.0105705877609774</c:v>
                </c:pt>
                <c:pt idx="132">
                  <c:v>0.0105647049976302</c:v>
                </c:pt>
                <c:pt idx="133">
                  <c:v>0.0105570960910708</c:v>
                </c:pt>
                <c:pt idx="134">
                  <c:v>0.0105477610412992</c:v>
                </c:pt>
                <c:pt idx="135">
                  <c:v>0.0105366998483154</c:v>
                </c:pt>
                <c:pt idx="136">
                  <c:v>0.0105239125121195</c:v>
                </c:pt>
                <c:pt idx="137">
                  <c:v>0.0105103577675526</c:v>
                </c:pt>
                <c:pt idx="138">
                  <c:v>0.0104974299851123</c:v>
                </c:pt>
                <c:pt idx="139">
                  <c:v>0.0104865609595949</c:v>
                </c:pt>
                <c:pt idx="140">
                  <c:v>0.0104777506909999</c:v>
                </c:pt>
                <c:pt idx="141">
                  <c:v>0.0104709991793275</c:v>
                </c:pt>
                <c:pt idx="142">
                  <c:v>0.0104663064245778</c:v>
                </c:pt>
                <c:pt idx="143">
                  <c:v>0.0104628835729951</c:v>
                </c:pt>
                <c:pt idx="144">
                  <c:v>0.0104599064490139</c:v>
                </c:pt>
                <c:pt idx="145">
                  <c:v>0.0104573750526342</c:v>
                </c:pt>
                <c:pt idx="146">
                  <c:v>0.0104540783503726</c:v>
                </c:pt>
                <c:pt idx="147">
                  <c:v>0.0104500163422287</c:v>
                </c:pt>
                <c:pt idx="148">
                  <c:v>0.0104451890282027</c:v>
                </c:pt>
                <c:pt idx="149">
                  <c:v>0.0104391225073444</c:v>
                </c:pt>
                <c:pt idx="150">
                  <c:v>0.0104321552803325</c:v>
                </c:pt>
                <c:pt idx="151">
                  <c:v>0.0104242873471669</c:v>
                </c:pt>
                <c:pt idx="152">
                  <c:v>0.0104155187078476</c:v>
                </c:pt>
                <c:pt idx="153">
                  <c:v>0.0104073211044561</c:v>
                </c:pt>
                <c:pt idx="154">
                  <c:v>0.0103999771114716</c:v>
                </c:pt>
                <c:pt idx="155">
                  <c:v>0.0103934867288941</c:v>
                </c:pt>
                <c:pt idx="156">
                  <c:v>0.0103878499567239</c:v>
                </c:pt>
                <c:pt idx="157">
                  <c:v>0.0103829637730148</c:v>
                </c:pt>
                <c:pt idx="158">
                  <c:v>0.0103787251558211</c:v>
                </c:pt>
                <c:pt idx="159">
                  <c:v>0.0103740155811615</c:v>
                </c:pt>
                <c:pt idx="160">
                  <c:v>0.010368835049036</c:v>
                </c:pt>
                <c:pt idx="161">
                  <c:v>0.0103634190381776</c:v>
                </c:pt>
                <c:pt idx="162">
                  <c:v>0.0103577675485864</c:v>
                </c:pt>
                <c:pt idx="163">
                  <c:v>0.0103521665187235</c:v>
                </c:pt>
                <c:pt idx="164">
                  <c:v>0.0103469018870506</c:v>
                </c:pt>
                <c:pt idx="165">
                  <c:v>0.0103419736535677</c:v>
                </c:pt>
                <c:pt idx="166">
                  <c:v>0.0103373818182746</c:v>
                </c:pt>
                <c:pt idx="167">
                  <c:v>0.0103343744184563</c:v>
                </c:pt>
                <c:pt idx="168">
                  <c:v>0.0103331280631625</c:v>
                </c:pt>
                <c:pt idx="169">
                  <c:v>0.0103336427523934</c:v>
                </c:pt>
                <c:pt idx="170">
                  <c:v>0.0103354643485922</c:v>
                </c:pt>
                <c:pt idx="171">
                  <c:v>0.0103381387142024</c:v>
                </c:pt>
                <c:pt idx="172">
                  <c:v>0.0103400057241565</c:v>
                </c:pt>
                <c:pt idx="173">
                  <c:v>0.0103410653784547</c:v>
                </c:pt>
                <c:pt idx="174">
                  <c:v>0.0103412924472328</c:v>
                </c:pt>
                <c:pt idx="175">
                  <c:v>0.0103406869304907</c:v>
                </c:pt>
                <c:pt idx="176">
                  <c:v>0.0103392488282287</c:v>
                </c:pt>
                <c:pt idx="177">
                  <c:v>0.0103373818182744</c:v>
                </c:pt>
                <c:pt idx="178">
                  <c:v>0.0103355652680486</c:v>
                </c:pt>
                <c:pt idx="179">
                  <c:v>0.0103337991775513</c:v>
                </c:pt>
                <c:pt idx="180">
                  <c:v>0.0103320835467823</c:v>
                </c:pt>
                <c:pt idx="181">
                  <c:v>0.0103304688354705</c:v>
                </c:pt>
                <c:pt idx="182">
                  <c:v>0.0103289550436158</c:v>
                </c:pt>
                <c:pt idx="183">
                  <c:v>0.0103270123440688</c:v>
                </c:pt>
                <c:pt idx="184">
                  <c:v>0.0103241109096802</c:v>
                </c:pt>
                <c:pt idx="185">
                  <c:v>0.0103209403567397</c:v>
                </c:pt>
                <c:pt idx="186">
                  <c:v>0.0103175006852473</c:v>
                </c:pt>
                <c:pt idx="187">
                  <c:v>0.0103137918952027</c:v>
                </c:pt>
                <c:pt idx="188">
                  <c:v>0.0103094355386426</c:v>
                </c:pt>
                <c:pt idx="189">
                  <c:v>0.0103044316155669</c:v>
                </c:pt>
                <c:pt idx="190">
                  <c:v>0.0102987801259756</c:v>
                </c:pt>
                <c:pt idx="191">
                  <c:v>0.0102929267974704</c:v>
                </c:pt>
                <c:pt idx="192">
                  <c:v>0.0102878051350282</c:v>
                </c:pt>
                <c:pt idx="193">
                  <c:v>0.0102834151386492</c:v>
                </c:pt>
                <c:pt idx="194">
                  <c:v>0.0102797568083334</c:v>
                </c:pt>
                <c:pt idx="195">
                  <c:v>0.0102768301440807</c:v>
                </c:pt>
                <c:pt idx="196">
                  <c:v>0.010275114513312</c:v>
                </c:pt>
                <c:pt idx="197">
                  <c:v>0.0102746099160272</c:v>
                </c:pt>
                <c:pt idx="198">
                  <c:v>0.0102746940155749</c:v>
                </c:pt>
                <c:pt idx="199">
                  <c:v>0.0102743155676112</c:v>
                </c:pt>
                <c:pt idx="200">
                  <c:v>0.0102734745721362</c:v>
                </c:pt>
                <c:pt idx="201">
                  <c:v>0.0102721710291501</c:v>
                </c:pt>
                <c:pt idx="202">
                  <c:v>0.0102704049386525</c:v>
                </c:pt>
                <c:pt idx="203">
                  <c:v>0.0102683781395581</c:v>
                </c:pt>
                <c:pt idx="204">
                  <c:v>0.010265905612862</c:v>
                </c:pt>
                <c:pt idx="205">
                  <c:v>0.0102633826264372</c:v>
                </c:pt>
                <c:pt idx="206">
                  <c:v>0.0102608091802841</c:v>
                </c:pt>
                <c:pt idx="207">
                  <c:v>0.0102581852744025</c:v>
                </c:pt>
                <c:pt idx="208">
                  <c:v>0.0102555109087922</c:v>
                </c:pt>
                <c:pt idx="209">
                  <c:v>0.0102527860834532</c:v>
                </c:pt>
                <c:pt idx="210">
                  <c:v>0.0102492034427301</c:v>
                </c:pt>
                <c:pt idx="211">
                  <c:v>0.0102462452411474</c:v>
                </c:pt>
                <c:pt idx="212">
                  <c:v>0.0102447377567588</c:v>
                </c:pt>
                <c:pt idx="213">
                  <c:v>0.0102446809895643</c:v>
                </c:pt>
                <c:pt idx="214">
                  <c:v>0.0102460749395641</c:v>
                </c:pt>
                <c:pt idx="215">
                  <c:v>0.010248919606758</c:v>
                </c:pt>
                <c:pt idx="216">
                  <c:v>0.010253214991146</c:v>
                </c:pt>
                <c:pt idx="217">
                  <c:v>0.0102594846124116</c:v>
                </c:pt>
                <c:pt idx="218">
                  <c:v>0.0102667697357131</c:v>
                </c:pt>
                <c:pt idx="219">
                  <c:v>0.0102736385662544</c:v>
                </c:pt>
                <c:pt idx="220">
                  <c:v>0.0102786593092394</c:v>
                </c:pt>
                <c:pt idx="221">
                  <c:v>0.0102818319646683</c:v>
                </c:pt>
                <c:pt idx="222">
                  <c:v>0.0102831565325411</c:v>
                </c:pt>
                <c:pt idx="223">
                  <c:v>0.0102826330128577</c:v>
                </c:pt>
                <c:pt idx="224">
                  <c:v>0.0102810855811835</c:v>
                </c:pt>
                <c:pt idx="225">
                  <c:v>0.0102780411775644</c:v>
                </c:pt>
                <c:pt idx="226">
                  <c:v>0.010274710835484</c:v>
                </c:pt>
                <c:pt idx="227">
                  <c:v>0.0102723055884258</c:v>
                </c:pt>
                <c:pt idx="228">
                  <c:v>0.01027082543639</c:v>
                </c:pt>
                <c:pt idx="229">
                  <c:v>0.0102702703793765</c:v>
                </c:pt>
                <c:pt idx="230">
                  <c:v>0.0102703019167069</c:v>
                </c:pt>
                <c:pt idx="231">
                  <c:v>0.0102709200483808</c:v>
                </c:pt>
                <c:pt idx="232">
                  <c:v>0.0102731844286973</c:v>
                </c:pt>
                <c:pt idx="233">
                  <c:v>0.0102756233155747</c:v>
                </c:pt>
                <c:pt idx="234">
                  <c:v>0.0102767649669317</c:v>
                </c:pt>
                <c:pt idx="235">
                  <c:v>0.0102766093827687</c:v>
                </c:pt>
                <c:pt idx="236">
                  <c:v>0.0102751565630856</c:v>
                </c:pt>
                <c:pt idx="237">
                  <c:v>0.0102724065078825</c:v>
                </c:pt>
                <c:pt idx="238">
                  <c:v>0.0102684622391051</c:v>
                </c:pt>
                <c:pt idx="239">
                  <c:v>0.0102634330861654</c:v>
                </c:pt>
                <c:pt idx="240">
                  <c:v>0.0102584375730444</c:v>
                </c:pt>
                <c:pt idx="241">
                  <c:v>0.0102534756997425</c:v>
                </c:pt>
                <c:pt idx="242">
                  <c:v>0.0102485474662594</c:v>
                </c:pt>
                <c:pt idx="243">
                  <c:v>0.0102436528725954</c:v>
                </c:pt>
                <c:pt idx="244">
                  <c:v>0.0102385059802889</c:v>
                </c:pt>
                <c:pt idx="245">
                  <c:v>0.0102331067893398</c:v>
                </c:pt>
                <c:pt idx="246">
                  <c:v>0.0102275001528403</c:v>
                </c:pt>
                <c:pt idx="247">
                  <c:v>0.0102216860707906</c:v>
                </c:pt>
                <c:pt idx="248">
                  <c:v>0.0102154879341406</c:v>
                </c:pt>
                <c:pt idx="249">
                  <c:v>0.0102087291338405</c:v>
                </c:pt>
                <c:pt idx="250">
                  <c:v>0.0102014096698904</c:v>
                </c:pt>
                <c:pt idx="251">
                  <c:v>0.0101939836798469</c:v>
                </c:pt>
                <c:pt idx="252">
                  <c:v>0.0101864511637099</c:v>
                </c:pt>
                <c:pt idx="253">
                  <c:v>0.0101788121214796</c:v>
                </c:pt>
                <c:pt idx="254">
                  <c:v>0.01017109178302</c:v>
                </c:pt>
                <c:pt idx="255">
                  <c:v>0.0101640778807594</c:v>
                </c:pt>
                <c:pt idx="256">
                  <c:v>0.0101577704146978</c:v>
                </c:pt>
                <c:pt idx="257">
                  <c:v>0.010152169384835</c:v>
                </c:pt>
                <c:pt idx="258">
                  <c:v>0.0101468711133431</c:v>
                </c:pt>
                <c:pt idx="259">
                  <c:v>0.0101418756002223</c:v>
                </c:pt>
                <c:pt idx="260">
                  <c:v>0.0101371828454727</c:v>
                </c:pt>
                <c:pt idx="261">
                  <c:v>0.010132742389365</c:v>
                </c:pt>
                <c:pt idx="262">
                  <c:v>0.0101278982554296</c:v>
                </c:pt>
                <c:pt idx="263">
                  <c:v>0.010122650443666</c:v>
                </c:pt>
                <c:pt idx="264">
                  <c:v>0.0101175287812238</c:v>
                </c:pt>
                <c:pt idx="265">
                  <c:v>0.0101125332681028</c:v>
                </c:pt>
                <c:pt idx="266">
                  <c:v>0.0101076639043031</c:v>
                </c:pt>
                <c:pt idx="267">
                  <c:v>0.0101029206898248</c:v>
                </c:pt>
                <c:pt idx="268">
                  <c:v>0.0100986820726313</c:v>
                </c:pt>
                <c:pt idx="269">
                  <c:v>0.0100955787993291</c:v>
                </c:pt>
                <c:pt idx="270">
                  <c:v>0.0100936108699178</c:v>
                </c:pt>
                <c:pt idx="271">
                  <c:v>0.0100927782843975</c:v>
                </c:pt>
                <c:pt idx="272">
                  <c:v>0.0100921475377914</c:v>
                </c:pt>
                <c:pt idx="273">
                  <c:v>0.0100917186300992</c:v>
                </c:pt>
                <c:pt idx="274">
                  <c:v>0.0100914915613211</c:v>
                </c:pt>
                <c:pt idx="275">
                  <c:v>0.0100914663314568</c:v>
                </c:pt>
                <c:pt idx="276">
                  <c:v>0.0100912203402805</c:v>
                </c:pt>
                <c:pt idx="277">
                  <c:v>0.0100902742203712</c:v>
                </c:pt>
                <c:pt idx="278">
                  <c:v>0.0100886279717288</c:v>
                </c:pt>
                <c:pt idx="279">
                  <c:v>0.0100873328386974</c:v>
                </c:pt>
                <c:pt idx="280">
                  <c:v>0.0100863888212769</c:v>
                </c:pt>
                <c:pt idx="281">
                  <c:v>0.0100857959194672</c:v>
                </c:pt>
                <c:pt idx="282">
                  <c:v>0.0100855541332683</c:v>
                </c:pt>
                <c:pt idx="283">
                  <c:v>0.010085461623766</c:v>
                </c:pt>
                <c:pt idx="284">
                  <c:v>0.0100851084056663</c:v>
                </c:pt>
                <c:pt idx="285">
                  <c:v>0.0100840992110964</c:v>
                </c:pt>
                <c:pt idx="286">
                  <c:v>0.0100824340400559</c:v>
                </c:pt>
                <c:pt idx="287">
                  <c:v>0.010080112892545</c:v>
                </c:pt>
                <c:pt idx="288">
                  <c:v>0.0100771357685638</c:v>
                </c:pt>
                <c:pt idx="289">
                  <c:v>0.0100735026681123</c:v>
                </c:pt>
                <c:pt idx="290">
                  <c:v>0.0100700209468463</c:v>
                </c:pt>
                <c:pt idx="291">
                  <c:v>0.010067447500693</c:v>
                </c:pt>
                <c:pt idx="292">
                  <c:v>0.0100649560515986</c:v>
                </c:pt>
                <c:pt idx="293">
                  <c:v>0.0100625465995631</c:v>
                </c:pt>
                <c:pt idx="294">
                  <c:v>0.0100602191445864</c:v>
                </c:pt>
                <c:pt idx="295">
                  <c:v>0.0100579736866685</c:v>
                </c:pt>
                <c:pt idx="296">
                  <c:v>0.0100558102258096</c:v>
                </c:pt>
                <c:pt idx="297">
                  <c:v>0.0100532052423258</c:v>
                </c:pt>
                <c:pt idx="298">
                  <c:v>0.0100497865957204</c:v>
                </c:pt>
                <c:pt idx="299">
                  <c:v>0.0100455542859927</c:v>
                </c:pt>
                <c:pt idx="300">
                  <c:v>0.0100419401079394</c:v>
                </c:pt>
                <c:pt idx="301">
                  <c:v>0.0100389440615601</c:v>
                </c:pt>
                <c:pt idx="302">
                  <c:v>0.0100365661468549</c:v>
                </c:pt>
                <c:pt idx="303">
                  <c:v>0.0100348063638236</c:v>
                </c:pt>
                <c:pt idx="304">
                  <c:v>0.0100336647124664</c:v>
                </c:pt>
                <c:pt idx="305">
                  <c:v>0.0100335301531909</c:v>
                </c:pt>
                <c:pt idx="306">
                  <c:v>0.0100348757459507</c:v>
                </c:pt>
                <c:pt idx="307">
                  <c:v>0.0100364904572626</c:v>
                </c:pt>
                <c:pt idx="308">
                  <c:v>0.0100383742871265</c:v>
                </c:pt>
                <c:pt idx="309">
                  <c:v>0.0100405272355423</c:v>
                </c:pt>
                <c:pt idx="310">
                  <c:v>0.0100429493025101</c:v>
                </c:pt>
                <c:pt idx="311">
                  <c:v>0.0100456404880302</c:v>
                </c:pt>
                <c:pt idx="312">
                  <c:v>0.0100475411378036</c:v>
                </c:pt>
                <c:pt idx="313">
                  <c:v>0.0100475915975314</c:v>
                </c:pt>
                <c:pt idx="314">
                  <c:v>0.0100469944907441</c:v>
                </c:pt>
                <c:pt idx="315">
                  <c:v>0.0100457498174411</c:v>
                </c:pt>
                <c:pt idx="316">
                  <c:v>0.0100438575776223</c:v>
                </c:pt>
                <c:pt idx="317">
                  <c:v>0.010041317771288</c:v>
                </c:pt>
                <c:pt idx="318">
                  <c:v>0.0100381303984382</c:v>
                </c:pt>
                <c:pt idx="319">
                  <c:v>0.0100353046536426</c:v>
                </c:pt>
                <c:pt idx="320">
                  <c:v>0.0100327312074891</c:v>
                </c:pt>
                <c:pt idx="321">
                  <c:v>0.0100307128183495</c:v>
                </c:pt>
                <c:pt idx="322">
                  <c:v>0.0100292494862233</c:v>
                </c:pt>
                <c:pt idx="323">
                  <c:v>0.0100283412111105</c:v>
                </c:pt>
                <c:pt idx="324">
                  <c:v>0.0100279879930112</c:v>
                </c:pt>
                <c:pt idx="325">
                  <c:v>0.0100281898319254</c:v>
                </c:pt>
                <c:pt idx="326">
                  <c:v>0.0100289018747612</c:v>
                </c:pt>
                <c:pt idx="327">
                  <c:v>0.0100300792684259</c:v>
                </c:pt>
                <c:pt idx="328">
                  <c:v>0.0100314697142776</c:v>
                </c:pt>
                <c:pt idx="329">
                  <c:v>0.0100332498213663</c:v>
                </c:pt>
                <c:pt idx="330">
                  <c:v>0.0100354195896916</c:v>
                </c:pt>
                <c:pt idx="331">
                  <c:v>0.0100379790192537</c:v>
                </c:pt>
                <c:pt idx="332">
                  <c:v>0.0100409281100525</c:v>
                </c:pt>
                <c:pt idx="333">
                  <c:v>0.010044266862088</c:v>
                </c:pt>
                <c:pt idx="334">
                  <c:v>0.0100479952753598</c:v>
                </c:pt>
                <c:pt idx="335">
                  <c:v>0.0100518190014526</c:v>
                </c:pt>
                <c:pt idx="336">
                  <c:v>0.0100549755378016</c:v>
                </c:pt>
                <c:pt idx="337">
                  <c:v>0.0100574648844071</c:v>
                </c:pt>
                <c:pt idx="338">
                  <c:v>0.0100592870412693</c:v>
                </c:pt>
                <c:pt idx="339">
                  <c:v>0.0100604420083881</c:v>
                </c:pt>
                <c:pt idx="340">
                  <c:v>0.0100609297857634</c:v>
                </c:pt>
                <c:pt idx="341">
                  <c:v>0.0100607503733954</c:v>
                </c:pt>
                <c:pt idx="342">
                  <c:v>0.0100605597477548</c:v>
                </c:pt>
                <c:pt idx="343">
                  <c:v>0.0100609634255825</c:v>
                </c:pt>
                <c:pt idx="344">
                  <c:v>0.010061316643682</c:v>
                </c:pt>
                <c:pt idx="345">
                  <c:v>0.0100616194020529</c:v>
                </c:pt>
                <c:pt idx="346">
                  <c:v>0.0100618717006953</c:v>
                </c:pt>
                <c:pt idx="347">
                  <c:v>0.0100620735396093</c:v>
                </c:pt>
                <c:pt idx="348">
                  <c:v>0.0100622249187948</c:v>
                </c:pt>
                <c:pt idx="349">
                  <c:v>0.0100616950916458</c:v>
                </c:pt>
                <c:pt idx="350">
                  <c:v>0.0100602317595191</c:v>
                </c:pt>
                <c:pt idx="351">
                  <c:v>0.0100584908988861</c:v>
                </c:pt>
                <c:pt idx="352">
                  <c:v>0.0100564725097463</c:v>
                </c:pt>
                <c:pt idx="353">
                  <c:v>0.0100541765920999</c:v>
                </c:pt>
                <c:pt idx="354">
                  <c:v>0.0100516031459467</c:v>
                </c:pt>
                <c:pt idx="355">
                  <c:v>0.010048752171287</c:v>
                </c:pt>
                <c:pt idx="356">
                  <c:v>0.0100455669009258</c:v>
                </c:pt>
                <c:pt idx="357">
                  <c:v>0.0100424699350891</c:v>
                </c:pt>
                <c:pt idx="358">
                  <c:v>0.0100391080556781</c:v>
                </c:pt>
                <c:pt idx="359">
                  <c:v>0.0100354812626926</c:v>
                </c:pt>
                <c:pt idx="360">
                  <c:v>0.0100315895561324</c:v>
                </c:pt>
                <c:pt idx="361">
                  <c:v>0.0100274329359976</c:v>
                </c:pt>
                <c:pt idx="362">
                  <c:v>0.0100230114022882</c:v>
                </c:pt>
                <c:pt idx="363">
                  <c:v>0.0100183249550043</c:v>
                </c:pt>
                <c:pt idx="364">
                  <c:v>0.0100137835794398</c:v>
                </c:pt>
                <c:pt idx="365">
                  <c:v>0.0100095891145088</c:v>
                </c:pt>
                <c:pt idx="366">
                  <c:v>0.0100057415602111</c:v>
                </c:pt>
                <c:pt idx="367">
                  <c:v>0.0100022409165469</c:v>
                </c:pt>
                <c:pt idx="368">
                  <c:v>0.00999908718351601</c:v>
                </c:pt>
                <c:pt idx="369">
                  <c:v>0.00999628036111857</c:v>
                </c:pt>
                <c:pt idx="370">
                  <c:v>0.00999382044935446</c:v>
                </c:pt>
                <c:pt idx="371">
                  <c:v>0.0099909505522966</c:v>
                </c:pt>
                <c:pt idx="372">
                  <c:v>0.00998772112967257</c:v>
                </c:pt>
                <c:pt idx="373">
                  <c:v>0.00998417633374577</c:v>
                </c:pt>
                <c:pt idx="374">
                  <c:v>0.00998031616451591</c:v>
                </c:pt>
                <c:pt idx="375">
                  <c:v>0.00997614062198302</c:v>
                </c:pt>
                <c:pt idx="376">
                  <c:v>0.00997164970614697</c:v>
                </c:pt>
                <c:pt idx="377">
                  <c:v>0.00996684341700798</c:v>
                </c:pt>
                <c:pt idx="378">
                  <c:v>0.00996209389506366</c:v>
                </c:pt>
                <c:pt idx="379">
                  <c:v>0.00995724976112817</c:v>
                </c:pt>
                <c:pt idx="380">
                  <c:v>0.00995231101520147</c:v>
                </c:pt>
                <c:pt idx="381">
                  <c:v>0.00994749211113026</c:v>
                </c:pt>
                <c:pt idx="382">
                  <c:v>0.00994279304891426</c:v>
                </c:pt>
                <c:pt idx="383">
                  <c:v>0.00993821382855344</c:v>
                </c:pt>
                <c:pt idx="384">
                  <c:v>0.00993375445004818</c:v>
                </c:pt>
                <c:pt idx="385">
                  <c:v>0.00992949901294518</c:v>
                </c:pt>
                <c:pt idx="386">
                  <c:v>0.00992505855683761</c:v>
                </c:pt>
                <c:pt idx="387">
                  <c:v>0.00992043308172512</c:v>
                </c:pt>
                <c:pt idx="388">
                  <c:v>0.00991516845005207</c:v>
                </c:pt>
                <c:pt idx="389">
                  <c:v>0.00990926466181805</c:v>
                </c:pt>
                <c:pt idx="390">
                  <c:v>0.0099027217170232</c:v>
                </c:pt>
                <c:pt idx="391">
                  <c:v>0.00989553961566734</c:v>
                </c:pt>
                <c:pt idx="392">
                  <c:v>0.00988771835775037</c:v>
                </c:pt>
                <c:pt idx="393">
                  <c:v>0.00988031759757155</c:v>
                </c:pt>
                <c:pt idx="394">
                  <c:v>0.00987360645368192</c:v>
                </c:pt>
                <c:pt idx="395">
                  <c:v>0.00986813788060652</c:v>
                </c:pt>
                <c:pt idx="396">
                  <c:v>0.00986391187834537</c:v>
                </c:pt>
                <c:pt idx="397">
                  <c:v>0.00986092844689837</c:v>
                </c:pt>
                <c:pt idx="398">
                  <c:v>0.00985918758626556</c:v>
                </c:pt>
                <c:pt idx="399">
                  <c:v>0.00985868929644656</c:v>
                </c:pt>
                <c:pt idx="400">
                  <c:v>0.00985842438287228</c:v>
                </c:pt>
                <c:pt idx="401">
                  <c:v>0.00985809008717125</c:v>
                </c:pt>
                <c:pt idx="402">
                  <c:v>0.00985738365097188</c:v>
                </c:pt>
                <c:pt idx="403">
                  <c:v>0.00985617261748786</c:v>
                </c:pt>
                <c:pt idx="404">
                  <c:v>0.0098544569867189</c:v>
                </c:pt>
                <c:pt idx="405">
                  <c:v>0.00985223675866509</c:v>
                </c:pt>
                <c:pt idx="406">
                  <c:v>0.00984951193332608</c:v>
                </c:pt>
                <c:pt idx="407">
                  <c:v>0.00984632736379463</c:v>
                </c:pt>
                <c:pt idx="408">
                  <c:v>0.00984293534871275</c:v>
                </c:pt>
                <c:pt idx="409">
                  <c:v>0.00983958818672224</c:v>
                </c:pt>
                <c:pt idx="410">
                  <c:v>0.00983633003008659</c:v>
                </c:pt>
                <c:pt idx="411">
                  <c:v>0.00983316087880524</c:v>
                </c:pt>
                <c:pt idx="412">
                  <c:v>0.00983008073287839</c:v>
                </c:pt>
                <c:pt idx="413">
                  <c:v>0.009827089592306</c:v>
                </c:pt>
                <c:pt idx="414">
                  <c:v>0.00982418745708831</c:v>
                </c:pt>
                <c:pt idx="415">
                  <c:v>0.00982088094321281</c:v>
                </c:pt>
                <c:pt idx="416">
                  <c:v>0.00981743916923175</c:v>
                </c:pt>
                <c:pt idx="417">
                  <c:v>0.00981386213514477</c:v>
                </c:pt>
                <c:pt idx="418">
                  <c:v>0.00981030752760419</c:v>
                </c:pt>
                <c:pt idx="419">
                  <c:v>0.00980677534660961</c:v>
                </c:pt>
                <c:pt idx="420">
                  <c:v>0.00980326559216098</c:v>
                </c:pt>
                <c:pt idx="421">
                  <c:v>0.00979977826425844</c:v>
                </c:pt>
                <c:pt idx="422">
                  <c:v>0.00979631336290141</c:v>
                </c:pt>
                <c:pt idx="423">
                  <c:v>0.00979226537134914</c:v>
                </c:pt>
                <c:pt idx="424">
                  <c:v>0.00978827905279811</c:v>
                </c:pt>
                <c:pt idx="425">
                  <c:v>0.00978492978831942</c:v>
                </c:pt>
                <c:pt idx="426">
                  <c:v>0.00978221757791302</c:v>
                </c:pt>
                <c:pt idx="427">
                  <c:v>0.00978014242157883</c:v>
                </c:pt>
                <c:pt idx="428">
                  <c:v>0.00977870431931689</c:v>
                </c:pt>
                <c:pt idx="429">
                  <c:v>0.00977790327112689</c:v>
                </c:pt>
                <c:pt idx="430">
                  <c:v>0.00977799157565213</c:v>
                </c:pt>
                <c:pt idx="431">
                  <c:v>0.00977831325642153</c:v>
                </c:pt>
                <c:pt idx="432">
                  <c:v>0.00977821233696403</c:v>
                </c:pt>
                <c:pt idx="433">
                  <c:v>0.00977775819940749</c:v>
                </c:pt>
                <c:pt idx="434">
                  <c:v>0.00977695084375143</c:v>
                </c:pt>
                <c:pt idx="435">
                  <c:v>0.00977579026999593</c:v>
                </c:pt>
                <c:pt idx="436">
                  <c:v>0.00977427647814082</c:v>
                </c:pt>
                <c:pt idx="437">
                  <c:v>0.00977246623538144</c:v>
                </c:pt>
                <c:pt idx="438">
                  <c:v>0.00977071275981669</c:v>
                </c:pt>
                <c:pt idx="439">
                  <c:v>0.00976936926954513</c:v>
                </c:pt>
                <c:pt idx="440">
                  <c:v>0.00976813300619703</c:v>
                </c:pt>
                <c:pt idx="441">
                  <c:v>0.00976700396977201</c:v>
                </c:pt>
                <c:pt idx="442">
                  <c:v>0.00976598216027011</c:v>
                </c:pt>
                <c:pt idx="443">
                  <c:v>0.00976506757769111</c:v>
                </c:pt>
                <c:pt idx="444">
                  <c:v>0.00976426022203523</c:v>
                </c:pt>
                <c:pt idx="445">
                  <c:v>0.00976335825438865</c:v>
                </c:pt>
                <c:pt idx="446">
                  <c:v>0.00976236798221666</c:v>
                </c:pt>
                <c:pt idx="447">
                  <c:v>0.00976152278176441</c:v>
                </c:pt>
                <c:pt idx="448">
                  <c:v>0.00976082265303164</c:v>
                </c:pt>
                <c:pt idx="449">
                  <c:v>0.00976026759601827</c:v>
                </c:pt>
                <c:pt idx="450">
                  <c:v>0.00975985761072424</c:v>
                </c:pt>
                <c:pt idx="451">
                  <c:v>0.00975959269714939</c:v>
                </c:pt>
                <c:pt idx="452">
                  <c:v>0.00975942239556598</c:v>
                </c:pt>
                <c:pt idx="453">
                  <c:v>0.00975930255371118</c:v>
                </c:pt>
                <c:pt idx="454">
                  <c:v>0.0097591890193216</c:v>
                </c:pt>
                <c:pt idx="455">
                  <c:v>0.00975912594466091</c:v>
                </c:pt>
                <c:pt idx="456">
                  <c:v>0.0097591133297287</c:v>
                </c:pt>
                <c:pt idx="457">
                  <c:v>0.00975915117452506</c:v>
                </c:pt>
                <c:pt idx="458">
                  <c:v>0.00975923947904964</c:v>
                </c:pt>
                <c:pt idx="459">
                  <c:v>0.00975952962248847</c:v>
                </c:pt>
                <c:pt idx="460">
                  <c:v>0.00976002160484164</c:v>
                </c:pt>
                <c:pt idx="461">
                  <c:v>0.00976050097226269</c:v>
                </c:pt>
                <c:pt idx="462">
                  <c:v>0.00976075327090462</c:v>
                </c:pt>
                <c:pt idx="463">
                  <c:v>0.00976045051253349</c:v>
                </c:pt>
                <c:pt idx="464">
                  <c:v>0.00975959269714894</c:v>
                </c:pt>
                <c:pt idx="465">
                  <c:v>0.00975817982475067</c:v>
                </c:pt>
                <c:pt idx="466">
                  <c:v>0.00975612779579174</c:v>
                </c:pt>
                <c:pt idx="467">
                  <c:v>0.00975343661027237</c:v>
                </c:pt>
                <c:pt idx="468">
                  <c:v>0.00975056040574858</c:v>
                </c:pt>
                <c:pt idx="469">
                  <c:v>0.00974795331977614</c:v>
                </c:pt>
                <c:pt idx="470">
                  <c:v>0.00974601903018399</c:v>
                </c:pt>
                <c:pt idx="471">
                  <c:v>0.00974475753697184</c:v>
                </c:pt>
                <c:pt idx="472">
                  <c:v>0.00974416884013958</c:v>
                </c:pt>
                <c:pt idx="473">
                  <c:v>0.00974425293968726</c:v>
                </c:pt>
                <c:pt idx="474">
                  <c:v>0.00974500983561484</c:v>
                </c:pt>
                <c:pt idx="475">
                  <c:v>0.00974588657339779</c:v>
                </c:pt>
                <c:pt idx="476">
                  <c:v>0.00974659931706232</c:v>
                </c:pt>
                <c:pt idx="477">
                  <c:v>0.00974770312362327</c:v>
                </c:pt>
                <c:pt idx="478">
                  <c:v>0.00974919799308012</c:v>
                </c:pt>
                <c:pt idx="479">
                  <c:v>0.00975108392543267</c:v>
                </c:pt>
                <c:pt idx="480">
                  <c:v>0.00975336092068115</c:v>
                </c:pt>
                <c:pt idx="481">
                  <c:v>0.00975602897882517</c:v>
                </c:pt>
                <c:pt idx="482">
                  <c:v>0.00975939085823669</c:v>
                </c:pt>
                <c:pt idx="483">
                  <c:v>0.00976357901570166</c:v>
                </c:pt>
                <c:pt idx="484">
                  <c:v>0.00976725136260872</c:v>
                </c:pt>
                <c:pt idx="485">
                  <c:v>0.00977040789895769</c:v>
                </c:pt>
                <c:pt idx="486">
                  <c:v>0.00977304862474875</c:v>
                </c:pt>
                <c:pt idx="487">
                  <c:v>0.00977517353998185</c:v>
                </c:pt>
                <c:pt idx="488">
                  <c:v>0.00977678264465673</c:v>
                </c:pt>
                <c:pt idx="489">
                  <c:v>0.00977762364013177</c:v>
                </c:pt>
                <c:pt idx="490">
                  <c:v>0.00977765237414392</c:v>
                </c:pt>
                <c:pt idx="491">
                  <c:v>0.00977682469443049</c:v>
                </c:pt>
                <c:pt idx="492">
                  <c:v>0.00977514060099165</c:v>
                </c:pt>
                <c:pt idx="493">
                  <c:v>0.00977392326004183</c:v>
                </c:pt>
                <c:pt idx="494">
                  <c:v>0.00977317267158062</c:v>
                </c:pt>
                <c:pt idx="495">
                  <c:v>0.00977288883560767</c:v>
                </c:pt>
                <c:pt idx="496">
                  <c:v>0.00977356513613565</c:v>
                </c:pt>
                <c:pt idx="497">
                  <c:v>0.00977520157316447</c:v>
                </c:pt>
                <c:pt idx="498">
                  <c:v>0.00977764046004226</c:v>
                </c:pt>
                <c:pt idx="499">
                  <c:v>0.00978072411011648</c:v>
                </c:pt>
                <c:pt idx="500">
                  <c:v>0.0097835947080041</c:v>
                </c:pt>
                <c:pt idx="501">
                  <c:v>0.00978625225370466</c:v>
                </c:pt>
                <c:pt idx="502">
                  <c:v>0.00978869674721827</c:v>
                </c:pt>
                <c:pt idx="503">
                  <c:v>0.00979092818854492</c:v>
                </c:pt>
                <c:pt idx="504">
                  <c:v>0.00979294657768457</c:v>
                </c:pt>
                <c:pt idx="505">
                  <c:v>0.00979417653356687</c:v>
                </c:pt>
                <c:pt idx="506">
                  <c:v>0.00979468743831733</c:v>
                </c:pt>
                <c:pt idx="507">
                  <c:v>0.0097951857281362</c:v>
                </c:pt>
                <c:pt idx="508">
                  <c:v>0.00979567140302291</c:v>
                </c:pt>
                <c:pt idx="509">
                  <c:v>0.00979614446297758</c:v>
                </c:pt>
                <c:pt idx="510">
                  <c:v>0.00979660490800018</c:v>
                </c:pt>
                <c:pt idx="511">
                  <c:v>0.00979705273809039</c:v>
                </c:pt>
                <c:pt idx="512">
                  <c:v>0.00979814392971963</c:v>
                </c:pt>
                <c:pt idx="513">
                  <c:v>0.00979980910075984</c:v>
                </c:pt>
                <c:pt idx="514">
                  <c:v>0.00980092482142307</c:v>
                </c:pt>
                <c:pt idx="515">
                  <c:v>0.00980149109170938</c:v>
                </c:pt>
                <c:pt idx="516">
                  <c:v>0.00980150791161867</c:v>
                </c:pt>
                <c:pt idx="517">
                  <c:v>0.00980097528115098</c:v>
                </c:pt>
                <c:pt idx="518">
                  <c:v>0.00979989320030605</c:v>
                </c:pt>
                <c:pt idx="519">
                  <c:v>0.00979790845098543</c:v>
                </c:pt>
                <c:pt idx="520">
                  <c:v>0.00979532379155947</c:v>
                </c:pt>
                <c:pt idx="521">
                  <c:v>0.00979244198039861</c:v>
                </c:pt>
                <c:pt idx="522">
                  <c:v>0.00978926301750307</c:v>
                </c:pt>
                <c:pt idx="523">
                  <c:v>0.00978638681297892</c:v>
                </c:pt>
                <c:pt idx="524">
                  <c:v>0.00978381336682586</c:v>
                </c:pt>
                <c:pt idx="525">
                  <c:v>0.00978154267904334</c:v>
                </c:pt>
                <c:pt idx="526">
                  <c:v>0.00977956844216643</c:v>
                </c:pt>
                <c:pt idx="527">
                  <c:v>0.00977765727994999</c:v>
                </c:pt>
                <c:pt idx="528">
                  <c:v>0.00977557581614947</c:v>
                </c:pt>
                <c:pt idx="529">
                  <c:v>0.00977332405076487</c:v>
                </c:pt>
                <c:pt idx="530">
                  <c:v>0.00977110382271111</c:v>
                </c:pt>
                <c:pt idx="531">
                  <c:v>0.0097689151319877</c:v>
                </c:pt>
                <c:pt idx="532">
                  <c:v>0.00976675797859463</c:v>
                </c:pt>
                <c:pt idx="533">
                  <c:v>0.00976463236253147</c:v>
                </c:pt>
                <c:pt idx="534">
                  <c:v>0.00976258243606178</c:v>
                </c:pt>
                <c:pt idx="535">
                  <c:v>0.00976056404692245</c:v>
                </c:pt>
                <c:pt idx="536">
                  <c:v>0.0097585330428501</c:v>
                </c:pt>
                <c:pt idx="537">
                  <c:v>0.00975618666547504</c:v>
                </c:pt>
                <c:pt idx="538">
                  <c:v>0.00975352491479686</c:v>
                </c:pt>
                <c:pt idx="539">
                  <c:v>0.0097505477908157</c:v>
                </c:pt>
                <c:pt idx="540">
                  <c:v>0.00974725529353133</c:v>
                </c:pt>
                <c:pt idx="541">
                  <c:v>0.00974364742294354</c:v>
                </c:pt>
                <c:pt idx="542">
                  <c:v>0.00973993863289957</c:v>
                </c:pt>
                <c:pt idx="543">
                  <c:v>0.00973645691163352</c:v>
                </c:pt>
                <c:pt idx="544">
                  <c:v>0.00973354146065399</c:v>
                </c:pt>
                <c:pt idx="545">
                  <c:v>0.00973119227996082</c:v>
                </c:pt>
                <c:pt idx="546">
                  <c:v>0.00972940936955413</c:v>
                </c:pt>
                <c:pt idx="547">
                  <c:v>0.00972819272943388</c:v>
                </c:pt>
                <c:pt idx="548">
                  <c:v>0.00972754235959963</c:v>
                </c:pt>
                <c:pt idx="549">
                  <c:v>0.00972700412249603</c:v>
                </c:pt>
                <c:pt idx="550">
                  <c:v>0.00972617434029441</c:v>
                </c:pt>
                <c:pt idx="551">
                  <c:v>0.00972464933516637</c:v>
                </c:pt>
                <c:pt idx="552">
                  <c:v>0.0097224291071119</c:v>
                </c:pt>
                <c:pt idx="553">
                  <c:v>0.00972005749987264</c:v>
                </c:pt>
                <c:pt idx="554">
                  <c:v>0.00971753451344788</c:v>
                </c:pt>
                <c:pt idx="555">
                  <c:v>0.00971486014783736</c:v>
                </c:pt>
                <c:pt idx="556">
                  <c:v>0.00971231823901491</c:v>
                </c:pt>
                <c:pt idx="557">
                  <c:v>0.00970935372996613</c:v>
                </c:pt>
                <c:pt idx="558">
                  <c:v>0.00970541156367721</c:v>
                </c:pt>
                <c:pt idx="559">
                  <c:v>0.00970049174014811</c:v>
                </c:pt>
                <c:pt idx="560">
                  <c:v>0.00969408966209491</c:v>
                </c:pt>
                <c:pt idx="561">
                  <c:v>0.00968620532951721</c:v>
                </c:pt>
                <c:pt idx="562">
                  <c:v>0.00967683874241496</c:v>
                </c:pt>
                <c:pt idx="563">
                  <c:v>0.00966598990078849</c:v>
                </c:pt>
                <c:pt idx="564">
                  <c:v>0.00965500089325029</c:v>
                </c:pt>
                <c:pt idx="565">
                  <c:v>0.00964534626519869</c:v>
                </c:pt>
                <c:pt idx="566">
                  <c:v>0.00963702601663354</c:v>
                </c:pt>
                <c:pt idx="567">
                  <c:v>0.00963034290592675</c:v>
                </c:pt>
                <c:pt idx="568">
                  <c:v>0.00962529693307781</c:v>
                </c:pt>
                <c:pt idx="569">
                  <c:v>0.00962188809808673</c:v>
                </c:pt>
                <c:pt idx="570">
                  <c:v>0.00962011640095311</c:v>
                </c:pt>
                <c:pt idx="571">
                  <c:v>0.00962002599394012</c:v>
                </c:pt>
                <c:pt idx="572">
                  <c:v>0.00962161687704741</c:v>
                </c:pt>
                <c:pt idx="573">
                  <c:v>0.00962356588406026</c:v>
                </c:pt>
                <c:pt idx="574">
                  <c:v>0.00962416859748356</c:v>
                </c:pt>
                <c:pt idx="575">
                  <c:v>0.00962342501731745</c:v>
                </c:pt>
                <c:pt idx="576">
                  <c:v>0.00962133514356189</c:v>
                </c:pt>
                <c:pt idx="577">
                  <c:v>0.00961789897621692</c:v>
                </c:pt>
                <c:pt idx="578">
                  <c:v>0.00961311651528223</c:v>
                </c:pt>
                <c:pt idx="579">
                  <c:v>0.00960714544741061</c:v>
                </c:pt>
                <c:pt idx="580">
                  <c:v>0.00960084358798583</c:v>
                </c:pt>
                <c:pt idx="581">
                  <c:v>0.00959506875239162</c:v>
                </c:pt>
                <c:pt idx="582">
                  <c:v>0.00958982094062786</c:v>
                </c:pt>
                <c:pt idx="583">
                  <c:v>0.00958487588723558</c:v>
                </c:pt>
                <c:pt idx="584">
                  <c:v>0.00958023359221425</c:v>
                </c:pt>
                <c:pt idx="585">
                  <c:v>0.00957589405556343</c:v>
                </c:pt>
                <c:pt idx="586">
                  <c:v>0.00957178789515756</c:v>
                </c:pt>
                <c:pt idx="587">
                  <c:v>0.00956720867479697</c:v>
                </c:pt>
                <c:pt idx="588">
                  <c:v>0.00956144995828225</c:v>
                </c:pt>
                <c:pt idx="589">
                  <c:v>0.00955451174561355</c:v>
                </c:pt>
                <c:pt idx="590">
                  <c:v>0.00954725185217633</c:v>
                </c:pt>
                <c:pt idx="591">
                  <c:v>0.00953967027796994</c:v>
                </c:pt>
                <c:pt idx="592">
                  <c:v>0.00953176702299445</c:v>
                </c:pt>
                <c:pt idx="593">
                  <c:v>0.0095235420872501</c:v>
                </c:pt>
                <c:pt idx="594">
                  <c:v>0.00951611890052573</c:v>
                </c:pt>
                <c:pt idx="595">
                  <c:v>0.00951055151048243</c:v>
                </c:pt>
                <c:pt idx="596">
                  <c:v>0.00950683991711974</c:v>
                </c:pt>
                <c:pt idx="597">
                  <c:v>0.00950463090233944</c:v>
                </c:pt>
                <c:pt idx="598">
                  <c:v>0.00950392446614092</c:v>
                </c:pt>
                <c:pt idx="599">
                  <c:v>0.00950472060852432</c:v>
                </c:pt>
                <c:pt idx="600">
                  <c:v>0.0095070193294891</c:v>
                </c:pt>
                <c:pt idx="601">
                  <c:v>0.00951051787066506</c:v>
                </c:pt>
                <c:pt idx="602">
                  <c:v>0.0095152162320522</c:v>
                </c:pt>
                <c:pt idx="603">
                  <c:v>0.00952051450354405</c:v>
                </c:pt>
                <c:pt idx="604">
                  <c:v>0.00952547847933447</c:v>
                </c:pt>
                <c:pt idx="605">
                  <c:v>0.00953010815942372</c:v>
                </c:pt>
                <c:pt idx="606">
                  <c:v>0.00953440354381172</c:v>
                </c:pt>
                <c:pt idx="607">
                  <c:v>0.00953836463249815</c:v>
                </c:pt>
                <c:pt idx="608">
                  <c:v>0.00954222480172797</c:v>
                </c:pt>
                <c:pt idx="609">
                  <c:v>0.00954598405150127</c:v>
                </c:pt>
                <c:pt idx="610">
                  <c:v>0.00954944054290357</c:v>
                </c:pt>
                <c:pt idx="611">
                  <c:v>0.00955239243701986</c:v>
                </c:pt>
                <c:pt idx="612">
                  <c:v>0.00955492803837661</c:v>
                </c:pt>
                <c:pt idx="613">
                  <c:v>0.00955704734697322</c:v>
                </c:pt>
                <c:pt idx="614">
                  <c:v>0.00955875036280989</c:v>
                </c:pt>
                <c:pt idx="615">
                  <c:v>0.00956003708588602</c:v>
                </c:pt>
                <c:pt idx="616">
                  <c:v>0.00956095166846538</c:v>
                </c:pt>
                <c:pt idx="617">
                  <c:v>0.00956179686891816</c:v>
                </c:pt>
                <c:pt idx="618">
                  <c:v>0.00956287544561483</c:v>
                </c:pt>
                <c:pt idx="619">
                  <c:v>0.00956418739855525</c:v>
                </c:pt>
                <c:pt idx="620">
                  <c:v>0.00956602917864542</c:v>
                </c:pt>
                <c:pt idx="621">
                  <c:v>0.00956840078588486</c:v>
                </c:pt>
                <c:pt idx="622">
                  <c:v>0.00957130222027347</c:v>
                </c:pt>
                <c:pt idx="623">
                  <c:v>0.0095747334818113</c:v>
                </c:pt>
                <c:pt idx="624">
                  <c:v>0.00957835536899037</c:v>
                </c:pt>
                <c:pt idx="625">
                  <c:v>0.00958215666853706</c:v>
                </c:pt>
                <c:pt idx="626">
                  <c:v>0.00958613738045115</c:v>
                </c:pt>
                <c:pt idx="627">
                  <c:v>0.0095899442866342</c:v>
                </c:pt>
                <c:pt idx="628">
                  <c:v>0.00959357738708579</c:v>
                </c:pt>
                <c:pt idx="629">
                  <c:v>0.00959703668180594</c:v>
                </c:pt>
                <c:pt idx="630">
                  <c:v>0.00960032217079414</c:v>
                </c:pt>
                <c:pt idx="631">
                  <c:v>0.0096038375318793</c:v>
                </c:pt>
                <c:pt idx="632">
                  <c:v>0.00960758276506142</c:v>
                </c:pt>
                <c:pt idx="633">
                  <c:v>0.0096110140265989</c:v>
                </c:pt>
                <c:pt idx="634">
                  <c:v>0.00961377669673373</c:v>
                </c:pt>
                <c:pt idx="635">
                  <c:v>0.00961587077546606</c:v>
                </c:pt>
                <c:pt idx="636">
                  <c:v>0.00961729626279584</c:v>
                </c:pt>
                <c:pt idx="637">
                  <c:v>0.00961805315872266</c:v>
                </c:pt>
                <c:pt idx="638">
                  <c:v>0.00961869652026093</c:v>
                </c:pt>
                <c:pt idx="639">
                  <c:v>0.00961922634741073</c:v>
                </c:pt>
                <c:pt idx="640">
                  <c:v>0.00962014723745654</c:v>
                </c:pt>
                <c:pt idx="641">
                  <c:v>0.00962196378768207</c:v>
                </c:pt>
                <c:pt idx="642">
                  <c:v>0.00962478953247809</c:v>
                </c:pt>
                <c:pt idx="643">
                  <c:v>0.00962862447184407</c:v>
                </c:pt>
                <c:pt idx="644">
                  <c:v>0.00963346860577907</c:v>
                </c:pt>
                <c:pt idx="645">
                  <c:v>0.00963784738888505</c:v>
                </c:pt>
                <c:pt idx="646">
                  <c:v>0.00964176082116195</c:v>
                </c:pt>
                <c:pt idx="647">
                  <c:v>0.00964490614423834</c:v>
                </c:pt>
                <c:pt idx="648">
                  <c:v>0.00964698059974212</c:v>
                </c:pt>
                <c:pt idx="649">
                  <c:v>0.00964747328292397</c:v>
                </c:pt>
                <c:pt idx="650">
                  <c:v>0.00964638419378341</c:v>
                </c:pt>
                <c:pt idx="651">
                  <c:v>0.00964371333232048</c:v>
                </c:pt>
                <c:pt idx="652">
                  <c:v>0.00963946069853523</c:v>
                </c:pt>
                <c:pt idx="653">
                  <c:v>0.00963362629242788</c:v>
                </c:pt>
                <c:pt idx="654">
                  <c:v>0.00962791453149472</c:v>
                </c:pt>
                <c:pt idx="655">
                  <c:v>0.00962270666701648</c:v>
                </c:pt>
                <c:pt idx="656">
                  <c:v>0.00961800269899329</c:v>
                </c:pt>
                <c:pt idx="657">
                  <c:v>0.00961431353217708</c:v>
                </c:pt>
                <c:pt idx="658">
                  <c:v>0.00961163916656718</c:v>
                </c:pt>
                <c:pt idx="659">
                  <c:v>0.00960997960216368</c:v>
                </c:pt>
                <c:pt idx="660">
                  <c:v>0.00960933483896595</c:v>
                </c:pt>
                <c:pt idx="661">
                  <c:v>0.00960884706159057</c:v>
                </c:pt>
                <c:pt idx="662">
                  <c:v>0.00960851627003767</c:v>
                </c:pt>
                <c:pt idx="663">
                  <c:v>0.00960856672976611</c:v>
                </c:pt>
                <c:pt idx="664">
                  <c:v>0.00960875595374797</c:v>
                </c:pt>
                <c:pt idx="665">
                  <c:v>0.00960908394198321</c:v>
                </c:pt>
                <c:pt idx="666">
                  <c:v>0.00960955069447183</c:v>
                </c:pt>
                <c:pt idx="667">
                  <c:v>0.00961015621121342</c:v>
                </c:pt>
                <c:pt idx="668">
                  <c:v>0.00961160692840784</c:v>
                </c:pt>
                <c:pt idx="669">
                  <c:v>0.00961390284605503</c:v>
                </c:pt>
                <c:pt idx="670">
                  <c:v>0.00961618614876971</c:v>
                </c:pt>
                <c:pt idx="671">
                  <c:v>0.00961759902116683</c:v>
                </c:pt>
                <c:pt idx="672">
                  <c:v>0.00961901189356467</c:v>
                </c:pt>
                <c:pt idx="673">
                  <c:v>0.00962042476596241</c:v>
                </c:pt>
                <c:pt idx="674">
                  <c:v>0.00962183763835971</c:v>
                </c:pt>
                <c:pt idx="675">
                  <c:v>0.00962219646309537</c:v>
                </c:pt>
                <c:pt idx="676">
                  <c:v>0.00962150124016983</c:v>
                </c:pt>
                <c:pt idx="677">
                  <c:v>0.00962010518768199</c:v>
                </c:pt>
                <c:pt idx="678">
                  <c:v>0.00961836152372988</c:v>
                </c:pt>
                <c:pt idx="679">
                  <c:v>0.00961544397026111</c:v>
                </c:pt>
                <c:pt idx="680">
                  <c:v>0.00961135252727527</c:v>
                </c:pt>
                <c:pt idx="681">
                  <c:v>0.00960608719477247</c:v>
                </c:pt>
                <c:pt idx="682">
                  <c:v>0.00959964797275257</c:v>
                </c:pt>
                <c:pt idx="683">
                  <c:v>0.00959203486121587</c:v>
                </c:pt>
                <c:pt idx="684">
                  <c:v>0.00958418206596949</c:v>
                </c:pt>
                <c:pt idx="685">
                  <c:v>0.00957642388271354</c:v>
                </c:pt>
                <c:pt idx="686">
                  <c:v>0.00956876031144796</c:v>
                </c:pt>
                <c:pt idx="687">
                  <c:v>0.0095610588953865</c:v>
                </c:pt>
                <c:pt idx="688">
                  <c:v>0.00955331963452863</c:v>
                </c:pt>
                <c:pt idx="689">
                  <c:v>0.00954554252887436</c:v>
                </c:pt>
                <c:pt idx="690">
                  <c:v>0.00953772757842328</c:v>
                </c:pt>
                <c:pt idx="691">
                  <c:v>0.0095300766220908</c:v>
                </c:pt>
                <c:pt idx="692">
                  <c:v>0.009522501355351</c:v>
                </c:pt>
                <c:pt idx="693">
                  <c:v>0.00951491347367823</c:v>
                </c:pt>
                <c:pt idx="694">
                  <c:v>0.00950788695648552</c:v>
                </c:pt>
                <c:pt idx="695">
                  <c:v>0.00950142180377234</c:v>
                </c:pt>
                <c:pt idx="696">
                  <c:v>0.00949551801553863</c:v>
                </c:pt>
                <c:pt idx="697">
                  <c:v>0.00949017559178396</c:v>
                </c:pt>
                <c:pt idx="698">
                  <c:v>0.00948509177413825</c:v>
                </c:pt>
                <c:pt idx="699">
                  <c:v>0.00948026656260157</c:v>
                </c:pt>
                <c:pt idx="700">
                  <c:v>0.00947540350626843</c:v>
                </c:pt>
                <c:pt idx="701">
                  <c:v>0.0094702061542328</c:v>
                </c:pt>
                <c:pt idx="702">
                  <c:v>0.00946440328545579</c:v>
                </c:pt>
                <c:pt idx="703">
                  <c:v>0.00945799489993675</c:v>
                </c:pt>
                <c:pt idx="704">
                  <c:v>0.00945098099767541</c:v>
                </c:pt>
                <c:pt idx="705">
                  <c:v>0.00944337279194558</c:v>
                </c:pt>
                <c:pt idx="706">
                  <c:v>0.00943517028274736</c:v>
                </c:pt>
                <c:pt idx="707">
                  <c:v>0.00942672668817983</c:v>
                </c:pt>
                <c:pt idx="708">
                  <c:v>0.00941839522634122</c:v>
                </c:pt>
                <c:pt idx="709">
                  <c:v>0.00941044711827388</c:v>
                </c:pt>
                <c:pt idx="710">
                  <c:v>0.00940288236397726</c:v>
                </c:pt>
                <c:pt idx="711">
                  <c:v>0.00939570096345128</c:v>
                </c:pt>
                <c:pt idx="712">
                  <c:v>0.00938890291669603</c:v>
                </c:pt>
                <c:pt idx="713">
                  <c:v>0.00938248822371128</c:v>
                </c:pt>
                <c:pt idx="714">
                  <c:v>0.00937681150425638</c:v>
                </c:pt>
                <c:pt idx="715">
                  <c:v>0.00937168353434834</c:v>
                </c:pt>
                <c:pt idx="716">
                  <c:v>0.00936710431398704</c:v>
                </c:pt>
                <c:pt idx="717">
                  <c:v>0.00936325675968957</c:v>
                </c:pt>
                <c:pt idx="718">
                  <c:v>0.00936014087145525</c:v>
                </c:pt>
                <c:pt idx="719">
                  <c:v>0.00935775664928413</c:v>
                </c:pt>
                <c:pt idx="720">
                  <c:v>0.0093561040931756</c:v>
                </c:pt>
                <c:pt idx="721">
                  <c:v>0.00935467860584627</c:v>
                </c:pt>
                <c:pt idx="722">
                  <c:v>0.00935336665290598</c:v>
                </c:pt>
                <c:pt idx="723">
                  <c:v>0.00935205469996436</c:v>
                </c:pt>
                <c:pt idx="724">
                  <c:v>0.00935025076467055</c:v>
                </c:pt>
                <c:pt idx="725">
                  <c:v>0.00934795484702384</c:v>
                </c:pt>
                <c:pt idx="726">
                  <c:v>0.00934516694702432</c:v>
                </c:pt>
                <c:pt idx="727">
                  <c:v>0.00934188706467154</c:v>
                </c:pt>
                <c:pt idx="728">
                  <c:v>0.0093384179583381</c:v>
                </c:pt>
                <c:pt idx="729">
                  <c:v>0.00933527053277401</c:v>
                </c:pt>
                <c:pt idx="730">
                  <c:v>0.00933295569272961</c:v>
                </c:pt>
                <c:pt idx="731">
                  <c:v>0.00933147343820484</c:v>
                </c:pt>
                <c:pt idx="732">
                  <c:v>0.00933100037825057</c:v>
                </c:pt>
                <c:pt idx="733">
                  <c:v>0.0093315365128662</c:v>
                </c:pt>
                <c:pt idx="734">
                  <c:v>0.00933308184205108</c:v>
                </c:pt>
                <c:pt idx="735">
                  <c:v>0.0093352551145244</c:v>
                </c:pt>
                <c:pt idx="736">
                  <c:v>0.00933805633028597</c:v>
                </c:pt>
                <c:pt idx="737">
                  <c:v>0.00934097458458441</c:v>
                </c:pt>
                <c:pt idx="738">
                  <c:v>0.00934349897266804</c:v>
                </c:pt>
                <c:pt idx="739">
                  <c:v>0.00934562949453701</c:v>
                </c:pt>
                <c:pt idx="740">
                  <c:v>0.00934732830539615</c:v>
                </c:pt>
                <c:pt idx="741">
                  <c:v>0.00934859540524484</c:v>
                </c:pt>
                <c:pt idx="742">
                  <c:v>0.00934943079408312</c:v>
                </c:pt>
                <c:pt idx="743">
                  <c:v>0.00934983447191104</c:v>
                </c:pt>
                <c:pt idx="744">
                  <c:v>0.00935004892575768</c:v>
                </c:pt>
                <c:pt idx="745">
                  <c:v>0.00935054090811063</c:v>
                </c:pt>
                <c:pt idx="746">
                  <c:v>0.00935131041896966</c:v>
                </c:pt>
                <c:pt idx="747">
                  <c:v>0.00935235745833602</c:v>
                </c:pt>
                <c:pt idx="748">
                  <c:v>0.00935368202620919</c:v>
                </c:pt>
                <c:pt idx="749">
                  <c:v>0.00935528412258893</c:v>
                </c:pt>
                <c:pt idx="750">
                  <c:v>0.00935716374747511</c:v>
                </c:pt>
                <c:pt idx="751">
                  <c:v>0.00936017871625348</c:v>
                </c:pt>
                <c:pt idx="752">
                  <c:v>0.00936345859860617</c:v>
                </c:pt>
                <c:pt idx="753">
                  <c:v>0.00936613296421549</c:v>
                </c:pt>
                <c:pt idx="754">
                  <c:v>0.00936779813525535</c:v>
                </c:pt>
                <c:pt idx="755">
                  <c:v>0.00936845411172533</c:v>
                </c:pt>
                <c:pt idx="756">
                  <c:v>0.00936810089362541</c:v>
                </c:pt>
                <c:pt idx="757">
                  <c:v>0.00936673848095495</c:v>
                </c:pt>
                <c:pt idx="758">
                  <c:v>0.00936401365561643</c:v>
                </c:pt>
                <c:pt idx="759">
                  <c:v>0.00936075269566308</c:v>
                </c:pt>
                <c:pt idx="760">
                  <c:v>0.00935778187914806</c:v>
                </c:pt>
                <c:pt idx="761">
                  <c:v>0.00935510120607144</c:v>
                </c:pt>
                <c:pt idx="762">
                  <c:v>0.00935315219905859</c:v>
                </c:pt>
                <c:pt idx="763">
                  <c:v>0.00935193485810895</c:v>
                </c:pt>
                <c:pt idx="764">
                  <c:v>0.00935144918322184</c:v>
                </c:pt>
                <c:pt idx="765">
                  <c:v>0.00935136087869712</c:v>
                </c:pt>
                <c:pt idx="766">
                  <c:v>0.00935166994453476</c:v>
                </c:pt>
                <c:pt idx="767">
                  <c:v>0.00935250883752166</c:v>
                </c:pt>
                <c:pt idx="768">
                  <c:v>0.00935401001444465</c:v>
                </c:pt>
                <c:pt idx="769">
                  <c:v>0.00935617347530346</c:v>
                </c:pt>
                <c:pt idx="770">
                  <c:v>0.0093591632142171</c:v>
                </c:pt>
                <c:pt idx="771">
                  <c:v>0.00936297923118485</c:v>
                </c:pt>
                <c:pt idx="772">
                  <c:v>0.00936762152620627</c:v>
                </c:pt>
                <c:pt idx="773">
                  <c:v>0.00937317840380749</c:v>
                </c:pt>
                <c:pt idx="774">
                  <c:v>0.00937907588457589</c:v>
                </c:pt>
                <c:pt idx="775">
                  <c:v>0.0093847399890993</c:v>
                </c:pt>
                <c:pt idx="776">
                  <c:v>0.00939017071737775</c:v>
                </c:pt>
                <c:pt idx="777">
                  <c:v>0.00939556990832666</c:v>
                </c:pt>
                <c:pt idx="778">
                  <c:v>0.00940093756194527</c:v>
                </c:pt>
                <c:pt idx="779">
                  <c:v>0.00940627367823357</c:v>
                </c:pt>
                <c:pt idx="780">
                  <c:v>0.00941157825719108</c:v>
                </c:pt>
                <c:pt idx="781">
                  <c:v>0.00941714774972438</c:v>
                </c:pt>
                <c:pt idx="782">
                  <c:v>0.009423253376873</c:v>
                </c:pt>
                <c:pt idx="783">
                  <c:v>0.00943016635967622</c:v>
                </c:pt>
                <c:pt idx="784">
                  <c:v>0.00943699103795499</c:v>
                </c:pt>
                <c:pt idx="785">
                  <c:v>0.00944372741170896</c:v>
                </c:pt>
                <c:pt idx="786">
                  <c:v>0.00945037548093799</c:v>
                </c:pt>
                <c:pt idx="787">
                  <c:v>0.00945693524564151</c:v>
                </c:pt>
                <c:pt idx="788">
                  <c:v>0.00946305348772181</c:v>
                </c:pt>
                <c:pt idx="789">
                  <c:v>0.00946845898613704</c:v>
                </c:pt>
                <c:pt idx="790">
                  <c:v>0.00947288051984594</c:v>
                </c:pt>
                <c:pt idx="791">
                  <c:v>0.00947631808884881</c:v>
                </c:pt>
                <c:pt idx="792">
                  <c:v>0.00947961058613296</c:v>
                </c:pt>
                <c:pt idx="793">
                  <c:v>0.0094827580116978</c:v>
                </c:pt>
                <c:pt idx="794">
                  <c:v>0.00948576036554272</c:v>
                </c:pt>
                <c:pt idx="795">
                  <c:v>0.00948880687165059</c:v>
                </c:pt>
                <c:pt idx="796">
                  <c:v>0.00949189753002151</c:v>
                </c:pt>
                <c:pt idx="797">
                  <c:v>0.00949484942413905</c:v>
                </c:pt>
                <c:pt idx="798">
                  <c:v>0.00949747963748671</c:v>
                </c:pt>
                <c:pt idx="799">
                  <c:v>0.00949978817006438</c:v>
                </c:pt>
                <c:pt idx="800">
                  <c:v>0.00950112535286904</c:v>
                </c:pt>
                <c:pt idx="801">
                  <c:v>0.00950149118590025</c:v>
                </c:pt>
                <c:pt idx="802">
                  <c:v>0.00950088566915737</c:v>
                </c:pt>
                <c:pt idx="803">
                  <c:v>0.0094994223370314</c:v>
                </c:pt>
                <c:pt idx="804">
                  <c:v>0.00949759317187406</c:v>
                </c:pt>
                <c:pt idx="805">
                  <c:v>0.00949589015603745</c:v>
                </c:pt>
                <c:pt idx="806">
                  <c:v>0.0094943132895215</c:v>
                </c:pt>
                <c:pt idx="807">
                  <c:v>0.00949291303205588</c:v>
                </c:pt>
                <c:pt idx="808">
                  <c:v>0.00949168938363996</c:v>
                </c:pt>
                <c:pt idx="809">
                  <c:v>0.0094906423442731</c:v>
                </c:pt>
                <c:pt idx="810">
                  <c:v>0.00948926100920549</c:v>
                </c:pt>
                <c:pt idx="811">
                  <c:v>0.00948754537843701</c:v>
                </c:pt>
                <c:pt idx="812">
                  <c:v>0.00948531884291759</c:v>
                </c:pt>
                <c:pt idx="813">
                  <c:v>0.00948240479359619</c:v>
                </c:pt>
                <c:pt idx="814">
                  <c:v>0.00947953489653819</c:v>
                </c:pt>
                <c:pt idx="815">
                  <c:v>0.00947670915174257</c:v>
                </c:pt>
                <c:pt idx="816">
                  <c:v>0.00947392755920937</c:v>
                </c:pt>
                <c:pt idx="817">
                  <c:v>0.0094711901189382</c:v>
                </c:pt>
                <c:pt idx="818">
                  <c:v>0.00946900773568111</c:v>
                </c:pt>
                <c:pt idx="819">
                  <c:v>0.00946738040943806</c:v>
                </c:pt>
                <c:pt idx="820">
                  <c:v>0.00946634598500484</c:v>
                </c:pt>
                <c:pt idx="821">
                  <c:v>0.0094659423071763</c:v>
                </c:pt>
                <c:pt idx="822">
                  <c:v>0.00946537463523063</c:v>
                </c:pt>
                <c:pt idx="823">
                  <c:v>0.00946464296916738</c:v>
                </c:pt>
                <c:pt idx="824">
                  <c:v>0.00946374730898594</c:v>
                </c:pt>
                <c:pt idx="825">
                  <c:v>0.0094622209021987</c:v>
                </c:pt>
                <c:pt idx="826">
                  <c:v>0.00946006374880595</c:v>
                </c:pt>
                <c:pt idx="827">
                  <c:v>0.009457275848807</c:v>
                </c:pt>
                <c:pt idx="828">
                  <c:v>0.0094538572022012</c:v>
                </c:pt>
                <c:pt idx="829">
                  <c:v>0.00944980780898872</c:v>
                </c:pt>
                <c:pt idx="830">
                  <c:v>0.0094456448813879</c:v>
                </c:pt>
                <c:pt idx="831">
                  <c:v>0.00944136841939796</c:v>
                </c:pt>
                <c:pt idx="832">
                  <c:v>0.00943697842301843</c:v>
                </c:pt>
                <c:pt idx="833">
                  <c:v>0.00943334532256777</c:v>
                </c:pt>
                <c:pt idx="834">
                  <c:v>0.00943087279587269</c:v>
                </c:pt>
                <c:pt idx="835">
                  <c:v>0.00942996452076046</c:v>
                </c:pt>
                <c:pt idx="836">
                  <c:v>0.0094306204972308</c:v>
                </c:pt>
                <c:pt idx="837">
                  <c:v>0.00943299210447082</c:v>
                </c:pt>
                <c:pt idx="838">
                  <c:v>0.00943707934247962</c:v>
                </c:pt>
                <c:pt idx="839">
                  <c:v>0.0094428822112564</c:v>
                </c:pt>
                <c:pt idx="840">
                  <c:v>0.00944957443274834</c:v>
                </c:pt>
                <c:pt idx="841">
                  <c:v>0.00945715600695549</c:v>
                </c:pt>
                <c:pt idx="842">
                  <c:v>0.00946518541125281</c:v>
                </c:pt>
                <c:pt idx="843">
                  <c:v>0.00947322112301472</c:v>
                </c:pt>
                <c:pt idx="844">
                  <c:v>0.00948080900468691</c:v>
                </c:pt>
                <c:pt idx="845">
                  <c:v>0.00948794905626866</c:v>
                </c:pt>
                <c:pt idx="846">
                  <c:v>0.00949464127776012</c:v>
                </c:pt>
                <c:pt idx="847">
                  <c:v>0.00950088566916056</c:v>
                </c:pt>
                <c:pt idx="848">
                  <c:v>0.00950654977368384</c:v>
                </c:pt>
                <c:pt idx="849">
                  <c:v>0.00951163359133003</c:v>
                </c:pt>
                <c:pt idx="850">
                  <c:v>0.00951597312798027</c:v>
                </c:pt>
                <c:pt idx="851">
                  <c:v>0.00951961183506804</c:v>
                </c:pt>
                <c:pt idx="852">
                  <c:v>0.00952254971259339</c:v>
                </c:pt>
                <c:pt idx="853">
                  <c:v>0.00952478676055635</c:v>
                </c:pt>
                <c:pt idx="854">
                  <c:v>0.00952632297895644</c:v>
                </c:pt>
                <c:pt idx="855">
                  <c:v>0.00952773234720636</c:v>
                </c:pt>
                <c:pt idx="856">
                  <c:v>0.00952901486530622</c:v>
                </c:pt>
                <c:pt idx="857">
                  <c:v>0.00952996869434126</c:v>
                </c:pt>
                <c:pt idx="858">
                  <c:v>0.00953039199539671</c:v>
                </c:pt>
                <c:pt idx="859">
                  <c:v>0.00953028476847262</c:v>
                </c:pt>
                <c:pt idx="860">
                  <c:v>0.00952969186666257</c:v>
                </c:pt>
                <c:pt idx="861">
                  <c:v>0.00952861328996582</c:v>
                </c:pt>
                <c:pt idx="862">
                  <c:v>0.00952704903838164</c:v>
                </c:pt>
                <c:pt idx="863">
                  <c:v>0.0095247278908714</c:v>
                </c:pt>
                <c:pt idx="864">
                  <c:v>0.00952254550761493</c:v>
                </c:pt>
                <c:pt idx="865">
                  <c:v>0.00952139754879209</c:v>
                </c:pt>
                <c:pt idx="866">
                  <c:v>0.00952128401440269</c:v>
                </c:pt>
                <c:pt idx="867">
                  <c:v>0.00952255812254785</c:v>
                </c:pt>
                <c:pt idx="868">
                  <c:v>0.00952521987322661</c:v>
                </c:pt>
                <c:pt idx="869">
                  <c:v>0.00952926926643838</c:v>
                </c:pt>
                <c:pt idx="870">
                  <c:v>0.00953497752322505</c:v>
                </c:pt>
                <c:pt idx="871">
                  <c:v>0.00954234464358641</c:v>
                </c:pt>
                <c:pt idx="872">
                  <c:v>0.00955053173453542</c:v>
                </c:pt>
                <c:pt idx="873">
                  <c:v>0.00955869990308447</c:v>
                </c:pt>
                <c:pt idx="874">
                  <c:v>0.00956659685059371</c:v>
                </c:pt>
                <c:pt idx="875">
                  <c:v>0.00957422257706231</c:v>
                </c:pt>
                <c:pt idx="876">
                  <c:v>0.0095815770824903</c:v>
                </c:pt>
                <c:pt idx="877">
                  <c:v>0.00958866036687693</c:v>
                </c:pt>
                <c:pt idx="878">
                  <c:v>0.00959565534673939</c:v>
                </c:pt>
                <c:pt idx="879">
                  <c:v>0.00960256202207783</c:v>
                </c:pt>
                <c:pt idx="880">
                  <c:v>0.00961003006189523</c:v>
                </c:pt>
                <c:pt idx="881">
                  <c:v>0.00961827392003829</c:v>
                </c:pt>
                <c:pt idx="882">
                  <c:v>0.00962729359650698</c:v>
                </c:pt>
                <c:pt idx="883">
                  <c:v>0.0096370890913013</c:v>
                </c:pt>
                <c:pt idx="884">
                  <c:v>0.00964766040442049</c:v>
                </c:pt>
                <c:pt idx="885">
                  <c:v>0.00965851555351294</c:v>
                </c:pt>
                <c:pt idx="886">
                  <c:v>0.00966965453857878</c:v>
                </c:pt>
                <c:pt idx="887">
                  <c:v>0.00968102689988881</c:v>
                </c:pt>
                <c:pt idx="888">
                  <c:v>0.00969258217771349</c:v>
                </c:pt>
                <c:pt idx="889">
                  <c:v>0.0097040996107423</c:v>
                </c:pt>
                <c:pt idx="890">
                  <c:v>0.0097155791989747</c:v>
                </c:pt>
                <c:pt idx="891">
                  <c:v>0.00972702094241082</c:v>
                </c:pt>
                <c:pt idx="892">
                  <c:v>0.00973842484104996</c:v>
                </c:pt>
                <c:pt idx="893">
                  <c:v>0.00974996750394368</c:v>
                </c:pt>
                <c:pt idx="894">
                  <c:v>0.00976091726502721</c:v>
                </c:pt>
                <c:pt idx="895">
                  <c:v>0.00977054245823683</c:v>
                </c:pt>
                <c:pt idx="896">
                  <c:v>0.00977884308357306</c:v>
                </c:pt>
                <c:pt idx="897">
                  <c:v>0.0097864751175075</c:v>
                </c:pt>
                <c:pt idx="898">
                  <c:v>0.00979343856003942</c:v>
                </c:pt>
                <c:pt idx="899">
                  <c:v>0.0097997334111688</c:v>
                </c:pt>
                <c:pt idx="900">
                  <c:v>0.00980535967089495</c:v>
                </c:pt>
                <c:pt idx="901">
                  <c:v>0.00981027949442375</c:v>
                </c:pt>
                <c:pt idx="902">
                  <c:v>0.00981528762247774</c:v>
                </c:pt>
                <c:pt idx="903">
                  <c:v>0.00982117879577906</c:v>
                </c:pt>
                <c:pt idx="904">
                  <c:v>0.00982835669215798</c:v>
                </c:pt>
                <c:pt idx="905">
                  <c:v>0.00983682131161352</c:v>
                </c:pt>
                <c:pt idx="906">
                  <c:v>0.00984657265414568</c:v>
                </c:pt>
                <c:pt idx="907">
                  <c:v>0.00985761071975384</c:v>
                </c:pt>
                <c:pt idx="908">
                  <c:v>0.0098699355084392</c:v>
                </c:pt>
                <c:pt idx="909">
                  <c:v>0.00988354702020175</c:v>
                </c:pt>
                <c:pt idx="910">
                  <c:v>0.00989792804282246</c:v>
                </c:pt>
                <c:pt idx="911">
                  <c:v>0.00991220814598637</c:v>
                </c:pt>
                <c:pt idx="912">
                  <c:v>0.00992638732969326</c:v>
                </c:pt>
                <c:pt idx="913">
                  <c:v>0.00994046559394319</c:v>
                </c:pt>
                <c:pt idx="914">
                  <c:v>0.00995444293873544</c:v>
                </c:pt>
                <c:pt idx="915">
                  <c:v>0.00996791568624325</c:v>
                </c:pt>
                <c:pt idx="916">
                  <c:v>0.00998088383646678</c:v>
                </c:pt>
                <c:pt idx="917">
                  <c:v>0.00999319601021989</c:v>
                </c:pt>
                <c:pt idx="918">
                  <c:v>0.0100047008283153</c:v>
                </c:pt>
                <c:pt idx="919">
                  <c:v>0.0100153541384933</c:v>
                </c:pt>
                <c:pt idx="920">
                  <c:v>0.010025155940753</c:v>
                </c:pt>
                <c:pt idx="921">
                  <c:v>0.0100341062350943</c:v>
                </c:pt>
                <c:pt idx="922">
                  <c:v>0.0100422050215168</c:v>
                </c:pt>
                <c:pt idx="923">
                  <c:v>0.0100498938226468</c:v>
                </c:pt>
                <c:pt idx="924">
                  <c:v>0.0100576267760395</c:v>
                </c:pt>
                <c:pt idx="925">
                  <c:v>0.0100658580192504</c:v>
                </c:pt>
                <c:pt idx="926">
                  <c:v>0.0100745875522793</c:v>
                </c:pt>
                <c:pt idx="927">
                  <c:v>0.0100838090676619</c:v>
                </c:pt>
                <c:pt idx="928">
                  <c:v>0.0100935225653973</c:v>
                </c:pt>
                <c:pt idx="929">
                  <c:v>0.0101037280454855</c:v>
                </c:pt>
                <c:pt idx="930">
                  <c:v>0.0101144255079265</c:v>
                </c:pt>
                <c:pt idx="931">
                  <c:v>0.0101255715012882</c:v>
                </c:pt>
                <c:pt idx="932">
                  <c:v>0.0101369585800186</c:v>
                </c:pt>
                <c:pt idx="933">
                  <c:v>0.0101485867441175</c:v>
                </c:pt>
                <c:pt idx="934">
                  <c:v>0.0101610110506005</c:v>
                </c:pt>
                <c:pt idx="935">
                  <c:v>0.0101742314994665</c:v>
                </c:pt>
                <c:pt idx="936">
                  <c:v>0.0101882480907153</c:v>
                </c:pt>
                <c:pt idx="937">
                  <c:v>0.0102030608243464</c:v>
                </c:pt>
                <c:pt idx="938">
                  <c:v>0.0102188715392751</c:v>
                </c:pt>
                <c:pt idx="939">
                  <c:v>0.0102356802355015</c:v>
                </c:pt>
                <c:pt idx="940">
                  <c:v>0.0102534420599316</c:v>
                </c:pt>
                <c:pt idx="941">
                  <c:v>0.0102712935905456</c:v>
                </c:pt>
                <c:pt idx="942">
                  <c:v>0.0102892348273436</c:v>
                </c:pt>
                <c:pt idx="943">
                  <c:v>0.0103072657703256</c:v>
                </c:pt>
                <c:pt idx="944">
                  <c:v>0.0103253864194908</c:v>
                </c:pt>
                <c:pt idx="945">
                  <c:v>0.0103427011146596</c:v>
                </c:pt>
                <c:pt idx="946">
                  <c:v>0.0103592098558325</c:v>
                </c:pt>
                <c:pt idx="947">
                  <c:v>0.0103745594249089</c:v>
                </c:pt>
                <c:pt idx="948">
                  <c:v>0.0103883966037885</c:v>
                </c:pt>
                <c:pt idx="949">
                  <c:v>0.0104007213924718</c:v>
                </c:pt>
                <c:pt idx="950">
                  <c:v>0.0104125541988036</c:v>
                </c:pt>
                <c:pt idx="951">
                  <c:v>0.0104238950227824</c:v>
                </c:pt>
                <c:pt idx="952">
                  <c:v>0.0104347438644082</c:v>
                </c:pt>
                <c:pt idx="953">
                  <c:v>0.010445939616669</c:v>
                </c:pt>
                <c:pt idx="954">
                  <c:v>0.0104577345782059</c:v>
                </c:pt>
                <c:pt idx="955">
                  <c:v>0.0104703810476602</c:v>
                </c:pt>
                <c:pt idx="956">
                  <c:v>0.0104838790250315</c:v>
                </c:pt>
                <c:pt idx="957">
                  <c:v>0.0104973706949377</c:v>
                </c:pt>
                <c:pt idx="958">
                  <c:v>0.0105108560573778</c:v>
                </c:pt>
                <c:pt idx="959">
                  <c:v>0.0105243351123519</c:v>
                </c:pt>
                <c:pt idx="960">
                  <c:v>0.0105378078598599</c:v>
                </c:pt>
                <c:pt idx="961">
                  <c:v>0.0105510598460565</c:v>
                </c:pt>
                <c:pt idx="962">
                  <c:v>0.0105645262860986</c:v>
                </c:pt>
                <c:pt idx="963">
                  <c:v>0.0105782071799859</c:v>
                </c:pt>
                <c:pt idx="964">
                  <c:v>0.0105932126417476</c:v>
                </c:pt>
                <c:pt idx="965">
                  <c:v>0.0106095426713823</c:v>
                </c:pt>
                <c:pt idx="966">
                  <c:v>0.0106271972688899</c:v>
                </c:pt>
                <c:pt idx="967">
                  <c:v>0.0106461764342701</c:v>
                </c:pt>
                <c:pt idx="968">
                  <c:v>0.0106665306272529</c:v>
                </c:pt>
                <c:pt idx="969">
                  <c:v>0.0106884806091494</c:v>
                </c:pt>
                <c:pt idx="970">
                  <c:v>0.0107122471412698</c:v>
                </c:pt>
                <c:pt idx="971">
                  <c:v>0.01073683224232</c:v>
                </c:pt>
                <c:pt idx="972">
                  <c:v>0.0107622359122991</c:v>
                </c:pt>
                <c:pt idx="973">
                  <c:v>0.0107884581512071</c:v>
                </c:pt>
                <c:pt idx="974">
                  <c:v>0.0108154989590434</c:v>
                </c:pt>
                <c:pt idx="975">
                  <c:v>0.0108440900018728</c:v>
                </c:pt>
                <c:pt idx="976">
                  <c:v>0.0108742312796947</c:v>
                </c:pt>
                <c:pt idx="977">
                  <c:v>0.010905266816038</c:v>
                </c:pt>
                <c:pt idx="978">
                  <c:v>0.0109365406344315</c:v>
                </c:pt>
                <c:pt idx="979">
                  <c:v>0.0109680527348755</c:v>
                </c:pt>
                <c:pt idx="980">
                  <c:v>0.0110011038570402</c:v>
                </c:pt>
                <c:pt idx="981">
                  <c:v>0.0110356940009238</c:v>
                </c:pt>
                <c:pt idx="982">
                  <c:v>0.0110718231665258</c:v>
                </c:pt>
                <c:pt idx="983">
                  <c:v>0.0111086966131243</c:v>
                </c:pt>
                <c:pt idx="984">
                  <c:v>0.01114591066289</c:v>
                </c:pt>
                <c:pt idx="985">
                  <c:v>0.011183061637994</c:v>
                </c:pt>
                <c:pt idx="986">
                  <c:v>0.0112201495384358</c:v>
                </c:pt>
                <c:pt idx="987">
                  <c:v>0.0112561651696481</c:v>
                </c:pt>
                <c:pt idx="988">
                  <c:v>0.0112911085316299</c:v>
                </c:pt>
                <c:pt idx="989">
                  <c:v>0.0113249796243812</c:v>
                </c:pt>
                <c:pt idx="990">
                  <c:v>0.0113577784479026</c:v>
                </c:pt>
                <c:pt idx="991">
                  <c:v>0.011390375432511</c:v>
                </c:pt>
                <c:pt idx="992">
                  <c:v>0.0114231237963039</c:v>
                </c:pt>
                <c:pt idx="993">
                  <c:v>0.0114560235392812</c:v>
                </c:pt>
                <c:pt idx="994">
                  <c:v>0.0114900838560156</c:v>
                </c:pt>
                <c:pt idx="995">
                  <c:v>0.0115253047465053</c:v>
                </c:pt>
                <c:pt idx="996">
                  <c:v>0.0115616862107504</c:v>
                </c:pt>
                <c:pt idx="997">
                  <c:v>0.01159922824875</c:v>
                </c:pt>
                <c:pt idx="998">
                  <c:v>0.0116380822396924</c:v>
                </c:pt>
                <c:pt idx="999">
                  <c:v>0.011678292335838</c:v>
                </c:pt>
                <c:pt idx="1000">
                  <c:v>0.0117199026894467</c:v>
                </c:pt>
                <c:pt idx="1001">
                  <c:v>0.0117619657789539</c:v>
                </c:pt>
                <c:pt idx="1002">
                  <c:v>0.0118044816043585</c:v>
                </c:pt>
                <c:pt idx="1003">
                  <c:v>0.0118474501656603</c:v>
                </c:pt>
                <c:pt idx="1004">
                  <c:v>0.0118908714628587</c:v>
                </c:pt>
                <c:pt idx="1005">
                  <c:v>0.0119342913583985</c:v>
                </c:pt>
                <c:pt idx="1006">
                  <c:v>0.0119777098522802</c:v>
                </c:pt>
                <c:pt idx="1007">
                  <c:v>0.0120211332519687</c:v>
                </c:pt>
                <c:pt idx="1008">
                  <c:v>0.0120645678649294</c:v>
                </c:pt>
                <c:pt idx="1009">
                  <c:v>0.012108013691162</c:v>
                </c:pt>
                <c:pt idx="1010">
                  <c:v>0.0121524687119661</c:v>
                </c:pt>
                <c:pt idx="1011">
                  <c:v>0.0121979329273395</c:v>
                </c:pt>
                <c:pt idx="1012">
                  <c:v>0.0122446137828339</c:v>
                </c:pt>
                <c:pt idx="1013">
                  <c:v>0.0122925112784496</c:v>
                </c:pt>
                <c:pt idx="1014">
                  <c:v>0.012341070357172</c:v>
                </c:pt>
                <c:pt idx="1015">
                  <c:v>0.0123897359619867</c:v>
                </c:pt>
                <c:pt idx="1016">
                  <c:v>0.0124385080928931</c:v>
                </c:pt>
                <c:pt idx="1017">
                  <c:v>0.0124879418069086</c:v>
                </c:pt>
                <c:pt idx="1018">
                  <c:v>0.0125380371040309</c:v>
                </c:pt>
                <c:pt idx="1019">
                  <c:v>0.0125887939842602</c:v>
                </c:pt>
                <c:pt idx="1020">
                  <c:v>0.0126402124475968</c:v>
                </c:pt>
                <c:pt idx="1021">
                  <c:v>0.0126931559160624</c:v>
                </c:pt>
                <c:pt idx="1022">
                  <c:v>0.0127484429585841</c:v>
                </c:pt>
                <c:pt idx="1023">
                  <c:v>0.0128060735751604</c:v>
                </c:pt>
                <c:pt idx="1024">
                  <c:v>0.0128651899504107</c:v>
                </c:pt>
                <c:pt idx="1025">
                  <c:v>0.0129257920843333</c:v>
                </c:pt>
                <c:pt idx="1026">
                  <c:v>0.0129878799769282</c:v>
                </c:pt>
                <c:pt idx="1027">
                  <c:v>0.0130514536281946</c:v>
                </c:pt>
                <c:pt idx="1028">
                  <c:v>0.0131168662562339</c:v>
                </c:pt>
                <c:pt idx="1029">
                  <c:v>0.0131841178610456</c:v>
                </c:pt>
                <c:pt idx="1030">
                  <c:v>0.0132521880347841</c:v>
                </c:pt>
                <c:pt idx="1031">
                  <c:v>0.0133203030616152</c:v>
                </c:pt>
                <c:pt idx="1032">
                  <c:v>0.0133884629415381</c:v>
                </c:pt>
                <c:pt idx="1033">
                  <c:v>0.0134566676745531</c:v>
                </c:pt>
                <c:pt idx="1034">
                  <c:v>0.0135249172606591</c:v>
                </c:pt>
                <c:pt idx="1035">
                  <c:v>0.0135929594012154</c:v>
                </c:pt>
                <c:pt idx="1036">
                  <c:v>0.0136607940962227</c:v>
                </c:pt>
                <c:pt idx="1037">
                  <c:v>0.0137292791610642</c:v>
                </c:pt>
                <c:pt idx="1038">
                  <c:v>0.0137992724111232</c:v>
                </c:pt>
                <c:pt idx="1039">
                  <c:v>0.0138707738463988</c:v>
                </c:pt>
                <c:pt idx="1040">
                  <c:v>0.01394484872783</c:v>
                </c:pt>
                <c:pt idx="1041">
                  <c:v>0.0140214970554136</c:v>
                </c:pt>
                <c:pt idx="1042">
                  <c:v>0.0141002836139927</c:v>
                </c:pt>
                <c:pt idx="1043">
                  <c:v>0.0141812084035677</c:v>
                </c:pt>
                <c:pt idx="1044">
                  <c:v>0.0142631613101101</c:v>
                </c:pt>
                <c:pt idx="1045">
                  <c:v>0.0143450322195923</c:v>
                </c:pt>
                <c:pt idx="1046">
                  <c:v>0.0144268211320133</c:v>
                </c:pt>
                <c:pt idx="1047">
                  <c:v>0.0145086289668348</c:v>
                </c:pt>
                <c:pt idx="1048">
                  <c:v>0.0145904557240546</c:v>
                </c:pt>
                <c:pt idx="1049">
                  <c:v>0.014672301403672</c:v>
                </c:pt>
                <c:pt idx="1050">
                  <c:v>0.0147539452443774</c:v>
                </c:pt>
                <c:pt idx="1051">
                  <c:v>0.0148363852274661</c:v>
                </c:pt>
                <c:pt idx="1052">
                  <c:v>0.0149206193342339</c:v>
                </c:pt>
                <c:pt idx="1053">
                  <c:v>0.0150066475646789</c:v>
                </c:pt>
                <c:pt idx="1054">
                  <c:v>0.015094066240978</c:v>
                </c:pt>
                <c:pt idx="1055">
                  <c:v>0.0151828753631289</c:v>
                </c:pt>
                <c:pt idx="1056">
                  <c:v>0.0152730749311317</c:v>
                </c:pt>
                <c:pt idx="1057">
                  <c:v>0.0153646649449858</c:v>
                </c:pt>
                <c:pt idx="1058">
                  <c:v>0.0154583013811631</c:v>
                </c:pt>
                <c:pt idx="1059">
                  <c:v>0.0155539842396634</c:v>
                </c:pt>
                <c:pt idx="1060">
                  <c:v>0.0156504127808154</c:v>
                </c:pt>
                <c:pt idx="1061">
                  <c:v>0.0157464264308671</c:v>
                </c:pt>
                <c:pt idx="1062">
                  <c:v>0.0158420251898177</c:v>
                </c:pt>
                <c:pt idx="1063">
                  <c:v>0.0159372090576675</c:v>
                </c:pt>
                <c:pt idx="1064">
                  <c:v>0.0160319780344154</c:v>
                </c:pt>
                <c:pt idx="1065">
                  <c:v>0.0161267357978914</c:v>
                </c:pt>
                <c:pt idx="1066">
                  <c:v>0.016221482348096</c:v>
                </c:pt>
                <c:pt idx="1067">
                  <c:v>0.0163172268795981</c:v>
                </c:pt>
                <c:pt idx="1068">
                  <c:v>0.0164149785869659</c:v>
                </c:pt>
                <c:pt idx="1069">
                  <c:v>0.0165147374701981</c:v>
                </c:pt>
                <c:pt idx="1070">
                  <c:v>0.016617826695514</c:v>
                </c:pt>
                <c:pt idx="1071">
                  <c:v>0.0167242462629096</c:v>
                </c:pt>
                <c:pt idx="1072">
                  <c:v>0.0168336429542872</c:v>
                </c:pt>
                <c:pt idx="1073">
                  <c:v>0.016946016769647</c:v>
                </c:pt>
                <c:pt idx="1074">
                  <c:v>0.0170603585144175</c:v>
                </c:pt>
                <c:pt idx="1075">
                  <c:v>0.0171756589940278</c:v>
                </c:pt>
                <c:pt idx="1076">
                  <c:v>0.0172919182084764</c:v>
                </c:pt>
                <c:pt idx="1077">
                  <c:v>0.0174092370772266</c:v>
                </c:pt>
                <c:pt idx="1078">
                  <c:v>0.0175276156002751</c:v>
                </c:pt>
                <c:pt idx="1079">
                  <c:v>0.0176470537776211</c:v>
                </c:pt>
                <c:pt idx="1080">
                  <c:v>0.0177675074570056</c:v>
                </c:pt>
                <c:pt idx="1081">
                  <c:v>0.017889924159995</c:v>
                </c:pt>
                <c:pt idx="1082">
                  <c:v>0.0180152514081559</c:v>
                </c:pt>
                <c:pt idx="1083">
                  <c:v>0.0181434892014865</c:v>
                </c:pt>
                <c:pt idx="1084">
                  <c:v>0.0182752430567352</c:v>
                </c:pt>
                <c:pt idx="1085">
                  <c:v>0.0184105129738986</c:v>
                </c:pt>
                <c:pt idx="1086">
                  <c:v>0.0185492989529767</c:v>
                </c:pt>
                <c:pt idx="1087">
                  <c:v>0.0186916009939685</c:v>
                </c:pt>
                <c:pt idx="1088">
                  <c:v>0.0188374127894099</c:v>
                </c:pt>
                <c:pt idx="1089">
                  <c:v>0.018986734339301</c:v>
                </c:pt>
                <c:pt idx="1090">
                  <c:v>0.0191385676623397</c:v>
                </c:pt>
                <c:pt idx="1091">
                  <c:v>0.0192909448291201</c:v>
                </c:pt>
                <c:pt idx="1092">
                  <c:v>0.019443865839641</c:v>
                </c:pt>
                <c:pt idx="1093">
                  <c:v>0.0195973306939023</c:v>
                </c:pt>
                <c:pt idx="1094">
                  <c:v>0.0197513393919032</c:v>
                </c:pt>
                <c:pt idx="1095">
                  <c:v>0.0199064469906591</c:v>
                </c:pt>
                <c:pt idx="1096">
                  <c:v>0.0200626534901707</c:v>
                </c:pt>
                <c:pt idx="1097">
                  <c:v>0.0202194038334223</c:v>
                </c:pt>
                <c:pt idx="1098">
                  <c:v>0.0203761429633988</c:v>
                </c:pt>
                <c:pt idx="1099">
                  <c:v>0.0205328708800995</c:v>
                </c:pt>
                <c:pt idx="1100">
                  <c:v>0.0206910621289303</c:v>
                </c:pt>
                <c:pt idx="1101">
                  <c:v>0.0208507167098862</c:v>
                </c:pt>
                <c:pt idx="1102">
                  <c:v>0.0210110160540404</c:v>
                </c:pt>
                <c:pt idx="1103">
                  <c:v>0.021171960161394</c:v>
                </c:pt>
                <c:pt idx="1104">
                  <c:v>0.02133440684733</c:v>
                </c:pt>
                <c:pt idx="1105">
                  <c:v>0.0214992139272306</c:v>
                </c:pt>
                <c:pt idx="1106">
                  <c:v>0.0216663814010936</c:v>
                </c:pt>
                <c:pt idx="1107">
                  <c:v>0.0218360606481123</c:v>
                </c:pt>
                <c:pt idx="1108">
                  <c:v>0.0220082516682826</c:v>
                </c:pt>
                <c:pt idx="1109">
                  <c:v>0.0221829544616047</c:v>
                </c:pt>
                <c:pt idx="1110">
                  <c:v>0.0223601690280794</c:v>
                </c:pt>
                <c:pt idx="1111">
                  <c:v>0.0225406690835439</c:v>
                </c:pt>
                <c:pt idx="1112">
                  <c:v>0.0227242079359893</c:v>
                </c:pt>
                <c:pt idx="1113">
                  <c:v>0.0229107855854132</c:v>
                </c:pt>
                <c:pt idx="1114">
                  <c:v>0.0231012598472089</c:v>
                </c:pt>
                <c:pt idx="1115">
                  <c:v>0.0232956307213716</c:v>
                </c:pt>
                <c:pt idx="1116">
                  <c:v>0.0234938982079014</c:v>
                </c:pt>
                <c:pt idx="1117">
                  <c:v>0.023696062306797</c:v>
                </c:pt>
                <c:pt idx="1118">
                  <c:v>0.023901265202676</c:v>
                </c:pt>
                <c:pt idx="1119">
                  <c:v>0.0241095068955395</c:v>
                </c:pt>
                <c:pt idx="1120">
                  <c:v>0.0243197221244456</c:v>
                </c:pt>
                <c:pt idx="1121">
                  <c:v>0.0245290290782398</c:v>
                </c:pt>
                <c:pt idx="1122">
                  <c:v>0.0247374277569212</c:v>
                </c:pt>
                <c:pt idx="1123">
                  <c:v>0.0249449181604897</c:v>
                </c:pt>
                <c:pt idx="1124">
                  <c:v>0.0251515002889444</c:v>
                </c:pt>
                <c:pt idx="1125">
                  <c:v>0.0253582842563146</c:v>
                </c:pt>
                <c:pt idx="1126">
                  <c:v>0.0255652700626011</c:v>
                </c:pt>
                <c:pt idx="1127">
                  <c:v>0.0257723567883446</c:v>
                </c:pt>
                <c:pt idx="1128">
                  <c:v>0.0259794435140856</c:v>
                </c:pt>
                <c:pt idx="1129">
                  <c:v>0.0261865302398231</c:v>
                </c:pt>
                <c:pt idx="1130">
                  <c:v>0.0263949793782343</c:v>
                </c:pt>
                <c:pt idx="1131">
                  <c:v>0.0266047909293134</c:v>
                </c:pt>
                <c:pt idx="1132">
                  <c:v>0.0268149669117658</c:v>
                </c:pt>
                <c:pt idx="1133">
                  <c:v>0.0270255073255932</c:v>
                </c:pt>
                <c:pt idx="1134">
                  <c:v>0.0272368158486213</c:v>
                </c:pt>
                <c:pt idx="1135">
                  <c:v>0.0274492961586755</c:v>
                </c:pt>
                <c:pt idx="1136">
                  <c:v>0.0276629482557537</c:v>
                </c:pt>
                <c:pt idx="1137">
                  <c:v>0.0278782767371498</c:v>
                </c:pt>
                <c:pt idx="1138">
                  <c:v>0.0280952816028593</c:v>
                </c:pt>
                <c:pt idx="1139">
                  <c:v>0.0283139628528822</c:v>
                </c:pt>
                <c:pt idx="1140">
                  <c:v>0.0285343204872196</c:v>
                </c:pt>
                <c:pt idx="1141">
                  <c:v>0.0287575150796272</c:v>
                </c:pt>
                <c:pt idx="1142">
                  <c:v>0.0289834064641887</c:v>
                </c:pt>
                <c:pt idx="1143">
                  <c:v>0.0292119946409018</c:v>
                </c:pt>
                <c:pt idx="1144">
                  <c:v>0.0294435319084184</c:v>
                </c:pt>
                <c:pt idx="1145">
                  <c:v>0.0296780182667336</c:v>
                </c:pt>
                <c:pt idx="1146">
                  <c:v>0.0299154537158475</c:v>
                </c:pt>
                <c:pt idx="1147">
                  <c:v>0.0301558382557585</c:v>
                </c:pt>
                <c:pt idx="1148">
                  <c:v>0.0303981626918993</c:v>
                </c:pt>
                <c:pt idx="1149">
                  <c:v>0.0306424270242712</c:v>
                </c:pt>
                <c:pt idx="1150">
                  <c:v>0.0308873080866524</c:v>
                </c:pt>
                <c:pt idx="1151">
                  <c:v>0.0311296773758825</c:v>
                </c:pt>
                <c:pt idx="1152">
                  <c:v>0.0313695348919608</c:v>
                </c:pt>
                <c:pt idx="1153">
                  <c:v>0.0316068806348876</c:v>
                </c:pt>
                <c:pt idx="1154">
                  <c:v>0.0318417146046615</c:v>
                </c:pt>
                <c:pt idx="1155">
                  <c:v>0.0320750459958551</c:v>
                </c:pt>
                <c:pt idx="1156">
                  <c:v>0.0323068748084701</c:v>
                </c:pt>
                <c:pt idx="1157">
                  <c:v>0.0325371001230461</c:v>
                </c:pt>
                <c:pt idx="1158">
                  <c:v>0.0327656210201232</c:v>
                </c:pt>
                <c:pt idx="1159">
                  <c:v>0.0329924374997007</c:v>
                </c:pt>
                <c:pt idx="1160">
                  <c:v>0.0332185980028123</c:v>
                </c:pt>
                <c:pt idx="1161">
                  <c:v>0.0334441025294517</c:v>
                </c:pt>
                <c:pt idx="1162">
                  <c:v>0.0336680035580534</c:v>
                </c:pt>
                <c:pt idx="1163">
                  <c:v>0.0338903010886195</c:v>
                </c:pt>
                <c:pt idx="1164">
                  <c:v>0.0341103896044045</c:v>
                </c:pt>
                <c:pt idx="1165">
                  <c:v>0.0343276635886633</c:v>
                </c:pt>
                <c:pt idx="1166">
                  <c:v>0.0345421230413949</c:v>
                </c:pt>
                <c:pt idx="1167">
                  <c:v>0.0347548780766359</c:v>
                </c:pt>
                <c:pt idx="1168">
                  <c:v>0.034965928694381</c:v>
                </c:pt>
                <c:pt idx="1169">
                  <c:v>0.0351752748946304</c:v>
                </c:pt>
                <c:pt idx="1170">
                  <c:v>0.0353829166773863</c:v>
                </c:pt>
                <c:pt idx="1171">
                  <c:v>0.03559082197206</c:v>
                </c:pt>
                <c:pt idx="1172">
                  <c:v>0.0357999607267606</c:v>
                </c:pt>
                <c:pt idx="1173">
                  <c:v>0.0360103329414859</c:v>
                </c:pt>
                <c:pt idx="1174">
                  <c:v>0.0362219890759746</c:v>
                </c:pt>
                <c:pt idx="1175">
                  <c:v>0.0364349291302219</c:v>
                </c:pt>
                <c:pt idx="1176">
                  <c:v>0.0366491531042274</c:v>
                </c:pt>
                <c:pt idx="1177">
                  <c:v>0.0368646609979896</c:v>
                </c:pt>
                <c:pt idx="1178">
                  <c:v>0.0370820078685257</c:v>
                </c:pt>
                <c:pt idx="1179">
                  <c:v>0.0373011937158365</c:v>
                </c:pt>
                <c:pt idx="1180">
                  <c:v>0.0375207439945137</c:v>
                </c:pt>
                <c:pt idx="1181">
                  <c:v>0.037737563841216</c:v>
                </c:pt>
                <c:pt idx="1182">
                  <c:v>0.0379516532559431</c:v>
                </c:pt>
                <c:pt idx="1183">
                  <c:v>0.038163012238695</c:v>
                </c:pt>
                <c:pt idx="1184">
                  <c:v>0.0383716407894696</c:v>
                </c:pt>
                <c:pt idx="1185">
                  <c:v>0.0385766810928862</c:v>
                </c:pt>
                <c:pt idx="1186">
                  <c:v>0.038778133148947</c:v>
                </c:pt>
                <c:pt idx="1187">
                  <c:v>0.0389758455784628</c:v>
                </c:pt>
                <c:pt idx="1188">
                  <c:v>0.039169667002244</c:v>
                </c:pt>
                <c:pt idx="1189">
                  <c:v>0.0393595974202904</c:v>
                </c:pt>
                <c:pt idx="1190">
                  <c:v>0.0395473076102883</c:v>
                </c:pt>
                <c:pt idx="1191">
                  <c:v>0.0397327975722308</c:v>
                </c:pt>
                <c:pt idx="1192">
                  <c:v>0.0399163139981273</c:v>
                </c:pt>
                <c:pt idx="1193">
                  <c:v>0.0400978568879802</c:v>
                </c:pt>
                <c:pt idx="1194">
                  <c:v>0.0402765684264003</c:v>
                </c:pt>
                <c:pt idx="1195">
                  <c:v>0.0404515907979992</c:v>
                </c:pt>
                <c:pt idx="1196">
                  <c:v>0.0406229240027761</c:v>
                </c:pt>
                <c:pt idx="1197">
                  <c:v>0.0407918799936836</c:v>
                </c:pt>
                <c:pt idx="1198">
                  <c:v>0.0409584587707153</c:v>
                </c:pt>
                <c:pt idx="1199">
                  <c:v>0.0411226603338713</c:v>
                </c:pt>
                <c:pt idx="1200">
                  <c:v>0.0412844846831544</c:v>
                </c:pt>
                <c:pt idx="1201">
                  <c:v>0.0414468136297259</c:v>
                </c:pt>
                <c:pt idx="1202">
                  <c:v>0.0416114637238047</c:v>
                </c:pt>
                <c:pt idx="1203">
                  <c:v>0.0417784349653879</c:v>
                </c:pt>
                <c:pt idx="1204">
                  <c:v>0.0419481814920449</c:v>
                </c:pt>
                <c:pt idx="1205">
                  <c:v>0.0421207033037691</c:v>
                </c:pt>
                <c:pt idx="1206">
                  <c:v>0.0422960004005605</c:v>
                </c:pt>
                <c:pt idx="1207">
                  <c:v>0.0424740727824167</c:v>
                </c:pt>
                <c:pt idx="1208">
                  <c:v>0.0426550213687995</c:v>
                </c:pt>
                <c:pt idx="1209">
                  <c:v>0.0428388461597099</c:v>
                </c:pt>
                <c:pt idx="1210">
                  <c:v>0.0430241847424678</c:v>
                </c:pt>
                <c:pt idx="1211">
                  <c:v>0.0432078469409134</c:v>
                </c:pt>
                <c:pt idx="1212">
                  <c:v>0.0433898327550457</c:v>
                </c:pt>
                <c:pt idx="1213">
                  <c:v>0.0435701421848647</c:v>
                </c:pt>
                <c:pt idx="1214">
                  <c:v>0.0437487752303679</c:v>
                </c:pt>
                <c:pt idx="1215">
                  <c:v>0.043925328213732</c:v>
                </c:pt>
                <c:pt idx="1216">
                  <c:v>0.0440998011349593</c:v>
                </c:pt>
                <c:pt idx="1217">
                  <c:v>0.04427168939676</c:v>
                </c:pt>
                <c:pt idx="1218">
                  <c:v>0.0444404884018449</c:v>
                </c:pt>
                <c:pt idx="1219">
                  <c:v>0.0446061981502133</c:v>
                </c:pt>
                <c:pt idx="1220">
                  <c:v>0.0447716051402179</c:v>
                </c:pt>
                <c:pt idx="1221">
                  <c:v>0.0449367093718494</c:v>
                </c:pt>
                <c:pt idx="1222">
                  <c:v>0.0451016510110246</c:v>
                </c:pt>
                <c:pt idx="1223">
                  <c:v>0.0452664300577461</c:v>
                </c:pt>
                <c:pt idx="1224">
                  <c:v>0.0454307942133665</c:v>
                </c:pt>
                <c:pt idx="1225">
                  <c:v>0.0455944911792385</c:v>
                </c:pt>
                <c:pt idx="1226">
                  <c:v>0.0457575209553599</c:v>
                </c:pt>
                <c:pt idx="1227">
                  <c:v>0.0459208927363157</c:v>
                </c:pt>
                <c:pt idx="1228">
                  <c:v>0.046084606522098</c:v>
                </c:pt>
                <c:pt idx="1229">
                  <c:v>0.0462486623127067</c:v>
                </c:pt>
                <c:pt idx="1230">
                  <c:v>0.0464130601081445</c:v>
                </c:pt>
                <c:pt idx="1231">
                  <c:v>0.0465809284115796</c:v>
                </c:pt>
                <c:pt idx="1232">
                  <c:v>0.0467540725599569</c:v>
                </c:pt>
                <c:pt idx="1233">
                  <c:v>0.046932492553272</c:v>
                </c:pt>
                <c:pt idx="1234">
                  <c:v>0.0471179544820396</c:v>
                </c:pt>
                <c:pt idx="1235">
                  <c:v>0.0473104583462504</c:v>
                </c:pt>
                <c:pt idx="1236">
                  <c:v>0.0475100041459044</c:v>
                </c:pt>
                <c:pt idx="1237">
                  <c:v>0.0477165918809986</c:v>
                </c:pt>
                <c:pt idx="1238">
                  <c:v>0.0479303224709961</c:v>
                </c:pt>
                <c:pt idx="1239">
                  <c:v>0.0481511959158976</c:v>
                </c:pt>
                <c:pt idx="1240">
                  <c:v>0.048378163774664</c:v>
                </c:pt>
                <c:pt idx="1241">
                  <c:v>0.0486072845818489</c:v>
                </c:pt>
                <c:pt idx="1242">
                  <c:v>0.0488385583374497</c:v>
                </c:pt>
                <c:pt idx="1243">
                  <c:v>0.0490719850414663</c:v>
                </c:pt>
                <c:pt idx="1244">
                  <c:v>0.0493075646938953</c:v>
                </c:pt>
                <c:pt idx="1245">
                  <c:v>0.0495459028114857</c:v>
                </c:pt>
                <c:pt idx="1246">
                  <c:v>0.0497869993942382</c:v>
                </c:pt>
                <c:pt idx="1247">
                  <c:v>0.0500297443281208</c:v>
                </c:pt>
                <c:pt idx="1248">
                  <c:v>0.0502730274991022</c:v>
                </c:pt>
                <c:pt idx="1249">
                  <c:v>0.0505168489071802</c:v>
                </c:pt>
                <c:pt idx="1250">
                  <c:v>0.0507648080130045</c:v>
                </c:pt>
                <c:pt idx="1251">
                  <c:v>0.0510169048165619</c:v>
                </c:pt>
                <c:pt idx="1252">
                  <c:v>0.0512721693697443</c:v>
                </c:pt>
                <c:pt idx="1253">
                  <c:v>0.0515306016725541</c:v>
                </c:pt>
                <c:pt idx="1254">
                  <c:v>0.0517921512652575</c:v>
                </c:pt>
                <c:pt idx="1255">
                  <c:v>0.0520567676881208</c:v>
                </c:pt>
                <c:pt idx="1256">
                  <c:v>0.0523244509411395</c:v>
                </c:pt>
                <c:pt idx="1257">
                  <c:v>0.0525961092994467</c:v>
                </c:pt>
                <c:pt idx="1258">
                  <c:v>0.0528717427630318</c:v>
                </c:pt>
                <c:pt idx="1259">
                  <c:v>0.0531513513318951</c:v>
                </c:pt>
                <c:pt idx="1260">
                  <c:v>0.0534349350060386</c:v>
                </c:pt>
                <c:pt idx="1261">
                  <c:v>0.0537255886488128</c:v>
                </c:pt>
                <c:pt idx="1262">
                  <c:v>0.0540249325781569</c:v>
                </c:pt>
                <c:pt idx="1263">
                  <c:v>0.0543329667940644</c:v>
                </c:pt>
                <c:pt idx="1264">
                  <c:v>0.0546497922160136</c:v>
                </c:pt>
                <c:pt idx="1265">
                  <c:v>0.0549754088439938</c:v>
                </c:pt>
                <c:pt idx="1266">
                  <c:v>0.055309816678005</c:v>
                </c:pt>
                <c:pt idx="1267">
                  <c:v>0.0556530157180433</c:v>
                </c:pt>
                <c:pt idx="1268">
                  <c:v>0.0560051573433021</c:v>
                </c:pt>
                <c:pt idx="1269">
                  <c:v>0.0563662415537817</c:v>
                </c:pt>
                <c:pt idx="1270">
                  <c:v>0.0567345975717893</c:v>
                </c:pt>
                <c:pt idx="1271">
                  <c:v>0.0571053195904027</c:v>
                </c:pt>
                <c:pt idx="1272">
                  <c:v>0.0574784076096188</c:v>
                </c:pt>
                <c:pt idx="1273">
                  <c:v>0.0578538616294376</c:v>
                </c:pt>
                <c:pt idx="1274">
                  <c:v>0.0582316816498551</c:v>
                </c:pt>
                <c:pt idx="1275">
                  <c:v>0.0586127254862644</c:v>
                </c:pt>
                <c:pt idx="1276">
                  <c:v>0.0589969931386662</c:v>
                </c:pt>
                <c:pt idx="1277">
                  <c:v>0.0593831726541134</c:v>
                </c:pt>
                <c:pt idx="1278">
                  <c:v>0.0597699520796598</c:v>
                </c:pt>
                <c:pt idx="1279">
                  <c:v>0.0601573314153031</c:v>
                </c:pt>
                <c:pt idx="1280">
                  <c:v>0.0605480410930375</c:v>
                </c:pt>
                <c:pt idx="1281">
                  <c:v>0.0609420811128479</c:v>
                </c:pt>
                <c:pt idx="1282">
                  <c:v>0.0613376349245166</c:v>
                </c:pt>
                <c:pt idx="1283">
                  <c:v>0.0617347025280464</c:v>
                </c:pt>
                <c:pt idx="1284">
                  <c:v>0.0621328297858743</c:v>
                </c:pt>
                <c:pt idx="1285">
                  <c:v>0.0625315625604376</c:v>
                </c:pt>
                <c:pt idx="1286">
                  <c:v>0.0629309008517323</c:v>
                </c:pt>
                <c:pt idx="1287">
                  <c:v>0.0633309455792365</c:v>
                </c:pt>
                <c:pt idx="1288">
                  <c:v>0.0637316967429397</c:v>
                </c:pt>
                <c:pt idx="1289">
                  <c:v>0.0641331543428417</c:v>
                </c:pt>
                <c:pt idx="1290">
                  <c:v>0.0645353183789458</c:v>
                </c:pt>
                <c:pt idx="1291">
                  <c:v>0.0649413790274224</c:v>
                </c:pt>
                <c:pt idx="1292">
                  <c:v>0.0653531640517596</c:v>
                </c:pt>
                <c:pt idx="1293">
                  <c:v>0.065770673451952</c:v>
                </c:pt>
                <c:pt idx="1294">
                  <c:v>0.0661926457348077</c:v>
                </c:pt>
                <c:pt idx="1295">
                  <c:v>0.0666190809003168</c:v>
                </c:pt>
                <c:pt idx="1296">
                  <c:v>0.0670499789484794</c:v>
                </c:pt>
                <c:pt idx="1297">
                  <c:v>0.0674853398792912</c:v>
                </c:pt>
                <c:pt idx="1298">
                  <c:v>0.0679256682900461</c:v>
                </c:pt>
                <c:pt idx="1299">
                  <c:v>0.0683709641807449</c:v>
                </c:pt>
                <c:pt idx="1300">
                  <c:v>0.0688184410530303</c:v>
                </c:pt>
                <c:pt idx="1301">
                  <c:v>0.069261466255935</c:v>
                </c:pt>
                <c:pt idx="1302">
                  <c:v>0.0697000397894592</c:v>
                </c:pt>
                <c:pt idx="1303">
                  <c:v>0.0701341616536028</c:v>
                </c:pt>
                <c:pt idx="1304">
                  <c:v>0.0705638318483613</c:v>
                </c:pt>
                <c:pt idx="1305">
                  <c:v>0.0709893026723866</c:v>
                </c:pt>
                <c:pt idx="1306">
                  <c:v>0.0714105741256812</c:v>
                </c:pt>
                <c:pt idx="1307">
                  <c:v>0.0718266370136672</c:v>
                </c:pt>
                <c:pt idx="1308">
                  <c:v>0.0722364821417673</c:v>
                </c:pt>
                <c:pt idx="1309">
                  <c:v>0.0726401095099826</c:v>
                </c:pt>
                <c:pt idx="1310">
                  <c:v>0.0730388927442705</c:v>
                </c:pt>
                <c:pt idx="1311">
                  <c:v>0.0734328318446181</c:v>
                </c:pt>
                <c:pt idx="1312">
                  <c:v>0.0738201214740811</c:v>
                </c:pt>
                <c:pt idx="1313">
                  <c:v>0.0742007616326638</c:v>
                </c:pt>
                <c:pt idx="1314">
                  <c:v>0.0745729862298599</c:v>
                </c:pt>
                <c:pt idx="1315">
                  <c:v>0.0749350291751639</c:v>
                </c:pt>
                <c:pt idx="1316">
                  <c:v>0.0752868904685769</c:v>
                </c:pt>
                <c:pt idx="1317">
                  <c:v>0.0756270058585306</c:v>
                </c:pt>
                <c:pt idx="1318">
                  <c:v>0.0759553753450182</c:v>
                </c:pt>
                <c:pt idx="1319">
                  <c:v>0.0762719989280396</c:v>
                </c:pt>
                <c:pt idx="1320">
                  <c:v>0.0765768766076003</c:v>
                </c:pt>
                <c:pt idx="1321">
                  <c:v>0.0768739498491602</c:v>
                </c:pt>
                <c:pt idx="1322">
                  <c:v>0.0771661116771394</c:v>
                </c:pt>
                <c:pt idx="1323">
                  <c:v>0.0774533620915381</c:v>
                </c:pt>
                <c:pt idx="1324">
                  <c:v>0.077734237760243</c:v>
                </c:pt>
                <c:pt idx="1325">
                  <c:v>0.0780087386832481</c:v>
                </c:pt>
                <c:pt idx="1326">
                  <c:v>0.0782768648605534</c:v>
                </c:pt>
                <c:pt idx="1327">
                  <c:v>0.0785386162921544</c:v>
                </c:pt>
                <c:pt idx="1328">
                  <c:v>0.0787951030920877</c:v>
                </c:pt>
                <c:pt idx="1329">
                  <c:v>0.0790463252603555</c:v>
                </c:pt>
                <c:pt idx="1330">
                  <c:v>0.0792886833363093</c:v>
                </c:pt>
                <c:pt idx="1331">
                  <c:v>0.0795154045030602</c:v>
                </c:pt>
                <c:pt idx="1332">
                  <c:v>0.0797264887606143</c:v>
                </c:pt>
                <c:pt idx="1333">
                  <c:v>0.0799219361089717</c:v>
                </c:pt>
                <c:pt idx="1334">
                  <c:v>0.0801017465481271</c:v>
                </c:pt>
                <c:pt idx="1335">
                  <c:v>0.0802659705378195</c:v>
                </c:pt>
                <c:pt idx="1336">
                  <c:v>0.0804146080780535</c:v>
                </c:pt>
                <c:pt idx="1337">
                  <c:v>0.0805467508937057</c:v>
                </c:pt>
                <c:pt idx="1338">
                  <c:v>0.0806614907096534</c:v>
                </c:pt>
                <c:pt idx="1339">
                  <c:v>0.0807588275259033</c:v>
                </c:pt>
                <c:pt idx="1340">
                  <c:v>0.0808389575747404</c:v>
                </c:pt>
                <c:pt idx="1341">
                  <c:v>0.0809018808561557</c:v>
                </c:pt>
                <c:pt idx="1342">
                  <c:v>0.0809459770522103</c:v>
                </c:pt>
                <c:pt idx="1343">
                  <c:v>0.0809712461629106</c:v>
                </c:pt>
                <c:pt idx="1344">
                  <c:v>0.0809775872687889</c:v>
                </c:pt>
                <c:pt idx="1345">
                  <c:v>0.0809648994503777</c:v>
                </c:pt>
                <c:pt idx="1346">
                  <c:v>0.0809331827076837</c:v>
                </c:pt>
                <c:pt idx="1347">
                  <c:v>0.0808807214099447</c:v>
                </c:pt>
                <c:pt idx="1348">
                  <c:v>0.0808075155571579</c:v>
                </c:pt>
                <c:pt idx="1349">
                  <c:v>0.0807135651493235</c:v>
                </c:pt>
                <c:pt idx="1350">
                  <c:v>0.0805988701864478</c:v>
                </c:pt>
                <c:pt idx="1351">
                  <c:v>0.0804683364754689</c:v>
                </c:pt>
                <c:pt idx="1352">
                  <c:v>0.080325199045631</c:v>
                </c:pt>
                <c:pt idx="1353">
                  <c:v>0.0801694578969398</c:v>
                </c:pt>
                <c:pt idx="1354">
                  <c:v>0.080000759811301</c:v>
                </c:pt>
                <c:pt idx="1355">
                  <c:v>0.0798191047887121</c:v>
                </c:pt>
                <c:pt idx="1356">
                  <c:v>0.0796244928291731</c:v>
                </c:pt>
                <c:pt idx="1357">
                  <c:v>0.0794169239326787</c:v>
                </c:pt>
                <c:pt idx="1358">
                  <c:v>0.0791977100521813</c:v>
                </c:pt>
                <c:pt idx="1359">
                  <c:v>0.0789668511876832</c:v>
                </c:pt>
                <c:pt idx="1360">
                  <c:v>0.0787216169071965</c:v>
                </c:pt>
                <c:pt idx="1361">
                  <c:v>0.0784571070104153</c:v>
                </c:pt>
                <c:pt idx="1362">
                  <c:v>0.0781733214973492</c:v>
                </c:pt>
                <c:pt idx="1363">
                  <c:v>0.0778702603679982</c:v>
                </c:pt>
                <c:pt idx="1364">
                  <c:v>0.0775479236223562</c:v>
                </c:pt>
                <c:pt idx="1365">
                  <c:v>0.0772067653979922</c:v>
                </c:pt>
                <c:pt idx="1366">
                  <c:v>0.0768467856949104</c:v>
                </c:pt>
                <c:pt idx="1367">
                  <c:v>0.076467883593643</c:v>
                </c:pt>
                <c:pt idx="1368">
                  <c:v>0.0760699581747228</c:v>
                </c:pt>
                <c:pt idx="1369">
                  <c:v>0.0756530094381593</c:v>
                </c:pt>
                <c:pt idx="1370">
                  <c:v>0.0752180970382535</c:v>
                </c:pt>
                <c:pt idx="1371">
                  <c:v>0.074765220974997</c:v>
                </c:pt>
                <c:pt idx="1372">
                  <c:v>0.0742925534849032</c:v>
                </c:pt>
                <c:pt idx="1373">
                  <c:v>0.0738000945679771</c:v>
                </c:pt>
                <c:pt idx="1374">
                  <c:v>0.0732891057174214</c:v>
                </c:pt>
                <c:pt idx="1375">
                  <c:v>0.072760848426438</c:v>
                </c:pt>
                <c:pt idx="1376">
                  <c:v>0.0722153226950349</c:v>
                </c:pt>
                <c:pt idx="1377">
                  <c:v>0.0716516202481018</c:v>
                </c:pt>
                <c:pt idx="1378">
                  <c:v>0.0710697410856377</c:v>
                </c:pt>
                <c:pt idx="1379">
                  <c:v>0.0704696852076425</c:v>
                </c:pt>
                <c:pt idx="1380">
                  <c:v>0.0698514526141207</c:v>
                </c:pt>
                <c:pt idx="1381">
                  <c:v>0.0692216759560567</c:v>
                </c:pt>
                <c:pt idx="1382">
                  <c:v>0.0685842013860721</c:v>
                </c:pt>
                <c:pt idx="1383">
                  <c:v>0.0679390289041728</c:v>
                </c:pt>
                <c:pt idx="1384">
                  <c:v>0.0672857548325326</c:v>
                </c:pt>
                <c:pt idx="1385">
                  <c:v>0.0666243791711508</c:v>
                </c:pt>
                <c:pt idx="1386">
                  <c:v>0.0659549019200274</c:v>
                </c:pt>
                <c:pt idx="1387">
                  <c:v>0.0652773230791551</c:v>
                </c:pt>
                <c:pt idx="1388">
                  <c:v>0.064592651843119</c:v>
                </c:pt>
                <c:pt idx="1389">
                  <c:v>0.0639008882119183</c:v>
                </c:pt>
                <c:pt idx="1390">
                  <c:v>0.063200658559602</c:v>
                </c:pt>
                <c:pt idx="1391">
                  <c:v>0.0624898603974763</c:v>
                </c:pt>
                <c:pt idx="1392">
                  <c:v>0.0617684937255493</c:v>
                </c:pt>
                <c:pt idx="1393">
                  <c:v>0.061036558543821</c:v>
                </c:pt>
                <c:pt idx="1394">
                  <c:v>0.0602940548522833</c:v>
                </c:pt>
                <c:pt idx="1395">
                  <c:v>0.0595427487414509</c:v>
                </c:pt>
                <c:pt idx="1396">
                  <c:v>0.0587826402113224</c:v>
                </c:pt>
                <c:pt idx="1397">
                  <c:v>0.0580152935134745</c:v>
                </c:pt>
                <c:pt idx="1398">
                  <c:v>0.0572422728994822</c:v>
                </c:pt>
                <c:pt idx="1399">
                  <c:v>0.0564635783693524</c:v>
                </c:pt>
                <c:pt idx="1400">
                  <c:v>0.0556793332690884</c:v>
                </c:pt>
                <c:pt idx="1401">
                  <c:v>0.0548895375986808</c:v>
                </c:pt>
                <c:pt idx="1402">
                  <c:v>0.0540912983337124</c:v>
                </c:pt>
                <c:pt idx="1403">
                  <c:v>0.053284615474183</c:v>
                </c:pt>
                <c:pt idx="1404">
                  <c:v>0.0524709523522129</c:v>
                </c:pt>
                <c:pt idx="1405">
                  <c:v>0.0516517722999214</c:v>
                </c:pt>
                <c:pt idx="1406">
                  <c:v>0.0508270753173144</c:v>
                </c:pt>
                <c:pt idx="1407">
                  <c:v>0.0499973660016775</c:v>
                </c:pt>
                <c:pt idx="1408">
                  <c:v>0.0491626443530102</c:v>
                </c:pt>
                <c:pt idx="1409">
                  <c:v>0.0483229103713124</c:v>
                </c:pt>
                <c:pt idx="1410">
                  <c:v>0.0474781640565828</c:v>
                </c:pt>
                <c:pt idx="1411">
                  <c:v>0.0466351782257261</c:v>
                </c:pt>
                <c:pt idx="1412">
                  <c:v>0.0457971262349851</c:v>
                </c:pt>
                <c:pt idx="1413">
                  <c:v>0.0449640080843631</c:v>
                </c:pt>
                <c:pt idx="1414">
                  <c:v>0.0441355210154899</c:v>
                </c:pt>
                <c:pt idx="1415">
                  <c:v>0.0433116650283651</c:v>
                </c:pt>
                <c:pt idx="1416">
                  <c:v>0.0424924401229888</c:v>
                </c:pt>
                <c:pt idx="1417">
                  <c:v>0.0416778462993512</c:v>
                </c:pt>
                <c:pt idx="1418">
                  <c:v>0.0408687918325854</c:v>
                </c:pt>
                <c:pt idx="1419">
                  <c:v>0.0400652767226847</c:v>
                </c:pt>
                <c:pt idx="1420">
                  <c:v>0.0392671047373675</c:v>
                </c:pt>
                <c:pt idx="1421">
                  <c:v>0.0384733227484252</c:v>
                </c:pt>
                <c:pt idx="1422">
                  <c:v>0.0376839307558618</c:v>
                </c:pt>
                <c:pt idx="1423">
                  <c:v>0.0368989287596775</c:v>
                </c:pt>
                <c:pt idx="1424">
                  <c:v>0.0361183167598617</c:v>
                </c:pt>
                <c:pt idx="1425">
                  <c:v>0.0353421956758924</c:v>
                </c:pt>
                <c:pt idx="1426">
                  <c:v>0.0345705655077631</c:v>
                </c:pt>
                <c:pt idx="1427">
                  <c:v>0.0338051418862398</c:v>
                </c:pt>
                <c:pt idx="1428">
                  <c:v>0.0330476404420875</c:v>
                </c:pt>
                <c:pt idx="1429">
                  <c:v>0.0322980611753091</c:v>
                </c:pt>
                <c:pt idx="1430">
                  <c:v>0.0315569591429179</c:v>
                </c:pt>
                <c:pt idx="1431">
                  <c:v>0.0308243343449031</c:v>
                </c:pt>
                <c:pt idx="1432">
                  <c:v>0.0300969517520236</c:v>
                </c:pt>
                <c:pt idx="1433">
                  <c:v>0.0293748113642737</c:v>
                </c:pt>
                <c:pt idx="1434">
                  <c:v>0.0286582663997505</c:v>
                </c:pt>
                <c:pt idx="1435">
                  <c:v>0.0279476700765507</c:v>
                </c:pt>
                <c:pt idx="1436">
                  <c:v>0.0272430223946765</c:v>
                </c:pt>
                <c:pt idx="1437">
                  <c:v>0.0265449288708708</c:v>
                </c:pt>
                <c:pt idx="1438">
                  <c:v>0.0258533895051329</c:v>
                </c:pt>
                <c:pt idx="1439">
                  <c:v>0.0251684042974627</c:v>
                </c:pt>
                <c:pt idx="1440">
                  <c:v>0.0244899732478542</c:v>
                </c:pt>
                <c:pt idx="1441">
                  <c:v>0.0238229965566259</c:v>
                </c:pt>
                <c:pt idx="1442">
                  <c:v>0.0231696439920903</c:v>
                </c:pt>
                <c:pt idx="1443">
                  <c:v>0.0225299155542476</c:v>
                </c:pt>
                <c:pt idx="1444">
                  <c:v>0.0219025497498856</c:v>
                </c:pt>
                <c:pt idx="1445">
                  <c:v>0.0212875465790048</c:v>
                </c:pt>
                <c:pt idx="1446">
                  <c:v>0.0206849060416051</c:v>
                </c:pt>
                <c:pt idx="1447">
                  <c:v>0.020094628137676</c:v>
                </c:pt>
                <c:pt idx="1448">
                  <c:v>0.0195168137866956</c:v>
                </c:pt>
                <c:pt idx="1449">
                  <c:v>0.0189514629886541</c:v>
                </c:pt>
                <c:pt idx="1450">
                  <c:v>0.0183975160892519</c:v>
                </c:pt>
                <c:pt idx="1451">
                  <c:v>0.0178549562685789</c:v>
                </c:pt>
                <c:pt idx="1452">
                  <c:v>0.017323783526636</c:v>
                </c:pt>
                <c:pt idx="1453">
                  <c:v>0.0168039978634234</c:v>
                </c:pt>
                <c:pt idx="1454">
                  <c:v>0.0162955992789305</c:v>
                </c:pt>
                <c:pt idx="1455">
                  <c:v>0.0157973262799651</c:v>
                </c:pt>
                <c:pt idx="1456">
                  <c:v>0.0153091788665192</c:v>
                </c:pt>
                <c:pt idx="1457">
                  <c:v>0.0148320653137047</c:v>
                </c:pt>
                <c:pt idx="1458">
                  <c:v>0.014366893896633</c:v>
                </c:pt>
                <c:pt idx="1459">
                  <c:v>0.0139136646153045</c:v>
                </c:pt>
                <c:pt idx="1460">
                  <c:v>0.0134718896923443</c:v>
                </c:pt>
                <c:pt idx="1461">
                  <c:v>0.0130415691277426</c:v>
                </c:pt>
                <c:pt idx="1462">
                  <c:v>0.0126188567688776</c:v>
                </c:pt>
                <c:pt idx="1463">
                  <c:v>0.0122037526157431</c:v>
                </c:pt>
                <c:pt idx="1464">
                  <c:v>0.0117966603461666</c:v>
                </c:pt>
                <c:pt idx="1465">
                  <c:v>0.011397983637975</c:v>
                </c:pt>
                <c:pt idx="1466">
                  <c:v>0.0110077224911689</c:v>
                </c:pt>
                <c:pt idx="1467">
                  <c:v>0.0106254732279201</c:v>
                </c:pt>
                <c:pt idx="1468">
                  <c:v>0.010251235848229</c:v>
                </c:pt>
                <c:pt idx="1469">
                  <c:v>0.00988501035209549</c:v>
                </c:pt>
                <c:pt idx="1470">
                  <c:v>0.00952679673951313</c:v>
                </c:pt>
                <c:pt idx="1471">
                  <c:v>0.00917869749918423</c:v>
                </c:pt>
                <c:pt idx="1472">
                  <c:v>0.00884144149384507</c:v>
                </c:pt>
                <c:pt idx="1473">
                  <c:v>0.00851502872349594</c:v>
                </c:pt>
                <c:pt idx="1474">
                  <c:v>0.00820026654379293</c:v>
                </c:pt>
                <c:pt idx="1475">
                  <c:v>0.00789715495473562</c:v>
                </c:pt>
                <c:pt idx="1476">
                  <c:v>0.00760569395632402</c:v>
                </c:pt>
                <c:pt idx="1477">
                  <c:v>0.00732588354855004</c:v>
                </c:pt>
                <c:pt idx="1478">
                  <c:v>0.0070561594798454</c:v>
                </c:pt>
                <c:pt idx="1479">
                  <c:v>0.00679652175020321</c:v>
                </c:pt>
                <c:pt idx="1480">
                  <c:v>0.00654684701361991</c:v>
                </c:pt>
                <c:pt idx="1481">
                  <c:v>0.00630658581971896</c:v>
                </c:pt>
                <c:pt idx="1482">
                  <c:v>0.00607573816850048</c:v>
                </c:pt>
                <c:pt idx="1483">
                  <c:v>0.00585430405996444</c:v>
                </c:pt>
                <c:pt idx="1484">
                  <c:v>0.00564228349410386</c:v>
                </c:pt>
                <c:pt idx="1485">
                  <c:v>0.00543821313880535</c:v>
                </c:pt>
                <c:pt idx="1486">
                  <c:v>0.0052420929940631</c:v>
                </c:pt>
                <c:pt idx="1487">
                  <c:v>0.00505341846259164</c:v>
                </c:pt>
                <c:pt idx="1488">
                  <c:v>0.00487168494710588</c:v>
                </c:pt>
                <c:pt idx="1489">
                  <c:v>0.00469689244760629</c:v>
                </c:pt>
                <c:pt idx="1490">
                  <c:v>0.00452906339063899</c:v>
                </c:pt>
                <c:pt idx="1491">
                  <c:v>0.00436819777619796</c:v>
                </c:pt>
                <c:pt idx="1492">
                  <c:v>0.00421112224803419</c:v>
                </c:pt>
                <c:pt idx="1493">
                  <c:v>0.00405783680614453</c:v>
                </c:pt>
                <c:pt idx="1494">
                  <c:v>0.00390864420889965</c:v>
                </c:pt>
                <c:pt idx="1495">
                  <c:v>0.00376384721466998</c:v>
                </c:pt>
                <c:pt idx="1496">
                  <c:v>0.00362344582345573</c:v>
                </c:pt>
                <c:pt idx="1497">
                  <c:v>0.00348708681715733</c:v>
                </c:pt>
                <c:pt idx="1498">
                  <c:v>0.00335477019577498</c:v>
                </c:pt>
                <c:pt idx="1499">
                  <c:v>0.00322649595930867</c:v>
                </c:pt>
                <c:pt idx="1500">
                  <c:v>0.00310226410775503</c:v>
                </c:pt>
                <c:pt idx="1501">
                  <c:v>0.00298302776932677</c:v>
                </c:pt>
                <c:pt idx="1502">
                  <c:v>0.00286954383994713</c:v>
                </c:pt>
                <c:pt idx="1503">
                  <c:v>0.00276181231961605</c:v>
                </c:pt>
                <c:pt idx="1504">
                  <c:v>0.0026597827486046</c:v>
                </c:pt>
                <c:pt idx="1505">
                  <c:v>0.00256345512691301</c:v>
                </c:pt>
                <c:pt idx="1506">
                  <c:v>0.00247282945454128</c:v>
                </c:pt>
                <c:pt idx="1507">
                  <c:v>0.00238790573148556</c:v>
                </c:pt>
                <c:pt idx="1508">
                  <c:v>0.00230696832698351</c:v>
                </c:pt>
                <c:pt idx="1509">
                  <c:v>0.00223001724103224</c:v>
                </c:pt>
                <c:pt idx="1510">
                  <c:v>0.00215649741661841</c:v>
                </c:pt>
                <c:pt idx="1511">
                  <c:v>0.0020861958015551</c:v>
                </c:pt>
                <c:pt idx="1512">
                  <c:v>0.00201911239584243</c:v>
                </c:pt>
                <c:pt idx="1513">
                  <c:v>0.00195524719948041</c:v>
                </c:pt>
                <c:pt idx="1514">
                  <c:v>0.0018946002124664</c:v>
                </c:pt>
                <c:pt idx="1515">
                  <c:v>0.00183681821670595</c:v>
                </c:pt>
                <c:pt idx="1516">
                  <c:v>0.00178190121219682</c:v>
                </c:pt>
                <c:pt idx="1517">
                  <c:v>0.00172924368219647</c:v>
                </c:pt>
                <c:pt idx="1518">
                  <c:v>0.00167824010996282</c:v>
                </c:pt>
                <c:pt idx="1519">
                  <c:v>0.00162889049549644</c:v>
                </c:pt>
                <c:pt idx="1520">
                  <c:v>0.00158196294799846</c:v>
                </c:pt>
                <c:pt idx="1521">
                  <c:v>0.00153745746746584</c:v>
                </c:pt>
                <c:pt idx="1522">
                  <c:v>0.00149320428557647</c:v>
                </c:pt>
                <c:pt idx="1523">
                  <c:v>0.00144920340233018</c:v>
                </c:pt>
                <c:pt idx="1524">
                  <c:v>0.00140671631093973</c:v>
                </c:pt>
                <c:pt idx="1525">
                  <c:v>0.00136700450461681</c:v>
                </c:pt>
                <c:pt idx="1526">
                  <c:v>0.00133006798336043</c:v>
                </c:pt>
                <c:pt idx="1527">
                  <c:v>0.00129424157613022</c:v>
                </c:pt>
                <c:pt idx="1528">
                  <c:v>0.00125952528292688</c:v>
                </c:pt>
                <c:pt idx="1529">
                  <c:v>0.00122591910375043</c:v>
                </c:pt>
                <c:pt idx="1530">
                  <c:v>0.00119342303859971</c:v>
                </c:pt>
                <c:pt idx="1531">
                  <c:v>0.00116205390738611</c:v>
                </c:pt>
                <c:pt idx="1532">
                  <c:v>0.00113076887571955</c:v>
                </c:pt>
                <c:pt idx="1533">
                  <c:v>0.00109956794360118</c:v>
                </c:pt>
                <c:pt idx="1534">
                  <c:v>0.0010702676612569</c:v>
                </c:pt>
                <c:pt idx="1535">
                  <c:v>0.0010428680286859</c:v>
                </c:pt>
                <c:pt idx="1536">
                  <c:v>0.00101736904588819</c:v>
                </c:pt>
                <c:pt idx="1537">
                  <c:v>0.000993770712862191</c:v>
                </c:pt>
                <c:pt idx="1538">
                  <c:v>0.000971164754497483</c:v>
                </c:pt>
                <c:pt idx="1539">
                  <c:v>0.000949551170793628</c:v>
                </c:pt>
                <c:pt idx="1540">
                  <c:v>0.000929417739125204</c:v>
                </c:pt>
                <c:pt idx="1541">
                  <c:v>0.000910371994937642</c:v>
                </c:pt>
                <c:pt idx="1542">
                  <c:v>0.000892413938230957</c:v>
                </c:pt>
                <c:pt idx="1543">
                  <c:v>0.000875543569005155</c:v>
                </c:pt>
                <c:pt idx="1544">
                  <c:v>0.000859760887259325</c:v>
                </c:pt>
                <c:pt idx="1545">
                  <c:v>0.000844662215167019</c:v>
                </c:pt>
                <c:pt idx="1546">
                  <c:v>0.000830247552727725</c:v>
                </c:pt>
                <c:pt idx="1547">
                  <c:v>0.00081692057776962</c:v>
                </c:pt>
                <c:pt idx="1548">
                  <c:v>0.000805084968120601</c:v>
                </c:pt>
                <c:pt idx="1549">
                  <c:v>0.000794740723780341</c:v>
                </c:pt>
                <c:pt idx="1550">
                  <c:v>0.000785910271294998</c:v>
                </c:pt>
                <c:pt idx="1551">
                  <c:v>0.00077859361066388</c:v>
                </c:pt>
                <c:pt idx="1552">
                  <c:v>0.000772061879142732</c:v>
                </c:pt>
                <c:pt idx="1553">
                  <c:v>0.000766315076731255</c:v>
                </c:pt>
                <c:pt idx="1554">
                  <c:v>0.000760545847773142</c:v>
                </c:pt>
                <c:pt idx="1555">
                  <c:v>0.000753946836612718</c:v>
                </c:pt>
                <c:pt idx="1556">
                  <c:v>0.000746518043250305</c:v>
                </c:pt>
                <c:pt idx="1557">
                  <c:v>0.000738057628771921</c:v>
                </c:pt>
                <c:pt idx="1558">
                  <c:v>0.000728565593177655</c:v>
                </c:pt>
                <c:pt idx="1559">
                  <c:v>0.000718041936467495</c:v>
                </c:pt>
                <c:pt idx="1560">
                  <c:v>0.000706486658641797</c:v>
                </c:pt>
                <c:pt idx="1561">
                  <c:v>0.000694449210077652</c:v>
                </c:pt>
                <c:pt idx="1562">
                  <c:v>0.00068235569514844</c:v>
                </c:pt>
                <c:pt idx="1563">
                  <c:v>0.000670206113854327</c:v>
                </c:pt>
                <c:pt idx="1564">
                  <c:v>0.000658252764837824</c:v>
                </c:pt>
                <c:pt idx="1565">
                  <c:v>0.000646495648098788</c:v>
                </c:pt>
                <c:pt idx="1566">
                  <c:v>0.000634934763637229</c:v>
                </c:pt>
                <c:pt idx="1567">
                  <c:v>0.000623570111453003</c:v>
                </c:pt>
                <c:pt idx="1568">
                  <c:v>0.000612906288831727</c:v>
                </c:pt>
                <c:pt idx="1569">
                  <c:v>0.00060294329577294</c:v>
                </c:pt>
                <c:pt idx="1570">
                  <c:v>0.000593658705730432</c:v>
                </c:pt>
                <c:pt idx="1571">
                  <c:v>0.000584996452339376</c:v>
                </c:pt>
                <c:pt idx="1572">
                  <c:v>0.000576956535599749</c:v>
                </c:pt>
                <c:pt idx="1573">
                  <c:v>0.000569538955511556</c:v>
                </c:pt>
                <c:pt idx="1574">
                  <c:v>0.000562743712074243</c:v>
                </c:pt>
                <c:pt idx="1575">
                  <c:v>0.000556268046917713</c:v>
                </c:pt>
                <c:pt idx="1576">
                  <c:v>0.000550111960041727</c:v>
                </c:pt>
                <c:pt idx="1577">
                  <c:v>0.000544628669545949</c:v>
                </c:pt>
                <c:pt idx="1578">
                  <c:v>0.000540171393529765</c:v>
                </c:pt>
                <c:pt idx="1579">
                  <c:v>0.000536740131992869</c:v>
                </c:pt>
                <c:pt idx="1580">
                  <c:v>0.000533964846926188</c:v>
                </c:pt>
                <c:pt idx="1581">
                  <c:v>0.000531845538329612</c:v>
                </c:pt>
                <c:pt idx="1582">
                  <c:v>0.000529625310275783</c:v>
                </c:pt>
                <c:pt idx="1583">
                  <c:v>0.000527304162764752</c:v>
                </c:pt>
                <c:pt idx="1584">
                  <c:v>0.000524932555525276</c:v>
                </c:pt>
                <c:pt idx="1585">
                  <c:v>0.000522560948286049</c:v>
                </c:pt>
                <c:pt idx="1586">
                  <c:v>0.000520189341047034</c:v>
                </c:pt>
                <c:pt idx="1587">
                  <c:v>0.000517767274079267</c:v>
                </c:pt>
                <c:pt idx="1588">
                  <c:v>0.000515294747383005</c:v>
                </c:pt>
                <c:pt idx="1589">
                  <c:v>0.000512771760958253</c:v>
                </c:pt>
                <c:pt idx="1590">
                  <c:v>0.000510198314805027</c:v>
                </c:pt>
                <c:pt idx="1591">
                  <c:v>0.000507787461110165</c:v>
                </c:pt>
                <c:pt idx="1592">
                  <c:v>0.000505197195047291</c:v>
                </c:pt>
                <c:pt idx="1593">
                  <c:v>0.000502427516616694</c:v>
                </c:pt>
                <c:pt idx="1594">
                  <c:v>0.000500083942560303</c:v>
                </c:pt>
                <c:pt idx="1595">
                  <c:v>0.000498166472877865</c:v>
                </c:pt>
                <c:pt idx="1596">
                  <c:v>0.000496675107569383</c:v>
                </c:pt>
                <c:pt idx="1597">
                  <c:v>0.000495609846634709</c:v>
                </c:pt>
                <c:pt idx="1598">
                  <c:v>0.000495576206816528</c:v>
                </c:pt>
                <c:pt idx="1599">
                  <c:v>0.000496574188114279</c:v>
                </c:pt>
                <c:pt idx="1600">
                  <c:v>0.000497835681326603</c:v>
                </c:pt>
                <c:pt idx="1601">
                  <c:v>0.000498844875896276</c:v>
                </c:pt>
                <c:pt idx="1602">
                  <c:v>0.000499601771823471</c:v>
                </c:pt>
                <c:pt idx="1603">
                  <c:v>0.0005001063691082</c:v>
                </c:pt>
                <c:pt idx="1604">
                  <c:v>0.000500358667749828</c:v>
                </c:pt>
                <c:pt idx="1605">
                  <c:v>0.000499097174536273</c:v>
                </c:pt>
                <c:pt idx="1606">
                  <c:v>0.000496321889468548</c:v>
                </c:pt>
                <c:pt idx="1607">
                  <c:v>0.000493697983587194</c:v>
                </c:pt>
                <c:pt idx="1608">
                  <c:v>0.000492178585096781</c:v>
                </c:pt>
                <c:pt idx="1609">
                  <c:v>0.00049176369399675</c:v>
                </c:pt>
                <c:pt idx="1610">
                  <c:v>0.000492453310287089</c:v>
                </c:pt>
                <c:pt idx="1611">
                  <c:v>0.00049424743396817</c:v>
                </c:pt>
                <c:pt idx="1612">
                  <c:v>0.000498188899428964</c:v>
                </c:pt>
                <c:pt idx="1613">
                  <c:v>0.000504277706668321</c:v>
                </c:pt>
                <c:pt idx="1614">
                  <c:v>0.00051069730545964</c:v>
                </c:pt>
                <c:pt idx="1615">
                  <c:v>0.000515631145577827</c:v>
                </c:pt>
                <c:pt idx="1616">
                  <c:v>0.000519079227023817</c:v>
                </c:pt>
                <c:pt idx="1617">
                  <c:v>0.000521349914805075</c:v>
                </c:pt>
                <c:pt idx="1618">
                  <c:v>0.000522443208921464</c:v>
                </c:pt>
                <c:pt idx="1619">
                  <c:v>0.000522359109372977</c:v>
                </c:pt>
                <c:pt idx="1620">
                  <c:v>0.00052109761615996</c:v>
                </c:pt>
                <c:pt idx="1621">
                  <c:v>0.000519051193837833</c:v>
                </c:pt>
                <c:pt idx="1622">
                  <c:v>0.000517100084336131</c:v>
                </c:pt>
                <c:pt idx="1623">
                  <c:v>0.000515244287654781</c:v>
                </c:pt>
                <c:pt idx="1624">
                  <c:v>0.000513332424608443</c:v>
                </c:pt>
                <c:pt idx="1625">
                  <c:v>0.000511364495197109</c:v>
                </c:pt>
                <c:pt idx="1626">
                  <c:v>0.000509340499420774</c:v>
                </c:pt>
                <c:pt idx="1627">
                  <c:v>0.000507260437279378</c:v>
                </c:pt>
                <c:pt idx="1628">
                  <c:v>0.000504720630944783</c:v>
                </c:pt>
                <c:pt idx="1629">
                  <c:v>0.000501721080417311</c:v>
                </c:pt>
                <c:pt idx="1630">
                  <c:v>0.00049823935915087</c:v>
                </c:pt>
                <c:pt idx="1631">
                  <c:v>0.000494454879513567</c:v>
                </c:pt>
                <c:pt idx="1632">
                  <c:v>0.00049036764150529</c:v>
                </c:pt>
                <c:pt idx="1633">
                  <c:v>0.000485977645126051</c:v>
                </c:pt>
                <c:pt idx="1634">
                  <c:v>0.000481284890376088</c:v>
                </c:pt>
                <c:pt idx="1635">
                  <c:v>0.000477096732911464</c:v>
                </c:pt>
                <c:pt idx="1636">
                  <c:v>0.000473413172731868</c:v>
                </c:pt>
                <c:pt idx="1637">
                  <c:v>0.000470436048751188</c:v>
                </c:pt>
                <c:pt idx="1638">
                  <c:v>0.000467969128691859</c:v>
                </c:pt>
                <c:pt idx="1639">
                  <c:v>0.000466012412553979</c:v>
                </c:pt>
                <c:pt idx="1640">
                  <c:v>0.000464565900337538</c:v>
                </c:pt>
                <c:pt idx="1641">
                  <c:v>0.000463629592042142</c:v>
                </c:pt>
                <c:pt idx="1642">
                  <c:v>0.000462777383294299</c:v>
                </c:pt>
                <c:pt idx="1643">
                  <c:v>0.000462009274093861</c:v>
                </c:pt>
                <c:pt idx="1644">
                  <c:v>0.000461072965798226</c:v>
                </c:pt>
                <c:pt idx="1645">
                  <c:v>0.000459716159765011</c:v>
                </c:pt>
                <c:pt idx="1646">
                  <c:v>0.000457938855994527</c:v>
                </c:pt>
                <c:pt idx="1647">
                  <c:v>0.000456240045135287</c:v>
                </c:pt>
                <c:pt idx="1648">
                  <c:v>0.00045461972718705</c:v>
                </c:pt>
                <c:pt idx="1649">
                  <c:v>0.000453077902149795</c:v>
                </c:pt>
                <c:pt idx="1650">
                  <c:v>0.000451614570023606</c:v>
                </c:pt>
                <c:pt idx="1651">
                  <c:v>0.000450285797173505</c:v>
                </c:pt>
                <c:pt idx="1652">
                  <c:v>0.000449125223418284</c:v>
                </c:pt>
                <c:pt idx="1653">
                  <c:v>0.000448132848757771</c:v>
                </c:pt>
                <c:pt idx="1654">
                  <c:v>0.00044720775373544</c:v>
                </c:pt>
                <c:pt idx="1655">
                  <c:v>0.000446349938351098</c:v>
                </c:pt>
                <c:pt idx="1656">
                  <c:v>0.00044555940260475</c:v>
                </c:pt>
                <c:pt idx="1657">
                  <c:v>0.000444836146496308</c:v>
                </c:pt>
                <c:pt idx="1658">
                  <c:v>0.000443826951926196</c:v>
                </c:pt>
                <c:pt idx="1659">
                  <c:v>0.000442531818894715</c:v>
                </c:pt>
                <c:pt idx="1660">
                  <c:v>0.000441320785410854</c:v>
                </c:pt>
                <c:pt idx="1661">
                  <c:v>0.000440109751926993</c:v>
                </c:pt>
                <c:pt idx="1662">
                  <c:v>0.000438898718443126</c:v>
                </c:pt>
                <c:pt idx="1663">
                  <c:v>0.000437687684959265</c:v>
                </c:pt>
                <c:pt idx="1664">
                  <c:v>0.000436476651475604</c:v>
                </c:pt>
                <c:pt idx="1665">
                  <c:v>0.000435215158263202</c:v>
                </c:pt>
                <c:pt idx="1666">
                  <c:v>0.0004339032053221</c:v>
                </c:pt>
                <c:pt idx="1667">
                  <c:v>0.000432591252381248</c:v>
                </c:pt>
                <c:pt idx="1668">
                  <c:v>0.000431503564900571</c:v>
                </c:pt>
                <c:pt idx="1669">
                  <c:v>0.000430640142879862</c:v>
                </c:pt>
                <c:pt idx="1670">
                  <c:v>0.000430000986319135</c:v>
                </c:pt>
                <c:pt idx="1671">
                  <c:v>0.000429586095218626</c:v>
                </c:pt>
                <c:pt idx="1672">
                  <c:v>0.000429737474404585</c:v>
                </c:pt>
                <c:pt idx="1673">
                  <c:v>0.000430455123876722</c:v>
                </c:pt>
                <c:pt idx="1674">
                  <c:v>0.000431133526892852</c:v>
                </c:pt>
                <c:pt idx="1675">
                  <c:v>0.000431167166711294</c:v>
                </c:pt>
                <c:pt idx="1676">
                  <c:v>0.00043055604333237</c:v>
                </c:pt>
                <c:pt idx="1677">
                  <c:v>0.000429429109395552</c:v>
                </c:pt>
                <c:pt idx="1678">
                  <c:v>0.000427786364900795</c:v>
                </c:pt>
                <c:pt idx="1679">
                  <c:v>0.000425627809848095</c:v>
                </c:pt>
                <c:pt idx="1680">
                  <c:v>0.000422953444237678</c:v>
                </c:pt>
                <c:pt idx="1681">
                  <c:v>0.0004202790786277</c:v>
                </c:pt>
                <c:pt idx="1682">
                  <c:v>0.000417352414374783</c:v>
                </c:pt>
                <c:pt idx="1683">
                  <c:v>0.000414173451479349</c:v>
                </c:pt>
                <c:pt idx="1684">
                  <c:v>0.000411044948312722</c:v>
                </c:pt>
                <c:pt idx="1685">
                  <c:v>0.00040796690487459</c:v>
                </c:pt>
                <c:pt idx="1686">
                  <c:v>0.000404939321164943</c:v>
                </c:pt>
                <c:pt idx="1687">
                  <c:v>0.000401962197183614</c:v>
                </c:pt>
                <c:pt idx="1688">
                  <c:v>0.000398082404725802</c:v>
                </c:pt>
                <c:pt idx="1689">
                  <c:v>0.000394011986627141</c:v>
                </c:pt>
                <c:pt idx="1690">
                  <c:v>0.000389750942887185</c:v>
                </c:pt>
                <c:pt idx="1691">
                  <c:v>0.000385097434592407</c:v>
                </c:pt>
                <c:pt idx="1692">
                  <c:v>0.000380051461742675</c:v>
                </c:pt>
                <c:pt idx="1693">
                  <c:v>0.000374613024337983</c:v>
                </c:pt>
                <c:pt idx="1694">
                  <c:v>0.000368782122379047</c:v>
                </c:pt>
                <c:pt idx="1695">
                  <c:v>0.000364375306091741</c:v>
                </c:pt>
                <c:pt idx="1696">
                  <c:v>0.000361392575475145</c:v>
                </c:pt>
                <c:pt idx="1697">
                  <c:v>0.000359525565521512</c:v>
                </c:pt>
                <c:pt idx="1698">
                  <c:v>0.000358353778493703</c:v>
                </c:pt>
                <c:pt idx="1699">
                  <c:v>0.000357877214391827</c:v>
                </c:pt>
                <c:pt idx="1700">
                  <c:v>0.000358095873215869</c:v>
                </c:pt>
                <c:pt idx="1701">
                  <c:v>0.000359009754965045</c:v>
                </c:pt>
                <c:pt idx="1702">
                  <c:v>0.000359738617709798</c:v>
                </c:pt>
                <c:pt idx="1703">
                  <c:v>0.000360282461450212</c:v>
                </c:pt>
                <c:pt idx="1704">
                  <c:v>0.000360792665371756</c:v>
                </c:pt>
                <c:pt idx="1705">
                  <c:v>0.00036142060865979</c:v>
                </c:pt>
                <c:pt idx="1706">
                  <c:v>0.000362166291314281</c:v>
                </c:pt>
                <c:pt idx="1707">
                  <c:v>0.000362687708508513</c:v>
                </c:pt>
                <c:pt idx="1708">
                  <c:v>0.000362984860242771</c:v>
                </c:pt>
                <c:pt idx="1709">
                  <c:v>0.000363057746517059</c:v>
                </c:pt>
                <c:pt idx="1710">
                  <c:v>0.000362906367331306</c:v>
                </c:pt>
                <c:pt idx="1711">
                  <c:v>0.000362351310317494</c:v>
                </c:pt>
                <c:pt idx="1712">
                  <c:v>0.000361190736561573</c:v>
                </c:pt>
                <c:pt idx="1713">
                  <c:v>0.000359424646063999</c:v>
                </c:pt>
                <c:pt idx="1714">
                  <c:v>0.000357709015295238</c:v>
                </c:pt>
                <c:pt idx="1715">
                  <c:v>0.000356043844254983</c:v>
                </c:pt>
                <c:pt idx="1716">
                  <c:v>0.000354429132943218</c:v>
                </c:pt>
                <c:pt idx="1717">
                  <c:v>0.000352864881360032</c:v>
                </c:pt>
                <c:pt idx="1718">
                  <c:v>0.000351547321783097</c:v>
                </c:pt>
                <c:pt idx="1719">
                  <c:v>0.00035087452540376</c:v>
                </c:pt>
                <c:pt idx="1720">
                  <c:v>0.000350846492221524</c:v>
                </c:pt>
                <c:pt idx="1721">
                  <c:v>0.000351198308662198</c:v>
                </c:pt>
                <c:pt idx="1722">
                  <c:v>0.000351929974725712</c:v>
                </c:pt>
                <c:pt idx="1723">
                  <c:v>0.000353041490412048</c:v>
                </c:pt>
                <c:pt idx="1724">
                  <c:v>0.000354532855721307</c:v>
                </c:pt>
                <c:pt idx="1725">
                  <c:v>0.000356656369295999</c:v>
                </c:pt>
                <c:pt idx="1726">
                  <c:v>0.00035941203113582</c:v>
                </c:pt>
                <c:pt idx="1727">
                  <c:v>0.000362300850592068</c:v>
                </c:pt>
                <c:pt idx="1728">
                  <c:v>0.000364823837016376</c:v>
                </c:pt>
                <c:pt idx="1729">
                  <c:v>0.000366451163259501</c:v>
                </c:pt>
                <c:pt idx="1730">
                  <c:v>0.000367182829321849</c:v>
                </c:pt>
                <c:pt idx="1731">
                  <c:v>0.000367018835203298</c:v>
                </c:pt>
                <c:pt idx="1732">
                  <c:v>0.000365925541085077</c:v>
                </c:pt>
                <c:pt idx="1733">
                  <c:v>0.000363902946967354</c:v>
                </c:pt>
                <c:pt idx="1734">
                  <c:v>0.000361051972306931</c:v>
                </c:pt>
                <c:pt idx="1735">
                  <c:v>0.000357473536560538</c:v>
                </c:pt>
                <c:pt idx="1736">
                  <c:v>0.000353167639728758</c:v>
                </c:pt>
                <c:pt idx="1737">
                  <c:v>0.00034913086144947</c:v>
                </c:pt>
                <c:pt idx="1738">
                  <c:v>0.000345363201722149</c:v>
                </c:pt>
                <c:pt idx="1739">
                  <c:v>0.000341864660546798</c:v>
                </c:pt>
                <c:pt idx="1740">
                  <c:v>0.000338635237923501</c:v>
                </c:pt>
                <c:pt idx="1741">
                  <c:v>0.000335759033399846</c:v>
                </c:pt>
                <c:pt idx="1742">
                  <c:v>0.000333690184532331</c:v>
                </c:pt>
                <c:pt idx="1743">
                  <c:v>0.000332428691320208</c:v>
                </c:pt>
                <c:pt idx="1744">
                  <c:v>0.000331469956479102</c:v>
                </c:pt>
                <c:pt idx="1745">
                  <c:v>0.000330813980008954</c:v>
                </c:pt>
                <c:pt idx="1746">
                  <c:v>0.000330460761909768</c:v>
                </c:pt>
                <c:pt idx="1747">
                  <c:v>0.000330410302181555</c:v>
                </c:pt>
                <c:pt idx="1748">
                  <c:v>0.000330438335363914</c:v>
                </c:pt>
                <c:pt idx="1749">
                  <c:v>0.000330371055725853</c:v>
                </c:pt>
                <c:pt idx="1750">
                  <c:v>0.000330208463267256</c:v>
                </c:pt>
                <c:pt idx="1751">
                  <c:v>0.000329944250522146</c:v>
                </c:pt>
                <c:pt idx="1752">
                  <c:v>0.000329578417490489</c:v>
                </c:pt>
                <c:pt idx="1753">
                  <c:v>0.000329110964172274</c:v>
                </c:pt>
                <c:pt idx="1754">
                  <c:v>0.000328541890567774</c:v>
                </c:pt>
                <c:pt idx="1755">
                  <c:v>0.000328476713418907</c:v>
                </c:pt>
                <c:pt idx="1756">
                  <c:v>0.000328915432725363</c:v>
                </c:pt>
                <c:pt idx="1757">
                  <c:v>0.000329729095847586</c:v>
                </c:pt>
                <c:pt idx="1758">
                  <c:v>0.000330788750146133</c:v>
                </c:pt>
                <c:pt idx="1759">
                  <c:v>0.000332226852408557</c:v>
                </c:pt>
                <c:pt idx="1760">
                  <c:v>0.000334043402634687</c:v>
                </c:pt>
                <c:pt idx="1761">
                  <c:v>0.000336238400824274</c:v>
                </c:pt>
                <c:pt idx="1762">
                  <c:v>0.00033906414562051</c:v>
                </c:pt>
                <c:pt idx="1763">
                  <c:v>0.000342520637022969</c:v>
                </c:pt>
                <c:pt idx="1764">
                  <c:v>0.000346305116660373</c:v>
                </c:pt>
                <c:pt idx="1765">
                  <c:v>0.000350114826161702</c:v>
                </c:pt>
                <c:pt idx="1766">
                  <c:v>0.000353949765527117</c:v>
                </c:pt>
                <c:pt idx="1767">
                  <c:v>0.000357633325707046</c:v>
                </c:pt>
                <c:pt idx="1768">
                  <c:v>0.000361165506701011</c:v>
                </c:pt>
                <c:pt idx="1769">
                  <c:v>0.000363834265673935</c:v>
                </c:pt>
                <c:pt idx="1770">
                  <c:v>0.000365639602626278</c:v>
                </c:pt>
                <c:pt idx="1771">
                  <c:v>0.000366783356471873</c:v>
                </c:pt>
                <c:pt idx="1772">
                  <c:v>0.00036746736612438</c:v>
                </c:pt>
                <c:pt idx="1773">
                  <c:v>0.000367691631583944</c:v>
                </c:pt>
                <c:pt idx="1774">
                  <c:v>0.000367456152850548</c:v>
                </c:pt>
                <c:pt idx="1775">
                  <c:v>0.000366760929924215</c:v>
                </c:pt>
                <c:pt idx="1776">
                  <c:v>0.000365605962804932</c:v>
                </c:pt>
                <c:pt idx="1777">
                  <c:v>0.000363991251492973</c:v>
                </c:pt>
                <c:pt idx="1778">
                  <c:v>0.000362337293725756</c:v>
                </c:pt>
                <c:pt idx="1779">
                  <c:v>0.000360756222232989</c:v>
                </c:pt>
                <c:pt idx="1780">
                  <c:v>0.000359248037014709</c:v>
                </c:pt>
                <c:pt idx="1781">
                  <c:v>0.000357856890333402</c:v>
                </c:pt>
                <c:pt idx="1782">
                  <c:v>0.000356582782189024</c:v>
                </c:pt>
                <c:pt idx="1783">
                  <c:v>0.00035542571258157</c:v>
                </c:pt>
                <c:pt idx="1784">
                  <c:v>0.000354385681510899</c:v>
                </c:pt>
                <c:pt idx="1785">
                  <c:v>0.000353311309791676</c:v>
                </c:pt>
                <c:pt idx="1786">
                  <c:v>0.000352202597423928</c:v>
                </c:pt>
                <c:pt idx="1787">
                  <c:v>0.000351401549234398</c:v>
                </c:pt>
                <c:pt idx="1788">
                  <c:v>0.000351250170049466</c:v>
                </c:pt>
                <c:pt idx="1789">
                  <c:v>0.000351880916656366</c:v>
                </c:pt>
                <c:pt idx="1790">
                  <c:v>0.000353293789054926</c:v>
                </c:pt>
                <c:pt idx="1791">
                  <c:v>0.000355488787245156</c:v>
                </c:pt>
                <c:pt idx="1792">
                  <c:v>0.000358667750141201</c:v>
                </c:pt>
                <c:pt idx="1793">
                  <c:v>0.000362830677742615</c:v>
                </c:pt>
                <c:pt idx="1794">
                  <c:v>0.00036732159357864</c:v>
                </c:pt>
                <c:pt idx="1795">
                  <c:v>0.000371484521179116</c:v>
                </c:pt>
                <c:pt idx="1796">
                  <c:v>0.000375319460544216</c:v>
                </c:pt>
                <c:pt idx="1797">
                  <c:v>0.000378347044253119</c:v>
                </c:pt>
                <c:pt idx="1798">
                  <c:v>0.000380567272305932</c:v>
                </c:pt>
                <c:pt idx="1799">
                  <c:v>0.0003815820735112</c:v>
                </c:pt>
                <c:pt idx="1800">
                  <c:v>0.000381391447869434</c:v>
                </c:pt>
                <c:pt idx="1801">
                  <c:v>0.000380260308955138</c:v>
                </c:pt>
                <c:pt idx="1802">
                  <c:v>0.000378453570342585</c:v>
                </c:pt>
                <c:pt idx="1803">
                  <c:v>0.000375971232032157</c:v>
                </c:pt>
                <c:pt idx="1804">
                  <c:v>0.000373469270494314</c:v>
                </c:pt>
                <c:pt idx="1805">
                  <c:v>0.000370947685728729</c:v>
                </c:pt>
                <c:pt idx="1806">
                  <c:v>0.000368406477735395</c:v>
                </c:pt>
                <c:pt idx="1807">
                  <c:v>0.000365845646514479</c:v>
                </c:pt>
                <c:pt idx="1808">
                  <c:v>0.000363764182714615</c:v>
                </c:pt>
                <c:pt idx="1809">
                  <c:v>0.00036269191348513</c:v>
                </c:pt>
                <c:pt idx="1810">
                  <c:v>0.000363158665974789</c:v>
                </c:pt>
                <c:pt idx="1811">
                  <c:v>0.000364458003984258</c:v>
                </c:pt>
                <c:pt idx="1812">
                  <c:v>0.000366589927513888</c:v>
                </c:pt>
                <c:pt idx="1813">
                  <c:v>0.000369554436563679</c:v>
                </c:pt>
                <c:pt idx="1814">
                  <c:v>0.000373351531133359</c:v>
                </c:pt>
                <c:pt idx="1815">
                  <c:v>0.00037788029176638</c:v>
                </c:pt>
                <c:pt idx="1816">
                  <c:v>0.00038314071846216</c:v>
                </c:pt>
                <c:pt idx="1817">
                  <c:v>0.000388136231582426</c:v>
                </c:pt>
                <c:pt idx="1818">
                  <c:v>0.000391870251490156</c:v>
                </c:pt>
                <c:pt idx="1819">
                  <c:v>0.000395005062122317</c:v>
                </c:pt>
                <c:pt idx="1820">
                  <c:v>0.000397540663478596</c:v>
                </c:pt>
                <c:pt idx="1821">
                  <c:v>0.000399477055558833</c:v>
                </c:pt>
                <c:pt idx="1822">
                  <c:v>0.000400360100806529</c:v>
                </c:pt>
                <c:pt idx="1823">
                  <c:v>0.000400189799222422</c:v>
                </c:pt>
                <c:pt idx="1824">
                  <c:v>0.000399470748091402</c:v>
                </c:pt>
                <c:pt idx="1825">
                  <c:v>0.000398707544697907</c:v>
                </c:pt>
                <c:pt idx="1826">
                  <c:v>0.000397900189041683</c:v>
                </c:pt>
                <c:pt idx="1827">
                  <c:v>0.000396588236100359</c:v>
                </c:pt>
                <c:pt idx="1828">
                  <c:v>0.000394771685874318</c:v>
                </c:pt>
                <c:pt idx="1829">
                  <c:v>0.000392624344094744</c:v>
                </c:pt>
                <c:pt idx="1830">
                  <c:v>0.000390146210761749</c:v>
                </c:pt>
                <c:pt idx="1831">
                  <c:v>0.000387343593341366</c:v>
                </c:pt>
                <c:pt idx="1832">
                  <c:v>0.000384222799299605</c:v>
                </c:pt>
                <c:pt idx="1833">
                  <c:v>0.000380783828636649</c:v>
                </c:pt>
                <c:pt idx="1834">
                  <c:v>0.000377531278637638</c:v>
                </c:pt>
                <c:pt idx="1835">
                  <c:v>0.000374465149302233</c:v>
                </c:pt>
                <c:pt idx="1836">
                  <c:v>0.000371585440630434</c:v>
                </c:pt>
                <c:pt idx="1837">
                  <c:v>0.000368892152622308</c:v>
                </c:pt>
                <c:pt idx="1838">
                  <c:v>0.00036651423791737</c:v>
                </c:pt>
                <c:pt idx="1839">
                  <c:v>0.000364319239728084</c:v>
                </c:pt>
                <c:pt idx="1840">
                  <c:v>0.000362174701266793</c:v>
                </c:pt>
                <c:pt idx="1841">
                  <c:v>0.000359241729547288</c:v>
                </c:pt>
                <c:pt idx="1842">
                  <c:v>0.000355520324570069</c:v>
                </c:pt>
                <c:pt idx="1843">
                  <c:v>0.000351010486335118</c:v>
                </c:pt>
                <c:pt idx="1844">
                  <c:v>0.000345712214842403</c:v>
                </c:pt>
                <c:pt idx="1845">
                  <c:v>0.000339928268463241</c:v>
                </c:pt>
                <c:pt idx="1846">
                  <c:v>0.000333658647197488</c:v>
                </c:pt>
                <c:pt idx="1847">
                  <c:v>0.000327079960094884</c:v>
                </c:pt>
                <c:pt idx="1848">
                  <c:v>0.000320368816205452</c:v>
                </c:pt>
                <c:pt idx="1849">
                  <c:v>0.000314673174352625</c:v>
                </c:pt>
                <c:pt idx="1850">
                  <c:v>0.000309993034535749</c:v>
                </c:pt>
                <c:pt idx="1851">
                  <c:v>0.000306328396754507</c:v>
                </c:pt>
                <c:pt idx="1852">
                  <c:v>0.000303477422095377</c:v>
                </c:pt>
                <c:pt idx="1853">
                  <c:v>0.00030144011055821</c:v>
                </c:pt>
                <c:pt idx="1854">
                  <c:v>0.000300216462143021</c:v>
                </c:pt>
                <c:pt idx="1855">
                  <c:v>0.000299806476849801</c:v>
                </c:pt>
                <c:pt idx="1856">
                  <c:v>0.000300210154677893</c:v>
                </c:pt>
                <c:pt idx="1857">
                  <c:v>0.000300462453320205</c:v>
                </c:pt>
                <c:pt idx="1858">
                  <c:v>0.000300563372776896</c:v>
                </c:pt>
                <c:pt idx="1859">
                  <c:v>0.000300400780318155</c:v>
                </c:pt>
                <c:pt idx="1860">
                  <c:v>0.000299974675943948</c:v>
                </c:pt>
                <c:pt idx="1861">
                  <c:v>0.000299240907391785</c:v>
                </c:pt>
                <c:pt idx="1862">
                  <c:v>0.000298155322399246</c:v>
                </c:pt>
                <c:pt idx="1863">
                  <c:v>0.000296717920966671</c:v>
                </c:pt>
                <c:pt idx="1864">
                  <c:v>0.000295231461464734</c:v>
                </c:pt>
                <c:pt idx="1865">
                  <c:v>0.000293695943893424</c:v>
                </c:pt>
                <c:pt idx="1866">
                  <c:v>0.00029211136825274</c:v>
                </c:pt>
                <c:pt idx="1867">
                  <c:v>0.000290477734542649</c:v>
                </c:pt>
                <c:pt idx="1868">
                  <c:v>0.000288453037936498</c:v>
                </c:pt>
                <c:pt idx="1869">
                  <c:v>0.000285904821647087</c:v>
                </c:pt>
                <c:pt idx="1870">
                  <c:v>0.000282700628887089</c:v>
                </c:pt>
                <c:pt idx="1871">
                  <c:v>0.000279105373231514</c:v>
                </c:pt>
                <c:pt idx="1872">
                  <c:v>0.000275119054680112</c:v>
                </c:pt>
                <c:pt idx="1873">
                  <c:v>0.000270741673232872</c:v>
                </c:pt>
                <c:pt idx="1874">
                  <c:v>0.000265973228890071</c:v>
                </c:pt>
                <c:pt idx="1875">
                  <c:v>0.000261469698122202</c:v>
                </c:pt>
                <c:pt idx="1876">
                  <c:v>0.000257231080929099</c:v>
                </c:pt>
                <c:pt idx="1877">
                  <c:v>0.000253736744731753</c:v>
                </c:pt>
                <c:pt idx="1878">
                  <c:v>0.000251466056950406</c:v>
                </c:pt>
                <c:pt idx="1879">
                  <c:v>0.000249668429123212</c:v>
                </c:pt>
                <c:pt idx="1880">
                  <c:v>0.000248343861250661</c:v>
                </c:pt>
                <c:pt idx="1881">
                  <c:v>0.000247492353332418</c:v>
                </c:pt>
                <c:pt idx="1882">
                  <c:v>0.000246848991794291</c:v>
                </c:pt>
                <c:pt idx="1883">
                  <c:v>0.000246413776635906</c:v>
                </c:pt>
                <c:pt idx="1884">
                  <c:v>0.000245530731386512</c:v>
                </c:pt>
                <c:pt idx="1885">
                  <c:v>0.000243543879575953</c:v>
                </c:pt>
                <c:pt idx="1886">
                  <c:v>0.000240453221205073</c:v>
                </c:pt>
                <c:pt idx="1887">
                  <c:v>0.000237047189531409</c:v>
                </c:pt>
                <c:pt idx="1888">
                  <c:v>0.00023332578455465</c:v>
                </c:pt>
                <c:pt idx="1889">
                  <c:v>0.000229289006274724</c:v>
                </c:pt>
                <c:pt idx="1890">
                  <c:v>0.00022440702754245</c:v>
                </c:pt>
                <c:pt idx="1891">
                  <c:v>0.000219386284557499</c:v>
                </c:pt>
                <c:pt idx="1892">
                  <c:v>0.000214933213518453</c:v>
                </c:pt>
                <c:pt idx="1893">
                  <c:v>0.000211047814424653</c:v>
                </c:pt>
                <c:pt idx="1894">
                  <c:v>0.000207074110805638</c:v>
                </c:pt>
                <c:pt idx="1895">
                  <c:v>0.000203012102661765</c:v>
                </c:pt>
                <c:pt idx="1896">
                  <c:v>0.000198861789993027</c:v>
                </c:pt>
                <c:pt idx="1897">
                  <c:v>0.000194623172799824</c:v>
                </c:pt>
                <c:pt idx="1898">
                  <c:v>0.000191292830719697</c:v>
                </c:pt>
                <c:pt idx="1899">
                  <c:v>0.000188208479815333</c:v>
                </c:pt>
                <c:pt idx="1900">
                  <c:v>0.000184707836150955</c:v>
                </c:pt>
                <c:pt idx="1901">
                  <c:v>0.000181453183663299</c:v>
                </c:pt>
                <c:pt idx="1902">
                  <c:v>0.000178444522352045</c:v>
                </c:pt>
                <c:pt idx="1903">
                  <c:v>0.000175681852217208</c:v>
                </c:pt>
                <c:pt idx="1904">
                  <c:v>0.000173165173258261</c:v>
                </c:pt>
                <c:pt idx="1905">
                  <c:v>0.000170389888190831</c:v>
                </c:pt>
                <c:pt idx="1906">
                  <c:v>0.000167355997015167</c:v>
                </c:pt>
                <c:pt idx="1907">
                  <c:v>0.00016452394475393</c:v>
                </c:pt>
                <c:pt idx="1908">
                  <c:v>0.000162354176429014</c:v>
                </c:pt>
                <c:pt idx="1909">
                  <c:v>0.000160802539778426</c:v>
                </c:pt>
                <c:pt idx="1910">
                  <c:v>0.000159869034801896</c:v>
                </c:pt>
                <c:pt idx="1911">
                  <c:v>0.000159553661499373</c:v>
                </c:pt>
                <c:pt idx="1912">
                  <c:v>0.000159850112404875</c:v>
                </c:pt>
                <c:pt idx="1913">
                  <c:v>0.000160758387518239</c:v>
                </c:pt>
                <c:pt idx="1914">
                  <c:v>0.000161773889554145</c:v>
                </c:pt>
                <c:pt idx="1915">
                  <c:v>0.000162392021227825</c:v>
                </c:pt>
                <c:pt idx="1916">
                  <c:v>0.00016261278253934</c:v>
                </c:pt>
                <c:pt idx="1917">
                  <c:v>0.000162474018285641</c:v>
                </c:pt>
                <c:pt idx="1918">
                  <c:v>0.000161975728466418</c:v>
                </c:pt>
                <c:pt idx="1919">
                  <c:v>0.000161117913081632</c:v>
                </c:pt>
                <c:pt idx="1920">
                  <c:v>0.000160033028919132</c:v>
                </c:pt>
                <c:pt idx="1921">
                  <c:v>0.000159559968965456</c:v>
                </c:pt>
                <c:pt idx="1922">
                  <c:v>0.000160537626206458</c:v>
                </c:pt>
                <c:pt idx="1923">
                  <c:v>0.000162966000641368</c:v>
                </c:pt>
                <c:pt idx="1924">
                  <c:v>0.00016634049498534</c:v>
                </c:pt>
                <c:pt idx="1925">
                  <c:v>0.00017066110923859</c:v>
                </c:pt>
                <c:pt idx="1926">
                  <c:v>0.000175927843401108</c:v>
                </c:pt>
                <c:pt idx="1927">
                  <c:v>0.000182140697472721</c:v>
                </c:pt>
                <c:pt idx="1928">
                  <c:v>0.000189123062403396</c:v>
                </c:pt>
                <c:pt idx="1929">
                  <c:v>0.000195726979369237</c:v>
                </c:pt>
                <c:pt idx="1930">
                  <c:v>0.000200804489547673</c:v>
                </c:pt>
                <c:pt idx="1931">
                  <c:v>0.000204557431853125</c:v>
                </c:pt>
                <c:pt idx="1932">
                  <c:v>0.000206985806285603</c:v>
                </c:pt>
                <c:pt idx="1933">
                  <c:v>0.000208089612845103</c:v>
                </c:pt>
                <c:pt idx="1934">
                  <c:v>0.000207868851531628</c:v>
                </c:pt>
                <c:pt idx="1935">
                  <c:v>0.000206323522345175</c:v>
                </c:pt>
                <c:pt idx="1936">
                  <c:v>0.000203453625286398</c:v>
                </c:pt>
                <c:pt idx="1937">
                  <c:v>0.000200224202663057</c:v>
                </c:pt>
                <c:pt idx="1938">
                  <c:v>0.000197600296781947</c:v>
                </c:pt>
                <c:pt idx="1939">
                  <c:v>0.000195316994067901</c:v>
                </c:pt>
                <c:pt idx="1940">
                  <c:v>0.000193374294521187</c:v>
                </c:pt>
                <c:pt idx="1941">
                  <c:v>0.000191772198141821</c:v>
                </c:pt>
                <c:pt idx="1942">
                  <c:v>0.00019055485719226</c:v>
                </c:pt>
                <c:pt idx="1943">
                  <c:v>0.000189722271672171</c:v>
                </c:pt>
                <c:pt idx="1944">
                  <c:v>0.000188971683210587</c:v>
                </c:pt>
                <c:pt idx="1945">
                  <c:v>0.000188000333436827</c:v>
                </c:pt>
                <c:pt idx="1946">
                  <c:v>0.000186808222351187</c:v>
                </c:pt>
                <c:pt idx="1947">
                  <c:v>0.000185811642713624</c:v>
                </c:pt>
                <c:pt idx="1948">
                  <c:v>0.000185010594523971</c:v>
                </c:pt>
                <c:pt idx="1949">
                  <c:v>0.00018440507778219</c:v>
                </c:pt>
                <c:pt idx="1950">
                  <c:v>0.000184127549275792</c:v>
                </c:pt>
                <c:pt idx="1951">
                  <c:v>0.00018391309542975</c:v>
                </c:pt>
                <c:pt idx="1952">
                  <c:v>0.000183496802669469</c:v>
                </c:pt>
                <c:pt idx="1953">
                  <c:v>0.000182878670995051</c:v>
                </c:pt>
                <c:pt idx="1954">
                  <c:v>0.000182260539321011</c:v>
                </c:pt>
                <c:pt idx="1955">
                  <c:v>0.000181642407646965</c:v>
                </c:pt>
                <c:pt idx="1956">
                  <c:v>0.000181024275972913</c:v>
                </c:pt>
                <c:pt idx="1957">
                  <c:v>0.000180406144298689</c:v>
                </c:pt>
                <c:pt idx="1958">
                  <c:v>0.000179308645203752</c:v>
                </c:pt>
                <c:pt idx="1959">
                  <c:v>0.000178482367150223</c:v>
                </c:pt>
                <c:pt idx="1960">
                  <c:v>0.000178677898598817</c:v>
                </c:pt>
                <c:pt idx="1961">
                  <c:v>0.000179289722807224</c:v>
                </c:pt>
                <c:pt idx="1962">
                  <c:v>0.000180317839775718</c:v>
                </c:pt>
                <c:pt idx="1963">
                  <c:v>0.000181762249504297</c:v>
                </c:pt>
                <c:pt idx="1964">
                  <c:v>0.000183622951993234</c:v>
                </c:pt>
                <c:pt idx="1965">
                  <c:v>0.000186555923713028</c:v>
                </c:pt>
                <c:pt idx="1966">
                  <c:v>0.000190561164662834</c:v>
                </c:pt>
                <c:pt idx="1967">
                  <c:v>0.000194850241584893</c:v>
                </c:pt>
                <c:pt idx="1968">
                  <c:v>0.000198926266319716</c:v>
                </c:pt>
                <c:pt idx="1969">
                  <c:v>0.000202789238867557</c:v>
                </c:pt>
                <c:pt idx="1970">
                  <c:v>0.000206439159228422</c:v>
                </c:pt>
                <c:pt idx="1971">
                  <c:v>0.000209876027401967</c:v>
                </c:pt>
                <c:pt idx="1972">
                  <c:v>0.000212393407189271</c:v>
                </c:pt>
                <c:pt idx="1973">
                  <c:v>0.000213991298590993</c:v>
                </c:pt>
                <c:pt idx="1974">
                  <c:v>0.000215325678077904</c:v>
                </c:pt>
                <c:pt idx="1975">
                  <c:v>0.00021705252212012</c:v>
                </c:pt>
                <c:pt idx="1976">
                  <c:v>0.000219171830717252</c:v>
                </c:pt>
                <c:pt idx="1977">
                  <c:v>0.000221745276870944</c:v>
                </c:pt>
                <c:pt idx="1978">
                  <c:v>0.000224772860581085</c:v>
                </c:pt>
                <c:pt idx="1979">
                  <c:v>0.00022825458184802</c:v>
                </c:pt>
                <c:pt idx="1980">
                  <c:v>0.000232852724607835</c:v>
                </c:pt>
                <c:pt idx="1981">
                  <c:v>0.000237905004923428</c:v>
                </c:pt>
                <c:pt idx="1982">
                  <c:v>0.000242749138858672</c:v>
                </c:pt>
                <c:pt idx="1983">
                  <c:v>0.000247385126413768</c:v>
                </c:pt>
                <c:pt idx="1984">
                  <c:v>0.000252115725960217</c:v>
                </c:pt>
                <c:pt idx="1985">
                  <c:v>0.000256940937497591</c:v>
                </c:pt>
                <c:pt idx="1986">
                  <c:v>0.000261860761025889</c:v>
                </c:pt>
                <c:pt idx="1987">
                  <c:v>0.000266875196544813</c:v>
                </c:pt>
                <c:pt idx="1988">
                  <c:v>0.000271523799032319</c:v>
                </c:pt>
                <c:pt idx="1989">
                  <c:v>0.00027585072075072</c:v>
                </c:pt>
                <c:pt idx="1990">
                  <c:v>0.000279900113961706</c:v>
                </c:pt>
                <c:pt idx="1991">
                  <c:v>0.000282763703552541</c:v>
                </c:pt>
                <c:pt idx="1992">
                  <c:v>0.000284441489523762</c:v>
                </c:pt>
                <c:pt idx="1993">
                  <c:v>0.000284933471875354</c:v>
                </c:pt>
                <c:pt idx="1994">
                  <c:v>0.000284239650607493</c:v>
                </c:pt>
                <c:pt idx="1995">
                  <c:v>0.000282864623005291</c:v>
                </c:pt>
                <c:pt idx="1996">
                  <c:v>0.000280808389068676</c:v>
                </c:pt>
                <c:pt idx="1997">
                  <c:v>0.000278033104001524</c:v>
                </c:pt>
                <c:pt idx="1998">
                  <c:v>0.000275594217124642</c:v>
                </c:pt>
                <c:pt idx="1999">
                  <c:v>0.00027349172843773</c:v>
                </c:pt>
                <c:pt idx="2000">
                  <c:v>0.000271725637940778</c:v>
                </c:pt>
                <c:pt idx="2001">
                  <c:v>0.000270295945633442</c:v>
                </c:pt>
                <c:pt idx="2002">
                  <c:v>0.000268363758529377</c:v>
                </c:pt>
                <c:pt idx="2003">
                  <c:v>0.000265929076629368</c:v>
                </c:pt>
                <c:pt idx="2004">
                  <c:v>0.000263496497218557</c:v>
                </c:pt>
                <c:pt idx="2005">
                  <c:v>0.000261570617581591</c:v>
                </c:pt>
                <c:pt idx="2006">
                  <c:v>0.000260151437717626</c:v>
                </c:pt>
                <c:pt idx="2007">
                  <c:v>0.000258347502423562</c:v>
                </c:pt>
                <c:pt idx="2008">
                  <c:v>0.000256158811699736</c:v>
                </c:pt>
                <c:pt idx="2009">
                  <c:v>0.000253585365546616</c:v>
                </c:pt>
                <c:pt idx="2010">
                  <c:v>0.000251775122787418</c:v>
                </c:pt>
                <c:pt idx="2011">
                  <c:v>0.000250526244507515</c:v>
                </c:pt>
                <c:pt idx="2012">
                  <c:v>0.000249636891793137</c:v>
                </c:pt>
                <c:pt idx="2013">
                  <c:v>0.000249107064644605</c:v>
                </c:pt>
                <c:pt idx="2014">
                  <c:v>0.000249340440889656</c:v>
                </c:pt>
                <c:pt idx="2015">
                  <c:v>0.000250337020528185</c:v>
                </c:pt>
                <c:pt idx="2016">
                  <c:v>0.000252096803560192</c:v>
                </c:pt>
                <c:pt idx="2017">
                  <c:v>0.000254619789985022</c:v>
                </c:pt>
                <c:pt idx="2018">
                  <c:v>0.000256940937495576</c:v>
                </c:pt>
                <c:pt idx="2019">
                  <c:v>0.000259325159667018</c:v>
                </c:pt>
                <c:pt idx="2020">
                  <c:v>0.000262037370073842</c:v>
                </c:pt>
                <c:pt idx="2021">
                  <c:v>0.000264844192471442</c:v>
                </c:pt>
                <c:pt idx="2022">
                  <c:v>0.000267745626859972</c:v>
                </c:pt>
                <c:pt idx="2023">
                  <c:v>0.000270741673239427</c:v>
                </c:pt>
                <c:pt idx="2024">
                  <c:v>0.000273832331610108</c:v>
                </c:pt>
                <c:pt idx="2025">
                  <c:v>0.000277320360342692</c:v>
                </c:pt>
                <c:pt idx="2026">
                  <c:v>0.000281205759436892</c:v>
                </c:pt>
                <c:pt idx="2027">
                  <c:v>0.000285072236132472</c:v>
                </c:pt>
                <c:pt idx="2028">
                  <c:v>0.000288503497669779</c:v>
                </c:pt>
                <c:pt idx="2029">
                  <c:v>0.000291896914411005</c:v>
                </c:pt>
                <c:pt idx="2030">
                  <c:v>0.000295252486355851</c:v>
                </c:pt>
                <c:pt idx="2031">
                  <c:v>0.000298570213504329</c:v>
                </c:pt>
                <c:pt idx="2032">
                  <c:v>0.000302115009431292</c:v>
                </c:pt>
                <c:pt idx="2033">
                  <c:v>0.000305886874136641</c:v>
                </c:pt>
                <c:pt idx="2034">
                  <c:v>0.000309683968706026</c:v>
                </c:pt>
                <c:pt idx="2035">
                  <c:v>0.000313304454225305</c:v>
                </c:pt>
                <c:pt idx="2036">
                  <c:v>0.000316748330694572</c:v>
                </c:pt>
                <c:pt idx="2037">
                  <c:v>0.00032000298318226</c:v>
                </c:pt>
                <c:pt idx="2038">
                  <c:v>0.000323068411688099</c:v>
                </c:pt>
                <c:pt idx="2039">
                  <c:v>0.000325944616211815</c:v>
                </c:pt>
                <c:pt idx="2040">
                  <c:v>0.000327881008292202</c:v>
                </c:pt>
                <c:pt idx="2041">
                  <c:v>0.000329483104671957</c:v>
                </c:pt>
                <c:pt idx="2042">
                  <c:v>0.000331356422092621</c:v>
                </c:pt>
                <c:pt idx="2043">
                  <c:v>0.000333500960553668</c:v>
                </c:pt>
                <c:pt idx="2044">
                  <c:v>0.000335159824127412</c:v>
                </c:pt>
                <c:pt idx="2045">
                  <c:v>0.000336333012814399</c:v>
                </c:pt>
                <c:pt idx="2046">
                  <c:v>0.000337020526614629</c:v>
                </c:pt>
                <c:pt idx="2047">
                  <c:v>0.000337222365528317</c:v>
                </c:pt>
                <c:pt idx="2048">
                  <c:v>0.000337435417715004</c:v>
                </c:pt>
                <c:pt idx="2049">
                  <c:v>0.000337368138076682</c:v>
                </c:pt>
                <c:pt idx="2050">
                  <c:v>0.00033702052661394</c:v>
                </c:pt>
                <c:pt idx="2051">
                  <c:v>0.000336897180611179</c:v>
                </c:pt>
                <c:pt idx="2052">
                  <c:v>0.000336998100068392</c:v>
                </c:pt>
                <c:pt idx="2053">
                  <c:v>0.000337323284985575</c:v>
                </c:pt>
                <c:pt idx="2054">
                  <c:v>0.000337872735362427</c:v>
                </c:pt>
                <c:pt idx="2055">
                  <c:v>0.000337990474728472</c:v>
                </c:pt>
                <c:pt idx="2056">
                  <c:v>0.000337676503084117</c:v>
                </c:pt>
                <c:pt idx="2057">
                  <c:v>0.000336869147427743</c:v>
                </c:pt>
                <c:pt idx="2058">
                  <c:v>0.000335506734757823</c:v>
                </c:pt>
                <c:pt idx="2059">
                  <c:v>0.000333633417336948</c:v>
                </c:pt>
                <c:pt idx="2060">
                  <c:v>0.000331249195165068</c:v>
                </c:pt>
                <c:pt idx="2061">
                  <c:v>0.000328354068242537</c:v>
                </c:pt>
                <c:pt idx="2062">
                  <c:v>0.000325610320505804</c:v>
                </c:pt>
                <c:pt idx="2063">
                  <c:v>0.000323017951954657</c:v>
                </c:pt>
                <c:pt idx="2064">
                  <c:v>0.000320274204217713</c:v>
                </c:pt>
                <c:pt idx="2065">
                  <c:v>0.000317076318923892</c:v>
                </c:pt>
                <c:pt idx="2066">
                  <c:v>0.000313424296073578</c:v>
                </c:pt>
                <c:pt idx="2067">
                  <c:v>0.000309374902861481</c:v>
                </c:pt>
                <c:pt idx="2068">
                  <c:v>0.000304928139287491</c:v>
                </c:pt>
                <c:pt idx="2069">
                  <c:v>0.000300084005351287</c:v>
                </c:pt>
                <c:pt idx="2070">
                  <c:v>0.000294798348791458</c:v>
                </c:pt>
                <c:pt idx="2071">
                  <c:v>0.000289979444721161</c:v>
                </c:pt>
                <c:pt idx="2072">
                  <c:v>0.000286535568252866</c:v>
                </c:pt>
                <c:pt idx="2073">
                  <c:v>0.000284466719385934</c:v>
                </c:pt>
                <c:pt idx="2074">
                  <c:v>0.000283671978663486</c:v>
                </c:pt>
                <c:pt idx="2075">
                  <c:v>0.000284151346085521</c:v>
                </c:pt>
                <c:pt idx="2076">
                  <c:v>0.000285904821652044</c:v>
                </c:pt>
                <c:pt idx="2077">
                  <c:v>0.000288932405362236</c:v>
                </c:pt>
                <c:pt idx="2078">
                  <c:v>0.000292178647895064</c:v>
                </c:pt>
                <c:pt idx="2079">
                  <c:v>0.000294550255133358</c:v>
                </c:pt>
                <c:pt idx="2080">
                  <c:v>0.000296047227077745</c:v>
                </c:pt>
                <c:pt idx="2081">
                  <c:v>0.000296978629565603</c:v>
                </c:pt>
                <c:pt idx="2082">
                  <c:v>0.000297344462596583</c:v>
                </c:pt>
                <c:pt idx="2083">
                  <c:v>0.000297144726170695</c:v>
                </c:pt>
                <c:pt idx="2084">
                  <c:v>0.000296379420287618</c:v>
                </c:pt>
                <c:pt idx="2085">
                  <c:v>0.000294543947662512</c:v>
                </c:pt>
                <c:pt idx="2086">
                  <c:v>0.000291638308296216</c:v>
                </c:pt>
                <c:pt idx="2087">
                  <c:v>0.000288553957392457</c:v>
                </c:pt>
                <c:pt idx="2088">
                  <c:v>0.000286182350153663</c:v>
                </c:pt>
                <c:pt idx="2089">
                  <c:v>0.000284435182055226</c:v>
                </c:pt>
                <c:pt idx="2090">
                  <c:v>0.000283312453096912</c:v>
                </c:pt>
                <c:pt idx="2091">
                  <c:v>0.000282814163278922</c:v>
                </c:pt>
                <c:pt idx="2092">
                  <c:v>0.000283142151515026</c:v>
                </c:pt>
                <c:pt idx="2093">
                  <c:v>0.000284296417804902</c:v>
                </c:pt>
                <c:pt idx="2094">
                  <c:v>0.000285873284320493</c:v>
                </c:pt>
                <c:pt idx="2095">
                  <c:v>0.000287469073234153</c:v>
                </c:pt>
                <c:pt idx="2096">
                  <c:v>0.000289083784545757</c:v>
                </c:pt>
                <c:pt idx="2097">
                  <c:v>0.000290193898572078</c:v>
                </c:pt>
                <c:pt idx="2098">
                  <c:v>0.000290799415313453</c:v>
                </c:pt>
                <c:pt idx="2099">
                  <c:v>0.000290900334769889</c:v>
                </c:pt>
                <c:pt idx="2100">
                  <c:v>0.000290231743366615</c:v>
                </c:pt>
                <c:pt idx="2101">
                  <c:v>0.000289027017348342</c:v>
                </c:pt>
                <c:pt idx="2102">
                  <c:v>0.000287519532959246</c:v>
                </c:pt>
                <c:pt idx="2103">
                  <c:v>0.000285709290199526</c:v>
                </c:pt>
                <c:pt idx="2104">
                  <c:v>0.000283596289069177</c:v>
                </c:pt>
                <c:pt idx="2105">
                  <c:v>0.000281180529567859</c:v>
                </c:pt>
                <c:pt idx="2106">
                  <c:v>0.000278462011695574</c:v>
                </c:pt>
                <c:pt idx="2107">
                  <c:v>0.000275440735452598</c:v>
                </c:pt>
                <c:pt idx="2108">
                  <c:v>0.00027253299359874</c:v>
                </c:pt>
                <c:pt idx="2109">
                  <c:v>0.000269341415771679</c:v>
                </c:pt>
                <c:pt idx="2110">
                  <c:v>0.000265468631609317</c:v>
                </c:pt>
                <c:pt idx="2111">
                  <c:v>0.000261438160795169</c:v>
                </c:pt>
                <c:pt idx="2112">
                  <c:v>0.000257250003329479</c:v>
                </c:pt>
                <c:pt idx="2113">
                  <c:v>0.000252904159212242</c:v>
                </c:pt>
                <c:pt idx="2114">
                  <c:v>0.000248400628443296</c:v>
                </c:pt>
                <c:pt idx="2115">
                  <c:v>0.000243941249937163</c:v>
                </c:pt>
                <c:pt idx="2116">
                  <c:v>0.000239526023693748</c:v>
                </c:pt>
                <c:pt idx="2117">
                  <c:v>0.000235167564644895</c:v>
                </c:pt>
                <c:pt idx="2118">
                  <c:v>0.000230878487722697</c:v>
                </c:pt>
                <c:pt idx="2119">
                  <c:v>0.000226747097451702</c:v>
                </c:pt>
                <c:pt idx="2120">
                  <c:v>0.000222773393832248</c:v>
                </c:pt>
                <c:pt idx="2121">
                  <c:v>0.000218957376863971</c:v>
                </c:pt>
                <c:pt idx="2122">
                  <c:v>0.000214693529805043</c:v>
                </c:pt>
                <c:pt idx="2123">
                  <c:v>0.000209981852655999</c:v>
                </c:pt>
                <c:pt idx="2124">
                  <c:v>0.000205579241344811</c:v>
                </c:pt>
                <c:pt idx="2125">
                  <c:v>0.000202242591798607</c:v>
                </c:pt>
                <c:pt idx="2126">
                  <c:v>0.000199971904017188</c:v>
                </c:pt>
                <c:pt idx="2127">
                  <c:v>0.000198458112163191</c:v>
                </c:pt>
                <c:pt idx="2128">
                  <c:v>0.000197701216236873</c:v>
                </c:pt>
                <c:pt idx="2129">
                  <c:v>0.00019799276133598</c:v>
                </c:pt>
                <c:pt idx="2130">
                  <c:v>0.000199332747459918</c:v>
                </c:pt>
                <c:pt idx="2131">
                  <c:v>0.000201216577323754</c:v>
                </c:pt>
                <c:pt idx="2132">
                  <c:v>0.000203139653643075</c:v>
                </c:pt>
                <c:pt idx="2133">
                  <c:v>0.000205101976417904</c:v>
                </c:pt>
                <c:pt idx="2134">
                  <c:v>0.000207204465105104</c:v>
                </c:pt>
                <c:pt idx="2135">
                  <c:v>0.000209447119704781</c:v>
                </c:pt>
                <c:pt idx="2136">
                  <c:v>0.000211829940216945</c:v>
                </c:pt>
                <c:pt idx="2137">
                  <c:v>0.000214352926641553</c:v>
                </c:pt>
                <c:pt idx="2138">
                  <c:v>0.000217077751980249</c:v>
                </c:pt>
                <c:pt idx="2139">
                  <c:v>0.000219960263970437</c:v>
                </c:pt>
                <c:pt idx="2140">
                  <c:v>0.000222956310349798</c:v>
                </c:pt>
                <c:pt idx="2141">
                  <c:v>0.000226009123923665</c:v>
                </c:pt>
                <c:pt idx="2142">
                  <c:v>0.000229118704692094</c:v>
                </c:pt>
                <c:pt idx="2143">
                  <c:v>0.000232285052655079</c:v>
                </c:pt>
                <c:pt idx="2144">
                  <c:v>0.00023299456172235</c:v>
                </c:pt>
                <c:pt idx="2145">
                  <c:v>0.000235195450285731</c:v>
                </c:pt>
                <c:pt idx="2146">
                  <c:v>0.000238824531186333</c:v>
                </c:pt>
                <c:pt idx="2147">
                  <c:v>0.000244000820451895</c:v>
                </c:pt>
                <c:pt idx="2148">
                  <c:v>0.000247742849839825</c:v>
                </c:pt>
                <c:pt idx="2149">
                  <c:v>0.000249211694372152</c:v>
                </c:pt>
                <c:pt idx="2150">
                  <c:v>0.000248323027494597</c:v>
                </c:pt>
                <c:pt idx="2151">
                  <c:v>0.000246222450161308</c:v>
                </c:pt>
                <c:pt idx="2152">
                  <c:v>0.000246625992345871</c:v>
                </c:pt>
                <c:pt idx="2153">
                  <c:v>0.000248547802651111</c:v>
                </c:pt>
                <c:pt idx="2154">
                  <c:v>0.000252144943296885</c:v>
                </c:pt>
                <c:pt idx="2155">
                  <c:v>0.000257596913961647</c:v>
                </c:pt>
                <c:pt idx="2156">
                  <c:v>0.000261278605261504</c:v>
                </c:pt>
                <c:pt idx="2157">
                  <c:v>0.000262021843995563</c:v>
                </c:pt>
                <c:pt idx="2158">
                  <c:v>0.000259474015856318</c:v>
                </c:pt>
                <c:pt idx="2159">
                  <c:v>0.000253896533865788</c:v>
                </c:pt>
                <c:pt idx="2160">
                  <c:v>0.000247910839986296</c:v>
                </c:pt>
                <c:pt idx="2161">
                  <c:v>0.00024431683086713</c:v>
                </c:pt>
                <c:pt idx="2162">
                  <c:v>0.000243456175758938</c:v>
                </c:pt>
                <c:pt idx="2163">
                  <c:v>0.000244338620296369</c:v>
                </c:pt>
                <c:pt idx="2164">
                  <c:v>0.000246748072329664</c:v>
                </c:pt>
                <c:pt idx="2165">
                  <c:v>0.000250939033110378</c:v>
                </c:pt>
                <c:pt idx="2166">
                  <c:v>0.000257225886535454</c:v>
                </c:pt>
                <c:pt idx="2167">
                  <c:v>0.000267673090985826</c:v>
                </c:pt>
                <c:pt idx="2168">
                  <c:v>0.000279984213496161</c:v>
                </c:pt>
                <c:pt idx="2169">
                  <c:v>0.000294558665078643</c:v>
                </c:pt>
                <c:pt idx="2170">
                  <c:v>0.000311918752441324</c:v>
                </c:pt>
                <c:pt idx="2171">
                  <c:v>0.000332340386793121</c:v>
                </c:pt>
                <c:pt idx="2172">
                  <c:v>0.0003556493409257</c:v>
                </c:pt>
                <c:pt idx="2173">
                  <c:v>0.000382711810771919</c:v>
                </c:pt>
                <c:pt idx="2174">
                  <c:v>0.00041141498633178</c:v>
                </c:pt>
                <c:pt idx="2175">
                  <c:v>0.000432566022521175</c:v>
                </c:pt>
                <c:pt idx="2176">
                  <c:v>0.000448226559680227</c:v>
                </c:pt>
                <c:pt idx="2177">
                  <c:v>0.000455651348297466</c:v>
                </c:pt>
                <c:pt idx="2178">
                  <c:v>0.000462009274086439</c:v>
                </c:pt>
                <c:pt idx="2179">
                  <c:v>0.000468518579062438</c:v>
                </c:pt>
                <c:pt idx="2180">
                  <c:v>0.000473985049649646</c:v>
                </c:pt>
                <c:pt idx="2181">
                  <c:v>0.000476844434264989</c:v>
                </c:pt>
                <c:pt idx="2182">
                  <c:v>0.000476844434264212</c:v>
                </c:pt>
                <c:pt idx="2183">
                  <c:v>0.000476844434264212</c:v>
                </c:pt>
              </c:numCache>
            </c:numRef>
          </c:yVal>
          <c:smooth val="0"/>
        </c:ser>
        <c:ser>
          <c:idx val="2"/>
          <c:order val="2"/>
          <c:marker>
            <c:symbol val="none"/>
          </c:marker>
          <c:xVal>
            <c:numRef>
              <c:f>'Melt hYAP-1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hYAP-1 Data'!D2:D2185</c:f>
              <c:numCache>
                <c:ptCount val="2184"/>
                <c:pt idx="0">
                  <c:v>0.0114668723808897</c:v>
                </c:pt>
                <c:pt idx="1">
                  <c:v>0.0114725238704825</c:v>
                </c:pt>
                <c:pt idx="2">
                  <c:v>0.0114838268496671</c:v>
                </c:pt>
                <c:pt idx="3">
                  <c:v>0.0114828849347344</c:v>
                </c:pt>
                <c:pt idx="4">
                  <c:v>0.011461927327499</c:v>
                </c:pt>
                <c:pt idx="5">
                  <c:v>0.0114357891881383</c:v>
                </c:pt>
                <c:pt idx="6">
                  <c:v>0.0114260168207204</c:v>
                </c:pt>
                <c:pt idx="7">
                  <c:v>0.0114318196894975</c:v>
                </c:pt>
                <c:pt idx="8">
                  <c:v>0.0114425003320286</c:v>
                </c:pt>
                <c:pt idx="9">
                  <c:v>0.0114320215284119</c:v>
                </c:pt>
                <c:pt idx="10">
                  <c:v>0.0114061188677846</c:v>
                </c:pt>
                <c:pt idx="11">
                  <c:v>0.0113804730930479</c:v>
                </c:pt>
                <c:pt idx="12">
                  <c:v>0.011363909304899</c:v>
                </c:pt>
                <c:pt idx="13">
                  <c:v>0.0113502560668239</c:v>
                </c:pt>
                <c:pt idx="14">
                  <c:v>0.0113377963954031</c:v>
                </c:pt>
                <c:pt idx="15">
                  <c:v>0.0113232303537779</c:v>
                </c:pt>
                <c:pt idx="16">
                  <c:v>0.0113188739972176</c:v>
                </c:pt>
                <c:pt idx="17">
                  <c:v>0.0113097467227989</c:v>
                </c:pt>
                <c:pt idx="18">
                  <c:v>0.0112913173788233</c:v>
                </c:pt>
                <c:pt idx="19">
                  <c:v>0.0112672855642704</c:v>
                </c:pt>
                <c:pt idx="20">
                  <c:v>0.0112319823447505</c:v>
                </c:pt>
                <c:pt idx="21">
                  <c:v>0.011241754712169</c:v>
                </c:pt>
                <c:pt idx="22">
                  <c:v>0.011269262909612</c:v>
                </c:pt>
                <c:pt idx="23">
                  <c:v>0.0112820318137134</c:v>
                </c:pt>
                <c:pt idx="24">
                  <c:v>0.0112899689827456</c:v>
                </c:pt>
                <c:pt idx="25">
                  <c:v>0.0112936542249165</c:v>
                </c:pt>
                <c:pt idx="26">
                  <c:v>0.0113048811263548</c:v>
                </c:pt>
                <c:pt idx="27">
                  <c:v>0.0113193754797051</c:v>
                </c:pt>
                <c:pt idx="28">
                  <c:v>0.0113338857664453</c:v>
                </c:pt>
                <c:pt idx="29">
                  <c:v>0.0113447389580481</c:v>
                </c:pt>
                <c:pt idx="30">
                  <c:v>0.011352295157391</c:v>
                </c:pt>
                <c:pt idx="31">
                  <c:v>0.011358582548077</c:v>
                </c:pt>
                <c:pt idx="32">
                  <c:v>0.0113624375628184</c:v>
                </c:pt>
                <c:pt idx="33">
                  <c:v>0.0113603503649579</c:v>
                </c:pt>
                <c:pt idx="34">
                  <c:v>0.0113539880318118</c:v>
                </c:pt>
                <c:pt idx="35">
                  <c:v>0.0113473549096871</c:v>
                </c:pt>
                <c:pt idx="36">
                  <c:v>0.0113413117564889</c:v>
                </c:pt>
                <c:pt idx="37">
                  <c:v>0.0113356389010666</c:v>
                </c:pt>
                <c:pt idx="38">
                  <c:v>0.0113303071093852</c:v>
                </c:pt>
                <c:pt idx="39">
                  <c:v>0.0113250055011501</c:v>
                </c:pt>
                <c:pt idx="40">
                  <c:v>0.0113196393031005</c:v>
                </c:pt>
                <c:pt idx="41">
                  <c:v>0.0113150592417443</c:v>
                </c:pt>
                <c:pt idx="42">
                  <c:v>0.0113101141883518</c:v>
                </c:pt>
                <c:pt idx="43">
                  <c:v>0.0113047452732399</c:v>
                </c:pt>
                <c:pt idx="44">
                  <c:v>0.0112989524964087</c:v>
                </c:pt>
                <c:pt idx="45">
                  <c:v>0.0112927358578581</c:v>
                </c:pt>
                <c:pt idx="46">
                  <c:v>0.011287013724647</c:v>
                </c:pt>
                <c:pt idx="47">
                  <c:v>0.0112823512457342</c:v>
                </c:pt>
                <c:pt idx="48">
                  <c:v>0.0112787484211198</c:v>
                </c:pt>
                <c:pt idx="49">
                  <c:v>0.0112762052508036</c:v>
                </c:pt>
                <c:pt idx="50">
                  <c:v>0.011274620815329</c:v>
                </c:pt>
                <c:pt idx="51">
                  <c:v>0.0112730649737005</c:v>
                </c:pt>
                <c:pt idx="52">
                  <c:v>0.0112705546022078</c:v>
                </c:pt>
                <c:pt idx="53">
                  <c:v>0.0112670897008512</c:v>
                </c:pt>
                <c:pt idx="54">
                  <c:v>0.0112626702696305</c:v>
                </c:pt>
                <c:pt idx="55">
                  <c:v>0.0112572963085458</c:v>
                </c:pt>
                <c:pt idx="56">
                  <c:v>0.0112519391673707</c:v>
                </c:pt>
                <c:pt idx="57">
                  <c:v>0.0112467939570552</c:v>
                </c:pt>
                <c:pt idx="58">
                  <c:v>0.0112427201749746</c:v>
                </c:pt>
                <c:pt idx="59">
                  <c:v>0.0112397178211292</c:v>
                </c:pt>
                <c:pt idx="60">
                  <c:v>0.0112370804593199</c:v>
                </c:pt>
                <c:pt idx="61">
                  <c:v>0.0112348080895468</c:v>
                </c:pt>
                <c:pt idx="62">
                  <c:v>0.0112318646053845</c:v>
                </c:pt>
                <c:pt idx="63">
                  <c:v>0.0112286267728061</c:v>
                </c:pt>
                <c:pt idx="64">
                  <c:v>0.0112255361144359</c:v>
                </c:pt>
                <c:pt idx="65">
                  <c:v>0.0112225926302737</c:v>
                </c:pt>
                <c:pt idx="66">
                  <c:v>0.0112197963203196</c:v>
                </c:pt>
                <c:pt idx="67">
                  <c:v>0.0112171471845738</c:v>
                </c:pt>
                <c:pt idx="68">
                  <c:v>0.0112150278759771</c:v>
                </c:pt>
                <c:pt idx="69">
                  <c:v>0.011213394242267</c:v>
                </c:pt>
                <c:pt idx="70">
                  <c:v>0.0112122462834438</c:v>
                </c:pt>
                <c:pt idx="71">
                  <c:v>0.0112099945180597</c:v>
                </c:pt>
                <c:pt idx="72">
                  <c:v>0.011206638946115</c:v>
                </c:pt>
                <c:pt idx="73">
                  <c:v>0.0112045764047129</c:v>
                </c:pt>
                <c:pt idx="74">
                  <c:v>0.0112035545952109</c:v>
                </c:pt>
                <c:pt idx="75">
                  <c:v>0.011203573517609</c:v>
                </c:pt>
                <c:pt idx="76">
                  <c:v>0.0112046331719073</c:v>
                </c:pt>
                <c:pt idx="77">
                  <c:v>0.0112065422316353</c:v>
                </c:pt>
                <c:pt idx="78">
                  <c:v>0.0112082410424946</c:v>
                </c:pt>
                <c:pt idx="79">
                  <c:v>0.011215734312176</c:v>
                </c:pt>
                <c:pt idx="80">
                  <c:v>0.0112174415329901</c:v>
                </c:pt>
                <c:pt idx="81">
                  <c:v>0.0112134383945296</c:v>
                </c:pt>
                <c:pt idx="82">
                  <c:v>0.0112037248967943</c:v>
                </c:pt>
                <c:pt idx="83">
                  <c:v>0.0111887131275672</c:v>
                </c:pt>
                <c:pt idx="84">
                  <c:v>0.0111800592841304</c:v>
                </c:pt>
                <c:pt idx="85">
                  <c:v>0.0111717586587931</c:v>
                </c:pt>
                <c:pt idx="86">
                  <c:v>0.0111641997914647</c:v>
                </c:pt>
                <c:pt idx="87">
                  <c:v>0.0111567115677562</c:v>
                </c:pt>
                <c:pt idx="88">
                  <c:v>0.0111492939876674</c:v>
                </c:pt>
                <c:pt idx="89">
                  <c:v>0.0111419470511986</c:v>
                </c:pt>
                <c:pt idx="90">
                  <c:v>0.0111345193791642</c:v>
                </c:pt>
                <c:pt idx="91">
                  <c:v>0.0111245619927415</c:v>
                </c:pt>
                <c:pt idx="92">
                  <c:v>0.011112275048853</c:v>
                </c:pt>
                <c:pt idx="93">
                  <c:v>0.0110992480289467</c:v>
                </c:pt>
                <c:pt idx="94">
                  <c:v>0.0110854809330224</c:v>
                </c:pt>
                <c:pt idx="95">
                  <c:v>0.0110709737610802</c:v>
                </c:pt>
                <c:pt idx="96">
                  <c:v>0.0110561680357444</c:v>
                </c:pt>
                <c:pt idx="97">
                  <c:v>0.0110413076457029</c:v>
                </c:pt>
                <c:pt idx="98">
                  <c:v>0.0110268383185571</c:v>
                </c:pt>
                <c:pt idx="99">
                  <c:v>0.0110127600543071</c:v>
                </c:pt>
                <c:pt idx="100">
                  <c:v>0.0109986313303287</c:v>
                </c:pt>
                <c:pt idx="101">
                  <c:v>0.0109844521466217</c:v>
                </c:pt>
                <c:pt idx="102">
                  <c:v>0.0109702225031862</c:v>
                </c:pt>
                <c:pt idx="103">
                  <c:v>0.0109562956181217</c:v>
                </c:pt>
                <c:pt idx="104">
                  <c:v>0.0109436975059077</c:v>
                </c:pt>
                <c:pt idx="105">
                  <c:v>0.0109327477448244</c:v>
                </c:pt>
                <c:pt idx="106">
                  <c:v>0.0109234463348721</c:v>
                </c:pt>
                <c:pt idx="107">
                  <c:v>0.0109157932760504</c:v>
                </c:pt>
                <c:pt idx="108">
                  <c:v>0.0109088172185861</c:v>
                </c:pt>
                <c:pt idx="109">
                  <c:v>0.0109025181624792</c:v>
                </c:pt>
                <c:pt idx="110">
                  <c:v>0.0108966269891773</c:v>
                </c:pt>
                <c:pt idx="111">
                  <c:v>0.0108905213620294</c:v>
                </c:pt>
                <c:pt idx="112">
                  <c:v>0.0108842542637504</c:v>
                </c:pt>
                <c:pt idx="113">
                  <c:v>0.0108778256943402</c:v>
                </c:pt>
                <c:pt idx="114">
                  <c:v>0.0108712356537988</c:v>
                </c:pt>
                <c:pt idx="115">
                  <c:v>0.0108644841421262</c:v>
                </c:pt>
                <c:pt idx="116">
                  <c:v>0.0108575711593224</c:v>
                </c:pt>
                <c:pt idx="117">
                  <c:v>0.0108505892148897</c:v>
                </c:pt>
                <c:pt idx="118">
                  <c:v>0.0108437485576969</c:v>
                </c:pt>
                <c:pt idx="119">
                  <c:v>0.0108370491877438</c:v>
                </c:pt>
                <c:pt idx="120">
                  <c:v>0.0108304911050306</c:v>
                </c:pt>
                <c:pt idx="121">
                  <c:v>0.010824074309557</c:v>
                </c:pt>
                <c:pt idx="122">
                  <c:v>0.0108179400885632</c:v>
                </c:pt>
                <c:pt idx="123">
                  <c:v>0.0108121473117319</c:v>
                </c:pt>
                <c:pt idx="124">
                  <c:v>0.0108070407872085</c:v>
                </c:pt>
                <c:pt idx="125">
                  <c:v>0.0108026205149924</c:v>
                </c:pt>
                <c:pt idx="126">
                  <c:v>0.0107988864950839</c:v>
                </c:pt>
                <c:pt idx="127">
                  <c:v>0.0107949203604243</c:v>
                </c:pt>
                <c:pt idx="128">
                  <c:v>0.0107907221110136</c:v>
                </c:pt>
                <c:pt idx="129">
                  <c:v>0.0107862917468518</c:v>
                </c:pt>
                <c:pt idx="130">
                  <c:v>0.0107817301873959</c:v>
                </c:pt>
                <c:pt idx="131">
                  <c:v>0.0107758516290261</c:v>
                </c:pt>
                <c:pt idx="132">
                  <c:v>0.0107695862127381</c:v>
                </c:pt>
                <c:pt idx="133">
                  <c:v>0.0107629339385316</c:v>
                </c:pt>
                <c:pt idx="134">
                  <c:v>0.0107558948064066</c:v>
                </c:pt>
                <c:pt idx="135">
                  <c:v>0.0107484688163631</c:v>
                </c:pt>
                <c:pt idx="136">
                  <c:v>0.0107406559684013</c:v>
                </c:pt>
                <c:pt idx="137">
                  <c:v>0.0107331206489461</c:v>
                </c:pt>
                <c:pt idx="138">
                  <c:v>0.0107256677470474</c:v>
                </c:pt>
                <c:pt idx="139">
                  <c:v>0.0107192812274111</c:v>
                </c:pt>
                <c:pt idx="140">
                  <c:v>0.0107139610900369</c:v>
                </c:pt>
                <c:pt idx="141">
                  <c:v>0.0107097073349251</c:v>
                </c:pt>
                <c:pt idx="142">
                  <c:v>0.0107065199620753</c:v>
                </c:pt>
                <c:pt idx="143">
                  <c:v>0.0107040222055149</c:v>
                </c:pt>
                <c:pt idx="144">
                  <c:v>0.0107008011928459</c:v>
                </c:pt>
                <c:pt idx="145">
                  <c:v>0.0106968569240684</c:v>
                </c:pt>
                <c:pt idx="146">
                  <c:v>0.0106922398589111</c:v>
                </c:pt>
                <c:pt idx="147">
                  <c:v>0.0106869499973739</c:v>
                </c:pt>
                <c:pt idx="148">
                  <c:v>0.0106809873394568</c:v>
                </c:pt>
                <c:pt idx="149">
                  <c:v>0.0106743960374224</c:v>
                </c:pt>
                <c:pt idx="150">
                  <c:v>0.0106680444190983</c:v>
                </c:pt>
                <c:pt idx="151">
                  <c:v>0.0106619324844844</c:v>
                </c:pt>
                <c:pt idx="152">
                  <c:v>0.0106560602335806</c:v>
                </c:pt>
                <c:pt idx="153">
                  <c:v>0.0106495698510029</c:v>
                </c:pt>
                <c:pt idx="154">
                  <c:v>0.0106427136353937</c:v>
                </c:pt>
                <c:pt idx="155">
                  <c:v>0.010635491586753</c:v>
                </c:pt>
                <c:pt idx="156">
                  <c:v>0.0106279037050807</c:v>
                </c:pt>
                <c:pt idx="157">
                  <c:v>0.0106201413168474</c:v>
                </c:pt>
                <c:pt idx="158">
                  <c:v>0.0106123957485233</c:v>
                </c:pt>
                <c:pt idx="159">
                  <c:v>0.0106051772040304</c:v>
                </c:pt>
                <c:pt idx="160">
                  <c:v>0.0105984856833684</c:v>
                </c:pt>
                <c:pt idx="161">
                  <c:v>0.0105922454969446</c:v>
                </c:pt>
                <c:pt idx="162">
                  <c:v>0.0105864566447591</c:v>
                </c:pt>
                <c:pt idx="163">
                  <c:v>0.0105807070390291</c:v>
                </c:pt>
                <c:pt idx="164">
                  <c:v>0.0105745845919717</c:v>
                </c:pt>
                <c:pt idx="165">
                  <c:v>0.0105680893035872</c:v>
                </c:pt>
                <c:pt idx="166">
                  <c:v>0.0105612211738754</c:v>
                </c:pt>
                <c:pt idx="167">
                  <c:v>0.0105546513172252</c:v>
                </c:pt>
                <c:pt idx="168">
                  <c:v>0.0105481638781318</c:v>
                </c:pt>
                <c:pt idx="169">
                  <c:v>0.010541758856595</c:v>
                </c:pt>
                <c:pt idx="170">
                  <c:v>0.0105355876318002</c:v>
                </c:pt>
                <c:pt idx="171">
                  <c:v>0.0105298015829328</c:v>
                </c:pt>
                <c:pt idx="172">
                  <c:v>0.0105242005530699</c:v>
                </c:pt>
                <c:pt idx="173">
                  <c:v>0.0105187845422113</c:v>
                </c:pt>
                <c:pt idx="174">
                  <c:v>0.0105132087422125</c:v>
                </c:pt>
                <c:pt idx="175">
                  <c:v>0.0105074731530737</c:v>
                </c:pt>
                <c:pt idx="176">
                  <c:v>0.0105015777747946</c:v>
                </c:pt>
                <c:pt idx="177">
                  <c:v>0.0104957244462893</c:v>
                </c:pt>
                <c:pt idx="178">
                  <c:v>0.0104896692788699</c:v>
                </c:pt>
                <c:pt idx="179">
                  <c:v>0.0104834122725365</c:v>
                </c:pt>
                <c:pt idx="180">
                  <c:v>0.0104769534272891</c:v>
                </c:pt>
                <c:pt idx="181">
                  <c:v>0.0104716046960688</c:v>
                </c:pt>
                <c:pt idx="182">
                  <c:v>0.0104673660788757</c:v>
                </c:pt>
                <c:pt idx="183">
                  <c:v>0.0104638843576099</c:v>
                </c:pt>
                <c:pt idx="184">
                  <c:v>0.0104608063141717</c:v>
                </c:pt>
                <c:pt idx="185">
                  <c:v>0.0104578123702812</c:v>
                </c:pt>
                <c:pt idx="186">
                  <c:v>0.010454902525938</c:v>
                </c:pt>
                <c:pt idx="187">
                  <c:v>0.0104520767811421</c:v>
                </c:pt>
                <c:pt idx="188">
                  <c:v>0.0104484268607809</c:v>
                </c:pt>
                <c:pt idx="189">
                  <c:v>0.0104439527648543</c:v>
                </c:pt>
                <c:pt idx="190">
                  <c:v>0.0104386544933624</c:v>
                </c:pt>
                <c:pt idx="191">
                  <c:v>0.0104331543829566</c:v>
                </c:pt>
                <c:pt idx="192">
                  <c:v>0.0104278056517363</c:v>
                </c:pt>
                <c:pt idx="193">
                  <c:v>0.0104226082997014</c:v>
                </c:pt>
                <c:pt idx="194">
                  <c:v>0.010417562326852</c:v>
                </c:pt>
                <c:pt idx="195">
                  <c:v>0.0104126677331879</c:v>
                </c:pt>
                <c:pt idx="196">
                  <c:v>0.0104084291159944</c:v>
                </c:pt>
                <c:pt idx="197">
                  <c:v>0.0104048464752715</c:v>
                </c:pt>
                <c:pt idx="198">
                  <c:v>0.0104017095621502</c:v>
                </c:pt>
                <c:pt idx="199">
                  <c:v>0.0103985474191646</c:v>
                </c:pt>
                <c:pt idx="200">
                  <c:v>0.0103953600463146</c:v>
                </c:pt>
                <c:pt idx="201">
                  <c:v>0.0103921474436005</c:v>
                </c:pt>
                <c:pt idx="202">
                  <c:v>0.0103889096110218</c:v>
                </c:pt>
                <c:pt idx="203">
                  <c:v>0.0103850410318373</c:v>
                </c:pt>
                <c:pt idx="204">
                  <c:v>0.0103801968979019</c:v>
                </c:pt>
                <c:pt idx="205">
                  <c:v>0.0103740912707539</c:v>
                </c:pt>
                <c:pt idx="206">
                  <c:v>0.0103667241503936</c:v>
                </c:pt>
                <c:pt idx="207">
                  <c:v>0.0103580955368209</c:v>
                </c:pt>
                <c:pt idx="208">
                  <c:v>0.0103482054300358</c:v>
                </c:pt>
                <c:pt idx="209">
                  <c:v>0.0103370538300382</c:v>
                </c:pt>
                <c:pt idx="210">
                  <c:v>0.0103248425757426</c:v>
                </c:pt>
                <c:pt idx="211">
                  <c:v>0.0103127574707684</c:v>
                </c:pt>
                <c:pt idx="212">
                  <c:v>0.010302085238192</c:v>
                </c:pt>
                <c:pt idx="213">
                  <c:v>0.0102928258780134</c:v>
                </c:pt>
                <c:pt idx="214">
                  <c:v>0.0102849793902327</c:v>
                </c:pt>
                <c:pt idx="215">
                  <c:v>0.0102785457748497</c:v>
                </c:pt>
                <c:pt idx="216">
                  <c:v>0.0102735250318644</c:v>
                </c:pt>
                <c:pt idx="217">
                  <c:v>0.0102702577644445</c:v>
                </c:pt>
                <c:pt idx="218">
                  <c:v>0.0102680795861647</c:v>
                </c:pt>
                <c:pt idx="219">
                  <c:v>0.0102660065323192</c:v>
                </c:pt>
                <c:pt idx="220">
                  <c:v>0.0102630546382022</c:v>
                </c:pt>
                <c:pt idx="221">
                  <c:v>0.0102592239038139</c:v>
                </c:pt>
                <c:pt idx="222">
                  <c:v>0.0102545143291544</c:v>
                </c:pt>
                <c:pt idx="223">
                  <c:v>0.0102489259142236</c:v>
                </c:pt>
                <c:pt idx="224">
                  <c:v>0.0102438715314191</c:v>
                </c:pt>
                <c:pt idx="225">
                  <c:v>0.0102389096581172</c:v>
                </c:pt>
                <c:pt idx="226">
                  <c:v>0.0102339898345893</c:v>
                </c:pt>
                <c:pt idx="227">
                  <c:v>0.0102290616011063</c:v>
                </c:pt>
                <c:pt idx="228">
                  <c:v>0.0102241249576685</c:v>
                </c:pt>
                <c:pt idx="229">
                  <c:v>0.0102191799042759</c:v>
                </c:pt>
                <c:pt idx="230">
                  <c:v>0.0102133581131007</c:v>
                </c:pt>
                <c:pt idx="231">
                  <c:v>0.0102066595841428</c:v>
                </c:pt>
                <c:pt idx="232">
                  <c:v>0.0101989329382172</c:v>
                </c:pt>
                <c:pt idx="233">
                  <c:v>0.010191035990708</c:v>
                </c:pt>
                <c:pt idx="234">
                  <c:v>0.0101838265569995</c:v>
                </c:pt>
                <c:pt idx="235">
                  <c:v>0.0101773046370916</c:v>
                </c:pt>
                <c:pt idx="236">
                  <c:v>0.0101714702309845</c:v>
                </c:pt>
                <c:pt idx="237">
                  <c:v>0.010166323338678</c:v>
                </c:pt>
                <c:pt idx="238">
                  <c:v>0.0101616726337018</c:v>
                </c:pt>
                <c:pt idx="239">
                  <c:v>0.010157663888605</c:v>
                </c:pt>
                <c:pt idx="240">
                  <c:v>0.0101537868994656</c:v>
                </c:pt>
                <c:pt idx="241">
                  <c:v>0.0101500416662841</c:v>
                </c:pt>
                <c:pt idx="242">
                  <c:v>0.0101464281890602</c:v>
                </c:pt>
                <c:pt idx="243">
                  <c:v>0.0101429464677941</c:v>
                </c:pt>
                <c:pt idx="244">
                  <c:v>0.0101400085902685</c:v>
                </c:pt>
                <c:pt idx="245">
                  <c:v>0.010137614556483</c:v>
                </c:pt>
                <c:pt idx="246">
                  <c:v>0.0101348673045983</c:v>
                </c:pt>
                <c:pt idx="247">
                  <c:v>0.0101317668346143</c:v>
                </c:pt>
                <c:pt idx="248">
                  <c:v>0.0101285290020361</c:v>
                </c:pt>
                <c:pt idx="249">
                  <c:v>0.0101253696623686</c:v>
                </c:pt>
                <c:pt idx="250">
                  <c:v>0.010122288815612</c:v>
                </c:pt>
                <c:pt idx="251">
                  <c:v>0.0101191350825811</c:v>
                </c:pt>
                <c:pt idx="252">
                  <c:v>0.0101159084632756</c:v>
                </c:pt>
                <c:pt idx="253">
                  <c:v>0.0101126089576959</c:v>
                </c:pt>
                <c:pt idx="254">
                  <c:v>0.0101095813739863</c:v>
                </c:pt>
                <c:pt idx="255">
                  <c:v>0.0101079666626746</c:v>
                </c:pt>
                <c:pt idx="256">
                  <c:v>0.0101077648237608</c:v>
                </c:pt>
                <c:pt idx="257">
                  <c:v>0.0101089758572448</c:v>
                </c:pt>
                <c:pt idx="258">
                  <c:v>0.0101113979242127</c:v>
                </c:pt>
                <c:pt idx="259">
                  <c:v>0.0101150310246645</c:v>
                </c:pt>
                <c:pt idx="260">
                  <c:v>0.0101198751586002</c:v>
                </c:pt>
                <c:pt idx="261">
                  <c:v>0.0101246183730785</c:v>
                </c:pt>
                <c:pt idx="262">
                  <c:v>0.0101275954970594</c:v>
                </c:pt>
                <c:pt idx="263">
                  <c:v>0.0101288065305428</c:v>
                </c:pt>
                <c:pt idx="264">
                  <c:v>0.0101286046916286</c:v>
                </c:pt>
                <c:pt idx="265">
                  <c:v>0.0101269899803166</c:v>
                </c:pt>
                <c:pt idx="266">
                  <c:v>0.0101239623966068</c:v>
                </c:pt>
                <c:pt idx="267">
                  <c:v>0.0101195219404993</c:v>
                </c:pt>
                <c:pt idx="268">
                  <c:v>0.010114576887107</c:v>
                </c:pt>
                <c:pt idx="269">
                  <c:v>0.010110287810185</c:v>
                </c:pt>
                <c:pt idx="270">
                  <c:v>0.0101066547097335</c:v>
                </c:pt>
                <c:pt idx="271">
                  <c:v>0.0101036775857522</c:v>
                </c:pt>
                <c:pt idx="272">
                  <c:v>0.0101010032201421</c:v>
                </c:pt>
                <c:pt idx="273">
                  <c:v>0.0100986316129029</c:v>
                </c:pt>
                <c:pt idx="274">
                  <c:v>0.0100965627640347</c:v>
                </c:pt>
                <c:pt idx="275">
                  <c:v>0.0100947966735373</c:v>
                </c:pt>
                <c:pt idx="276">
                  <c:v>0.0100924818334928</c:v>
                </c:pt>
                <c:pt idx="277">
                  <c:v>0.0100891136466156</c:v>
                </c:pt>
                <c:pt idx="278">
                  <c:v>0.0100846921129061</c:v>
                </c:pt>
                <c:pt idx="279">
                  <c:v>0.0100796881898303</c:v>
                </c:pt>
                <c:pt idx="280">
                  <c:v>0.0100741018773881</c:v>
                </c:pt>
                <c:pt idx="281">
                  <c:v>0.0100679331755796</c:v>
                </c:pt>
                <c:pt idx="282">
                  <c:v>0.010061182084405</c:v>
                </c:pt>
                <c:pt idx="283">
                  <c:v>0.0100544541206058</c:v>
                </c:pt>
                <c:pt idx="284">
                  <c:v>0.0100484998726433</c:v>
                </c:pt>
                <c:pt idx="285">
                  <c:v>0.0100436052789794</c:v>
                </c:pt>
                <c:pt idx="286">
                  <c:v>0.010039770339614</c:v>
                </c:pt>
                <c:pt idx="287">
                  <c:v>0.010036995054547</c:v>
                </c:pt>
                <c:pt idx="288">
                  <c:v>0.0100352794237783</c:v>
                </c:pt>
                <c:pt idx="289">
                  <c:v>0.0100346234473081</c:v>
                </c:pt>
                <c:pt idx="290">
                  <c:v>0.0100348252862221</c:v>
                </c:pt>
                <c:pt idx="291">
                  <c:v>0.0100356831016064</c:v>
                </c:pt>
                <c:pt idx="292">
                  <c:v>0.0100359101703845</c:v>
                </c:pt>
                <c:pt idx="293">
                  <c:v>0.0100355064925565</c:v>
                </c:pt>
                <c:pt idx="294">
                  <c:v>0.0100344720681222</c:v>
                </c:pt>
                <c:pt idx="295">
                  <c:v>0.0100328068970819</c:v>
                </c:pt>
                <c:pt idx="296">
                  <c:v>0.0100305109794355</c:v>
                </c:pt>
                <c:pt idx="297">
                  <c:v>0.0100272437120154</c:v>
                </c:pt>
                <c:pt idx="298">
                  <c:v>0.0100232195486679</c:v>
                </c:pt>
                <c:pt idx="299">
                  <c:v>0.0100184384893929</c:v>
                </c:pt>
                <c:pt idx="300">
                  <c:v>0.0100138844988964</c:v>
                </c:pt>
                <c:pt idx="301">
                  <c:v>0.010009557577178</c:v>
                </c:pt>
                <c:pt idx="302">
                  <c:v>0.0100054577242379</c:v>
                </c:pt>
                <c:pt idx="303">
                  <c:v>0.0100015849400759</c:v>
                </c:pt>
                <c:pt idx="304">
                  <c:v>0.00999793922469219</c:v>
                </c:pt>
                <c:pt idx="305">
                  <c:v>0.00999395290614142</c:v>
                </c:pt>
                <c:pt idx="306">
                  <c:v>0.0099900675070471</c:v>
                </c:pt>
                <c:pt idx="307">
                  <c:v>0.00998633348713849</c:v>
                </c:pt>
                <c:pt idx="308">
                  <c:v>0.00998275084641533</c:v>
                </c:pt>
                <c:pt idx="309">
                  <c:v>0.00997931958487772</c:v>
                </c:pt>
                <c:pt idx="310">
                  <c:v>0.00997603970252556</c:v>
                </c:pt>
                <c:pt idx="311">
                  <c:v>0.00997291119935912</c:v>
                </c:pt>
                <c:pt idx="312">
                  <c:v>0.00997008545456368</c:v>
                </c:pt>
                <c:pt idx="313">
                  <c:v>0.00996771384732402</c:v>
                </c:pt>
                <c:pt idx="314">
                  <c:v>0.00996544315954178</c:v>
                </c:pt>
                <c:pt idx="315">
                  <c:v>0.0099632733912165</c:v>
                </c:pt>
                <c:pt idx="316">
                  <c:v>0.00996120454234828</c:v>
                </c:pt>
                <c:pt idx="317">
                  <c:v>0.00995923661293698</c:v>
                </c:pt>
                <c:pt idx="318">
                  <c:v>0.00995736960298301</c:v>
                </c:pt>
                <c:pt idx="319">
                  <c:v>0.00995494753601536</c:v>
                </c:pt>
                <c:pt idx="320">
                  <c:v>0.00995182463948479</c:v>
                </c:pt>
                <c:pt idx="321">
                  <c:v>0.00994825321203465</c:v>
                </c:pt>
                <c:pt idx="322">
                  <c:v>0.00994423325366451</c:v>
                </c:pt>
                <c:pt idx="323">
                  <c:v>0.00993976476437446</c:v>
                </c:pt>
                <c:pt idx="324">
                  <c:v>0.00993484774416444</c:v>
                </c:pt>
                <c:pt idx="325">
                  <c:v>0.00992948219303482</c:v>
                </c:pt>
                <c:pt idx="326">
                  <c:v>0.00992456517282521</c:v>
                </c:pt>
                <c:pt idx="327">
                  <c:v>0.00992099374537494</c:v>
                </c:pt>
                <c:pt idx="328">
                  <c:v>0.00991826331339962</c:v>
                </c:pt>
                <c:pt idx="329">
                  <c:v>0.00991615802139418</c:v>
                </c:pt>
                <c:pt idx="330">
                  <c:v>0.00991467786935858</c:v>
                </c:pt>
                <c:pt idx="331">
                  <c:v>0.00991382285729245</c:v>
                </c:pt>
                <c:pt idx="332">
                  <c:v>0.00991359298519612</c:v>
                </c:pt>
                <c:pt idx="333">
                  <c:v>0.00991398825306948</c:v>
                </c:pt>
                <c:pt idx="334">
                  <c:v>0.00991500866091224</c:v>
                </c:pt>
                <c:pt idx="335">
                  <c:v>0.00991577116347631</c:v>
                </c:pt>
                <c:pt idx="336">
                  <c:v>0.00991547961837824</c:v>
                </c:pt>
                <c:pt idx="337">
                  <c:v>0.00991413402561823</c:v>
                </c:pt>
                <c:pt idx="338">
                  <c:v>0.0099117343851963</c:v>
                </c:pt>
                <c:pt idx="339">
                  <c:v>0.00990828069711256</c:v>
                </c:pt>
                <c:pt idx="340">
                  <c:v>0.00990377296136691</c:v>
                </c:pt>
                <c:pt idx="341">
                  <c:v>0.00989821117795957</c:v>
                </c:pt>
                <c:pt idx="342">
                  <c:v>0.00989326051793107</c:v>
                </c:pt>
                <c:pt idx="343">
                  <c:v>0.00988927419937986</c:v>
                </c:pt>
                <c:pt idx="344">
                  <c:v>0.00988604477675628</c:v>
                </c:pt>
                <c:pt idx="345">
                  <c:v>0.00988357225006009</c:v>
                </c:pt>
                <c:pt idx="346">
                  <c:v>0.00988185661929135</c:v>
                </c:pt>
                <c:pt idx="347">
                  <c:v>0.0098808978844501</c:v>
                </c:pt>
                <c:pt idx="348">
                  <c:v>0.00988069604553612</c:v>
                </c:pt>
                <c:pt idx="349">
                  <c:v>0.0098800905287943</c:v>
                </c:pt>
                <c:pt idx="350">
                  <c:v>0.00987882903558157</c:v>
                </c:pt>
                <c:pt idx="351">
                  <c:v>0.00987701248535569</c:v>
                </c:pt>
                <c:pt idx="352">
                  <c:v>0.00987464087811629</c:v>
                </c:pt>
                <c:pt idx="353">
                  <c:v>0.00987171421386352</c:v>
                </c:pt>
                <c:pt idx="354">
                  <c:v>0.0098682324925973</c:v>
                </c:pt>
                <c:pt idx="355">
                  <c:v>0.009864195714318</c:v>
                </c:pt>
                <c:pt idx="356">
                  <c:v>0.00985995078965853</c:v>
                </c:pt>
                <c:pt idx="357">
                  <c:v>0.00985634922653698</c:v>
                </c:pt>
                <c:pt idx="358">
                  <c:v>0.00985339102495404</c:v>
                </c:pt>
                <c:pt idx="359">
                  <c:v>0.00985107618490941</c:v>
                </c:pt>
                <c:pt idx="360">
                  <c:v>0.00984940470640314</c:v>
                </c:pt>
                <c:pt idx="361">
                  <c:v>0.00984837658943518</c:v>
                </c:pt>
                <c:pt idx="362">
                  <c:v>0.00984799183400553</c:v>
                </c:pt>
                <c:pt idx="363">
                  <c:v>0.00984825044011406</c:v>
                </c:pt>
                <c:pt idx="364">
                  <c:v>0.00984840181929947</c:v>
                </c:pt>
                <c:pt idx="365">
                  <c:v>0.00984794137427683</c:v>
                </c:pt>
                <c:pt idx="366">
                  <c:v>0.00984686910504622</c:v>
                </c:pt>
                <c:pt idx="367">
                  <c:v>0.00984518501160756</c:v>
                </c:pt>
                <c:pt idx="368">
                  <c:v>0.00984288909396094</c:v>
                </c:pt>
                <c:pt idx="369">
                  <c:v>0.00983998135210631</c:v>
                </c:pt>
                <c:pt idx="370">
                  <c:v>0.00983646178604385</c:v>
                </c:pt>
                <c:pt idx="371">
                  <c:v>0.00983253223468754</c:v>
                </c:pt>
                <c:pt idx="372">
                  <c:v>0.00982819269803672</c:v>
                </c:pt>
                <c:pt idx="373">
                  <c:v>0.00982397300324136</c:v>
                </c:pt>
                <c:pt idx="374">
                  <c:v>0.00981987315030128</c:v>
                </c:pt>
                <c:pt idx="375">
                  <c:v>0.00981589313921631</c:v>
                </c:pt>
                <c:pt idx="376">
                  <c:v>0.00981203296998654</c:v>
                </c:pt>
                <c:pt idx="377">
                  <c:v>0.00980829264261196</c:v>
                </c:pt>
                <c:pt idx="378">
                  <c:v>0.00980445770324669</c:v>
                </c:pt>
                <c:pt idx="379">
                  <c:v>0.00979997309487661</c:v>
                </c:pt>
                <c:pt idx="380">
                  <c:v>0.00979483881750181</c:v>
                </c:pt>
                <c:pt idx="381">
                  <c:v>0.00978959100573835</c:v>
                </c:pt>
                <c:pt idx="382">
                  <c:v>0.00978422965958585</c:v>
                </c:pt>
                <c:pt idx="383">
                  <c:v>0.00977875477904422</c:v>
                </c:pt>
                <c:pt idx="384">
                  <c:v>0.0097731663641139</c:v>
                </c:pt>
                <c:pt idx="385">
                  <c:v>0.00976847360936417</c:v>
                </c:pt>
                <c:pt idx="386">
                  <c:v>0.00976524418674081</c:v>
                </c:pt>
                <c:pt idx="387">
                  <c:v>0.00976347809624332</c:v>
                </c:pt>
                <c:pt idx="388">
                  <c:v>0.00976246890167358</c:v>
                </c:pt>
                <c:pt idx="389">
                  <c:v>0.0097622166030312</c:v>
                </c:pt>
                <c:pt idx="390">
                  <c:v>0.00976272120031636</c:v>
                </c:pt>
                <c:pt idx="391">
                  <c:v>0.00976398269352892</c:v>
                </c:pt>
                <c:pt idx="392">
                  <c:v>0.00976600108266861</c:v>
                </c:pt>
                <c:pt idx="393">
                  <c:v>0.00976862498855064</c:v>
                </c:pt>
                <c:pt idx="394">
                  <c:v>0.00977134981388921</c:v>
                </c:pt>
                <c:pt idx="395">
                  <c:v>0.00977322313130942</c:v>
                </c:pt>
                <c:pt idx="396">
                  <c:v>0.00977424494081132</c:v>
                </c:pt>
                <c:pt idx="397">
                  <c:v>0.00977441524239486</c:v>
                </c:pt>
                <c:pt idx="398">
                  <c:v>0.00977373403606001</c:v>
                </c:pt>
                <c:pt idx="399">
                  <c:v>0.00977220132180654</c:v>
                </c:pt>
                <c:pt idx="400">
                  <c:v>0.00977047307610586</c:v>
                </c:pt>
                <c:pt idx="401">
                  <c:v>0.00976829700031461</c:v>
                </c:pt>
                <c:pt idx="402">
                  <c:v>0.00976542079579001</c:v>
                </c:pt>
                <c:pt idx="403">
                  <c:v>0.00976264551072288</c:v>
                </c:pt>
                <c:pt idx="404">
                  <c:v>0.00975997114511267</c:v>
                </c:pt>
                <c:pt idx="405">
                  <c:v>0.00975739769895947</c:v>
                </c:pt>
                <c:pt idx="406">
                  <c:v>0.00975492517226297</c:v>
                </c:pt>
                <c:pt idx="407">
                  <c:v>0.0097516565031841</c:v>
                </c:pt>
                <c:pt idx="408">
                  <c:v>0.00974809628900744</c:v>
                </c:pt>
                <c:pt idx="409">
                  <c:v>0.00974474912701693</c:v>
                </c:pt>
                <c:pt idx="410">
                  <c:v>0.00974107888259836</c:v>
                </c:pt>
                <c:pt idx="411">
                  <c:v>0.00973708555575157</c:v>
                </c:pt>
                <c:pt idx="412">
                  <c:v>0.00973276914647663</c:v>
                </c:pt>
                <c:pt idx="413">
                  <c:v>0.00972812965477332</c:v>
                </c:pt>
                <c:pt idx="414">
                  <c:v>0.00972316708064196</c:v>
                </c:pt>
                <c:pt idx="415">
                  <c:v>0.00971762351880328</c:v>
                </c:pt>
                <c:pt idx="416">
                  <c:v>0.00971203720636118</c:v>
                </c:pt>
                <c:pt idx="417">
                  <c:v>0.0097064081433154</c:v>
                </c:pt>
                <c:pt idx="418">
                  <c:v>0.00970122200455368</c:v>
                </c:pt>
                <c:pt idx="419">
                  <c:v>0.00969647879007529</c:v>
                </c:pt>
                <c:pt idx="420">
                  <c:v>0.00969217849988029</c:v>
                </c:pt>
                <c:pt idx="421">
                  <c:v>0.00968832113396876</c:v>
                </c:pt>
                <c:pt idx="422">
                  <c:v>0.00968490669234039</c:v>
                </c:pt>
                <c:pt idx="423">
                  <c:v>0.00968158195689655</c:v>
                </c:pt>
                <c:pt idx="424">
                  <c:v>0.00967855437318685</c:v>
                </c:pt>
                <c:pt idx="425">
                  <c:v>0.00967558986413786</c:v>
                </c:pt>
                <c:pt idx="426">
                  <c:v>0.00967268842974942</c:v>
                </c:pt>
                <c:pt idx="427">
                  <c:v>0.00966985007002155</c:v>
                </c:pt>
                <c:pt idx="428">
                  <c:v>0.00966707478495437</c:v>
                </c:pt>
                <c:pt idx="429">
                  <c:v>0.00966436257454757</c:v>
                </c:pt>
                <c:pt idx="430">
                  <c:v>0.00966196573744447</c:v>
                </c:pt>
                <c:pt idx="431">
                  <c:v>0.00965978335418742</c:v>
                </c:pt>
                <c:pt idx="432">
                  <c:v>0.00965771450531889</c:v>
                </c:pt>
                <c:pt idx="433">
                  <c:v>0.00965589795509314</c:v>
                </c:pt>
                <c:pt idx="434">
                  <c:v>0.0096543337035099</c:v>
                </c:pt>
                <c:pt idx="435">
                  <c:v>0.00965302175056908</c:v>
                </c:pt>
                <c:pt idx="436">
                  <c:v>0.00965196209627033</c:v>
                </c:pt>
                <c:pt idx="437">
                  <c:v>0.00965080782998142</c:v>
                </c:pt>
                <c:pt idx="438">
                  <c:v>0.00964955895170148</c:v>
                </c:pt>
                <c:pt idx="439">
                  <c:v>0.00964821546143</c:v>
                </c:pt>
                <c:pt idx="440">
                  <c:v>0.00964708011753896</c:v>
                </c:pt>
                <c:pt idx="441">
                  <c:v>0.00964615292002793</c:v>
                </c:pt>
                <c:pt idx="442">
                  <c:v>0.00964543386889689</c:v>
                </c:pt>
                <c:pt idx="443">
                  <c:v>0.00964492296414599</c:v>
                </c:pt>
                <c:pt idx="444">
                  <c:v>0.00964462020577517</c:v>
                </c:pt>
                <c:pt idx="445">
                  <c:v>0.00964503019106972</c:v>
                </c:pt>
                <c:pt idx="446">
                  <c:v>0.00964651244559409</c:v>
                </c:pt>
                <c:pt idx="447">
                  <c:v>0.0096484929899376</c:v>
                </c:pt>
                <c:pt idx="448">
                  <c:v>0.00965097182409997</c:v>
                </c:pt>
                <c:pt idx="449">
                  <c:v>0.00965394894808131</c:v>
                </c:pt>
                <c:pt idx="450">
                  <c:v>0.00965742436188144</c:v>
                </c:pt>
                <c:pt idx="451">
                  <c:v>0.00966139806550017</c:v>
                </c:pt>
                <c:pt idx="452">
                  <c:v>0.00966587005893826</c:v>
                </c:pt>
                <c:pt idx="453">
                  <c:v>0.00967031051504601</c:v>
                </c:pt>
                <c:pt idx="454">
                  <c:v>0.00967418960667352</c:v>
                </c:pt>
                <c:pt idx="455">
                  <c:v>0.00967794885644633</c:v>
                </c:pt>
                <c:pt idx="456">
                  <c:v>0.00968158826436394</c:v>
                </c:pt>
                <c:pt idx="457">
                  <c:v>0.0096851078304264</c:v>
                </c:pt>
                <c:pt idx="458">
                  <c:v>0.00968850755463335</c:v>
                </c:pt>
                <c:pt idx="459">
                  <c:v>0.00969234249399897</c:v>
                </c:pt>
                <c:pt idx="460">
                  <c:v>0.00969661264852322</c:v>
                </c:pt>
                <c:pt idx="461">
                  <c:v>0.00970078188359045</c:v>
                </c:pt>
                <c:pt idx="462">
                  <c:v>0.00970431406458445</c:v>
                </c:pt>
                <c:pt idx="463">
                  <c:v>0.00970703888992297</c:v>
                </c:pt>
                <c:pt idx="464">
                  <c:v>0.00970895635960551</c:v>
                </c:pt>
                <c:pt idx="465">
                  <c:v>0.00971006647363177</c:v>
                </c:pt>
                <c:pt idx="466">
                  <c:v>0.00970936003743246</c:v>
                </c:pt>
                <c:pt idx="467">
                  <c:v>0.00970683705100783</c:v>
                </c:pt>
                <c:pt idx="468">
                  <c:v>0.00970320395055655</c:v>
                </c:pt>
                <c:pt idx="469">
                  <c:v>0.00969916717227659</c:v>
                </c:pt>
                <c:pt idx="470">
                  <c:v>0.00969442395779794</c:v>
                </c:pt>
                <c:pt idx="471">
                  <c:v>0.00968897430712032</c:v>
                </c:pt>
                <c:pt idx="472">
                  <c:v>0.00968281822024388</c:v>
                </c:pt>
                <c:pt idx="473">
                  <c:v>0.00967595569716848</c:v>
                </c:pt>
                <c:pt idx="474">
                  <c:v>0.0096683867378943</c:v>
                </c:pt>
                <c:pt idx="475">
                  <c:v>0.00966106376979701</c:v>
                </c:pt>
                <c:pt idx="476">
                  <c:v>0.00965443462296585</c:v>
                </c:pt>
                <c:pt idx="477">
                  <c:v>0.0096491552738724</c:v>
                </c:pt>
                <c:pt idx="478">
                  <c:v>0.00964522572251627</c:v>
                </c:pt>
                <c:pt idx="479">
                  <c:v>0.00964264596889737</c:v>
                </c:pt>
                <c:pt idx="480">
                  <c:v>0.00964141601301565</c:v>
                </c:pt>
                <c:pt idx="481">
                  <c:v>0.00964153585487093</c:v>
                </c:pt>
                <c:pt idx="482">
                  <c:v>0.00964325779310649</c:v>
                </c:pt>
                <c:pt idx="483">
                  <c:v>0.00964578077953115</c:v>
                </c:pt>
                <c:pt idx="484">
                  <c:v>0.00964762536293931</c:v>
                </c:pt>
                <c:pt idx="485">
                  <c:v>0.00964879154333103</c:v>
                </c:pt>
                <c:pt idx="486">
                  <c:v>0.00964927932070623</c:v>
                </c:pt>
                <c:pt idx="487">
                  <c:v>0.00964908869506504</c:v>
                </c:pt>
                <c:pt idx="488">
                  <c:v>0.00964821966640703</c:v>
                </c:pt>
                <c:pt idx="489">
                  <c:v>0.00964616763744841</c:v>
                </c:pt>
                <c:pt idx="490">
                  <c:v>0.00964346874280384</c:v>
                </c:pt>
                <c:pt idx="491">
                  <c:v>0.00964065911708816</c:v>
                </c:pt>
                <c:pt idx="492">
                  <c:v>0.00963773876030118</c:v>
                </c:pt>
                <c:pt idx="493">
                  <c:v>0.00963498239763219</c:v>
                </c:pt>
                <c:pt idx="494">
                  <c:v>0.00963239002908085</c:v>
                </c:pt>
                <c:pt idx="495">
                  <c:v>0.00962996165464682</c:v>
                </c:pt>
                <c:pt idx="496">
                  <c:v>0.00962795517960964</c:v>
                </c:pt>
                <c:pt idx="497">
                  <c:v>0.00962637060396943</c:v>
                </c:pt>
                <c:pt idx="498">
                  <c:v>0.0096247222528389</c:v>
                </c:pt>
                <c:pt idx="499">
                  <c:v>0.00962252445133056</c:v>
                </c:pt>
                <c:pt idx="500">
                  <c:v>0.00962048363564483</c:v>
                </c:pt>
                <c:pt idx="501">
                  <c:v>0.00961859980578121</c:v>
                </c:pt>
                <c:pt idx="502">
                  <c:v>0.0096168729617395</c:v>
                </c:pt>
                <c:pt idx="503">
                  <c:v>0.00961530310351981</c:v>
                </c:pt>
                <c:pt idx="504">
                  <c:v>0.00961389023112225</c:v>
                </c:pt>
                <c:pt idx="505">
                  <c:v>0.00961286842162088</c:v>
                </c:pt>
                <c:pt idx="506">
                  <c:v>0.00961267919763862</c:v>
                </c:pt>
                <c:pt idx="507">
                  <c:v>0.00961246474379251</c:v>
                </c:pt>
                <c:pt idx="508">
                  <c:v>0.00961222506008221</c:v>
                </c:pt>
                <c:pt idx="509">
                  <c:v>0.00961196014650762</c:v>
                </c:pt>
                <c:pt idx="510">
                  <c:v>0.00961167000306871</c:v>
                </c:pt>
                <c:pt idx="511">
                  <c:v>0.00961135462976532</c:v>
                </c:pt>
                <c:pt idx="512">
                  <c:v>0.00961111494605529</c:v>
                </c:pt>
                <c:pt idx="513">
                  <c:v>0.00961081218768425</c:v>
                </c:pt>
                <c:pt idx="514">
                  <c:v>0.00961049821604027</c:v>
                </c:pt>
                <c:pt idx="515">
                  <c:v>0.00961017303112328</c:v>
                </c:pt>
                <c:pt idx="516">
                  <c:v>0.0096098366329334</c:v>
                </c:pt>
                <c:pt idx="517">
                  <c:v>0.00960948902147036</c:v>
                </c:pt>
                <c:pt idx="518">
                  <c:v>0.00960913019673408</c:v>
                </c:pt>
                <c:pt idx="519">
                  <c:v>0.00960876015872545</c:v>
                </c:pt>
                <c:pt idx="520">
                  <c:v>0.0096080761490728</c:v>
                </c:pt>
                <c:pt idx="521">
                  <c:v>0.00960677540940478</c:v>
                </c:pt>
                <c:pt idx="522">
                  <c:v>0.00960485793972135</c:v>
                </c:pt>
                <c:pt idx="523">
                  <c:v>0.00960233495329645</c:v>
                </c:pt>
                <c:pt idx="524">
                  <c:v>0.00959920645012962</c:v>
                </c:pt>
                <c:pt idx="525">
                  <c:v>0.00959547243022052</c:v>
                </c:pt>
                <c:pt idx="526">
                  <c:v>0.00959077336800465</c:v>
                </c:pt>
                <c:pt idx="527">
                  <c:v>0.00958568324289315</c:v>
                </c:pt>
                <c:pt idx="528">
                  <c:v>0.00958077603429719</c:v>
                </c:pt>
                <c:pt idx="529">
                  <c:v>0.00957605174221645</c:v>
                </c:pt>
                <c:pt idx="530">
                  <c:v>0.00957110668882399</c:v>
                </c:pt>
                <c:pt idx="531">
                  <c:v>0.00956594087411928</c:v>
                </c:pt>
                <c:pt idx="532">
                  <c:v>0.00956055429810254</c:v>
                </c:pt>
                <c:pt idx="533">
                  <c:v>0.00955494696077324</c:v>
                </c:pt>
                <c:pt idx="534">
                  <c:v>0.00954964868928179</c:v>
                </c:pt>
                <c:pt idx="535">
                  <c:v>0.00954421796100284</c:v>
                </c:pt>
                <c:pt idx="536">
                  <c:v>0.0095382132533115</c:v>
                </c:pt>
                <c:pt idx="537">
                  <c:v>0.00953284559969316</c:v>
                </c:pt>
                <c:pt idx="538">
                  <c:v>0.00952811500014703</c:v>
                </c:pt>
                <c:pt idx="539">
                  <c:v>0.00952402145467315</c:v>
                </c:pt>
                <c:pt idx="540">
                  <c:v>0.00952056496327152</c:v>
                </c:pt>
                <c:pt idx="541">
                  <c:v>0.00951774552594169</c:v>
                </c:pt>
                <c:pt idx="542">
                  <c:v>0.00951609927730033</c:v>
                </c:pt>
                <c:pt idx="543">
                  <c:v>0.00951579651892942</c:v>
                </c:pt>
                <c:pt idx="544">
                  <c:v>0.00951560028665184</c:v>
                </c:pt>
                <c:pt idx="545">
                  <c:v>0.00951551058046785</c:v>
                </c:pt>
                <c:pt idx="546">
                  <c:v>0.00951552740037731</c:v>
                </c:pt>
                <c:pt idx="547">
                  <c:v>0.00951565074638028</c:v>
                </c:pt>
                <c:pt idx="548">
                  <c:v>0.00951588061847617</c:v>
                </c:pt>
                <c:pt idx="549">
                  <c:v>0.0095155105804674</c:v>
                </c:pt>
                <c:pt idx="550">
                  <c:v>0.00951484339072422</c:v>
                </c:pt>
                <c:pt idx="551">
                  <c:v>0.00951418180761725</c:v>
                </c:pt>
                <c:pt idx="552">
                  <c:v>0.00951352583114646</c:v>
                </c:pt>
                <c:pt idx="553">
                  <c:v>0.00951372767006076</c:v>
                </c:pt>
                <c:pt idx="554">
                  <c:v>0.00951478732435937</c:v>
                </c:pt>
                <c:pt idx="555">
                  <c:v>0.0095167047940421</c:v>
                </c:pt>
                <c:pt idx="556">
                  <c:v>0.00951903224901933</c:v>
                </c:pt>
                <c:pt idx="557">
                  <c:v>0.00952111371281998</c:v>
                </c:pt>
                <c:pt idx="558">
                  <c:v>0.00952229320897327</c:v>
                </c:pt>
                <c:pt idx="559">
                  <c:v>0.00952257073747909</c:v>
                </c:pt>
                <c:pt idx="560">
                  <c:v>0.00952164353996774</c:v>
                </c:pt>
                <c:pt idx="561">
                  <c:v>0.00951951161643847</c:v>
                </c:pt>
                <c:pt idx="562">
                  <c:v>0.00951617496689141</c:v>
                </c:pt>
                <c:pt idx="563">
                  <c:v>0.00951163359132683</c:v>
                </c:pt>
                <c:pt idx="564">
                  <c:v>0.00950736694095129</c:v>
                </c:pt>
                <c:pt idx="565">
                  <c:v>0.00950405341878042</c:v>
                </c:pt>
                <c:pt idx="566">
                  <c:v>0.00950169302481396</c:v>
                </c:pt>
                <c:pt idx="567">
                  <c:v>0.00950023529932436</c:v>
                </c:pt>
                <c:pt idx="568">
                  <c:v>0.00949968024231112</c:v>
                </c:pt>
                <c:pt idx="569">
                  <c:v>0.00950002785377433</c:v>
                </c:pt>
                <c:pt idx="570">
                  <c:v>0.00950127813371351</c:v>
                </c:pt>
                <c:pt idx="571">
                  <c:v>0.00950289494751417</c:v>
                </c:pt>
                <c:pt idx="572">
                  <c:v>0.00950487829517623</c:v>
                </c:pt>
                <c:pt idx="573">
                  <c:v>0.00950695345151047</c:v>
                </c:pt>
                <c:pt idx="574">
                  <c:v>0.00950858217941342</c:v>
                </c:pt>
                <c:pt idx="575">
                  <c:v>0.00950976447888507</c:v>
                </c:pt>
                <c:pt idx="576">
                  <c:v>0.00951050034992549</c:v>
                </c:pt>
                <c:pt idx="577">
                  <c:v>0.00951078979253466</c:v>
                </c:pt>
                <c:pt idx="578">
                  <c:v>0.00951063280671218</c:v>
                </c:pt>
                <c:pt idx="579">
                  <c:v>0.0095105150673461</c:v>
                </c:pt>
                <c:pt idx="580">
                  <c:v>0.00950973013823639</c:v>
                </c:pt>
                <c:pt idx="581">
                  <c:v>0.00950757158318369</c:v>
                </c:pt>
                <c:pt idx="582">
                  <c:v>0.00950403940218822</c:v>
                </c:pt>
                <c:pt idx="583">
                  <c:v>0.00950005308363697</c:v>
                </c:pt>
                <c:pt idx="584">
                  <c:v>0.00949561262752927</c:v>
                </c:pt>
                <c:pt idx="585">
                  <c:v>0.00949071803386468</c:v>
                </c:pt>
                <c:pt idx="586">
                  <c:v>0.00948492778002037</c:v>
                </c:pt>
                <c:pt idx="587">
                  <c:v>0.00947909968137992</c:v>
                </c:pt>
                <c:pt idx="588">
                  <c:v>0.00947409155332708</c:v>
                </c:pt>
                <c:pt idx="589">
                  <c:v>0.00946990339586162</c:v>
                </c:pt>
                <c:pt idx="590">
                  <c:v>0.00946582877278579</c:v>
                </c:pt>
                <c:pt idx="591">
                  <c:v>0.009461867684099</c:v>
                </c:pt>
                <c:pt idx="592">
                  <c:v>0.0094580201298013</c:v>
                </c:pt>
                <c:pt idx="593">
                  <c:v>0.00945428610989283</c:v>
                </c:pt>
                <c:pt idx="594">
                  <c:v>0.00945061376298613</c:v>
                </c:pt>
                <c:pt idx="595">
                  <c:v>0.00944681246343953</c:v>
                </c:pt>
                <c:pt idx="596">
                  <c:v>0.00944288221125293</c:v>
                </c:pt>
                <c:pt idx="597">
                  <c:v>0.00943963036208353</c:v>
                </c:pt>
                <c:pt idx="598">
                  <c:v>0.00943705691593051</c:v>
                </c:pt>
                <c:pt idx="599">
                  <c:v>0.00943516187279392</c:v>
                </c:pt>
                <c:pt idx="600">
                  <c:v>0.00943394523267345</c:v>
                </c:pt>
                <c:pt idx="601">
                  <c:v>0.00943370975394076</c:v>
                </c:pt>
                <c:pt idx="602">
                  <c:v>0.00943445543659602</c:v>
                </c:pt>
                <c:pt idx="603">
                  <c:v>0.00943617106736485</c:v>
                </c:pt>
                <c:pt idx="604">
                  <c:v>0.00943756501736441</c:v>
                </c:pt>
                <c:pt idx="605">
                  <c:v>0.00943863728659484</c:v>
                </c:pt>
                <c:pt idx="606">
                  <c:v>0.00943938787505609</c:v>
                </c:pt>
                <c:pt idx="607">
                  <c:v>0.00943981678274763</c:v>
                </c:pt>
                <c:pt idx="608">
                  <c:v>0.00943935003025875</c:v>
                </c:pt>
                <c:pt idx="609">
                  <c:v>0.00943798761758963</c:v>
                </c:pt>
                <c:pt idx="610">
                  <c:v>0.00943613322256769</c:v>
                </c:pt>
                <c:pt idx="611">
                  <c:v>0.00943419052302033</c:v>
                </c:pt>
                <c:pt idx="612">
                  <c:v>0.00943268934609773</c:v>
                </c:pt>
                <c:pt idx="613">
                  <c:v>0.00943162969179951</c:v>
                </c:pt>
                <c:pt idx="614">
                  <c:v>0.00943101156012554</c:v>
                </c:pt>
                <c:pt idx="615">
                  <c:v>0.00943083495107571</c:v>
                </c:pt>
                <c:pt idx="616">
                  <c:v>0.00943154138727524</c:v>
                </c:pt>
                <c:pt idx="617">
                  <c:v>0.00943191983523914</c:v>
                </c:pt>
                <c:pt idx="618">
                  <c:v>0.00943075926148329</c:v>
                </c:pt>
                <c:pt idx="619">
                  <c:v>0.00942805966600782</c:v>
                </c:pt>
                <c:pt idx="620">
                  <c:v>0.00942386520107625</c:v>
                </c:pt>
                <c:pt idx="621">
                  <c:v>0.00941817586668807</c:v>
                </c:pt>
                <c:pt idx="622">
                  <c:v>0.00941099166284318</c:v>
                </c:pt>
                <c:pt idx="623">
                  <c:v>0.00940231258954194</c:v>
                </c:pt>
                <c:pt idx="624">
                  <c:v>0.00939337561096267</c:v>
                </c:pt>
                <c:pt idx="625">
                  <c:v>0.00938558799286544</c:v>
                </c:pt>
                <c:pt idx="626">
                  <c:v>0.00937894973525011</c:v>
                </c:pt>
                <c:pt idx="627">
                  <c:v>0.00937366267703164</c:v>
                </c:pt>
                <c:pt idx="628">
                  <c:v>0.00936972681820958</c:v>
                </c:pt>
                <c:pt idx="629">
                  <c:v>0.00936714215878367</c:v>
                </c:pt>
                <c:pt idx="630">
                  <c:v>0.00936590869875391</c:v>
                </c:pt>
                <c:pt idx="631">
                  <c:v>0.00936572367974984</c:v>
                </c:pt>
                <c:pt idx="632">
                  <c:v>0.00936658710177141</c:v>
                </c:pt>
                <c:pt idx="633">
                  <c:v>0.00936764675606949</c:v>
                </c:pt>
                <c:pt idx="634">
                  <c:v>0.00936784859498321</c:v>
                </c:pt>
                <c:pt idx="635">
                  <c:v>0.00936719261851247</c:v>
                </c:pt>
                <c:pt idx="636">
                  <c:v>0.0093656788266574</c:v>
                </c:pt>
                <c:pt idx="637">
                  <c:v>0.00936330721941765</c:v>
                </c:pt>
                <c:pt idx="638">
                  <c:v>0.00936073377326432</c:v>
                </c:pt>
                <c:pt idx="639">
                  <c:v>0.00935795848819767</c:v>
                </c:pt>
                <c:pt idx="640">
                  <c:v>0.00935528412258804</c:v>
                </c:pt>
                <c:pt idx="641">
                  <c:v>0.00935301343480539</c:v>
                </c:pt>
                <c:pt idx="642">
                  <c:v>0.00935114642485124</c:v>
                </c:pt>
                <c:pt idx="643">
                  <c:v>0.00934968309272501</c:v>
                </c:pt>
                <c:pt idx="644">
                  <c:v>0.00934862343842626</c:v>
                </c:pt>
                <c:pt idx="645">
                  <c:v>0.00934728905893927</c:v>
                </c:pt>
                <c:pt idx="646">
                  <c:v>0.00934567995426443</c:v>
                </c:pt>
                <c:pt idx="647">
                  <c:v>0.00934384658412952</c:v>
                </c:pt>
                <c:pt idx="648">
                  <c:v>0.00934183940826219</c:v>
                </c:pt>
                <c:pt idx="649">
                  <c:v>0.00933987918797619</c:v>
                </c:pt>
                <c:pt idx="650">
                  <c:v>0.00933796592327076</c:v>
                </c:pt>
                <c:pt idx="651">
                  <c:v>0.00933609961414601</c:v>
                </c:pt>
                <c:pt idx="652">
                  <c:v>0.00933428026060197</c:v>
                </c:pt>
                <c:pt idx="653">
                  <c:v>0.00933250786263882</c:v>
                </c:pt>
                <c:pt idx="654">
                  <c:v>0.00933132065736069</c:v>
                </c:pt>
                <c:pt idx="655">
                  <c:v>0.00933098215668227</c:v>
                </c:pt>
                <c:pt idx="656">
                  <c:v>0.00933149236060347</c:v>
                </c:pt>
                <c:pt idx="657">
                  <c:v>0.00933278188699851</c:v>
                </c:pt>
                <c:pt idx="658">
                  <c:v>0.00933485073586704</c:v>
                </c:pt>
                <c:pt idx="659">
                  <c:v>0.00933769890720901</c:v>
                </c:pt>
                <c:pt idx="660">
                  <c:v>0.00934132640102403</c:v>
                </c:pt>
                <c:pt idx="661">
                  <c:v>0.00934643965351185</c:v>
                </c:pt>
                <c:pt idx="662">
                  <c:v>0.00935303866467252</c:v>
                </c:pt>
                <c:pt idx="663">
                  <c:v>0.00936020394611869</c:v>
                </c:pt>
                <c:pt idx="664">
                  <c:v>0.00936673217349244</c:v>
                </c:pt>
                <c:pt idx="665">
                  <c:v>0.0093726233467939</c:v>
                </c:pt>
                <c:pt idx="666">
                  <c:v>0.00937787746602314</c:v>
                </c:pt>
                <c:pt idx="667">
                  <c:v>0.00938249453117956</c:v>
                </c:pt>
                <c:pt idx="668">
                  <c:v>0.00938561672687963</c:v>
                </c:pt>
                <c:pt idx="669">
                  <c:v>0.00938724405312379</c:v>
                </c:pt>
                <c:pt idx="670">
                  <c:v>0.00938808294611042</c:v>
                </c:pt>
                <c:pt idx="671">
                  <c:v>0.00938883984203729</c:v>
                </c:pt>
                <c:pt idx="672">
                  <c:v>0.00938964719769326</c:v>
                </c:pt>
                <c:pt idx="673">
                  <c:v>0.00939050501307768</c:v>
                </c:pt>
                <c:pt idx="674">
                  <c:v>0.00939141328819022</c:v>
                </c:pt>
                <c:pt idx="675">
                  <c:v>0.00939256264867265</c:v>
                </c:pt>
                <c:pt idx="676">
                  <c:v>0.00939395309452502</c:v>
                </c:pt>
                <c:pt idx="677">
                  <c:v>0.00939477727009077</c:v>
                </c:pt>
                <c:pt idx="678">
                  <c:v>0.00939422781971282</c:v>
                </c:pt>
                <c:pt idx="679">
                  <c:v>0.00939261380923027</c:v>
                </c:pt>
                <c:pt idx="680">
                  <c:v>0.00938993523864231</c:v>
                </c:pt>
                <c:pt idx="681">
                  <c:v>0.00938619210794909</c:v>
                </c:pt>
                <c:pt idx="682">
                  <c:v>0.00938138441715051</c:v>
                </c:pt>
                <c:pt idx="683">
                  <c:v>0.00937551216624693</c:v>
                </c:pt>
                <c:pt idx="684">
                  <c:v>0.00936986698412241</c:v>
                </c:pt>
                <c:pt idx="685">
                  <c:v>0.00936572928638637</c:v>
                </c:pt>
                <c:pt idx="686">
                  <c:v>0.00936309907303845</c:v>
                </c:pt>
                <c:pt idx="687">
                  <c:v>0.00936106176150076</c:v>
                </c:pt>
                <c:pt idx="688">
                  <c:v>0.00935961735177275</c:v>
                </c:pt>
                <c:pt idx="689">
                  <c:v>0.00935876584385453</c:v>
                </c:pt>
                <c:pt idx="690">
                  <c:v>0.00935850723774574</c:v>
                </c:pt>
                <c:pt idx="691">
                  <c:v>0.00935843785561943</c:v>
                </c:pt>
                <c:pt idx="692">
                  <c:v>0.00935802787032554</c:v>
                </c:pt>
                <c:pt idx="693">
                  <c:v>0.0093567474547144</c:v>
                </c:pt>
                <c:pt idx="694">
                  <c:v>0.00935524627779167</c:v>
                </c:pt>
                <c:pt idx="695">
                  <c:v>0.00935352433955665</c:v>
                </c:pt>
                <c:pt idx="696">
                  <c:v>0.00935158164000951</c:v>
                </c:pt>
                <c:pt idx="697">
                  <c:v>0.00934941817914994</c:v>
                </c:pt>
                <c:pt idx="698">
                  <c:v>0.00934824499046276</c:v>
                </c:pt>
                <c:pt idx="699">
                  <c:v>0.00934806207394785</c:v>
                </c:pt>
                <c:pt idx="700">
                  <c:v>0.00934882527734207</c:v>
                </c:pt>
                <c:pt idx="701">
                  <c:v>0.0093504904483821</c:v>
                </c:pt>
                <c:pt idx="702">
                  <c:v>0.00935291251535006</c:v>
                </c:pt>
                <c:pt idx="703">
                  <c:v>0.00935609147824543</c:v>
                </c:pt>
                <c:pt idx="704">
                  <c:v>0.00936002733706749</c:v>
                </c:pt>
                <c:pt idx="705">
                  <c:v>0.00936331282605582</c:v>
                </c:pt>
                <c:pt idx="706">
                  <c:v>0.00936594794521079</c:v>
                </c:pt>
                <c:pt idx="707">
                  <c:v>0.00936773085561779</c:v>
                </c:pt>
                <c:pt idx="708">
                  <c:v>0.00936845971836182</c:v>
                </c:pt>
                <c:pt idx="709">
                  <c:v>0.00936814714837668</c:v>
                </c:pt>
                <c:pt idx="710">
                  <c:v>0.00936679314566171</c:v>
                </c:pt>
                <c:pt idx="711">
                  <c:v>0.009364397710217</c:v>
                </c:pt>
                <c:pt idx="712">
                  <c:v>0.0093609608420425</c:v>
                </c:pt>
                <c:pt idx="713">
                  <c:v>0.00935648254113857</c:v>
                </c:pt>
                <c:pt idx="714">
                  <c:v>0.00935201685516742</c:v>
                </c:pt>
                <c:pt idx="715">
                  <c:v>0.00934776562304185</c:v>
                </c:pt>
                <c:pt idx="716">
                  <c:v>0.00934372884476176</c:v>
                </c:pt>
                <c:pt idx="717">
                  <c:v>0.00934024712349588</c:v>
                </c:pt>
                <c:pt idx="718">
                  <c:v>0.00933732045924343</c:v>
                </c:pt>
                <c:pt idx="719">
                  <c:v>0.00933494885200439</c:v>
                </c:pt>
                <c:pt idx="720">
                  <c:v>0.00933313230177819</c:v>
                </c:pt>
                <c:pt idx="721">
                  <c:v>0.00933156805019548</c:v>
                </c:pt>
                <c:pt idx="722">
                  <c:v>0.00933025609725529</c:v>
                </c:pt>
                <c:pt idx="723">
                  <c:v>0.00932919644295636</c:v>
                </c:pt>
                <c:pt idx="724">
                  <c:v>0.00932818094092038</c:v>
                </c:pt>
                <c:pt idx="725">
                  <c:v>0.00932720959114692</c:v>
                </c:pt>
                <c:pt idx="726">
                  <c:v>0.0093262823936358</c:v>
                </c:pt>
                <c:pt idx="727">
                  <c:v>0.0093253993483867</c:v>
                </c:pt>
                <c:pt idx="728">
                  <c:v>0.00932450999567251</c:v>
                </c:pt>
                <c:pt idx="729">
                  <c:v>0.00932339357418002</c:v>
                </c:pt>
                <c:pt idx="730">
                  <c:v>0.00932182932259651</c:v>
                </c:pt>
                <c:pt idx="731">
                  <c:v>0.00931981724092204</c:v>
                </c:pt>
                <c:pt idx="732">
                  <c:v>0.00931726902463286</c:v>
                </c:pt>
                <c:pt idx="733">
                  <c:v>0.0093141846737284</c:v>
                </c:pt>
                <c:pt idx="734">
                  <c:v>0.0093105641882083</c:v>
                </c:pt>
                <c:pt idx="735">
                  <c:v>0.00930614405615788</c:v>
                </c:pt>
                <c:pt idx="736">
                  <c:v>0.00930092427757727</c:v>
                </c:pt>
                <c:pt idx="737">
                  <c:v>0.00929497423459274</c:v>
                </c:pt>
                <c:pt idx="738">
                  <c:v>0.00928836330933018</c:v>
                </c:pt>
                <c:pt idx="739">
                  <c:v>0.00928109150178962</c:v>
                </c:pt>
                <c:pt idx="740">
                  <c:v>0.00927380848097696</c:v>
                </c:pt>
                <c:pt idx="741">
                  <c:v>0.00926651424689129</c:v>
                </c:pt>
                <c:pt idx="742">
                  <c:v>0.00925920879953264</c:v>
                </c:pt>
                <c:pt idx="743">
                  <c:v>0.00925189213890123</c:v>
                </c:pt>
                <c:pt idx="744">
                  <c:v>0.00924576758935625</c:v>
                </c:pt>
                <c:pt idx="745">
                  <c:v>0.00924111898686926</c:v>
                </c:pt>
                <c:pt idx="746">
                  <c:v>0.00923794633143982</c:v>
                </c:pt>
                <c:pt idx="747">
                  <c:v>0.00923493767012835</c:v>
                </c:pt>
                <c:pt idx="748">
                  <c:v>0.00923209300293446</c:v>
                </c:pt>
                <c:pt idx="749">
                  <c:v>0.00922941232985819</c:v>
                </c:pt>
                <c:pt idx="750">
                  <c:v>0.00922689565089887</c:v>
                </c:pt>
                <c:pt idx="751">
                  <c:v>0.00922383652985914</c:v>
                </c:pt>
                <c:pt idx="752">
                  <c:v>0.00922010250995076</c:v>
                </c:pt>
                <c:pt idx="753">
                  <c:v>0.00921556113438564</c:v>
                </c:pt>
                <c:pt idx="754">
                  <c:v>0.00921131620972617</c:v>
                </c:pt>
                <c:pt idx="755">
                  <c:v>0.00920736773597164</c:v>
                </c:pt>
                <c:pt idx="756">
                  <c:v>0.00920371571312195</c:v>
                </c:pt>
                <c:pt idx="757">
                  <c:v>0.00920036014117671</c:v>
                </c:pt>
                <c:pt idx="758">
                  <c:v>0.00919810837579362</c:v>
                </c:pt>
                <c:pt idx="759">
                  <c:v>0.00919665135113417</c:v>
                </c:pt>
                <c:pt idx="760">
                  <c:v>0.00919568000136079</c:v>
                </c:pt>
                <c:pt idx="761">
                  <c:v>0.00919519432647342</c:v>
                </c:pt>
                <c:pt idx="762">
                  <c:v>0.0091946644993242</c:v>
                </c:pt>
                <c:pt idx="763">
                  <c:v>0.00919409051991247</c:v>
                </c:pt>
                <c:pt idx="764">
                  <c:v>0.00919347238823769</c:v>
                </c:pt>
                <c:pt idx="765">
                  <c:v>0.0091915296886901</c:v>
                </c:pt>
                <c:pt idx="766">
                  <c:v>0.00918826242127029</c:v>
                </c:pt>
                <c:pt idx="767">
                  <c:v>0.00918458516855676</c:v>
                </c:pt>
                <c:pt idx="768">
                  <c:v>0.0091814125131279</c:v>
                </c:pt>
                <c:pt idx="769">
                  <c:v>0.00917874445498343</c:v>
                </c:pt>
                <c:pt idx="770">
                  <c:v>0.00917691528982587</c:v>
                </c:pt>
                <c:pt idx="771">
                  <c:v>0.00917592501765454</c:v>
                </c:pt>
                <c:pt idx="772">
                  <c:v>0.00917577363846913</c:v>
                </c:pt>
                <c:pt idx="773">
                  <c:v>0.00917699097941993</c:v>
                </c:pt>
                <c:pt idx="774">
                  <c:v>0.00917892737150145</c:v>
                </c:pt>
                <c:pt idx="775">
                  <c:v>0.00918093314570916</c:v>
                </c:pt>
                <c:pt idx="776">
                  <c:v>0.00918300830204282</c:v>
                </c:pt>
                <c:pt idx="777">
                  <c:v>0.00918515284050385</c:v>
                </c:pt>
                <c:pt idx="778">
                  <c:v>0.00918736676109155</c:v>
                </c:pt>
                <c:pt idx="779">
                  <c:v>0.00918965006380588</c:v>
                </c:pt>
                <c:pt idx="780">
                  <c:v>0.00919200274864651</c:v>
                </c:pt>
                <c:pt idx="781">
                  <c:v>0.0091944689678773</c:v>
                </c:pt>
                <c:pt idx="782">
                  <c:v>0.00919719379321666</c:v>
                </c:pt>
                <c:pt idx="783">
                  <c:v>0.00920032229638279</c:v>
                </c:pt>
                <c:pt idx="784">
                  <c:v>0.00920347602941365</c:v>
                </c:pt>
                <c:pt idx="785">
                  <c:v>0.00920665499230884</c:v>
                </c:pt>
                <c:pt idx="786">
                  <c:v>0.00920985918506823</c:v>
                </c:pt>
                <c:pt idx="787">
                  <c:v>0.00921308860769132</c:v>
                </c:pt>
                <c:pt idx="788">
                  <c:v>0.0092165450990938</c:v>
                </c:pt>
                <c:pt idx="789">
                  <c:v>0.00922021604434238</c:v>
                </c:pt>
                <c:pt idx="790">
                  <c:v>0.00922408882850441</c:v>
                </c:pt>
                <c:pt idx="791">
                  <c:v>0.0092281634515798</c:v>
                </c:pt>
                <c:pt idx="792">
                  <c:v>0.0092323516090449</c:v>
                </c:pt>
                <c:pt idx="793">
                  <c:v>0.00923665330089909</c:v>
                </c:pt>
                <c:pt idx="794">
                  <c:v>0.00924106852714179</c:v>
                </c:pt>
                <c:pt idx="795">
                  <c:v>0.00924539544886009</c:v>
                </c:pt>
                <c:pt idx="796">
                  <c:v>0.00924963406605417</c:v>
                </c:pt>
                <c:pt idx="797">
                  <c:v>0.00925344377555581</c:v>
                </c:pt>
                <c:pt idx="798">
                  <c:v>0.00925648397419727</c:v>
                </c:pt>
                <c:pt idx="799">
                  <c:v>0.00925875466197867</c:v>
                </c:pt>
                <c:pt idx="800">
                  <c:v>0.00926107580948949</c:v>
                </c:pt>
                <c:pt idx="801">
                  <c:v>0.00926344741672884</c:v>
                </c:pt>
                <c:pt idx="802">
                  <c:v>0.00926586948369605</c:v>
                </c:pt>
                <c:pt idx="803">
                  <c:v>0.00926834201039295</c:v>
                </c:pt>
                <c:pt idx="804">
                  <c:v>0.00927107314319855</c:v>
                </c:pt>
                <c:pt idx="805">
                  <c:v>0.0092742710284921</c:v>
                </c:pt>
                <c:pt idx="806">
                  <c:v>0.00927793566627333</c:v>
                </c:pt>
                <c:pt idx="807">
                  <c:v>0.00928156245925886</c:v>
                </c:pt>
                <c:pt idx="808">
                  <c:v>0.00928515140744799</c:v>
                </c:pt>
                <c:pt idx="809">
                  <c:v>0.00928870251084026</c:v>
                </c:pt>
                <c:pt idx="810">
                  <c:v>0.00929243653074891</c:v>
                </c:pt>
                <c:pt idx="811">
                  <c:v>0.00929635346717399</c:v>
                </c:pt>
                <c:pt idx="812">
                  <c:v>0.00930054162463976</c:v>
                </c:pt>
                <c:pt idx="813">
                  <c:v>0.00930508930766982</c:v>
                </c:pt>
                <c:pt idx="814">
                  <c:v>0.00930994605653752</c:v>
                </c:pt>
                <c:pt idx="815">
                  <c:v>0.00931511187124223</c:v>
                </c:pt>
                <c:pt idx="816">
                  <c:v>0.00932058675178396</c:v>
                </c:pt>
                <c:pt idx="817">
                  <c:v>0.00932637069816211</c:v>
                </c:pt>
                <c:pt idx="818">
                  <c:v>0.00933239432825119</c:v>
                </c:pt>
                <c:pt idx="819">
                  <c:v>0.00933865764205128</c:v>
                </c:pt>
                <c:pt idx="820">
                  <c:v>0.00934451097055695</c:v>
                </c:pt>
                <c:pt idx="821">
                  <c:v>0.00934930464476285</c:v>
                </c:pt>
                <c:pt idx="822">
                  <c:v>0.00935303866467097</c:v>
                </c:pt>
                <c:pt idx="823">
                  <c:v>0.00935571303028073</c:v>
                </c:pt>
                <c:pt idx="824">
                  <c:v>0.00935732774159148</c:v>
                </c:pt>
                <c:pt idx="825">
                  <c:v>0.0093575989626316</c:v>
                </c:pt>
                <c:pt idx="826">
                  <c:v>0.00935652669340143</c:v>
                </c:pt>
                <c:pt idx="827">
                  <c:v>0.00935542288684146</c:v>
                </c:pt>
                <c:pt idx="828">
                  <c:v>0.00935559949589173</c:v>
                </c:pt>
                <c:pt idx="829">
                  <c:v>0.0093570565205519</c:v>
                </c:pt>
                <c:pt idx="830">
                  <c:v>0.00935939028299511</c:v>
                </c:pt>
                <c:pt idx="831">
                  <c:v>0.00936260078322095</c:v>
                </c:pt>
                <c:pt idx="832">
                  <c:v>0.00936668802122886</c:v>
                </c:pt>
                <c:pt idx="833">
                  <c:v>0.00937178445380753</c:v>
                </c:pt>
                <c:pt idx="834">
                  <c:v>0.00937678627439476</c:v>
                </c:pt>
                <c:pt idx="835">
                  <c:v>0.0093805896764295</c:v>
                </c:pt>
                <c:pt idx="836">
                  <c:v>0.00938319465991206</c:v>
                </c:pt>
                <c:pt idx="837">
                  <c:v>0.00938561041941366</c:v>
                </c:pt>
                <c:pt idx="838">
                  <c:v>0.00938783695493348</c:v>
                </c:pt>
                <c:pt idx="839">
                  <c:v>0.00938987426647087</c:v>
                </c:pt>
                <c:pt idx="840">
                  <c:v>0.00939203141986407</c:v>
                </c:pt>
                <c:pt idx="841">
                  <c:v>0.00939430841511326</c:v>
                </c:pt>
                <c:pt idx="842">
                  <c:v>0.00939723507936696</c:v>
                </c:pt>
                <c:pt idx="843">
                  <c:v>0.00940134123977279</c:v>
                </c:pt>
                <c:pt idx="844">
                  <c:v>0.00940642505741898</c:v>
                </c:pt>
                <c:pt idx="845">
                  <c:v>0.00941248653230482</c:v>
                </c:pt>
                <c:pt idx="846">
                  <c:v>0.00941952566443018</c:v>
                </c:pt>
                <c:pt idx="847">
                  <c:v>0.00942754245379449</c:v>
                </c:pt>
                <c:pt idx="848">
                  <c:v>0.00943562231781976</c:v>
                </c:pt>
                <c:pt idx="849">
                  <c:v>0.00944376525650612</c:v>
                </c:pt>
                <c:pt idx="850">
                  <c:v>0.00945163697415086</c:v>
                </c:pt>
                <c:pt idx="851">
                  <c:v>0.00945806778621501</c:v>
                </c:pt>
                <c:pt idx="852">
                  <c:v>0.00946305769269884</c:v>
                </c:pt>
                <c:pt idx="853">
                  <c:v>0.00946660669360235</c:v>
                </c:pt>
                <c:pt idx="854">
                  <c:v>0.00946871478892524</c:v>
                </c:pt>
                <c:pt idx="855">
                  <c:v>0.00947003164767266</c:v>
                </c:pt>
                <c:pt idx="856">
                  <c:v>0.00947055726984485</c:v>
                </c:pt>
                <c:pt idx="857">
                  <c:v>0.00947029165544109</c:v>
                </c:pt>
                <c:pt idx="858">
                  <c:v>0.00946923480446058</c:v>
                </c:pt>
                <c:pt idx="859">
                  <c:v>0.00946738671690373</c:v>
                </c:pt>
                <c:pt idx="860">
                  <c:v>0.00946568370106715</c:v>
                </c:pt>
                <c:pt idx="861">
                  <c:v>0.00946412575694997</c:v>
                </c:pt>
                <c:pt idx="862">
                  <c:v>0.00946271288455161</c:v>
                </c:pt>
                <c:pt idx="863">
                  <c:v>0.00946130001215448</c:v>
                </c:pt>
                <c:pt idx="864">
                  <c:v>0.00946026558772131</c:v>
                </c:pt>
                <c:pt idx="865">
                  <c:v>0.00945998805921491</c:v>
                </c:pt>
                <c:pt idx="866">
                  <c:v>0.00946046742663507</c:v>
                </c:pt>
                <c:pt idx="867">
                  <c:v>0.00946114863296987</c:v>
                </c:pt>
                <c:pt idx="868">
                  <c:v>0.00946203167821862</c:v>
                </c:pt>
                <c:pt idx="869">
                  <c:v>0.00946311656238077</c:v>
                </c:pt>
                <c:pt idx="870">
                  <c:v>0.0094644159003896</c:v>
                </c:pt>
                <c:pt idx="871">
                  <c:v>0.00946592969224516</c:v>
                </c:pt>
                <c:pt idx="872">
                  <c:v>0.00946774624247162</c:v>
                </c:pt>
                <c:pt idx="873">
                  <c:v>0.00946995385559273</c:v>
                </c:pt>
                <c:pt idx="874">
                  <c:v>0.00947310758862407</c:v>
                </c:pt>
                <c:pt idx="875">
                  <c:v>0.00947720744156473</c:v>
                </c:pt>
                <c:pt idx="876">
                  <c:v>0.0094822534144146</c:v>
                </c:pt>
                <c:pt idx="877">
                  <c:v>0.0094882455071732</c:v>
                </c:pt>
                <c:pt idx="878">
                  <c:v>0.00949552432300909</c:v>
                </c:pt>
                <c:pt idx="879">
                  <c:v>0.00950408986192217</c:v>
                </c:pt>
                <c:pt idx="880">
                  <c:v>0.00951312215332241</c:v>
                </c:pt>
                <c:pt idx="881">
                  <c:v>0.0095217381519626</c:v>
                </c:pt>
                <c:pt idx="882">
                  <c:v>0.00952993785784275</c:v>
                </c:pt>
                <c:pt idx="883">
                  <c:v>0.00953772127096286</c:v>
                </c:pt>
                <c:pt idx="884">
                  <c:v>0.00954508839132218</c:v>
                </c:pt>
                <c:pt idx="885">
                  <c:v>0.00955183107254194</c:v>
                </c:pt>
                <c:pt idx="886">
                  <c:v>0.00955794931462255</c:v>
                </c:pt>
                <c:pt idx="887">
                  <c:v>0.00956394771484819</c:v>
                </c:pt>
                <c:pt idx="888">
                  <c:v>0.00957033087050201</c:v>
                </c:pt>
                <c:pt idx="889">
                  <c:v>0.00957612743181246</c:v>
                </c:pt>
                <c:pt idx="890">
                  <c:v>0.00958133739877924</c:v>
                </c:pt>
                <c:pt idx="891">
                  <c:v>0.00958596077140226</c:v>
                </c:pt>
                <c:pt idx="892">
                  <c:v>0.00958999754968093</c:v>
                </c:pt>
                <c:pt idx="893">
                  <c:v>0.00959335942909214</c:v>
                </c:pt>
                <c:pt idx="894">
                  <c:v>0.00959609686936336</c:v>
                </c:pt>
                <c:pt idx="895">
                  <c:v>0.00959826033022222</c:v>
                </c:pt>
                <c:pt idx="896">
                  <c:v>0.00959984981166917</c:v>
                </c:pt>
                <c:pt idx="897">
                  <c:v>0.00960195019786796</c:v>
                </c:pt>
                <c:pt idx="898">
                  <c:v>0.00960456148881783</c:v>
                </c:pt>
                <c:pt idx="899">
                  <c:v>0.00960768368451865</c:v>
                </c:pt>
                <c:pt idx="900">
                  <c:v>0.00961131678496998</c:v>
                </c:pt>
                <c:pt idx="901">
                  <c:v>0.00961611045917814</c:v>
                </c:pt>
                <c:pt idx="902">
                  <c:v>0.00962206470714166</c:v>
                </c:pt>
                <c:pt idx="903">
                  <c:v>0.00962917952885891</c:v>
                </c:pt>
                <c:pt idx="904">
                  <c:v>0.00963765676324662</c:v>
                </c:pt>
                <c:pt idx="905">
                  <c:v>0.00964749641030362</c:v>
                </c:pt>
                <c:pt idx="906">
                  <c:v>0.00965869847003003</c:v>
                </c:pt>
                <c:pt idx="907">
                  <c:v>0.00967126294242488</c:v>
                </c:pt>
                <c:pt idx="908">
                  <c:v>0.00968387787454859</c:v>
                </c:pt>
                <c:pt idx="909">
                  <c:v>0.00969654326640139</c:v>
                </c:pt>
                <c:pt idx="910">
                  <c:v>0.00970966279580976</c:v>
                </c:pt>
                <c:pt idx="911">
                  <c:v>0.00972239756978834</c:v>
                </c:pt>
                <c:pt idx="912">
                  <c:v>0.00973474758833714</c:v>
                </c:pt>
                <c:pt idx="913">
                  <c:v>0.00974671285145621</c:v>
                </c:pt>
                <c:pt idx="914">
                  <c:v>0.00975829335914522</c:v>
                </c:pt>
                <c:pt idx="915">
                  <c:v>0.00977059291796603</c:v>
                </c:pt>
                <c:pt idx="916">
                  <c:v>0.00978361152791836</c:v>
                </c:pt>
                <c:pt idx="917">
                  <c:v>0.00979633999443137</c:v>
                </c:pt>
                <c:pt idx="918">
                  <c:v>0.00980776912293417</c:v>
                </c:pt>
                <c:pt idx="919">
                  <c:v>0.0098194883948771</c:v>
                </c:pt>
                <c:pt idx="920">
                  <c:v>0.00983149781025894</c:v>
                </c:pt>
                <c:pt idx="921">
                  <c:v>0.00984379736907961</c:v>
                </c:pt>
                <c:pt idx="922">
                  <c:v>0.00985638707133836</c:v>
                </c:pt>
                <c:pt idx="923">
                  <c:v>0.00986873708988822</c:v>
                </c:pt>
                <c:pt idx="924">
                  <c:v>0.00988104926364182</c:v>
                </c:pt>
                <c:pt idx="925">
                  <c:v>0.00989352543151223</c:v>
                </c:pt>
                <c:pt idx="926">
                  <c:v>0.00990616559349884</c:v>
                </c:pt>
                <c:pt idx="927">
                  <c:v>0.00991766410412893</c:v>
                </c:pt>
                <c:pt idx="928">
                  <c:v>0.00992802096340184</c:v>
                </c:pt>
                <c:pt idx="929">
                  <c:v>0.00993723617131761</c:v>
                </c:pt>
                <c:pt idx="930">
                  <c:v>0.00994530972787651</c:v>
                </c:pt>
                <c:pt idx="931">
                  <c:v>0.00995341131761895</c:v>
                </c:pt>
                <c:pt idx="932">
                  <c:v>0.00996237632938186</c:v>
                </c:pt>
                <c:pt idx="933">
                  <c:v>0.00997220476316501</c:v>
                </c:pt>
                <c:pt idx="934">
                  <c:v>0.00998430949136826</c:v>
                </c:pt>
                <c:pt idx="935">
                  <c:v>0.00999869051399034</c:v>
                </c:pt>
                <c:pt idx="936">
                  <c:v>0.0100153478310311</c:v>
                </c:pt>
                <c:pt idx="937">
                  <c:v>0.0100342814424898</c:v>
                </c:pt>
                <c:pt idx="938">
                  <c:v>0.0100554913483681</c:v>
                </c:pt>
                <c:pt idx="939">
                  <c:v>0.0100789775486655</c:v>
                </c:pt>
                <c:pt idx="940">
                  <c:v>0.0101038037350845</c:v>
                </c:pt>
                <c:pt idx="941">
                  <c:v>0.0101278618123029</c:v>
                </c:pt>
                <c:pt idx="942">
                  <c:v>0.010151151780321</c:v>
                </c:pt>
                <c:pt idx="943">
                  <c:v>0.0101736736391386</c:v>
                </c:pt>
                <c:pt idx="944">
                  <c:v>0.0101954273887551</c:v>
                </c:pt>
                <c:pt idx="945">
                  <c:v>0.010216034581208</c:v>
                </c:pt>
                <c:pt idx="946">
                  <c:v>0.0102354952164977</c:v>
                </c:pt>
                <c:pt idx="947">
                  <c:v>0.010254364351637</c:v>
                </c:pt>
                <c:pt idx="948">
                  <c:v>0.0102731970436383</c:v>
                </c:pt>
                <c:pt idx="949">
                  <c:v>0.0102919932925017</c:v>
                </c:pt>
                <c:pt idx="950">
                  <c:v>0.0103117230463435</c:v>
                </c:pt>
                <c:pt idx="951">
                  <c:v>0.0103323863051624</c:v>
                </c:pt>
                <c:pt idx="952">
                  <c:v>0.0103539830689579</c:v>
                </c:pt>
                <c:pt idx="953">
                  <c:v>0.0103764250332069</c:v>
                </c:pt>
                <c:pt idx="954">
                  <c:v>0.0103991571408945</c:v>
                </c:pt>
                <c:pt idx="955">
                  <c:v>0.0104216243350066</c:v>
                </c:pt>
                <c:pt idx="956">
                  <c:v>0.0104438266155427</c:v>
                </c:pt>
                <c:pt idx="957">
                  <c:v>0.0104653603046774</c:v>
                </c:pt>
                <c:pt idx="958">
                  <c:v>0.0104862254024095</c:v>
                </c:pt>
                <c:pt idx="959">
                  <c:v>0.010506421908739</c:v>
                </c:pt>
                <c:pt idx="960">
                  <c:v>0.0105259498236665</c:v>
                </c:pt>
                <c:pt idx="961">
                  <c:v>0.010545692192441</c:v>
                </c:pt>
                <c:pt idx="962">
                  <c:v>0.0105657120897213</c:v>
                </c:pt>
                <c:pt idx="963">
                  <c:v>0.0105860095155072</c:v>
                </c:pt>
                <c:pt idx="964">
                  <c:v>0.0106065844698009</c:v>
                </c:pt>
                <c:pt idx="965">
                  <c:v>0.0106274369526014</c:v>
                </c:pt>
                <c:pt idx="966">
                  <c:v>0.0106485669639085</c:v>
                </c:pt>
                <c:pt idx="967">
                  <c:v>0.0106699745037215</c:v>
                </c:pt>
                <c:pt idx="968">
                  <c:v>0.0106911549747578</c:v>
                </c:pt>
                <c:pt idx="969">
                  <c:v>0.0107130797267899</c:v>
                </c:pt>
                <c:pt idx="970">
                  <c:v>0.0107367201095893</c:v>
                </c:pt>
                <c:pt idx="971">
                  <c:v>0.0107618630709715</c:v>
                </c:pt>
                <c:pt idx="972">
                  <c:v>0.0107885086109355</c:v>
                </c:pt>
                <c:pt idx="973">
                  <c:v>0.0108166567294814</c:v>
                </c:pt>
                <c:pt idx="974">
                  <c:v>0.0108463074266084</c:v>
                </c:pt>
                <c:pt idx="975">
                  <c:v>0.0108774102425895</c:v>
                </c:pt>
                <c:pt idx="976">
                  <c:v>0.0109099651774242</c:v>
                </c:pt>
                <c:pt idx="977">
                  <c:v>0.0109428873469493</c:v>
                </c:pt>
                <c:pt idx="978">
                  <c:v>0.0109750918670013</c:v>
                </c:pt>
                <c:pt idx="979">
                  <c:v>0.0110065787375805</c:v>
                </c:pt>
                <c:pt idx="980">
                  <c:v>0.0110382169873466</c:v>
                </c:pt>
                <c:pt idx="981">
                  <c:v>0.0110700066162982</c:v>
                </c:pt>
                <c:pt idx="982">
                  <c:v>0.0111019476244346</c:v>
                </c:pt>
                <c:pt idx="983">
                  <c:v>0.0111340400117581</c:v>
                </c:pt>
                <c:pt idx="984">
                  <c:v>0.011166081939353</c:v>
                </c:pt>
                <c:pt idx="985">
                  <c:v>0.0111978715683045</c:v>
                </c:pt>
                <c:pt idx="986">
                  <c:v>0.0112294088986118</c:v>
                </c:pt>
                <c:pt idx="987">
                  <c:v>0.0112608957691924</c:v>
                </c:pt>
                <c:pt idx="988">
                  <c:v>0.0112923321800444</c:v>
                </c:pt>
                <c:pt idx="989">
                  <c:v>0.011323718131168</c:v>
                </c:pt>
                <c:pt idx="990">
                  <c:v>0.0113550536225634</c:v>
                </c:pt>
                <c:pt idx="991">
                  <c:v>0.0113871775472177</c:v>
                </c:pt>
                <c:pt idx="992">
                  <c:v>0.0114213324759435</c:v>
                </c:pt>
                <c:pt idx="993">
                  <c:v>0.0114575184087395</c:v>
                </c:pt>
                <c:pt idx="994">
                  <c:v>0.0114961894831657</c:v>
                </c:pt>
                <c:pt idx="995">
                  <c:v>0.0115373456992203</c:v>
                </c:pt>
                <c:pt idx="996">
                  <c:v>0.0115809870569032</c:v>
                </c:pt>
                <c:pt idx="997">
                  <c:v>0.011627113556214</c:v>
                </c:pt>
                <c:pt idx="998">
                  <c:v>0.0116767343917245</c:v>
                </c:pt>
                <c:pt idx="999">
                  <c:v>0.0117282600819848</c:v>
                </c:pt>
                <c:pt idx="1000">
                  <c:v>0.0117801011455451</c:v>
                </c:pt>
                <c:pt idx="1001">
                  <c:v>0.0118312820276589</c:v>
                </c:pt>
                <c:pt idx="1002">
                  <c:v>0.0118818027283248</c:v>
                </c:pt>
                <c:pt idx="1003">
                  <c:v>0.0119316632475431</c:v>
                </c:pt>
                <c:pt idx="1004">
                  <c:v>0.0119808635853125</c:v>
                </c:pt>
                <c:pt idx="1005">
                  <c:v>0.0120292019027209</c:v>
                </c:pt>
                <c:pt idx="1006">
                  <c:v>0.012076678199769</c:v>
                </c:pt>
                <c:pt idx="1007">
                  <c:v>0.0121245981219307</c:v>
                </c:pt>
                <c:pt idx="1008">
                  <c:v>0.0121742673146796</c:v>
                </c:pt>
                <c:pt idx="1009">
                  <c:v>0.0122256857780149</c:v>
                </c:pt>
                <c:pt idx="1010">
                  <c:v>0.0122792740096771</c:v>
                </c:pt>
                <c:pt idx="1011">
                  <c:v>0.0123350320096637</c:v>
                </c:pt>
                <c:pt idx="1012">
                  <c:v>0.0123921243891375</c:v>
                </c:pt>
                <c:pt idx="1013">
                  <c:v>0.0124505511480989</c:v>
                </c:pt>
                <c:pt idx="1014">
                  <c:v>0.0125088994141485</c:v>
                </c:pt>
                <c:pt idx="1015">
                  <c:v>0.0125657563148879</c:v>
                </c:pt>
                <c:pt idx="1016">
                  <c:v>0.012621121850317</c:v>
                </c:pt>
                <c:pt idx="1017">
                  <c:v>0.0126755510774526</c:v>
                </c:pt>
                <c:pt idx="1018">
                  <c:v>0.0127290439962927</c:v>
                </c:pt>
                <c:pt idx="1019">
                  <c:v>0.0127816006068375</c:v>
                </c:pt>
                <c:pt idx="1020">
                  <c:v>0.0128332209090877</c:v>
                </c:pt>
                <c:pt idx="1021">
                  <c:v>0.0128860129983678</c:v>
                </c:pt>
                <c:pt idx="1022">
                  <c:v>0.012941148661704</c:v>
                </c:pt>
                <c:pt idx="1023">
                  <c:v>0.012998627899095</c:v>
                </c:pt>
                <c:pt idx="1024">
                  <c:v>0.0130590057675584</c:v>
                </c:pt>
                <c:pt idx="1025">
                  <c:v>0.0131222822670919</c:v>
                </c:pt>
                <c:pt idx="1026">
                  <c:v>0.0131884573976957</c:v>
                </c:pt>
                <c:pt idx="1027">
                  <c:v>0.0132575311593686</c:v>
                </c:pt>
                <c:pt idx="1028">
                  <c:v>0.013328948495099</c:v>
                </c:pt>
                <c:pt idx="1029">
                  <c:v>0.0134027094048869</c:v>
                </c:pt>
                <c:pt idx="1030">
                  <c:v>0.0134778439406144</c:v>
                </c:pt>
                <c:pt idx="1031">
                  <c:v>0.0135525579786049</c:v>
                </c:pt>
                <c:pt idx="1032">
                  <c:v>0.013626851518858</c:v>
                </c:pt>
                <c:pt idx="1033">
                  <c:v>0.0137007245613736</c:v>
                </c:pt>
                <c:pt idx="1034">
                  <c:v>0.013774177106151</c:v>
                </c:pt>
                <c:pt idx="1035">
                  <c:v>0.0138477642102055</c:v>
                </c:pt>
                <c:pt idx="1036">
                  <c:v>0.0139214858735372</c:v>
                </c:pt>
                <c:pt idx="1037">
                  <c:v>0.013995745773973</c:v>
                </c:pt>
                <c:pt idx="1038">
                  <c:v>0.0140709475893396</c:v>
                </c:pt>
                <c:pt idx="1039">
                  <c:v>0.0141470913196364</c:v>
                </c:pt>
                <c:pt idx="1040">
                  <c:v>0.0142248497612472</c:v>
                </c:pt>
                <c:pt idx="1041">
                  <c:v>0.0143042229141688</c:v>
                </c:pt>
                <c:pt idx="1042">
                  <c:v>0.0143851477037425</c:v>
                </c:pt>
                <c:pt idx="1043">
                  <c:v>0.0144676241299686</c:v>
                </c:pt>
                <c:pt idx="1044">
                  <c:v>0.0145516521928458</c:v>
                </c:pt>
                <c:pt idx="1045">
                  <c:v>0.0146372318923731</c:v>
                </c:pt>
                <c:pt idx="1046">
                  <c:v>0.0147243632285495</c:v>
                </c:pt>
                <c:pt idx="1047">
                  <c:v>0.0148143581543208</c:v>
                </c:pt>
                <c:pt idx="1048">
                  <c:v>0.0149072166696843</c:v>
                </c:pt>
                <c:pt idx="1049">
                  <c:v>0.0150029387746389</c:v>
                </c:pt>
                <c:pt idx="1050">
                  <c:v>0.0151005531194135</c:v>
                </c:pt>
                <c:pt idx="1051">
                  <c:v>0.0152002727561938</c:v>
                </c:pt>
                <c:pt idx="1052">
                  <c:v>0.0153023107371656</c:v>
                </c:pt>
                <c:pt idx="1053">
                  <c:v>0.015406667062327</c:v>
                </c:pt>
                <c:pt idx="1054">
                  <c:v>0.0155128371343984</c:v>
                </c:pt>
                <c:pt idx="1055">
                  <c:v>0.0156208209533776</c:v>
                </c:pt>
                <c:pt idx="1056">
                  <c:v>0.0157306185192641</c:v>
                </c:pt>
                <c:pt idx="1057">
                  <c:v>0.0158422298320578</c:v>
                </c:pt>
                <c:pt idx="1058">
                  <c:v>0.0159567397759227</c:v>
                </c:pt>
                <c:pt idx="1059">
                  <c:v>0.0160741483508588</c:v>
                </c:pt>
                <c:pt idx="1060">
                  <c:v>0.0161935865282044</c:v>
                </c:pt>
                <c:pt idx="1061">
                  <c:v>0.0163137255351135</c:v>
                </c:pt>
                <c:pt idx="1062">
                  <c:v>0.0164345653715849</c:v>
                </c:pt>
                <c:pt idx="1063">
                  <c:v>0.0165561060376188</c:v>
                </c:pt>
                <c:pt idx="1064">
                  <c:v>0.0166783475332141</c:v>
                </c:pt>
                <c:pt idx="1065">
                  <c:v>0.016801491697287</c:v>
                </c:pt>
                <c:pt idx="1066">
                  <c:v>0.0169255385298376</c:v>
                </c:pt>
                <c:pt idx="1067">
                  <c:v>0.0170502861919506</c:v>
                </c:pt>
                <c:pt idx="1068">
                  <c:v>0.0171755328447105</c:v>
                </c:pt>
                <c:pt idx="1069">
                  <c:v>0.0173012784881164</c:v>
                </c:pt>
                <c:pt idx="1070">
                  <c:v>0.0174280333260949</c:v>
                </c:pt>
                <c:pt idx="1071">
                  <c:v>0.0175557973586422</c:v>
                </c:pt>
                <c:pt idx="1072">
                  <c:v>0.0176833280149457</c:v>
                </c:pt>
                <c:pt idx="1073">
                  <c:v>0.0178106252950064</c:v>
                </c:pt>
                <c:pt idx="1074">
                  <c:v>0.0179372350612662</c:v>
                </c:pt>
                <c:pt idx="1075">
                  <c:v>0.018062703176167</c:v>
                </c:pt>
                <c:pt idx="1076">
                  <c:v>0.0181870296397078</c:v>
                </c:pt>
                <c:pt idx="1077">
                  <c:v>0.0183116273242929</c:v>
                </c:pt>
                <c:pt idx="1078">
                  <c:v>0.0184364962299186</c:v>
                </c:pt>
                <c:pt idx="1079">
                  <c:v>0.0185616363565845</c:v>
                </c:pt>
                <c:pt idx="1080">
                  <c:v>0.0186886371857418</c:v>
                </c:pt>
                <c:pt idx="1081">
                  <c:v>0.0188184742721387</c:v>
                </c:pt>
                <c:pt idx="1082">
                  <c:v>0.0189521231705244</c:v>
                </c:pt>
                <c:pt idx="1083">
                  <c:v>0.0190895838808964</c:v>
                </c:pt>
                <c:pt idx="1084">
                  <c:v>0.0192315628394615</c:v>
                </c:pt>
                <c:pt idx="1085">
                  <c:v>0.0193780600462155</c:v>
                </c:pt>
                <c:pt idx="1086">
                  <c:v>0.0195290755011583</c:v>
                </c:pt>
                <c:pt idx="1087">
                  <c:v>0.0196846092042888</c:v>
                </c:pt>
                <c:pt idx="1088">
                  <c:v>0.0198433555101341</c:v>
                </c:pt>
                <c:pt idx="1089">
                  <c:v>0.0200053144186949</c:v>
                </c:pt>
                <c:pt idx="1090">
                  <c:v>0.0201700654322281</c:v>
                </c:pt>
                <c:pt idx="1091">
                  <c:v>0.0203355789483267</c:v>
                </c:pt>
                <c:pt idx="1092">
                  <c:v>0.0205018549669893</c:v>
                </c:pt>
                <c:pt idx="1093">
                  <c:v>0.0206688934882157</c:v>
                </c:pt>
                <c:pt idx="1094">
                  <c:v>0.0208366945120054</c:v>
                </c:pt>
                <c:pt idx="1095">
                  <c:v>0.0210066709107583</c:v>
                </c:pt>
                <c:pt idx="1096">
                  <c:v>0.0211788226844744</c:v>
                </c:pt>
                <c:pt idx="1097">
                  <c:v>0.0213525947761386</c:v>
                </c:pt>
                <c:pt idx="1098">
                  <c:v>0.0215274321287358</c:v>
                </c:pt>
                <c:pt idx="1099">
                  <c:v>0.0217033347422647</c:v>
                </c:pt>
                <c:pt idx="1100">
                  <c:v>0.0218818612616794</c:v>
                </c:pt>
                <c:pt idx="1101">
                  <c:v>0.0220630116869744</c:v>
                </c:pt>
                <c:pt idx="1102">
                  <c:v>0.0222456142311235</c:v>
                </c:pt>
                <c:pt idx="1103">
                  <c:v>0.0224296688941279</c:v>
                </c:pt>
                <c:pt idx="1104">
                  <c:v>0.0226146206189719</c:v>
                </c:pt>
                <c:pt idx="1105">
                  <c:v>0.0227999143486401</c:v>
                </c:pt>
                <c:pt idx="1106">
                  <c:v>0.0229855500831307</c:v>
                </c:pt>
                <c:pt idx="1107">
                  <c:v>0.0231716792016374</c:v>
                </c:pt>
                <c:pt idx="1108">
                  <c:v>0.023358301704156</c:v>
                </c:pt>
                <c:pt idx="1109">
                  <c:v>0.0235454175906867</c:v>
                </c:pt>
                <c:pt idx="1110">
                  <c:v>0.0237330268612307</c:v>
                </c:pt>
                <c:pt idx="1111">
                  <c:v>0.0239229236394682</c:v>
                </c:pt>
                <c:pt idx="1112">
                  <c:v>0.0241159321009611</c:v>
                </c:pt>
                <c:pt idx="1113">
                  <c:v>0.0243120522457069</c:v>
                </c:pt>
                <c:pt idx="1114">
                  <c:v>0.0245116372918138</c:v>
                </c:pt>
                <c:pt idx="1115">
                  <c:v>0.0247146872392773</c:v>
                </c:pt>
                <c:pt idx="1116">
                  <c:v>0.0249212020880974</c:v>
                </c:pt>
                <c:pt idx="1117">
                  <c:v>0.0251311818382729</c:v>
                </c:pt>
                <c:pt idx="1118">
                  <c:v>0.0253442228119781</c:v>
                </c:pt>
                <c:pt idx="1119">
                  <c:v>0.0255603250092137</c:v>
                </c:pt>
                <c:pt idx="1120">
                  <c:v>0.0257788156335932</c:v>
                </c:pt>
                <c:pt idx="1121">
                  <c:v>0.0259975473433436</c:v>
                </c:pt>
                <c:pt idx="1122">
                  <c:v>0.0262165201384635</c:v>
                </c:pt>
                <c:pt idx="1123">
                  <c:v>0.0264357340189528</c:v>
                </c:pt>
                <c:pt idx="1124">
                  <c:v>0.0266551889848105</c:v>
                </c:pt>
                <c:pt idx="1125">
                  <c:v>0.0268748850360387</c:v>
                </c:pt>
                <c:pt idx="1126">
                  <c:v>0.0270948221726386</c:v>
                </c:pt>
                <c:pt idx="1127">
                  <c:v>0.0273136884416664</c:v>
                </c:pt>
                <c:pt idx="1128">
                  <c:v>0.027530171890179</c:v>
                </c:pt>
                <c:pt idx="1129">
                  <c:v>0.0277442725181758</c:v>
                </c:pt>
                <c:pt idx="1130">
                  <c:v>0.0279568593543219</c:v>
                </c:pt>
                <c:pt idx="1131">
                  <c:v>0.028167932398612</c:v>
                </c:pt>
                <c:pt idx="1132">
                  <c:v>0.0283772785988613</c:v>
                </c:pt>
                <c:pt idx="1133">
                  <c:v>0.0285848979550718</c:v>
                </c:pt>
                <c:pt idx="1134">
                  <c:v>0.0287912950645257</c:v>
                </c:pt>
                <c:pt idx="1135">
                  <c:v>0.0289969745245049</c:v>
                </c:pt>
                <c:pt idx="1136">
                  <c:v>0.0292019363350083</c:v>
                </c:pt>
                <c:pt idx="1137">
                  <c:v>0.0294079465865421</c:v>
                </c:pt>
                <c:pt idx="1138">
                  <c:v>0.0296150052791014</c:v>
                </c:pt>
                <c:pt idx="1139">
                  <c:v>0.0298231124126861</c:v>
                </c:pt>
                <c:pt idx="1140">
                  <c:v>0.0300322679872978</c:v>
                </c:pt>
                <c:pt idx="1141">
                  <c:v>0.0302438007757869</c:v>
                </c:pt>
                <c:pt idx="1142">
                  <c:v>0.0304581705223424</c:v>
                </c:pt>
                <c:pt idx="1143">
                  <c:v>0.0306753772269614</c:v>
                </c:pt>
                <c:pt idx="1144">
                  <c:v>0.0308942603158981</c:v>
                </c:pt>
                <c:pt idx="1145">
                  <c:v>0.0311148197891481</c:v>
                </c:pt>
                <c:pt idx="1146">
                  <c:v>0.0313370556467115</c:v>
                </c:pt>
                <c:pt idx="1147">
                  <c:v>0.0315609678885866</c:v>
                </c:pt>
                <c:pt idx="1148">
                  <c:v>0.0317867583536907</c:v>
                </c:pt>
                <c:pt idx="1149">
                  <c:v>0.0320144270420246</c:v>
                </c:pt>
                <c:pt idx="1150">
                  <c:v>0.0322434637496594</c:v>
                </c:pt>
                <c:pt idx="1151">
                  <c:v>0.0324723154382908</c:v>
                </c:pt>
                <c:pt idx="1152">
                  <c:v>0.0327009821079178</c:v>
                </c:pt>
                <c:pt idx="1153">
                  <c:v>0.0329294637585404</c:v>
                </c:pt>
                <c:pt idx="1154">
                  <c:v>0.0331577603901568</c:v>
                </c:pt>
                <c:pt idx="1155">
                  <c:v>0.0333863261403271</c:v>
                </c:pt>
                <c:pt idx="1156">
                  <c:v>0.033615161009052</c:v>
                </c:pt>
                <c:pt idx="1157">
                  <c:v>0.0338428521239302</c:v>
                </c:pt>
                <c:pt idx="1158">
                  <c:v>0.0340679866125613</c:v>
                </c:pt>
                <c:pt idx="1159">
                  <c:v>0.0342905644749446</c:v>
                </c:pt>
                <c:pt idx="1160">
                  <c:v>0.034512334981677</c:v>
                </c:pt>
                <c:pt idx="1161">
                  <c:v>0.0347332981327518</c:v>
                </c:pt>
                <c:pt idx="1162">
                  <c:v>0.0349524783734209</c:v>
                </c:pt>
                <c:pt idx="1163">
                  <c:v>0.0351698757036869</c:v>
                </c:pt>
                <c:pt idx="1164">
                  <c:v>0.0353847836873467</c:v>
                </c:pt>
                <c:pt idx="1165">
                  <c:v>0.0355964958881979</c:v>
                </c:pt>
                <c:pt idx="1166">
                  <c:v>0.0358050123062394</c:v>
                </c:pt>
                <c:pt idx="1167">
                  <c:v>0.0360096769650105</c:v>
                </c:pt>
                <c:pt idx="1168">
                  <c:v>0.0362104898645064</c:v>
                </c:pt>
                <c:pt idx="1169">
                  <c:v>0.0364074510047274</c:v>
                </c:pt>
                <c:pt idx="1170">
                  <c:v>0.0366005603856759</c:v>
                </c:pt>
                <c:pt idx="1171">
                  <c:v>0.0367918476097646</c:v>
                </c:pt>
                <c:pt idx="1172">
                  <c:v>0.0369829217816634</c:v>
                </c:pt>
                <c:pt idx="1173">
                  <c:v>0.0371737829013705</c:v>
                </c:pt>
                <c:pt idx="1174">
                  <c:v>0.0373656420023799</c:v>
                </c:pt>
                <c:pt idx="1175">
                  <c:v>0.0375584990846862</c:v>
                </c:pt>
                <c:pt idx="1176">
                  <c:v>0.0377523541482894</c:v>
                </c:pt>
                <c:pt idx="1177">
                  <c:v>0.037947207193188</c:v>
                </c:pt>
                <c:pt idx="1178">
                  <c:v>0.0381436132763987</c:v>
                </c:pt>
                <c:pt idx="1179">
                  <c:v>0.0383415723979228</c:v>
                </c:pt>
                <c:pt idx="1180">
                  <c:v>0.0385395259128041</c:v>
                </c:pt>
                <c:pt idx="1181">
                  <c:v>0.0387343172847001</c:v>
                </c:pt>
                <c:pt idx="1182">
                  <c:v>0.0389259465136105</c:v>
                </c:pt>
                <c:pt idx="1183">
                  <c:v>0.0391144135995352</c:v>
                </c:pt>
                <c:pt idx="1184">
                  <c:v>0.0392997185424723</c:v>
                </c:pt>
                <c:pt idx="1185">
                  <c:v>0.0394824163994395</c:v>
                </c:pt>
                <c:pt idx="1186">
                  <c:v>0.0396625071704384</c:v>
                </c:pt>
                <c:pt idx="1187">
                  <c:v>0.0398398394762796</c:v>
                </c:pt>
                <c:pt idx="1188">
                  <c:v>0.0400142619377736</c:v>
                </c:pt>
                <c:pt idx="1189">
                  <c:v>0.0401857745549199</c:v>
                </c:pt>
                <c:pt idx="1190">
                  <c:v>0.0403561770580448</c:v>
                </c:pt>
                <c:pt idx="1191">
                  <c:v>0.0405254694471407</c:v>
                </c:pt>
                <c:pt idx="1192">
                  <c:v>0.0406928275466461</c:v>
                </c:pt>
                <c:pt idx="1193">
                  <c:v>0.0408582513565634</c:v>
                </c:pt>
                <c:pt idx="1194">
                  <c:v>0.0410213876587887</c:v>
                </c:pt>
                <c:pt idx="1195">
                  <c:v>0.0411818832352184</c:v>
                </c:pt>
                <c:pt idx="1196">
                  <c:v>0.0413397380858513</c:v>
                </c:pt>
                <c:pt idx="1197">
                  <c:v>0.0414968192206541</c:v>
                </c:pt>
                <c:pt idx="1198">
                  <c:v>0.0416531266396199</c:v>
                </c:pt>
                <c:pt idx="1199">
                  <c:v>0.0418086603427489</c:v>
                </c:pt>
                <c:pt idx="1200">
                  <c:v>0.0419634203300436</c:v>
                </c:pt>
                <c:pt idx="1201">
                  <c:v>0.0421195539432837</c:v>
                </c:pt>
                <c:pt idx="1202">
                  <c:v>0.0422785357278619</c:v>
                </c:pt>
                <c:pt idx="1203">
                  <c:v>0.042440365683775</c:v>
                </c:pt>
                <c:pt idx="1204">
                  <c:v>0.0426051951902222</c:v>
                </c:pt>
                <c:pt idx="1205">
                  <c:v>0.0427730242471967</c:v>
                </c:pt>
                <c:pt idx="1206">
                  <c:v>0.0429438528546983</c:v>
                </c:pt>
                <c:pt idx="1207">
                  <c:v>0.0431176810127248</c:v>
                </c:pt>
                <c:pt idx="1208">
                  <c:v>0.0432958206742223</c:v>
                </c:pt>
                <c:pt idx="1209">
                  <c:v>0.0434782718391913</c:v>
                </c:pt>
                <c:pt idx="1210">
                  <c:v>0.0436641654789635</c:v>
                </c:pt>
                <c:pt idx="1211">
                  <c:v>0.0438505412894761</c:v>
                </c:pt>
                <c:pt idx="1212">
                  <c:v>0.0440373992707277</c:v>
                </c:pt>
                <c:pt idx="1213">
                  <c:v>0.0442247394227182</c:v>
                </c:pt>
                <c:pt idx="1214">
                  <c:v>0.0444125617454447</c:v>
                </c:pt>
                <c:pt idx="1215">
                  <c:v>0.0446003616416279</c:v>
                </c:pt>
                <c:pt idx="1216">
                  <c:v>0.0447881391112692</c:v>
                </c:pt>
                <c:pt idx="1217">
                  <c:v>0.0449741280638661</c:v>
                </c:pt>
                <c:pt idx="1218">
                  <c:v>0.0451565624089171</c:v>
                </c:pt>
                <c:pt idx="1219">
                  <c:v>0.0453354421464219</c:v>
                </c:pt>
                <c:pt idx="1220">
                  <c:v>0.0455143723436633</c:v>
                </c:pt>
                <c:pt idx="1221">
                  <c:v>0.0456933530006305</c:v>
                </c:pt>
                <c:pt idx="1222">
                  <c:v>0.0458719243731357</c:v>
                </c:pt>
                <c:pt idx="1223">
                  <c:v>0.0460500864611816</c:v>
                </c:pt>
                <c:pt idx="1224">
                  <c:v>0.0462289998385191</c:v>
                </c:pt>
                <c:pt idx="1225">
                  <c:v>0.0464098250788985</c:v>
                </c:pt>
                <c:pt idx="1226">
                  <c:v>0.046592562182316</c:v>
                </c:pt>
                <c:pt idx="1227">
                  <c:v>0.046778371722544</c:v>
                </c:pt>
                <c:pt idx="1228">
                  <c:v>0.0469672536995738</c:v>
                </c:pt>
                <c:pt idx="1229">
                  <c:v>0.0471592081134051</c:v>
                </c:pt>
                <c:pt idx="1230">
                  <c:v>0.0473542349640402</c:v>
                </c:pt>
                <c:pt idx="1231">
                  <c:v>0.0475538872897907</c:v>
                </c:pt>
                <c:pt idx="1232">
                  <c:v>0.0477592079250382</c:v>
                </c:pt>
                <c:pt idx="1233">
                  <c:v>0.0479701968697776</c:v>
                </c:pt>
                <c:pt idx="1234">
                  <c:v>0.0481873082615837</c:v>
                </c:pt>
                <c:pt idx="1235">
                  <c:v>0.048410542100447</c:v>
                </c:pt>
                <c:pt idx="1236">
                  <c:v>0.0486398983863677</c:v>
                </c:pt>
                <c:pt idx="1237">
                  <c:v>0.0488753771193429</c:v>
                </c:pt>
                <c:pt idx="1238">
                  <c:v>0.0491183911717768</c:v>
                </c:pt>
                <c:pt idx="1239">
                  <c:v>0.0493689405436698</c:v>
                </c:pt>
                <c:pt idx="1240">
                  <c:v>0.0496252759644198</c:v>
                </c:pt>
                <c:pt idx="1241">
                  <c:v>0.0498825869399228</c:v>
                </c:pt>
                <c:pt idx="1242">
                  <c:v>0.0501408734701768</c:v>
                </c:pt>
                <c:pt idx="1243">
                  <c:v>0.0504001355551817</c:v>
                </c:pt>
                <c:pt idx="1244">
                  <c:v>0.0506603731949339</c:v>
                </c:pt>
                <c:pt idx="1245">
                  <c:v>0.0509222928256399</c:v>
                </c:pt>
                <c:pt idx="1246">
                  <c:v>0.0511858944473007</c:v>
                </c:pt>
                <c:pt idx="1247">
                  <c:v>0.0514518340363822</c:v>
                </c:pt>
                <c:pt idx="1248">
                  <c:v>0.0517207675693497</c:v>
                </c:pt>
                <c:pt idx="1249">
                  <c:v>0.0519926950462006</c:v>
                </c:pt>
                <c:pt idx="1250">
                  <c:v>0.0522728979185355</c:v>
                </c:pt>
                <c:pt idx="1251">
                  <c:v>0.0525613761863395</c:v>
                </c:pt>
                <c:pt idx="1252">
                  <c:v>0.0528565207449442</c:v>
                </c:pt>
                <c:pt idx="1253">
                  <c:v>0.0531583315943513</c:v>
                </c:pt>
                <c:pt idx="1254">
                  <c:v>0.0534655977010716</c:v>
                </c:pt>
                <c:pt idx="1255">
                  <c:v>0.0537771080316165</c:v>
                </c:pt>
                <c:pt idx="1256">
                  <c:v>0.0540928625859805</c:v>
                </c:pt>
                <c:pt idx="1257">
                  <c:v>0.0544125586058142</c:v>
                </c:pt>
                <c:pt idx="1258">
                  <c:v>0.054736196091107</c:v>
                </c:pt>
                <c:pt idx="1259">
                  <c:v>0.0550637750418589</c:v>
                </c:pt>
                <c:pt idx="1260">
                  <c:v>0.0553952954580722</c:v>
                </c:pt>
                <c:pt idx="1261">
                  <c:v>0.0557339138760988</c:v>
                </c:pt>
                <c:pt idx="1262">
                  <c:v>0.0560812281873314</c:v>
                </c:pt>
                <c:pt idx="1263">
                  <c:v>0.0564372383917639</c:v>
                </c:pt>
                <c:pt idx="1264">
                  <c:v>0.0568020454088747</c:v>
                </c:pt>
                <c:pt idx="1265">
                  <c:v>0.0571756492386531</c:v>
                </c:pt>
                <c:pt idx="1266">
                  <c:v>0.0575580498810989</c:v>
                </c:pt>
                <c:pt idx="1267">
                  <c:v>0.0579492473362083</c:v>
                </c:pt>
                <c:pt idx="1268">
                  <c:v>0.0583493929831748</c:v>
                </c:pt>
                <c:pt idx="1269">
                  <c:v>0.0587584868219987</c:v>
                </c:pt>
                <c:pt idx="1270">
                  <c:v>0.0591747291223473</c:v>
                </c:pt>
                <c:pt idx="1271">
                  <c:v>0.0595919077309935</c:v>
                </c:pt>
                <c:pt idx="1272">
                  <c:v>0.0600100226479351</c:v>
                </c:pt>
                <c:pt idx="1273">
                  <c:v>0.0604290738731721</c:v>
                </c:pt>
                <c:pt idx="1274">
                  <c:v>0.0608490614067003</c:v>
                </c:pt>
                <c:pt idx="1275">
                  <c:v>0.0612703384666278</c:v>
                </c:pt>
                <c:pt idx="1276">
                  <c:v>0.0616929050529558</c:v>
                </c:pt>
                <c:pt idx="1277">
                  <c:v>0.0621148941557231</c:v>
                </c:pt>
                <c:pt idx="1278">
                  <c:v>0.0625344387649698</c:v>
                </c:pt>
                <c:pt idx="1279">
                  <c:v>0.0629515388806949</c:v>
                </c:pt>
                <c:pt idx="1280">
                  <c:v>0.0633702537077426</c:v>
                </c:pt>
                <c:pt idx="1281">
                  <c:v>0.0637905832460977</c:v>
                </c:pt>
                <c:pt idx="1282">
                  <c:v>0.0642110529503687</c:v>
                </c:pt>
                <c:pt idx="1283">
                  <c:v>0.0646316628205591</c:v>
                </c:pt>
                <c:pt idx="1284">
                  <c:v>0.0650522614774764</c:v>
                </c:pt>
                <c:pt idx="1285">
                  <c:v>0.0654726975419283</c:v>
                </c:pt>
                <c:pt idx="1286">
                  <c:v>0.0658929710139108</c:v>
                </c:pt>
                <c:pt idx="1287">
                  <c:v>0.0663116185613184</c:v>
                </c:pt>
                <c:pt idx="1288">
                  <c:v>0.0667286401841411</c:v>
                </c:pt>
                <c:pt idx="1289">
                  <c:v>0.0671440358823791</c:v>
                </c:pt>
                <c:pt idx="1290">
                  <c:v>0.0675578056560356</c:v>
                </c:pt>
                <c:pt idx="1291">
                  <c:v>0.0679729098091845</c:v>
                </c:pt>
                <c:pt idx="1292">
                  <c:v>0.0683914396172289</c:v>
                </c:pt>
                <c:pt idx="1293">
                  <c:v>0.0688133950801645</c:v>
                </c:pt>
                <c:pt idx="1294">
                  <c:v>0.0692374137853408</c:v>
                </c:pt>
                <c:pt idx="1295">
                  <c:v>0.0696634957327488</c:v>
                </c:pt>
                <c:pt idx="1296">
                  <c:v>0.0700916409223886</c:v>
                </c:pt>
                <c:pt idx="1297">
                  <c:v>0.0705218493542562</c:v>
                </c:pt>
                <c:pt idx="1298">
                  <c:v>0.0709558871188579</c:v>
                </c:pt>
                <c:pt idx="1299">
                  <c:v>0.0713937542161944</c:v>
                </c:pt>
                <c:pt idx="1300">
                  <c:v>0.0718318455789796</c:v>
                </c:pt>
                <c:pt idx="1301">
                  <c:v>0.0722629678925944</c:v>
                </c:pt>
                <c:pt idx="1302">
                  <c:v>0.0726871211570404</c:v>
                </c:pt>
                <c:pt idx="1303">
                  <c:v>0.0731043053723177</c:v>
                </c:pt>
                <c:pt idx="1304">
                  <c:v>0.0735145205384211</c:v>
                </c:pt>
                <c:pt idx="1305">
                  <c:v>0.0739166060816049</c:v>
                </c:pt>
                <c:pt idx="1306">
                  <c:v>0.0743105620018727</c:v>
                </c:pt>
                <c:pt idx="1307">
                  <c:v>0.0746952277254603</c:v>
                </c:pt>
                <c:pt idx="1308">
                  <c:v>0.075069442678604</c:v>
                </c:pt>
                <c:pt idx="1309">
                  <c:v>0.0754332068613066</c:v>
                </c:pt>
                <c:pt idx="1310">
                  <c:v>0.0757868286385884</c:v>
                </c:pt>
                <c:pt idx="1311">
                  <c:v>0.0761303080104384</c:v>
                </c:pt>
                <c:pt idx="1312">
                  <c:v>0.0764626021424759</c:v>
                </c:pt>
                <c:pt idx="1313">
                  <c:v>0.0767837110347061</c:v>
                </c:pt>
                <c:pt idx="1314">
                  <c:v>0.0770931805495633</c:v>
                </c:pt>
                <c:pt idx="1315">
                  <c:v>0.0773905565494821</c:v>
                </c:pt>
                <c:pt idx="1316">
                  <c:v>0.077675839034465</c:v>
                </c:pt>
                <c:pt idx="1317">
                  <c:v>0.0779478674307693</c:v>
                </c:pt>
                <c:pt idx="1318">
                  <c:v>0.0782066417383891</c:v>
                </c:pt>
                <c:pt idx="1319">
                  <c:v>0.0784521619573244</c:v>
                </c:pt>
                <c:pt idx="1320">
                  <c:v>0.0786844280875805</c:v>
                </c:pt>
                <c:pt idx="1321">
                  <c:v>0.0789082506232756</c:v>
                </c:pt>
                <c:pt idx="1322">
                  <c:v>0.0791266907879241</c:v>
                </c:pt>
                <c:pt idx="1323">
                  <c:v>0.0793397485815273</c:v>
                </c:pt>
                <c:pt idx="1324">
                  <c:v>0.079546566188712</c:v>
                </c:pt>
                <c:pt idx="1325">
                  <c:v>0.0797471436094729</c:v>
                </c:pt>
                <c:pt idx="1326">
                  <c:v>0.0799414808438099</c:v>
                </c:pt>
                <c:pt idx="1327">
                  <c:v>0.0801295778917182</c:v>
                </c:pt>
                <c:pt idx="1328">
                  <c:v>0.0803107787767368</c:v>
                </c:pt>
                <c:pt idx="1329">
                  <c:v>0.0804850834988684</c:v>
                </c:pt>
                <c:pt idx="1330">
                  <c:v>0.0806472106065146</c:v>
                </c:pt>
                <c:pt idx="1331">
                  <c:v>0.0807883688936449</c:v>
                </c:pt>
                <c:pt idx="1332">
                  <c:v>0.0809085583602676</c:v>
                </c:pt>
                <c:pt idx="1333">
                  <c:v>0.0810077790063826</c:v>
                </c:pt>
                <c:pt idx="1334">
                  <c:v>0.0810860308319853</c:v>
                </c:pt>
                <c:pt idx="1335">
                  <c:v>0.0811445248705696</c:v>
                </c:pt>
                <c:pt idx="1336">
                  <c:v>0.081183261122141</c:v>
                </c:pt>
                <c:pt idx="1337">
                  <c:v>0.0812025423450598</c:v>
                </c:pt>
                <c:pt idx="1338">
                  <c:v>0.081202671297686</c:v>
                </c:pt>
                <c:pt idx="1339">
                  <c:v>0.0811836479800276</c:v>
                </c:pt>
                <c:pt idx="1340">
                  <c:v>0.0811460554822865</c:v>
                </c:pt>
                <c:pt idx="1341">
                  <c:v>0.0810898938044539</c:v>
                </c:pt>
                <c:pt idx="1342">
                  <c:v>0.0810135650551375</c:v>
                </c:pt>
                <c:pt idx="1343">
                  <c:v>0.0809170692343436</c:v>
                </c:pt>
                <c:pt idx="1344">
                  <c:v>0.0808003054226044</c:v>
                </c:pt>
                <c:pt idx="1345">
                  <c:v>0.0806631727004521</c:v>
                </c:pt>
                <c:pt idx="1346">
                  <c:v>0.0805056710678944</c:v>
                </c:pt>
                <c:pt idx="1347">
                  <c:v>0.0803262362733532</c:v>
                </c:pt>
                <c:pt idx="1348">
                  <c:v>0.0801248683168263</c:v>
                </c:pt>
                <c:pt idx="1349">
                  <c:v>0.079901567198314</c:v>
                </c:pt>
                <c:pt idx="1350">
                  <c:v>0.0796563329178226</c:v>
                </c:pt>
                <c:pt idx="1351">
                  <c:v>0.0793953776285955</c:v>
                </c:pt>
                <c:pt idx="1352">
                  <c:v>0.0791231137535413</c:v>
                </c:pt>
                <c:pt idx="1353">
                  <c:v>0.0788395412926659</c:v>
                </c:pt>
                <c:pt idx="1354">
                  <c:v>0.0785432473735743</c:v>
                </c:pt>
                <c:pt idx="1355">
                  <c:v>0.0782342319962657</c:v>
                </c:pt>
                <c:pt idx="1356">
                  <c:v>0.07791249516074</c:v>
                </c:pt>
                <c:pt idx="1357">
                  <c:v>0.0775780368669916</c:v>
                </c:pt>
                <c:pt idx="1358">
                  <c:v>0.0772327241249872</c:v>
                </c:pt>
                <c:pt idx="1359">
                  <c:v>0.076876556934728</c:v>
                </c:pt>
                <c:pt idx="1360">
                  <c:v>0.0765054760913765</c:v>
                </c:pt>
                <c:pt idx="1361">
                  <c:v>0.0761157363617457</c:v>
                </c:pt>
                <c:pt idx="1362">
                  <c:v>0.075707337745845</c:v>
                </c:pt>
                <c:pt idx="1363">
                  <c:v>0.0752802802436743</c:v>
                </c:pt>
                <c:pt idx="1364">
                  <c:v>0.0748345638552268</c:v>
                </c:pt>
                <c:pt idx="1365">
                  <c:v>0.0743703399597018</c:v>
                </c:pt>
                <c:pt idx="1366">
                  <c:v>0.0738876085571032</c:v>
                </c:pt>
                <c:pt idx="1367">
                  <c:v>0.0733878329795475</c:v>
                </c:pt>
                <c:pt idx="1368">
                  <c:v>0.0728724765591503</c:v>
                </c:pt>
                <c:pt idx="1369">
                  <c:v>0.07234153929592</c:v>
                </c:pt>
                <c:pt idx="1370">
                  <c:v>0.0717934961847302</c:v>
                </c:pt>
                <c:pt idx="1371">
                  <c:v>0.0712283472255739</c:v>
                </c:pt>
                <c:pt idx="1372">
                  <c:v>0.0706440011430493</c:v>
                </c:pt>
                <c:pt idx="1373">
                  <c:v>0.0700404579371607</c:v>
                </c:pt>
                <c:pt idx="1374">
                  <c:v>0.0694190800205685</c:v>
                </c:pt>
                <c:pt idx="1375">
                  <c:v>0.0687812298059323</c:v>
                </c:pt>
                <c:pt idx="1376">
                  <c:v>0.0681269072932607</c:v>
                </c:pt>
                <c:pt idx="1377">
                  <c:v>0.0674570712173963</c:v>
                </c:pt>
                <c:pt idx="1378">
                  <c:v>0.0667717215783381</c:v>
                </c:pt>
                <c:pt idx="1379">
                  <c:v>0.0660708583760861</c:v>
                </c:pt>
                <c:pt idx="1380">
                  <c:v>0.0653544816106435</c:v>
                </c:pt>
                <c:pt idx="1381">
                  <c:v>0.0646297845966465</c:v>
                </c:pt>
                <c:pt idx="1382">
                  <c:v>0.0639003555814377</c:v>
                </c:pt>
                <c:pt idx="1383">
                  <c:v>0.0631661945650225</c:v>
                </c:pt>
                <c:pt idx="1384">
                  <c:v>0.0624268978695744</c:v>
                </c:pt>
                <c:pt idx="1385">
                  <c:v>0.0616824654950929</c:v>
                </c:pt>
                <c:pt idx="1386">
                  <c:v>0.0609328974415779</c:v>
                </c:pt>
                <c:pt idx="1387">
                  <c:v>0.0601781937090215</c:v>
                </c:pt>
                <c:pt idx="1388">
                  <c:v>0.0594195148711958</c:v>
                </c:pt>
                <c:pt idx="1389">
                  <c:v>0.0586568609280985</c:v>
                </c:pt>
                <c:pt idx="1390">
                  <c:v>0.057889923514715</c:v>
                </c:pt>
                <c:pt idx="1391">
                  <c:v>0.0571181475740262</c:v>
                </c:pt>
                <c:pt idx="1392">
                  <c:v>0.0563415331060384</c:v>
                </c:pt>
                <c:pt idx="1393">
                  <c:v>0.0555600801107517</c:v>
                </c:pt>
                <c:pt idx="1394">
                  <c:v>0.054773788588157</c:v>
                </c:pt>
                <c:pt idx="1395">
                  <c:v>0.0539831126758291</c:v>
                </c:pt>
                <c:pt idx="1396">
                  <c:v>0.0531880523737654</c:v>
                </c:pt>
                <c:pt idx="1397">
                  <c:v>0.0523897682557153</c:v>
                </c:pt>
                <c:pt idx="1398">
                  <c:v>0.0515894208954276</c:v>
                </c:pt>
                <c:pt idx="1399">
                  <c:v>0.0507870102929078</c:v>
                </c:pt>
                <c:pt idx="1400">
                  <c:v>0.0499822280831489</c:v>
                </c:pt>
                <c:pt idx="1401">
                  <c:v>0.0491750742661414</c:v>
                </c:pt>
                <c:pt idx="1402">
                  <c:v>0.0483624876183733</c:v>
                </c:pt>
                <c:pt idx="1403">
                  <c:v>0.0475444681398432</c:v>
                </c:pt>
                <c:pt idx="1404">
                  <c:v>0.0467218736459302</c:v>
                </c:pt>
                <c:pt idx="1405">
                  <c:v>0.0458955619520128</c:v>
                </c:pt>
                <c:pt idx="1406">
                  <c:v>0.0450655330580962</c:v>
                </c:pt>
                <c:pt idx="1407">
                  <c:v>0.0442309291487956</c:v>
                </c:pt>
                <c:pt idx="1408">
                  <c:v>0.0433917502241115</c:v>
                </c:pt>
                <c:pt idx="1409">
                  <c:v>0.042547996284044</c:v>
                </c:pt>
                <c:pt idx="1410">
                  <c:v>0.0416996673285909</c:v>
                </c:pt>
                <c:pt idx="1411">
                  <c:v>0.0408555545637988</c:v>
                </c:pt>
                <c:pt idx="1412">
                  <c:v>0.0400191677441</c:v>
                </c:pt>
                <c:pt idx="1413">
                  <c:v>0.0391905068694979</c:v>
                </c:pt>
                <c:pt idx="1414">
                  <c:v>0.0383714389499472</c:v>
                </c:pt>
                <c:pt idx="1415">
                  <c:v>0.0375619639854469</c:v>
                </c:pt>
                <c:pt idx="1416">
                  <c:v>0.036762081975997</c:v>
                </c:pt>
                <c:pt idx="1417">
                  <c:v>0.0359717929215867</c:v>
                </c:pt>
                <c:pt idx="1418">
                  <c:v>0.0351907940638665</c:v>
                </c:pt>
                <c:pt idx="1419">
                  <c:v>0.0344190854028286</c:v>
                </c:pt>
                <c:pt idx="1420">
                  <c:v>0.0336560838482728</c:v>
                </c:pt>
                <c:pt idx="1421">
                  <c:v>0.0328999952765176</c:v>
                </c:pt>
                <c:pt idx="1422">
                  <c:v>0.0321508196875661</c:v>
                </c:pt>
                <c:pt idx="1423">
                  <c:v>0.0314085570814183</c:v>
                </c:pt>
                <c:pt idx="1424">
                  <c:v>0.0306732074580636</c:v>
                </c:pt>
                <c:pt idx="1425">
                  <c:v>0.0299448717369803</c:v>
                </c:pt>
                <c:pt idx="1426">
                  <c:v>0.029223549918161</c:v>
                </c:pt>
                <c:pt idx="1427">
                  <c:v>0.0285108062531869</c:v>
                </c:pt>
                <c:pt idx="1428">
                  <c:v>0.0278082049936381</c:v>
                </c:pt>
                <c:pt idx="1429">
                  <c:v>0.0271157461395167</c:v>
                </c:pt>
                <c:pt idx="1430">
                  <c:v>0.0264331269324514</c:v>
                </c:pt>
                <c:pt idx="1431">
                  <c:v>0.0257603473724317</c:v>
                </c:pt>
                <c:pt idx="1432">
                  <c:v>0.0250929950365512</c:v>
                </c:pt>
                <c:pt idx="1433">
                  <c:v>0.0244310699248041</c:v>
                </c:pt>
                <c:pt idx="1434">
                  <c:v>0.0237759849095874</c:v>
                </c:pt>
                <c:pt idx="1435">
                  <c:v>0.0231291528632967</c:v>
                </c:pt>
                <c:pt idx="1436">
                  <c:v>0.0224905737859333</c:v>
                </c:pt>
                <c:pt idx="1437">
                  <c:v>0.0218604495164109</c:v>
                </c:pt>
                <c:pt idx="1438">
                  <c:v>0.0212387800547295</c:v>
                </c:pt>
                <c:pt idx="1439">
                  <c:v>0.0206255654008892</c:v>
                </c:pt>
                <c:pt idx="1440">
                  <c:v>0.0200208055548831</c:v>
                </c:pt>
                <c:pt idx="1441">
                  <c:v>0.0194282457499102</c:v>
                </c:pt>
                <c:pt idx="1442">
                  <c:v>0.0188475720143146</c:v>
                </c:pt>
                <c:pt idx="1443">
                  <c:v>0.0182787843480978</c:v>
                </c:pt>
                <c:pt idx="1444">
                  <c:v>0.0177227910263732</c:v>
                </c:pt>
                <c:pt idx="1445">
                  <c:v>0.0171795920491402</c:v>
                </c:pt>
                <c:pt idx="1446">
                  <c:v>0.0166491874163988</c:v>
                </c:pt>
                <c:pt idx="1447">
                  <c:v>0.0161315771281382</c:v>
                </c:pt>
                <c:pt idx="1448">
                  <c:v>0.0156252978522526</c:v>
                </c:pt>
                <c:pt idx="1449">
                  <c:v>0.0151303495887334</c:v>
                </c:pt>
                <c:pt idx="1450">
                  <c:v>0.0146482573427079</c:v>
                </c:pt>
                <c:pt idx="1451">
                  <c:v>0.0141796995171917</c:v>
                </c:pt>
                <c:pt idx="1452">
                  <c:v>0.013724676112185</c:v>
                </c:pt>
                <c:pt idx="1453">
                  <c:v>0.0132831871276877</c:v>
                </c:pt>
                <c:pt idx="1454">
                  <c:v>0.0128552325636902</c:v>
                </c:pt>
                <c:pt idx="1455">
                  <c:v>0.0124394500075416</c:v>
                </c:pt>
                <c:pt idx="1456">
                  <c:v>0.0120358394592334</c:v>
                </c:pt>
                <c:pt idx="1457">
                  <c:v>0.0116434421839232</c:v>
                </c:pt>
                <c:pt idx="1458">
                  <c:v>0.0112612994467695</c:v>
                </c:pt>
                <c:pt idx="1459">
                  <c:v>0.0108894112477731</c:v>
                </c:pt>
                <c:pt idx="1460">
                  <c:v>0.0105279682125753</c:v>
                </c:pt>
                <c:pt idx="1461">
                  <c:v>0.0101769703411668</c:v>
                </c:pt>
                <c:pt idx="1462">
                  <c:v>0.00983282938620353</c:v>
                </c:pt>
                <c:pt idx="1463">
                  <c:v>0.00949554534767982</c:v>
                </c:pt>
                <c:pt idx="1464">
                  <c:v>0.0091655219034231</c:v>
                </c:pt>
                <c:pt idx="1465">
                  <c:v>0.00884316273126046</c:v>
                </c:pt>
                <c:pt idx="1466">
                  <c:v>0.00852846783119236</c:v>
                </c:pt>
                <c:pt idx="1467">
                  <c:v>0.00822068030729101</c:v>
                </c:pt>
                <c:pt idx="1468">
                  <c:v>0.00791980015955689</c:v>
                </c:pt>
                <c:pt idx="1469">
                  <c:v>0.00762582738799</c:v>
                </c:pt>
                <c:pt idx="1470">
                  <c:v>0.0073387619925845</c:v>
                </c:pt>
                <c:pt idx="1471">
                  <c:v>0.00705915903036649</c:v>
                </c:pt>
                <c:pt idx="1472">
                  <c:v>0.00678726519333475</c:v>
                </c:pt>
                <c:pt idx="1473">
                  <c:v>0.00652308048149012</c:v>
                </c:pt>
                <c:pt idx="1474">
                  <c:v>0.00626731133103114</c:v>
                </c:pt>
                <c:pt idx="1475">
                  <c:v>0.00601995774195773</c:v>
                </c:pt>
                <c:pt idx="1476">
                  <c:v>0.00578101971426989</c:v>
                </c:pt>
                <c:pt idx="1477">
                  <c:v>0.00555049724796094</c:v>
                </c:pt>
                <c:pt idx="1478">
                  <c:v>0.00532722976928801</c:v>
                </c:pt>
                <c:pt idx="1479">
                  <c:v>0.00511121727824567</c:v>
                </c:pt>
                <c:pt idx="1480">
                  <c:v>0.00490276813984115</c:v>
                </c:pt>
                <c:pt idx="1481">
                  <c:v>0.00470252151063539</c:v>
                </c:pt>
                <c:pt idx="1482">
                  <c:v>0.00451047739062823</c:v>
                </c:pt>
                <c:pt idx="1483">
                  <c:v>0.00432663577981965</c:v>
                </c:pt>
                <c:pt idx="1484">
                  <c:v>0.0041509966782038</c:v>
                </c:pt>
                <c:pt idx="1485">
                  <c:v>0.00398270227040738</c:v>
                </c:pt>
                <c:pt idx="1486">
                  <c:v>0.0038217525564253</c:v>
                </c:pt>
                <c:pt idx="1487">
                  <c:v>0.00366900535164246</c:v>
                </c:pt>
                <c:pt idx="1488">
                  <c:v>0.00352531847144311</c:v>
                </c:pt>
                <c:pt idx="1489">
                  <c:v>0.00339069191582642</c:v>
                </c:pt>
                <c:pt idx="1490">
                  <c:v>0.00326509765161054</c:v>
                </c:pt>
                <c:pt idx="1491">
                  <c:v>0.00314853567878988</c:v>
                </c:pt>
                <c:pt idx="1492">
                  <c:v>0.00303749624292384</c:v>
                </c:pt>
                <c:pt idx="1493">
                  <c:v>0.0029319793440092</c:v>
                </c:pt>
                <c:pt idx="1494">
                  <c:v>0.00283011797209072</c:v>
                </c:pt>
                <c:pt idx="1495">
                  <c:v>0.00273004511721462</c:v>
                </c:pt>
                <c:pt idx="1496">
                  <c:v>0.0026317607793815</c:v>
                </c:pt>
                <c:pt idx="1497">
                  <c:v>0.00253415484456424</c:v>
                </c:pt>
                <c:pt idx="1498">
                  <c:v>0.0024372273127634</c:v>
                </c:pt>
                <c:pt idx="1499">
                  <c:v>0.00234097818397898</c:v>
                </c:pt>
                <c:pt idx="1500">
                  <c:v>0.00224540745820915</c:v>
                </c:pt>
                <c:pt idx="1501">
                  <c:v>0.00215230925913966</c:v>
                </c:pt>
                <c:pt idx="1502">
                  <c:v>0.00206289462025026</c:v>
                </c:pt>
                <c:pt idx="1503">
                  <c:v>0.00197716354154152</c:v>
                </c:pt>
                <c:pt idx="1504">
                  <c:v>0.0018965288954113</c:v>
                </c:pt>
                <c:pt idx="1505">
                  <c:v>0.001820990681859</c:v>
                </c:pt>
                <c:pt idx="1506">
                  <c:v>0.00175054890088464</c:v>
                </c:pt>
                <c:pt idx="1507">
                  <c:v>0.00168520355248499</c:v>
                </c:pt>
                <c:pt idx="1508">
                  <c:v>0.00162339038508203</c:v>
                </c:pt>
                <c:pt idx="1509">
                  <c:v>0.00156510939867368</c:v>
                </c:pt>
                <c:pt idx="1510">
                  <c:v>0.00151066335163055</c:v>
                </c:pt>
                <c:pt idx="1511">
                  <c:v>0.00145968781258081</c:v>
                </c:pt>
                <c:pt idx="1512">
                  <c:v>0.00141218278152418</c:v>
                </c:pt>
                <c:pt idx="1513">
                  <c:v>0.00136814825846067</c:v>
                </c:pt>
                <c:pt idx="1514">
                  <c:v>0.00132758424338819</c:v>
                </c:pt>
                <c:pt idx="1515">
                  <c:v>0.00128907786391202</c:v>
                </c:pt>
                <c:pt idx="1516">
                  <c:v>0.00125262912003091</c:v>
                </c:pt>
                <c:pt idx="1517">
                  <c:v>0.00121803617283092</c:v>
                </c:pt>
                <c:pt idx="1518">
                  <c:v>0.00118509718339833</c:v>
                </c:pt>
                <c:pt idx="1519">
                  <c:v>0.00115381215173301</c:v>
                </c:pt>
                <c:pt idx="1520">
                  <c:v>0.00112404091192245</c:v>
                </c:pt>
                <c:pt idx="1521">
                  <c:v>0.00109578346396567</c:v>
                </c:pt>
                <c:pt idx="1522">
                  <c:v>0.00106935377950897</c:v>
                </c:pt>
                <c:pt idx="1523">
                  <c:v>0.00104475185855099</c:v>
                </c:pt>
                <c:pt idx="1524">
                  <c:v>0.00102106942597819</c:v>
                </c:pt>
                <c:pt idx="1525">
                  <c:v>0.000997398206677774</c:v>
                </c:pt>
                <c:pt idx="1526">
                  <c:v>0.000973738200650426</c:v>
                </c:pt>
                <c:pt idx="1527">
                  <c:v>0.000950392166267211</c:v>
                </c:pt>
                <c:pt idx="1528">
                  <c:v>0.000927360103527963</c:v>
                </c:pt>
                <c:pt idx="1529">
                  <c:v>0.000904642012432683</c:v>
                </c:pt>
                <c:pt idx="1530">
                  <c:v>0.000882237892980714</c:v>
                </c:pt>
                <c:pt idx="1531">
                  <c:v>0.000859469342157099</c:v>
                </c:pt>
                <c:pt idx="1532">
                  <c:v>0.000837182962072469</c:v>
                </c:pt>
                <c:pt idx="1533">
                  <c:v>0.000815378752726614</c:v>
                </c:pt>
                <c:pt idx="1534">
                  <c:v>0.000793350277920368</c:v>
                </c:pt>
                <c:pt idx="1535">
                  <c:v>0.000771097537654147</c:v>
                </c:pt>
                <c:pt idx="1536">
                  <c:v>0.000748620531927957</c:v>
                </c:pt>
                <c:pt idx="1537">
                  <c:v>0.000725919260741637</c:v>
                </c:pt>
                <c:pt idx="1538">
                  <c:v>0.00070395245893759</c:v>
                </c:pt>
                <c:pt idx="1539">
                  <c:v>0.000682720126514941</c:v>
                </c:pt>
                <c:pt idx="1540">
                  <c:v>0.000662031637832999</c:v>
                </c:pt>
                <c:pt idx="1541">
                  <c:v>0.000642357950357453</c:v>
                </c:pt>
                <c:pt idx="1542">
                  <c:v>0.000623699064088296</c:v>
                </c:pt>
                <c:pt idx="1543">
                  <c:v>0.000606054979025528</c:v>
                </c:pt>
                <c:pt idx="1544">
                  <c:v>0.000589425695168278</c:v>
                </c:pt>
                <c:pt idx="1545">
                  <c:v>0.000573407534690035</c:v>
                </c:pt>
                <c:pt idx="1546">
                  <c:v>0.000558000497590333</c:v>
                </c:pt>
                <c:pt idx="1547">
                  <c:v>0.000543961479797078</c:v>
                </c:pt>
                <c:pt idx="1548">
                  <c:v>0.000532047377237571</c:v>
                </c:pt>
                <c:pt idx="1549">
                  <c:v>0.000522258189911196</c:v>
                </c:pt>
                <c:pt idx="1550">
                  <c:v>0.000514941529281454</c:v>
                </c:pt>
                <c:pt idx="1551">
                  <c:v>0.000510097395347381</c:v>
                </c:pt>
                <c:pt idx="1552">
                  <c:v>0.000507479096103935</c:v>
                </c:pt>
                <c:pt idx="1553">
                  <c:v>0.000507086631550263</c:v>
                </c:pt>
                <c:pt idx="1554">
                  <c:v>0.000508213565487375</c:v>
                </c:pt>
                <c:pt idx="1555">
                  <c:v>0.0005101534617168</c:v>
                </c:pt>
                <c:pt idx="1556">
                  <c:v>0.000512906320238216</c:v>
                </c:pt>
                <c:pt idx="1557">
                  <c:v>0.000516018003495627</c:v>
                </c:pt>
                <c:pt idx="1558">
                  <c:v>0.000519488511489013</c:v>
                </c:pt>
                <c:pt idx="1559">
                  <c:v>0.000523317844218357</c:v>
                </c:pt>
                <c:pt idx="1560">
                  <c:v>0.000527506001683348</c:v>
                </c:pt>
                <c:pt idx="1561">
                  <c:v>0.000531413827323263</c:v>
                </c:pt>
                <c:pt idx="1562">
                  <c:v>0.000534710529584403</c:v>
                </c:pt>
                <c:pt idx="1563">
                  <c:v>0.00053739610846707</c:v>
                </c:pt>
                <c:pt idx="1564">
                  <c:v>0.000538915506957438</c:v>
                </c:pt>
                <c:pt idx="1565">
                  <c:v>0.000539268725055936</c:v>
                </c:pt>
                <c:pt idx="1566">
                  <c:v>0.000538455762762569</c:v>
                </c:pt>
                <c:pt idx="1567">
                  <c:v>0.000536476620077175</c:v>
                </c:pt>
                <c:pt idx="1568">
                  <c:v>0.000532473481615003</c:v>
                </c:pt>
                <c:pt idx="1569">
                  <c:v>0.000526446347376902</c:v>
                </c:pt>
                <c:pt idx="1570">
                  <c:v>0.000518423250545474</c:v>
                </c:pt>
                <c:pt idx="1571">
                  <c:v>0.000509054560953975</c:v>
                </c:pt>
                <c:pt idx="1572">
                  <c:v>0.000498340278602627</c:v>
                </c:pt>
                <c:pt idx="1573">
                  <c:v>0.000486280403491424</c:v>
                </c:pt>
                <c:pt idx="1574">
                  <c:v>0.000472874935620871</c:v>
                </c:pt>
                <c:pt idx="1575">
                  <c:v>0.000459990884945688</c:v>
                </c:pt>
                <c:pt idx="1576">
                  <c:v>0.000447628251465271</c:v>
                </c:pt>
                <c:pt idx="1577">
                  <c:v>0.000436897149207061</c:v>
                </c:pt>
                <c:pt idx="1578">
                  <c:v>0.000428907692197616</c:v>
                </c:pt>
                <c:pt idx="1579">
                  <c:v>0.000423659880436267</c:v>
                </c:pt>
                <c:pt idx="1580">
                  <c:v>0.00042164149129908</c:v>
                </c:pt>
                <c:pt idx="1581">
                  <c:v>0.0004228525247846</c:v>
                </c:pt>
                <c:pt idx="1582">
                  <c:v>0.000426081947409895</c:v>
                </c:pt>
                <c:pt idx="1583">
                  <c:v>0.000431329759174398</c:v>
                </c:pt>
                <c:pt idx="1584">
                  <c:v>0.000437183087679682</c:v>
                </c:pt>
                <c:pt idx="1585">
                  <c:v>0.000442229060528493</c:v>
                </c:pt>
                <c:pt idx="1586">
                  <c:v>0.000446467677720874</c:v>
                </c:pt>
                <c:pt idx="1587">
                  <c:v>0.00044894020441566</c:v>
                </c:pt>
                <c:pt idx="1588">
                  <c:v>0.000449646640613133</c:v>
                </c:pt>
                <c:pt idx="1589">
                  <c:v>0.000448586986313299</c:v>
                </c:pt>
                <c:pt idx="1590">
                  <c:v>0.00044576124151674</c:v>
                </c:pt>
                <c:pt idx="1591">
                  <c:v>0.000441533837595642</c:v>
                </c:pt>
                <c:pt idx="1592">
                  <c:v>0.000436571964293098</c:v>
                </c:pt>
                <c:pt idx="1593">
                  <c:v>0.000430875621609439</c:v>
                </c:pt>
                <c:pt idx="1594">
                  <c:v>0.000425050326286508</c:v>
                </c:pt>
                <c:pt idx="1595">
                  <c:v>0.000419096078324088</c:v>
                </c:pt>
                <c:pt idx="1596">
                  <c:v>0.000413012877722185</c:v>
                </c:pt>
                <c:pt idx="1597">
                  <c:v>0.000406800724481027</c:v>
                </c:pt>
                <c:pt idx="1598">
                  <c:v>0.000400661457514284</c:v>
                </c:pt>
                <c:pt idx="1599">
                  <c:v>0.000394595076822069</c:v>
                </c:pt>
                <c:pt idx="1600">
                  <c:v>0.000388741748316718</c:v>
                </c:pt>
                <c:pt idx="1601">
                  <c:v>0.000383090258725527</c:v>
                </c:pt>
                <c:pt idx="1602">
                  <c:v>0.000377640608048307</c:v>
                </c:pt>
                <c:pt idx="1603">
                  <c:v>0.000372392796285065</c:v>
                </c:pt>
                <c:pt idx="1604">
                  <c:v>0.000367346823435882</c:v>
                </c:pt>
                <c:pt idx="1605">
                  <c:v>0.000363410964614197</c:v>
                </c:pt>
                <c:pt idx="1606">
                  <c:v>0.00036058521981932</c:v>
                </c:pt>
                <c:pt idx="1607">
                  <c:v>0.000358566830680013</c:v>
                </c:pt>
                <c:pt idx="1608">
                  <c:v>0.000357030612279557</c:v>
                </c:pt>
                <c:pt idx="1609">
                  <c:v>0.000355976564618038</c:v>
                </c:pt>
                <c:pt idx="1610">
                  <c:v>0.000355404687695476</c:v>
                </c:pt>
                <c:pt idx="1611">
                  <c:v>0.000355314981511223</c:v>
                </c:pt>
                <c:pt idx="1612">
                  <c:v>0.00035486084395448</c:v>
                </c:pt>
                <c:pt idx="1613">
                  <c:v>0.000354042275025446</c:v>
                </c:pt>
                <c:pt idx="1614">
                  <c:v>0.000353565710923454</c:v>
                </c:pt>
                <c:pt idx="1615">
                  <c:v>0.000354137587847264</c:v>
                </c:pt>
                <c:pt idx="1616">
                  <c:v>0.000355757905796383</c:v>
                </c:pt>
                <c:pt idx="1617">
                  <c:v>0.000358247252402816</c:v>
                </c:pt>
                <c:pt idx="1618">
                  <c:v>0.000361605627666661</c:v>
                </c:pt>
                <c:pt idx="1619">
                  <c:v>0.000365833031587903</c:v>
                </c:pt>
                <c:pt idx="1620">
                  <c:v>0.000370929464166159</c:v>
                </c:pt>
                <c:pt idx="1621">
                  <c:v>0.000376423967935452</c:v>
                </c:pt>
                <c:pt idx="1622">
                  <c:v>0.000381654959789129</c:v>
                </c:pt>
                <c:pt idx="1623">
                  <c:v>0.00038662243972743</c:v>
                </c:pt>
                <c:pt idx="1624">
                  <c:v>0.000391074109107487</c:v>
                </c:pt>
                <c:pt idx="1625">
                  <c:v>0.000395009967929588</c:v>
                </c:pt>
                <c:pt idx="1626">
                  <c:v>0.000398430016193751</c:v>
                </c:pt>
                <c:pt idx="1627">
                  <c:v>0.00040133425389986</c:v>
                </c:pt>
                <c:pt idx="1628">
                  <c:v>0.000402965785120124</c:v>
                </c:pt>
                <c:pt idx="1629">
                  <c:v>0.00040332460985516</c:v>
                </c:pt>
                <c:pt idx="1630">
                  <c:v>0.00040206311664191</c:v>
                </c:pt>
                <c:pt idx="1631">
                  <c:v>0.00039928783157348</c:v>
                </c:pt>
                <c:pt idx="1632">
                  <c:v>0.000394998754650228</c:v>
                </c:pt>
                <c:pt idx="1633">
                  <c:v>0.000389195885872146</c:v>
                </c:pt>
                <c:pt idx="1634">
                  <c:v>0.000381879225239701</c:v>
                </c:pt>
                <c:pt idx="1635">
                  <c:v>0.000373755208951432</c:v>
                </c:pt>
                <c:pt idx="1636">
                  <c:v>0.000364823837007677</c:v>
                </c:pt>
                <c:pt idx="1637">
                  <c:v>0.000355539246964759</c:v>
                </c:pt>
                <c:pt idx="1638">
                  <c:v>0.000346725614388155</c:v>
                </c:pt>
                <c:pt idx="1639">
                  <c:v>0.000338382939277487</c:v>
                </c:pt>
                <c:pt idx="1640">
                  <c:v>0.000330511221632784</c:v>
                </c:pt>
                <c:pt idx="1641">
                  <c:v>0.00032311046145394</c:v>
                </c:pt>
                <c:pt idx="1642">
                  <c:v>0.000316511450294854</c:v>
                </c:pt>
                <c:pt idx="1643">
                  <c:v>0.00031071418815522</c:v>
                </c:pt>
                <c:pt idx="1644">
                  <c:v>0.000306273732048895</c:v>
                </c:pt>
                <c:pt idx="1645">
                  <c:v>0.000303745138989292</c:v>
                </c:pt>
                <c:pt idx="1646">
                  <c:v>0.000303128408975561</c:v>
                </c:pt>
                <c:pt idx="1647">
                  <c:v>0.000303750745628006</c:v>
                </c:pt>
                <c:pt idx="1648">
                  <c:v>0.000305612148946821</c:v>
                </c:pt>
                <c:pt idx="1649">
                  <c:v>0.000308712618931994</c:v>
                </c:pt>
                <c:pt idx="1650">
                  <c:v>0.00031305215558276</c:v>
                </c:pt>
                <c:pt idx="1651">
                  <c:v>0.000317980389065753</c:v>
                </c:pt>
                <c:pt idx="1652">
                  <c:v>0.000322874982729643</c:v>
                </c:pt>
                <c:pt idx="1653">
                  <c:v>0.000327735936574725</c:v>
                </c:pt>
                <c:pt idx="1654">
                  <c:v>0.000333017388157492</c:v>
                </c:pt>
                <c:pt idx="1655">
                  <c:v>0.0003387193374777</c:v>
                </c:pt>
                <c:pt idx="1656">
                  <c:v>0.000344841784535366</c:v>
                </c:pt>
                <c:pt idx="1657">
                  <c:v>0.000351384729330162</c:v>
                </c:pt>
                <c:pt idx="1658">
                  <c:v>0.000357238057834969</c:v>
                </c:pt>
                <c:pt idx="1659">
                  <c:v>0.000362401770050447</c:v>
                </c:pt>
                <c:pt idx="1660">
                  <c:v>0.000366388088600417</c:v>
                </c:pt>
                <c:pt idx="1661">
                  <c:v>0.000368356018010008</c:v>
                </c:pt>
                <c:pt idx="1662">
                  <c:v>0.000368305558279824</c:v>
                </c:pt>
                <c:pt idx="1663">
                  <c:v>0.000366236709409867</c:v>
                </c:pt>
                <c:pt idx="1664">
                  <c:v>0.000362149471400702</c:v>
                </c:pt>
                <c:pt idx="1665">
                  <c:v>0.000357456716650173</c:v>
                </c:pt>
                <c:pt idx="1666">
                  <c:v>0.000352158445158229</c:v>
                </c:pt>
                <c:pt idx="1667">
                  <c:v>0.000347213391766649</c:v>
                </c:pt>
                <c:pt idx="1668">
                  <c:v>0.000343798950139812</c:v>
                </c:pt>
                <c:pt idx="1669">
                  <c:v>0.000341915120277297</c:v>
                </c:pt>
                <c:pt idx="1670">
                  <c:v>0.000341561902179122</c:v>
                </c:pt>
                <c:pt idx="1671">
                  <c:v>0.000342739295844702</c:v>
                </c:pt>
                <c:pt idx="1672">
                  <c:v>0.000344780111531218</c:v>
                </c:pt>
                <c:pt idx="1673">
                  <c:v>0.000347684349238331</c:v>
                </c:pt>
                <c:pt idx="1674">
                  <c:v>0.000350846492223894</c:v>
                </c:pt>
                <c:pt idx="1675">
                  <c:v>0.000353661023746299</c:v>
                </c:pt>
                <c:pt idx="1676">
                  <c:v>0.000356127943805623</c:v>
                </c:pt>
                <c:pt idx="1677">
                  <c:v>0.000358079053306959</c:v>
                </c:pt>
                <c:pt idx="1678">
                  <c:v>0.000359514352250351</c:v>
                </c:pt>
                <c:pt idx="1679">
                  <c:v>0.00036043384063581</c:v>
                </c:pt>
                <c:pt idx="1680">
                  <c:v>0.000360837518463503</c:v>
                </c:pt>
                <c:pt idx="1681">
                  <c:v>0.000360736599006301</c:v>
                </c:pt>
                <c:pt idx="1682">
                  <c:v>0.000360282461449546</c:v>
                </c:pt>
                <c:pt idx="1683">
                  <c:v>0.000359475105793383</c:v>
                </c:pt>
                <c:pt idx="1684">
                  <c:v>0.000358415451494792</c:v>
                </c:pt>
                <c:pt idx="1685">
                  <c:v>0.000357103498553729</c:v>
                </c:pt>
                <c:pt idx="1686">
                  <c:v>0.000355539246970193</c:v>
                </c:pt>
                <c:pt idx="1687">
                  <c:v>0.000353722696744352</c:v>
                </c:pt>
                <c:pt idx="1688">
                  <c:v>0.000351979032793187</c:v>
                </c:pt>
                <c:pt idx="1689">
                  <c:v>0.000350330681662453</c:v>
                </c:pt>
                <c:pt idx="1690">
                  <c:v>0.000348777643352155</c:v>
                </c:pt>
                <c:pt idx="1691">
                  <c:v>0.000347471297048013</c:v>
                </c:pt>
                <c:pt idx="1692">
                  <c:v>0.000346411642749844</c:v>
                </c:pt>
                <c:pt idx="1693">
                  <c:v>0.000345598680457643</c:v>
                </c:pt>
                <c:pt idx="1694">
                  <c:v>0.000345032410171253</c:v>
                </c:pt>
                <c:pt idx="1695">
                  <c:v>0.000344006395691504</c:v>
                </c:pt>
                <c:pt idx="1696">
                  <c:v>0.000342520637018873</c:v>
                </c:pt>
                <c:pt idx="1697">
                  <c:v>0.000340754546521244</c:v>
                </c:pt>
                <c:pt idx="1698">
                  <c:v>0.000338764190563795</c:v>
                </c:pt>
                <c:pt idx="1699">
                  <c:v>0.000336549569146377</c:v>
                </c:pt>
                <c:pt idx="1700">
                  <c:v>0.000334110682268984</c:v>
                </c:pt>
                <c:pt idx="1701">
                  <c:v>0.000331447529932027</c:v>
                </c:pt>
                <c:pt idx="1702">
                  <c:v>0.00032922169524216</c:v>
                </c:pt>
                <c:pt idx="1703">
                  <c:v>0.000327433178199155</c:v>
                </c:pt>
                <c:pt idx="1704">
                  <c:v>0.000326334277445789</c:v>
                </c:pt>
                <c:pt idx="1705">
                  <c:v>0.000326177291624624</c:v>
                </c:pt>
                <c:pt idx="1706">
                  <c:v>0.000326962220735288</c:v>
                </c:pt>
                <c:pt idx="1707">
                  <c:v>0.00032861057186685</c:v>
                </c:pt>
                <c:pt idx="1708">
                  <c:v>0.000331122345019319</c:v>
                </c:pt>
                <c:pt idx="1709">
                  <c:v>0.000334497540192691</c:v>
                </c:pt>
                <c:pt idx="1710">
                  <c:v>0.000338736157386521</c:v>
                </c:pt>
                <c:pt idx="1711">
                  <c:v>0.000343731670507796</c:v>
                </c:pt>
                <c:pt idx="1712">
                  <c:v>0.000349029941999951</c:v>
                </c:pt>
                <c:pt idx="1713">
                  <c:v>0.000354630971863062</c:v>
                </c:pt>
                <c:pt idx="1714">
                  <c:v>0.000360635679554233</c:v>
                </c:pt>
                <c:pt idx="1715">
                  <c:v>0.000367044065073358</c:v>
                </c:pt>
                <c:pt idx="1716">
                  <c:v>0.000373856128420436</c:v>
                </c:pt>
                <c:pt idx="1717">
                  <c:v>0.000381071869595129</c:v>
                </c:pt>
                <c:pt idx="1718">
                  <c:v>0.000387867113032087</c:v>
                </c:pt>
                <c:pt idx="1719">
                  <c:v>0.000393871820722225</c:v>
                </c:pt>
                <c:pt idx="1720">
                  <c:v>0.000399085992665854</c:v>
                </c:pt>
                <c:pt idx="1721">
                  <c:v>0.00040314379583124</c:v>
                </c:pt>
                <c:pt idx="1722">
                  <c:v>0.000406045230218632</c:v>
                </c:pt>
                <c:pt idx="1723">
                  <c:v>0.000407790295828031</c:v>
                </c:pt>
                <c:pt idx="1724">
                  <c:v>0.000408378992659392</c:v>
                </c:pt>
                <c:pt idx="1725">
                  <c:v>0.000407256263698891</c:v>
                </c:pt>
                <c:pt idx="1726">
                  <c:v>0.000404422108947372</c:v>
                </c:pt>
                <c:pt idx="1727">
                  <c:v>0.000400549324784938</c:v>
                </c:pt>
                <c:pt idx="1728">
                  <c:v>0.000396310707591341</c:v>
                </c:pt>
                <c:pt idx="1729">
                  <c:v>0.000392015323203226</c:v>
                </c:pt>
                <c:pt idx="1730">
                  <c:v>0.00038766317162055</c:v>
                </c:pt>
                <c:pt idx="1731">
                  <c:v>0.000383254252843762</c:v>
                </c:pt>
                <c:pt idx="1732">
                  <c:v>0.000379410903523947</c:v>
                </c:pt>
                <c:pt idx="1733">
                  <c:v>0.000376133123660821</c:v>
                </c:pt>
                <c:pt idx="1734">
                  <c:v>0.000372966775697714</c:v>
                </c:pt>
                <c:pt idx="1735">
                  <c:v>0.000369457722078365</c:v>
                </c:pt>
                <c:pt idx="1736">
                  <c:v>0.000365605962802945</c:v>
                </c:pt>
                <c:pt idx="1737">
                  <c:v>0.000360963667780739</c:v>
                </c:pt>
                <c:pt idx="1738">
                  <c:v>0.000355530837012114</c:v>
                </c:pt>
                <c:pt idx="1739">
                  <c:v>0.000349307470497084</c:v>
                </c:pt>
                <c:pt idx="1740">
                  <c:v>0.000342293568235763</c:v>
                </c:pt>
                <c:pt idx="1741">
                  <c:v>0.00033533012570377</c:v>
                </c:pt>
                <c:pt idx="1742">
                  <c:v>0.000328770360999819</c:v>
                </c:pt>
                <c:pt idx="1743">
                  <c:v>0.0003226142741242</c:v>
                </c:pt>
                <c:pt idx="1744">
                  <c:v>0.000318123358289701</c:v>
                </c:pt>
                <c:pt idx="1745">
                  <c:v>0.000315297613495513</c:v>
                </c:pt>
                <c:pt idx="1746">
                  <c:v>0.000314137039741641</c:v>
                </c:pt>
                <c:pt idx="1747">
                  <c:v>0.000314641637027485</c:v>
                </c:pt>
                <c:pt idx="1748">
                  <c:v>0.000315634011688271</c:v>
                </c:pt>
                <c:pt idx="1749">
                  <c:v>0.000316895504900921</c:v>
                </c:pt>
                <c:pt idx="1750">
                  <c:v>0.000318426116664738</c:v>
                </c:pt>
                <c:pt idx="1751">
                  <c:v>0.000319368031596118</c:v>
                </c:pt>
                <c:pt idx="1752">
                  <c:v>0.000319721249695065</c:v>
                </c:pt>
                <c:pt idx="1753">
                  <c:v>0.000319485770961575</c:v>
                </c:pt>
                <c:pt idx="1754">
                  <c:v>0.000318661595395964</c:v>
                </c:pt>
                <c:pt idx="1755">
                  <c:v>0.000317854239740056</c:v>
                </c:pt>
                <c:pt idx="1756">
                  <c:v>0.000317063703993753</c:v>
                </c:pt>
                <c:pt idx="1757">
                  <c:v>0.000316458187252083</c:v>
                </c:pt>
                <c:pt idx="1758">
                  <c:v>0.000316205888609922</c:v>
                </c:pt>
                <c:pt idx="1759">
                  <c:v>0.000316395112592155</c:v>
                </c:pt>
                <c:pt idx="1760">
                  <c:v>0.000317025859198727</c:v>
                </c:pt>
                <c:pt idx="1761">
                  <c:v>0.000318098128429412</c:v>
                </c:pt>
                <c:pt idx="1762">
                  <c:v>0.00031946054109902</c:v>
                </c:pt>
                <c:pt idx="1763">
                  <c:v>0.000321113097207426</c:v>
                </c:pt>
                <c:pt idx="1764">
                  <c:v>0.000322954877297588</c:v>
                </c:pt>
                <c:pt idx="1765">
                  <c:v>0.00032488496191258</c:v>
                </c:pt>
                <c:pt idx="1766">
                  <c:v>0.000326903351052343</c:v>
                </c:pt>
                <c:pt idx="1767">
                  <c:v>0.000328820820735037</c:v>
                </c:pt>
                <c:pt idx="1768">
                  <c:v>0.000330637370960646</c:v>
                </c:pt>
                <c:pt idx="1769">
                  <c:v>0.000332330575183332</c:v>
                </c:pt>
                <c:pt idx="1770">
                  <c:v>0.000333900433403078</c:v>
                </c:pt>
                <c:pt idx="1771">
                  <c:v>0.000335195566434227</c:v>
                </c:pt>
                <c:pt idx="1772">
                  <c:v>0.000336064595091234</c:v>
                </c:pt>
                <c:pt idx="1773">
                  <c:v>0.000336507519374396</c:v>
                </c:pt>
                <c:pt idx="1774">
                  <c:v>0.000336726178197672</c:v>
                </c:pt>
                <c:pt idx="1775">
                  <c:v>0.000336720571560967</c:v>
                </c:pt>
                <c:pt idx="1776">
                  <c:v>0.000336490699464281</c:v>
                </c:pt>
                <c:pt idx="1777">
                  <c:v>0.000336036561907743</c:v>
                </c:pt>
                <c:pt idx="1778">
                  <c:v>0.000335302092526257</c:v>
                </c:pt>
                <c:pt idx="1779">
                  <c:v>0.000334410637322724</c:v>
                </c:pt>
                <c:pt idx="1780">
                  <c:v>0.000333362196297105</c:v>
                </c:pt>
                <c:pt idx="1781">
                  <c:v>0.000332100002254987</c:v>
                </c:pt>
                <c:pt idx="1782">
                  <c:v>0.000330624055196338</c:v>
                </c:pt>
                <c:pt idx="1783">
                  <c:v>0.000328934355121147</c:v>
                </c:pt>
                <c:pt idx="1784">
                  <c:v>0.000327030902029501</c:v>
                </c:pt>
                <c:pt idx="1785">
                  <c:v>0.000324661397278553</c:v>
                </c:pt>
                <c:pt idx="1786">
                  <c:v>0.000321825840868656</c:v>
                </c:pt>
                <c:pt idx="1787">
                  <c:v>0.000318602725710809</c:v>
                </c:pt>
                <c:pt idx="1788">
                  <c:v>0.000315070544715895</c:v>
                </c:pt>
                <c:pt idx="1789">
                  <c:v>0.000311273450146476</c:v>
                </c:pt>
                <c:pt idx="1790">
                  <c:v>0.000307211442002459</c:v>
                </c:pt>
                <c:pt idx="1791">
                  <c:v>0.000302884520284152</c:v>
                </c:pt>
                <c:pt idx="1792">
                  <c:v>0.000298746822547785</c:v>
                </c:pt>
                <c:pt idx="1793">
                  <c:v>0.000294798348793279</c:v>
                </c:pt>
                <c:pt idx="1794">
                  <c:v>0.000290938179563538</c:v>
                </c:pt>
                <c:pt idx="1795">
                  <c:v>0.000287065395401587</c:v>
                </c:pt>
                <c:pt idx="1796">
                  <c:v>0.00028317999630742</c:v>
                </c:pt>
                <c:pt idx="1797">
                  <c:v>0.000279092758299182</c:v>
                </c:pt>
                <c:pt idx="1798">
                  <c:v>0.000274803681376878</c:v>
                </c:pt>
                <c:pt idx="1799">
                  <c:v>0.000270682803549976</c:v>
                </c:pt>
                <c:pt idx="1800">
                  <c:v>0.000266730124818138</c:v>
                </c:pt>
                <c:pt idx="1801">
                  <c:v>0.000263311478213207</c:v>
                </c:pt>
                <c:pt idx="1802">
                  <c:v>0.000260792696766671</c:v>
                </c:pt>
                <c:pt idx="1803">
                  <c:v>0.000259173780478378</c:v>
                </c:pt>
                <c:pt idx="1804">
                  <c:v>0.000258656568262317</c:v>
                </c:pt>
                <c:pt idx="1805">
                  <c:v>0.000259241060118376</c:v>
                </c:pt>
                <c:pt idx="1806">
                  <c:v>0.000260927256046561</c:v>
                </c:pt>
                <c:pt idx="1807">
                  <c:v>0.000263715156046457</c:v>
                </c:pt>
                <c:pt idx="1808">
                  <c:v>0.000266931963738143</c:v>
                </c:pt>
                <c:pt idx="1809">
                  <c:v>0.000270268613284713</c:v>
                </c:pt>
                <c:pt idx="1810">
                  <c:v>0.000273416038849295</c:v>
                </c:pt>
                <c:pt idx="1811">
                  <c:v>0.000275875950612742</c:v>
                </c:pt>
                <c:pt idx="1812">
                  <c:v>0.00027764834857546</c:v>
                </c:pt>
                <c:pt idx="1813">
                  <c:v>0.000278733232737444</c:v>
                </c:pt>
                <c:pt idx="1814">
                  <c:v>0.000279130603098865</c:v>
                </c:pt>
                <c:pt idx="1815">
                  <c:v>0.000279294597216229</c:v>
                </c:pt>
                <c:pt idx="1816">
                  <c:v>0.00027922521508934</c:v>
                </c:pt>
                <c:pt idx="1817">
                  <c:v>0.000279370286808978</c:v>
                </c:pt>
                <c:pt idx="1818">
                  <c:v>0.000280177642465873</c:v>
                </c:pt>
                <c:pt idx="1819">
                  <c:v>0.000282177109208565</c:v>
                </c:pt>
                <c:pt idx="1820">
                  <c:v>0.000285368687036941</c:v>
                </c:pt>
                <c:pt idx="1821">
                  <c:v>0.000289752375950775</c:v>
                </c:pt>
                <c:pt idx="1822">
                  <c:v>0.000294974957850735</c:v>
                </c:pt>
                <c:pt idx="1823">
                  <c:v>0.000301036432736529</c:v>
                </c:pt>
                <c:pt idx="1824">
                  <c:v>0.00030667530739501</c:v>
                </c:pt>
                <c:pt idx="1825">
                  <c:v>0.000310630088614194</c:v>
                </c:pt>
                <c:pt idx="1826">
                  <c:v>0.000312900776394748</c:v>
                </c:pt>
                <c:pt idx="1827">
                  <c:v>0.000313960430692028</c:v>
                </c:pt>
                <c:pt idx="1828">
                  <c:v>0.000313809051505531</c:v>
                </c:pt>
                <c:pt idx="1829">
                  <c:v>0.000312665297658754</c:v>
                </c:pt>
                <c:pt idx="1830">
                  <c:v>0.000310529169152385</c:v>
                </c:pt>
                <c:pt idx="1831">
                  <c:v>0.000308258481370832</c:v>
                </c:pt>
                <c:pt idx="1832">
                  <c:v>0.000306711049697705</c:v>
                </c:pt>
                <c:pt idx="1833">
                  <c:v>0.000305886874132399</c:v>
                </c:pt>
                <c:pt idx="1834">
                  <c:v>0.000304978599019406</c:v>
                </c:pt>
                <c:pt idx="1835">
                  <c:v>0.000303986224358921</c:v>
                </c:pt>
                <c:pt idx="1836">
                  <c:v>0.000302909750150948</c:v>
                </c:pt>
                <c:pt idx="1837">
                  <c:v>0.000301749176395383</c:v>
                </c:pt>
                <c:pt idx="1838">
                  <c:v>0.000300336303997289</c:v>
                </c:pt>
                <c:pt idx="1839">
                  <c:v>0.000298582828431793</c:v>
                </c:pt>
                <c:pt idx="1840">
                  <c:v>0.0002964004451742</c:v>
                </c:pt>
                <c:pt idx="1841">
                  <c:v>0.000293946840875903</c:v>
                </c:pt>
                <c:pt idx="1842">
                  <c:v>0.000291222015536952</c:v>
                </c:pt>
                <c:pt idx="1843">
                  <c:v>0.000288225969157346</c:v>
                </c:pt>
                <c:pt idx="1844">
                  <c:v>0.000284958701737131</c:v>
                </c:pt>
                <c:pt idx="1845">
                  <c:v>0.000281521132733281</c:v>
                </c:pt>
                <c:pt idx="1846">
                  <c:v>0.000277913262145857</c:v>
                </c:pt>
                <c:pt idx="1847">
                  <c:v>0.000274324313956792</c:v>
                </c:pt>
                <c:pt idx="1848">
                  <c:v>0.000270943512147903</c:v>
                </c:pt>
                <c:pt idx="1849">
                  <c:v>0.000268079922556352</c:v>
                </c:pt>
                <c:pt idx="1850">
                  <c:v>0.000265733545181862</c:v>
                </c:pt>
                <c:pt idx="1851">
                  <c:v>0.000263904380024399</c:v>
                </c:pt>
                <c:pt idx="1852">
                  <c:v>0.000262743806269661</c:v>
                </c:pt>
                <c:pt idx="1853">
                  <c:v>0.000262251823917375</c:v>
                </c:pt>
                <c:pt idx="1854">
                  <c:v>0.000262226594053477</c:v>
                </c:pt>
                <c:pt idx="1855">
                  <c:v>0.000262466277764073</c:v>
                </c:pt>
                <c:pt idx="1856">
                  <c:v>0.000262970875049012</c:v>
                </c:pt>
                <c:pt idx="1857">
                  <c:v>0.000262970875048502</c:v>
                </c:pt>
                <c:pt idx="1858">
                  <c:v>0.000262466277762868</c:v>
                </c:pt>
                <c:pt idx="1859">
                  <c:v>0.000261333737189373</c:v>
                </c:pt>
                <c:pt idx="1860">
                  <c:v>0.000259573253328049</c:v>
                </c:pt>
                <c:pt idx="1861">
                  <c:v>0.000257241593373403</c:v>
                </c:pt>
                <c:pt idx="1862">
                  <c:v>0.00025439552451989</c:v>
                </c:pt>
                <c:pt idx="1863">
                  <c:v>0.000251035046768072</c:v>
                </c:pt>
                <c:pt idx="1864">
                  <c:v>0.000248219814416362</c:v>
                </c:pt>
                <c:pt idx="1865">
                  <c:v>0.00024594982746422</c:v>
                </c:pt>
                <c:pt idx="1866">
                  <c:v>0.000244225085911637</c:v>
                </c:pt>
                <c:pt idx="1867">
                  <c:v>0.000243045589758545</c:v>
                </c:pt>
                <c:pt idx="1868">
                  <c:v>0.000242332846094073</c:v>
                </c:pt>
                <c:pt idx="1869">
                  <c:v>0.000242042702655698</c:v>
                </c:pt>
                <c:pt idx="1870">
                  <c:v>0.000242131007180391</c:v>
                </c:pt>
                <c:pt idx="1871">
                  <c:v>0.000241689484555541</c:v>
                </c:pt>
                <c:pt idx="1872">
                  <c:v>0.000240718134781504</c:v>
                </c:pt>
                <c:pt idx="1873">
                  <c:v>0.000239216957858274</c:v>
                </c:pt>
                <c:pt idx="1874">
                  <c:v>0.000237185953785851</c:v>
                </c:pt>
                <c:pt idx="1875">
                  <c:v>0.000234726042021322</c:v>
                </c:pt>
                <c:pt idx="1876">
                  <c:v>0.000231837222564674</c:v>
                </c:pt>
                <c:pt idx="1877">
                  <c:v>0.000228708719397863</c:v>
                </c:pt>
                <c:pt idx="1878">
                  <c:v>0.000225529756503007</c:v>
                </c:pt>
                <c:pt idx="1879">
                  <c:v>0.00022252109519168</c:v>
                </c:pt>
                <c:pt idx="1880">
                  <c:v>0.000219682735464027</c:v>
                </c:pt>
                <c:pt idx="1881">
                  <c:v>0.000217014677319954</c:v>
                </c:pt>
                <c:pt idx="1882">
                  <c:v>0.00021415108772771</c:v>
                </c:pt>
                <c:pt idx="1883">
                  <c:v>0.000211091966687466</c:v>
                </c:pt>
                <c:pt idx="1884">
                  <c:v>0.000207635475285123</c:v>
                </c:pt>
                <c:pt idx="1885">
                  <c:v>0.000203579774606816</c:v>
                </c:pt>
                <c:pt idx="1886">
                  <c:v>0.000198924864652772</c:v>
                </c:pt>
                <c:pt idx="1887">
                  <c:v>0.000194206880038522</c:v>
                </c:pt>
                <c:pt idx="1888">
                  <c:v>0.000189425820763639</c:v>
                </c:pt>
                <c:pt idx="1889">
                  <c:v>0.000184581686828394</c:v>
                </c:pt>
                <c:pt idx="1890">
                  <c:v>0.000179983544069695</c:v>
                </c:pt>
                <c:pt idx="1891">
                  <c:v>0.000176129682306775</c:v>
                </c:pt>
                <c:pt idx="1892">
                  <c:v>0.000173518391358407</c:v>
                </c:pt>
                <c:pt idx="1893">
                  <c:v>0.000172149671223804</c:v>
                </c:pt>
                <c:pt idx="1894">
                  <c:v>0.000171922602446695</c:v>
                </c:pt>
                <c:pt idx="1895">
                  <c:v>0.000172837185026775</c:v>
                </c:pt>
                <c:pt idx="1896">
                  <c:v>0.000174893418964039</c:v>
                </c:pt>
                <c:pt idx="1897">
                  <c:v>0.000178091304258449</c:v>
                </c:pt>
                <c:pt idx="1898">
                  <c:v>0.000181983010818887</c:v>
                </c:pt>
                <c:pt idx="1899">
                  <c:v>0.000186038711496422</c:v>
                </c:pt>
                <c:pt idx="1900">
                  <c:v>0.00018972857914194</c:v>
                </c:pt>
                <c:pt idx="1901">
                  <c:v>0.000192396637285086</c:v>
                </c:pt>
                <c:pt idx="1902">
                  <c:v>0.000194042885926227</c:v>
                </c:pt>
                <c:pt idx="1903">
                  <c:v>0.000194667325065356</c:v>
                </c:pt>
                <c:pt idx="1904">
                  <c:v>0.000194269954702847</c:v>
                </c:pt>
                <c:pt idx="1905">
                  <c:v>0.000194112268051488</c:v>
                </c:pt>
                <c:pt idx="1906">
                  <c:v>0.000194194265110609</c:v>
                </c:pt>
                <c:pt idx="1907">
                  <c:v>0.000194042885924972</c:v>
                </c:pt>
                <c:pt idx="1908">
                  <c:v>0.000193185070540186</c:v>
                </c:pt>
                <c:pt idx="1909">
                  <c:v>0.000191974037055942</c:v>
                </c:pt>
                <c:pt idx="1910">
                  <c:v>0.000190409785472234</c:v>
                </c:pt>
                <c:pt idx="1911">
                  <c:v>0.000188492315788275</c:v>
                </c:pt>
                <c:pt idx="1912">
                  <c:v>0.000185363812620432</c:v>
                </c:pt>
                <c:pt idx="1913">
                  <c:v>0.000181024275969333</c:v>
                </c:pt>
                <c:pt idx="1914">
                  <c:v>0.000176281061491063</c:v>
                </c:pt>
                <c:pt idx="1915">
                  <c:v>0.000171941524840941</c:v>
                </c:pt>
                <c:pt idx="1916">
                  <c:v>0.000168005666018778</c:v>
                </c:pt>
                <c:pt idx="1917">
                  <c:v>0.000164826703124388</c:v>
                </c:pt>
                <c:pt idx="1918">
                  <c:v>0.000162404636157421</c:v>
                </c:pt>
                <c:pt idx="1919">
                  <c:v>0.00016073946511786</c:v>
                </c:pt>
                <c:pt idx="1920">
                  <c:v>0.000159919494530469</c:v>
                </c:pt>
                <c:pt idx="1921">
                  <c:v>0.000159787037743658</c:v>
                </c:pt>
                <c:pt idx="1922">
                  <c:v>0.000160184408106084</c:v>
                </c:pt>
                <c:pt idx="1923">
                  <c:v>0.000161111605617337</c:v>
                </c:pt>
                <c:pt idx="1924">
                  <c:v>0.00016196311353559</c:v>
                </c:pt>
                <c:pt idx="1925">
                  <c:v>0.000162738931861101</c:v>
                </c:pt>
                <c:pt idx="1926">
                  <c:v>0.000163439060593873</c:v>
                </c:pt>
                <c:pt idx="1927">
                  <c:v>0.000164063499733819</c:v>
                </c:pt>
                <c:pt idx="1928">
                  <c:v>0.000164423025299032</c:v>
                </c:pt>
                <c:pt idx="1929">
                  <c:v>0.000164208571452312</c:v>
                </c:pt>
                <c:pt idx="1930">
                  <c:v>0.000163111072356942</c:v>
                </c:pt>
                <c:pt idx="1931">
                  <c:v>0.000161426978917867</c:v>
                </c:pt>
                <c:pt idx="1932">
                  <c:v>0.000159156291135049</c:v>
                </c:pt>
                <c:pt idx="1933">
                  <c:v>0.000156299009008481</c:v>
                </c:pt>
                <c:pt idx="1934">
                  <c:v>0.000152855132538265</c:v>
                </c:pt>
                <c:pt idx="1935">
                  <c:v>0.000149026500638372</c:v>
                </c:pt>
                <c:pt idx="1936">
                  <c:v>0.000144813113308978</c:v>
                </c:pt>
                <c:pt idx="1937">
                  <c:v>0.000140984481410111</c:v>
                </c:pt>
                <c:pt idx="1938">
                  <c:v>0.000138310115801005</c:v>
                </c:pt>
                <c:pt idx="1939">
                  <c:v>0.000137187386843557</c:v>
                </c:pt>
                <c:pt idx="1940">
                  <c:v>0.000137616294537307</c:v>
                </c:pt>
                <c:pt idx="1941">
                  <c:v>0.000139596838882167</c:v>
                </c:pt>
                <c:pt idx="1942">
                  <c:v>0.000143072252683724</c:v>
                </c:pt>
                <c:pt idx="1943">
                  <c:v>0.000148042535941412</c:v>
                </c:pt>
                <c:pt idx="1944">
                  <c:v>0.000153448034356324</c:v>
                </c:pt>
                <c:pt idx="1945">
                  <c:v>0.000158229093630552</c:v>
                </c:pt>
                <c:pt idx="1946">
                  <c:v>0.000162385713764213</c:v>
                </c:pt>
                <c:pt idx="1947">
                  <c:v>0.000165577291590535</c:v>
                </c:pt>
                <c:pt idx="1948">
                  <c:v>0.000167803827109386</c:v>
                </c:pt>
                <c:pt idx="1949">
                  <c:v>0.000169065320320744</c:v>
                </c:pt>
                <c:pt idx="1950">
                  <c:v>0.000169405923487714</c:v>
                </c:pt>
                <c:pt idx="1951">
                  <c:v>0.00016973391172348</c:v>
                </c:pt>
                <c:pt idx="1952">
                  <c:v>0.000170957560140356</c:v>
                </c:pt>
                <c:pt idx="1953">
                  <c:v>0.000173076868737909</c:v>
                </c:pt>
                <c:pt idx="1954">
                  <c:v>0.00017568815968797</c:v>
                </c:pt>
                <c:pt idx="1955">
                  <c:v>0.000178791432990849</c:v>
                </c:pt>
                <c:pt idx="1956">
                  <c:v>0.000182386688646546</c:v>
                </c:pt>
                <c:pt idx="1957">
                  <c:v>0.000186473926654984</c:v>
                </c:pt>
                <c:pt idx="1958">
                  <c:v>0.000190863923033935</c:v>
                </c:pt>
                <c:pt idx="1959">
                  <c:v>0.000195335916471473</c:v>
                </c:pt>
                <c:pt idx="1960">
                  <c:v>0.00019966914565609</c:v>
                </c:pt>
                <c:pt idx="1961">
                  <c:v>0.000204368207872507</c:v>
                </c:pt>
                <c:pt idx="1962">
                  <c:v>0.000209433103120515</c:v>
                </c:pt>
                <c:pt idx="1963">
                  <c:v>0.000214863831400097</c:v>
                </c:pt>
                <c:pt idx="1964">
                  <c:v>0.000220660392711369</c:v>
                </c:pt>
                <c:pt idx="1965">
                  <c:v>0.000227024625968297</c:v>
                </c:pt>
                <c:pt idx="1966">
                  <c:v>0.000233956531170654</c:v>
                </c:pt>
                <c:pt idx="1967">
                  <c:v>0.000240919973702564</c:v>
                </c:pt>
                <c:pt idx="1968">
                  <c:v>0.00024705924066854</c:v>
                </c:pt>
                <c:pt idx="1969">
                  <c:v>0.000252374332069111</c:v>
                </c:pt>
                <c:pt idx="1970">
                  <c:v>0.00025686524790427</c:v>
                </c:pt>
                <c:pt idx="1971">
                  <c:v>0.000260531988173918</c:v>
                </c:pt>
                <c:pt idx="1972">
                  <c:v>0.000262876263058898</c:v>
                </c:pt>
                <c:pt idx="1973">
                  <c:v>0.000263898072559998</c:v>
                </c:pt>
                <c:pt idx="1974">
                  <c:v>0.0002636983361339</c:v>
                </c:pt>
                <c:pt idx="1975">
                  <c:v>0.000262377973237171</c:v>
                </c:pt>
                <c:pt idx="1976">
                  <c:v>0.000259936983870263</c:v>
                </c:pt>
                <c:pt idx="1977">
                  <c:v>0.000256594026856616</c:v>
                </c:pt>
                <c:pt idx="1978">
                  <c:v>0.000252349102196137</c:v>
                </c:pt>
                <c:pt idx="1979">
                  <c:v>0.000247202209889202</c:v>
                </c:pt>
                <c:pt idx="1980">
                  <c:v>0.000241683177085061</c:v>
                </c:pt>
                <c:pt idx="1981">
                  <c:v>0.000236447980254362</c:v>
                </c:pt>
                <c:pt idx="1982">
                  <c:v>0.00023215259586723</c:v>
                </c:pt>
                <c:pt idx="1983">
                  <c:v>0.0002287970239232</c:v>
                </c:pt>
                <c:pt idx="1984">
                  <c:v>0.000226280344965385</c:v>
                </c:pt>
                <c:pt idx="1985">
                  <c:v>0.000224602558993797</c:v>
                </c:pt>
                <c:pt idx="1986">
                  <c:v>0.000223763666008425</c:v>
                </c:pt>
                <c:pt idx="1987">
                  <c:v>0.000223763666009141</c:v>
                </c:pt>
                <c:pt idx="1988">
                  <c:v>0.000225075618950948</c:v>
                </c:pt>
                <c:pt idx="1989">
                  <c:v>0.000227346306733783</c:v>
                </c:pt>
                <c:pt idx="1990">
                  <c:v>0.000230222511258554</c:v>
                </c:pt>
                <c:pt idx="1991">
                  <c:v>0.000234057450625091</c:v>
                </c:pt>
                <c:pt idx="1992">
                  <c:v>0.000238851124833023</c:v>
                </c:pt>
                <c:pt idx="1993">
                  <c:v>0.000244603533882343</c:v>
                </c:pt>
                <c:pt idx="1994">
                  <c:v>0.000251314677772463</c:v>
                </c:pt>
                <c:pt idx="1995">
                  <c:v>0.000258177200847876</c:v>
                </c:pt>
                <c:pt idx="1996">
                  <c:v>0.000265191103108769</c:v>
                </c:pt>
                <c:pt idx="1997">
                  <c:v>0.000272003166454948</c:v>
                </c:pt>
                <c:pt idx="1998">
                  <c:v>0.000277867708232332</c:v>
                </c:pt>
                <c:pt idx="1999">
                  <c:v>0.000282784728441321</c:v>
                </c:pt>
                <c:pt idx="2000">
                  <c:v>0.000286754227081915</c:v>
                </c:pt>
                <c:pt idx="2001">
                  <c:v>0.000289776204154307</c:v>
                </c:pt>
                <c:pt idx="2002">
                  <c:v>0.000292008346309819</c:v>
                </c:pt>
                <c:pt idx="2003">
                  <c:v>0.000293450653548832</c:v>
                </c:pt>
                <c:pt idx="2004">
                  <c:v>0.00029470864261355</c:v>
                </c:pt>
                <c:pt idx="2005">
                  <c:v>0.000296387830245548</c:v>
                </c:pt>
                <c:pt idx="2006">
                  <c:v>0.000298488216444598</c:v>
                </c:pt>
                <c:pt idx="2007">
                  <c:v>0.000300796749023419</c:v>
                </c:pt>
                <c:pt idx="2008">
                  <c:v>0.000303313427982282</c:v>
                </c:pt>
                <c:pt idx="2009">
                  <c:v>0.000306038253321222</c:v>
                </c:pt>
                <c:pt idx="2010">
                  <c:v>0.000309280290877245</c:v>
                </c:pt>
                <c:pt idx="2011">
                  <c:v>0.000312743089745116</c:v>
                </c:pt>
                <c:pt idx="2012">
                  <c:v>0.000316130199020198</c:v>
                </c:pt>
                <c:pt idx="2013">
                  <c:v>0.000319441618702809</c:v>
                </c:pt>
                <c:pt idx="2014">
                  <c:v>0.000323081026620792</c:v>
                </c:pt>
                <c:pt idx="2015">
                  <c:v>0.000327048422774001</c:v>
                </c:pt>
                <c:pt idx="2016">
                  <c:v>0.00033134380716241</c:v>
                </c:pt>
                <c:pt idx="2017">
                  <c:v>0.000335967179785779</c:v>
                </c:pt>
                <c:pt idx="2018">
                  <c:v>0.000340149029784365</c:v>
                </c:pt>
                <c:pt idx="2019">
                  <c:v>0.000343491986796324</c:v>
                </c:pt>
                <c:pt idx="2020">
                  <c:v>0.000345598680459552</c:v>
                </c:pt>
                <c:pt idx="2021">
                  <c:v>0.000346185274801747</c:v>
                </c:pt>
                <c:pt idx="2022">
                  <c:v>0.000345251769823041</c:v>
                </c:pt>
                <c:pt idx="2023">
                  <c:v>0.00034279816552345</c:v>
                </c:pt>
                <c:pt idx="2024">
                  <c:v>0.000338824461903459</c:v>
                </c:pt>
                <c:pt idx="2025">
                  <c:v>0.000334390313261512</c:v>
                </c:pt>
                <c:pt idx="2026">
                  <c:v>0.000329495719597517</c:v>
                </c:pt>
                <c:pt idx="2027">
                  <c:v>0.000324481284078693</c:v>
                </c:pt>
                <c:pt idx="2028">
                  <c:v>0.000319687609872071</c:v>
                </c:pt>
                <c:pt idx="2029">
                  <c:v>0.000315203001502429</c:v>
                </c:pt>
                <c:pt idx="2030">
                  <c:v>0.000311027458969815</c:v>
                </c:pt>
                <c:pt idx="2031">
                  <c:v>0.00030716098227368</c:v>
                </c:pt>
                <c:pt idx="2032">
                  <c:v>0.00030269529630132</c:v>
                </c:pt>
                <c:pt idx="2033">
                  <c:v>0.000297630401053195</c:v>
                </c:pt>
                <c:pt idx="2034">
                  <c:v>0.00029236997435757</c:v>
                </c:pt>
                <c:pt idx="2035">
                  <c:v>0.000287317694042299</c:v>
                </c:pt>
                <c:pt idx="2036">
                  <c:v>0.000282473560107122</c:v>
                </c:pt>
                <c:pt idx="2037">
                  <c:v>0.000277679885900212</c:v>
                </c:pt>
                <c:pt idx="2038">
                  <c:v>0.000272936671421797</c:v>
                </c:pt>
                <c:pt idx="2039">
                  <c:v>0.000268243916672228</c:v>
                </c:pt>
                <c:pt idx="2040">
                  <c:v>0.000263822382962881</c:v>
                </c:pt>
                <c:pt idx="2041">
                  <c:v>0.000259167473008715</c:v>
                </c:pt>
                <c:pt idx="2042">
                  <c:v>0.000253774589525102</c:v>
                </c:pt>
                <c:pt idx="2043">
                  <c:v>0.000247643732512481</c:v>
                </c:pt>
                <c:pt idx="2044">
                  <c:v>0.000241229039527346</c:v>
                </c:pt>
                <c:pt idx="2045">
                  <c:v>0.000234530510569436</c:v>
                </c:pt>
                <c:pt idx="2046">
                  <c:v>0.000227548145638745</c:v>
                </c:pt>
                <c:pt idx="2047">
                  <c:v>0.000220281944735617</c:v>
                </c:pt>
                <c:pt idx="2048">
                  <c:v>0.000213587620756173</c:v>
                </c:pt>
                <c:pt idx="2049">
                  <c:v>0.00020778475198025</c:v>
                </c:pt>
                <c:pt idx="2050">
                  <c:v>0.00020287333840745</c:v>
                </c:pt>
                <c:pt idx="2051">
                  <c:v>0.000198689385920536</c:v>
                </c:pt>
                <c:pt idx="2052">
                  <c:v>0.000195232894519426</c:v>
                </c:pt>
                <c:pt idx="2053">
                  <c:v>0.000192503864204108</c:v>
                </c:pt>
                <c:pt idx="2054">
                  <c:v>0.000190502294974171</c:v>
                </c:pt>
                <c:pt idx="2055">
                  <c:v>0.000189127267373346</c:v>
                </c:pt>
                <c:pt idx="2056">
                  <c:v>0.000188378781401211</c:v>
                </c:pt>
                <c:pt idx="2057">
                  <c:v>0.000188038178234168</c:v>
                </c:pt>
                <c:pt idx="2058">
                  <c:v>0.000187886799048781</c:v>
                </c:pt>
                <c:pt idx="2059">
                  <c:v>0.00018792464384535</c:v>
                </c:pt>
                <c:pt idx="2060">
                  <c:v>0.000188151712623763</c:v>
                </c:pt>
                <c:pt idx="2061">
                  <c:v>0.000188568005383721</c:v>
                </c:pt>
                <c:pt idx="2062">
                  <c:v>0.000188517545654754</c:v>
                </c:pt>
                <c:pt idx="2063">
                  <c:v>0.000188000333437316</c:v>
                </c:pt>
                <c:pt idx="2064">
                  <c:v>0.000187117288188404</c:v>
                </c:pt>
                <c:pt idx="2065">
                  <c:v>0.000185969329364888</c:v>
                </c:pt>
                <c:pt idx="2066">
                  <c:v>0.000184556456966684</c:v>
                </c:pt>
                <c:pt idx="2067">
                  <c:v>0.00018324450402597</c:v>
                </c:pt>
                <c:pt idx="2068">
                  <c:v>0.000182033470542242</c:v>
                </c:pt>
                <c:pt idx="2069">
                  <c:v>0.000180923356515866</c:v>
                </c:pt>
                <c:pt idx="2070">
                  <c:v>0.00018026738004594</c:v>
                </c:pt>
                <c:pt idx="2071">
                  <c:v>0.000179712323032621</c:v>
                </c:pt>
                <c:pt idx="2072">
                  <c:v>0.000178904967376464</c:v>
                </c:pt>
                <c:pt idx="2073">
                  <c:v>0.000177845313077335</c:v>
                </c:pt>
                <c:pt idx="2074">
                  <c:v>0.000175927843393636</c:v>
                </c:pt>
                <c:pt idx="2075">
                  <c:v>0.000173152558325529</c:v>
                </c:pt>
                <c:pt idx="2076">
                  <c:v>0.000169519457873019</c:v>
                </c:pt>
                <c:pt idx="2077">
                  <c:v>0.000165028542036477</c:v>
                </c:pt>
                <c:pt idx="2078">
                  <c:v>0.000160425493470723</c:v>
                </c:pt>
                <c:pt idx="2079">
                  <c:v>0.000156102776729983</c:v>
                </c:pt>
                <c:pt idx="2080">
                  <c:v>0.000152060391814379</c:v>
                </c:pt>
                <c:pt idx="2081">
                  <c:v>0.000148582174696676</c:v>
                </c:pt>
                <c:pt idx="2082">
                  <c:v>0.000145668125376713</c:v>
                </c:pt>
                <c:pt idx="2083">
                  <c:v>0.000143318243854507</c:v>
                </c:pt>
                <c:pt idx="2084">
                  <c:v>0.000141532530129684</c:v>
                </c:pt>
                <c:pt idx="2085">
                  <c:v>0.000139705467460433</c:v>
                </c:pt>
                <c:pt idx="2086">
                  <c:v>0.000137837055846951</c:v>
                </c:pt>
                <c:pt idx="2087">
                  <c:v>0.000136140347476482</c:v>
                </c:pt>
                <c:pt idx="2088">
                  <c:v>0.000134828394535907</c:v>
                </c:pt>
                <c:pt idx="2089">
                  <c:v>0.000133636283450367</c:v>
                </c:pt>
                <c:pt idx="2090">
                  <c:v>0.000132564014219988</c:v>
                </c:pt>
                <c:pt idx="2091">
                  <c:v>0.000131611586845054</c:v>
                </c:pt>
                <c:pt idx="2092">
                  <c:v>0.000131075452230245</c:v>
                </c:pt>
                <c:pt idx="2093">
                  <c:v>0.000130955610375244</c:v>
                </c:pt>
                <c:pt idx="2094">
                  <c:v>0.000130848383451931</c:v>
                </c:pt>
                <c:pt idx="2095">
                  <c:v>0.00013035009363262</c:v>
                </c:pt>
                <c:pt idx="2096">
                  <c:v>0.000129460740917631</c:v>
                </c:pt>
                <c:pt idx="2097">
                  <c:v>0.000128464161279751</c:v>
                </c:pt>
                <c:pt idx="2098">
                  <c:v>0.000127360354718831</c:v>
                </c:pt>
                <c:pt idx="2099">
                  <c:v>0.000126149321234809</c:v>
                </c:pt>
                <c:pt idx="2100">
                  <c:v>0.00012522843119025</c:v>
                </c:pt>
                <c:pt idx="2101">
                  <c:v>0.000124881520557618</c:v>
                </c:pt>
                <c:pt idx="2102">
                  <c:v>0.000125392425309534</c:v>
                </c:pt>
                <c:pt idx="2103">
                  <c:v>0.000126761145445681</c:v>
                </c:pt>
                <c:pt idx="2104">
                  <c:v>0.00012898768096607</c:v>
                </c:pt>
                <c:pt idx="2105">
                  <c:v>0.000132072031870861</c:v>
                </c:pt>
                <c:pt idx="2106">
                  <c:v>0.000136014198160056</c:v>
                </c:pt>
                <c:pt idx="2107">
                  <c:v>0.000140814179833193</c:v>
                </c:pt>
                <c:pt idx="2108">
                  <c:v>0.000146131373723374</c:v>
                </c:pt>
                <c:pt idx="2109">
                  <c:v>0.000151877475305651</c:v>
                </c:pt>
                <c:pt idx="2110">
                  <c:v>0.000157964180055487</c:v>
                </c:pt>
                <c:pt idx="2111">
                  <c:v>0.000164107652000017</c:v>
                </c:pt>
                <c:pt idx="2112">
                  <c:v>0.00017030789113911</c:v>
                </c:pt>
                <c:pt idx="2113">
                  <c:v>0.000176564897472759</c:v>
                </c:pt>
                <c:pt idx="2114">
                  <c:v>0.000182878671000858</c:v>
                </c:pt>
                <c:pt idx="2115">
                  <c:v>0.000188845533895243</c:v>
                </c:pt>
                <c:pt idx="2116">
                  <c:v>0.000194465486156181</c:v>
                </c:pt>
                <c:pt idx="2117">
                  <c:v>0.000199896214435441</c:v>
                </c:pt>
                <c:pt idx="2118">
                  <c:v>0.000205295405384459</c:v>
                </c:pt>
                <c:pt idx="2119">
                  <c:v>0.000210927972577618</c:v>
                </c:pt>
                <c:pt idx="2120">
                  <c:v>0.000216793916015062</c:v>
                </c:pt>
                <c:pt idx="2121">
                  <c:v>0.000222893235697108</c:v>
                </c:pt>
                <c:pt idx="2122">
                  <c:v>0.000229730528908595</c:v>
                </c:pt>
                <c:pt idx="2123">
                  <c:v>0.000237305795649095</c:v>
                </c:pt>
                <c:pt idx="2124">
                  <c:v>0.000245164898361888</c:v>
                </c:pt>
                <c:pt idx="2125">
                  <c:v>0.000252853699490735</c:v>
                </c:pt>
                <c:pt idx="2126">
                  <c:v>0.000260372199036057</c:v>
                </c:pt>
                <c:pt idx="2127">
                  <c:v>0.000267436561025103</c:v>
                </c:pt>
                <c:pt idx="2128">
                  <c:v>0.000274046785457482</c:v>
                </c:pt>
                <c:pt idx="2129">
                  <c:v>0.000279883294052818</c:v>
                </c:pt>
                <c:pt idx="2130">
                  <c:v>0.000284946086811522</c:v>
                </c:pt>
                <c:pt idx="2131">
                  <c:v>0.000289399157851106</c:v>
                </c:pt>
                <c:pt idx="2132">
                  <c:v>0.000293406501288884</c:v>
                </c:pt>
                <c:pt idx="2133">
                  <c:v>0.000296968117124791</c:v>
                </c:pt>
                <c:pt idx="2134">
                  <c:v>0.000300689522100428</c:v>
                </c:pt>
                <c:pt idx="2135">
                  <c:v>0.000304570716216307</c:v>
                </c:pt>
                <c:pt idx="2136">
                  <c:v>0.000308611699472411</c:v>
                </c:pt>
                <c:pt idx="2137">
                  <c:v>0.000312812471868873</c:v>
                </c:pt>
                <c:pt idx="2138">
                  <c:v>0.000317391692229246</c:v>
                </c:pt>
                <c:pt idx="2139">
                  <c:v>0.000322349360553326</c:v>
                </c:pt>
                <c:pt idx="2140">
                  <c:v>0.000327685476841522</c:v>
                </c:pt>
                <c:pt idx="2141">
                  <c:v>0.000333034208061744</c:v>
                </c:pt>
                <c:pt idx="2142">
                  <c:v>0.000338395554214083</c:v>
                </c:pt>
                <c:pt idx="2143">
                  <c:v>0.000343769515298553</c:v>
                </c:pt>
                <c:pt idx="2144">
                  <c:v>0.000349233074747031</c:v>
                </c:pt>
                <c:pt idx="2145">
                  <c:v>0.000354227294028213</c:v>
                </c:pt>
                <c:pt idx="2146">
                  <c:v>0.000357527633025896</c:v>
                </c:pt>
                <c:pt idx="2147">
                  <c:v>0.000358992935050342</c:v>
                </c:pt>
                <c:pt idx="2148">
                  <c:v>0.000359676944703421</c:v>
                </c:pt>
                <c:pt idx="2149">
                  <c:v>0.000362063393040418</c:v>
                </c:pt>
                <c:pt idx="2150">
                  <c:v>0.000367041006900595</c:v>
                </c:pt>
                <c:pt idx="2151">
                  <c:v>0.000374362127357072</c:v>
                </c:pt>
                <c:pt idx="2152">
                  <c:v>0.00038236808777415</c:v>
                </c:pt>
                <c:pt idx="2153">
                  <c:v>0.000389992028257276</c:v>
                </c:pt>
                <c:pt idx="2154">
                  <c:v>0.00039719442950313</c:v>
                </c:pt>
                <c:pt idx="2155">
                  <c:v>0.000403930126593502</c:v>
                </c:pt>
                <c:pt idx="2156">
                  <c:v>0.000409592829457143</c:v>
                </c:pt>
                <c:pt idx="2157">
                  <c:v>0.000414953636509443</c:v>
                </c:pt>
                <c:pt idx="2158">
                  <c:v>0.000419976320252813</c:v>
                </c:pt>
                <c:pt idx="2159">
                  <c:v>0.000425291411654742</c:v>
                </c:pt>
                <c:pt idx="2160">
                  <c:v>0.000432549568253434</c:v>
                </c:pt>
                <c:pt idx="2161">
                  <c:v>0.000440467557269877</c:v>
                </c:pt>
                <c:pt idx="2162">
                  <c:v>0.000449139640478055</c:v>
                </c:pt>
                <c:pt idx="2163">
                  <c:v>0.000456975916169811</c:v>
                </c:pt>
                <c:pt idx="2164">
                  <c:v>0.000463246865322555</c:v>
                </c:pt>
                <c:pt idx="2165">
                  <c:v>0.000467691600178664</c:v>
                </c:pt>
                <c:pt idx="2166">
                  <c:v>0.000469987847627294</c:v>
                </c:pt>
                <c:pt idx="2167">
                  <c:v>0.000471104640146547</c:v>
                </c:pt>
                <c:pt idx="2168">
                  <c:v>0.000473312253266537</c:v>
                </c:pt>
                <c:pt idx="2169">
                  <c:v>0.000476844434259279</c:v>
                </c:pt>
                <c:pt idx="2170">
                  <c:v>0.00048200685263399</c:v>
                </c:pt>
                <c:pt idx="2171">
                  <c:v>0.000486747155972115</c:v>
                </c:pt>
                <c:pt idx="2172">
                  <c:v>0.000487486849717313</c:v>
                </c:pt>
                <c:pt idx="2173">
                  <c:v>0.000483025750991173</c:v>
                </c:pt>
                <c:pt idx="2174">
                  <c:v>0.000473648651446131</c:v>
                </c:pt>
                <c:pt idx="2175">
                  <c:v>0.000465743293981302</c:v>
                </c:pt>
                <c:pt idx="2176">
                  <c:v>0.000464806184735973</c:v>
                </c:pt>
                <c:pt idx="2177">
                  <c:v>0.000474321447819152</c:v>
                </c:pt>
                <c:pt idx="2178">
                  <c:v>0.000496624647808286</c:v>
                </c:pt>
                <c:pt idx="2179">
                  <c:v>0.00052150129395967</c:v>
                </c:pt>
                <c:pt idx="2180">
                  <c:v>0.000543451275860788</c:v>
                </c:pt>
                <c:pt idx="2181">
                  <c:v>0.000558084597134245</c:v>
                </c:pt>
                <c:pt idx="2182">
                  <c:v>0.000558084597132247</c:v>
                </c:pt>
                <c:pt idx="2183">
                  <c:v>0.000558084597132247</c:v>
                </c:pt>
              </c:numCache>
            </c:numRef>
          </c:yVal>
          <c:smooth val="0"/>
        </c:ser>
        <c:ser>
          <c:idx val="3"/>
          <c:order val="3"/>
          <c:marker>
            <c:symbol val="none"/>
          </c:marker>
          <c:xVal>
            <c:numRef>
              <c:f>'Melt hYAP-1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hYAP-1 Data'!E2:E2185</c:f>
              <c:numCache>
                <c:ptCount val="2184"/>
                <c:pt idx="0">
                  <c:v>0.012540655403253</c:v>
                </c:pt>
                <c:pt idx="1">
                  <c:v>0.0125180494448873</c:v>
                </c:pt>
                <c:pt idx="2">
                  <c:v>0.0124728375281578</c:v>
                </c:pt>
                <c:pt idx="3">
                  <c:v>0.0124313932711525</c:v>
                </c:pt>
                <c:pt idx="4">
                  <c:v>0.0124099647064524</c:v>
                </c:pt>
                <c:pt idx="5">
                  <c:v>0.0123993681634687</c:v>
                </c:pt>
                <c:pt idx="6">
                  <c:v>0.012400898775233</c:v>
                </c:pt>
                <c:pt idx="7">
                  <c:v>0.01240401045849</c:v>
                </c:pt>
                <c:pt idx="8">
                  <c:v>0.0124103179245516</c:v>
                </c:pt>
                <c:pt idx="9">
                  <c:v>0.0124095722418974</c:v>
                </c:pt>
                <c:pt idx="10">
                  <c:v>0.01239830850917</c:v>
                </c:pt>
                <c:pt idx="11">
                  <c:v>0.0123814717797624</c:v>
                </c:pt>
                <c:pt idx="12">
                  <c:v>0.0123752904630223</c:v>
                </c:pt>
                <c:pt idx="13">
                  <c:v>0.0123805660923284</c:v>
                </c:pt>
                <c:pt idx="14">
                  <c:v>0.0123874933073633</c:v>
                </c:pt>
                <c:pt idx="15">
                  <c:v>0.0123751609497193</c:v>
                </c:pt>
                <c:pt idx="16">
                  <c:v>0.0123476217118977</c:v>
                </c:pt>
                <c:pt idx="17">
                  <c:v>0.0123293894247051</c:v>
                </c:pt>
                <c:pt idx="18">
                  <c:v>0.0123210322382999</c:v>
                </c:pt>
                <c:pt idx="19">
                  <c:v>0.0123016568829027</c:v>
                </c:pt>
                <c:pt idx="20">
                  <c:v>0.0122810401001498</c:v>
                </c:pt>
                <c:pt idx="21">
                  <c:v>0.0122395117435989</c:v>
                </c:pt>
                <c:pt idx="22">
                  <c:v>0.0121889143976632</c:v>
                </c:pt>
                <c:pt idx="23">
                  <c:v>0.0121307381201749</c:v>
                </c:pt>
                <c:pt idx="24">
                  <c:v>0.012076232472146</c:v>
                </c:pt>
                <c:pt idx="25">
                  <c:v>0.0120351296593053</c:v>
                </c:pt>
                <c:pt idx="26">
                  <c:v>0.0119922978891521</c:v>
                </c:pt>
                <c:pt idx="27">
                  <c:v>0.0119433069077407</c:v>
                </c:pt>
                <c:pt idx="28">
                  <c:v>0.0118904565717388</c:v>
                </c:pt>
                <c:pt idx="29">
                  <c:v>0.0118426546789436</c:v>
                </c:pt>
                <c:pt idx="30">
                  <c:v>0.0118000579681414</c:v>
                </c:pt>
                <c:pt idx="31">
                  <c:v>0.0117607954161732</c:v>
                </c:pt>
                <c:pt idx="32">
                  <c:v>0.0117244125276622</c:v>
                </c:pt>
                <c:pt idx="33">
                  <c:v>0.0116902346626973</c:v>
                </c:pt>
                <c:pt idx="34">
                  <c:v>0.0116575478219959</c:v>
                </c:pt>
                <c:pt idx="35">
                  <c:v>0.0116243932361871</c:v>
                </c:pt>
                <c:pt idx="36">
                  <c:v>0.0115904146161566</c:v>
                </c:pt>
                <c:pt idx="37">
                  <c:v>0.0115572252979796</c:v>
                </c:pt>
                <c:pt idx="38">
                  <c:v>0.0115247629683518</c:v>
                </c:pt>
                <c:pt idx="39">
                  <c:v>0.0114923765390486</c:v>
                </c:pt>
                <c:pt idx="40">
                  <c:v>0.0114598668885868</c:v>
                </c:pt>
                <c:pt idx="41">
                  <c:v>0.0114298551240693</c:v>
                </c:pt>
                <c:pt idx="42">
                  <c:v>0.011400538021814</c:v>
                </c:pt>
                <c:pt idx="43">
                  <c:v>0.0113721594705087</c:v>
                </c:pt>
                <c:pt idx="44">
                  <c:v>0.0113447194701535</c:v>
                </c:pt>
                <c:pt idx="45">
                  <c:v>0.0113182180207484</c:v>
                </c:pt>
                <c:pt idx="46">
                  <c:v>0.0112923725478137</c:v>
                </c:pt>
                <c:pt idx="47">
                  <c:v>0.0112665472587703</c:v>
                </c:pt>
                <c:pt idx="48">
                  <c:v>0.0112407421536183</c:v>
                </c:pt>
                <c:pt idx="49">
                  <c:v>0.0112149572323575</c:v>
                </c:pt>
                <c:pt idx="50">
                  <c:v>0.0111885869782463</c:v>
                </c:pt>
                <c:pt idx="51">
                  <c:v>0.0111611368859454</c:v>
                </c:pt>
                <c:pt idx="52">
                  <c:v>0.0111325892945496</c:v>
                </c:pt>
                <c:pt idx="53">
                  <c:v>0.0111029442040591</c:v>
                </c:pt>
                <c:pt idx="54">
                  <c:v>0.0110722016144739</c:v>
                </c:pt>
                <c:pt idx="55">
                  <c:v>0.011040361525794</c:v>
                </c:pt>
                <c:pt idx="56">
                  <c:v>0.0110069824153948</c:v>
                </c:pt>
                <c:pt idx="57">
                  <c:v>0.0109738505576654</c:v>
                </c:pt>
                <c:pt idx="58">
                  <c:v>0.010942096250524</c:v>
                </c:pt>
                <c:pt idx="59">
                  <c:v>0.0109117194939704</c:v>
                </c:pt>
                <c:pt idx="60">
                  <c:v>0.0108829852015794</c:v>
                </c:pt>
                <c:pt idx="61">
                  <c:v>0.0108558933733508</c:v>
                </c:pt>
                <c:pt idx="62">
                  <c:v>0.0108290782326332</c:v>
                </c:pt>
                <c:pt idx="63">
                  <c:v>0.0108007030453098</c:v>
                </c:pt>
                <c:pt idx="64">
                  <c:v>0.0107704145932809</c:v>
                </c:pt>
                <c:pt idx="65">
                  <c:v>0.0107382128765468</c:v>
                </c:pt>
                <c:pt idx="66">
                  <c:v>0.0107040978951072</c:v>
                </c:pt>
                <c:pt idx="67">
                  <c:v>0.0106680696489621</c:v>
                </c:pt>
                <c:pt idx="68">
                  <c:v>0.0106327007432694</c:v>
                </c:pt>
                <c:pt idx="69">
                  <c:v>0.0105998279121462</c:v>
                </c:pt>
                <c:pt idx="70">
                  <c:v>0.0105694511555927</c:v>
                </c:pt>
                <c:pt idx="71">
                  <c:v>0.0105415116039255</c:v>
                </c:pt>
                <c:pt idx="72">
                  <c:v>0.0105160092571445</c:v>
                </c:pt>
                <c:pt idx="73">
                  <c:v>0.0104898711177845</c:v>
                </c:pt>
                <c:pt idx="74">
                  <c:v>0.0104623201060265</c:v>
                </c:pt>
                <c:pt idx="75">
                  <c:v>0.0104333562218707</c:v>
                </c:pt>
                <c:pt idx="76">
                  <c:v>0.0104050987739137</c:v>
                </c:pt>
                <c:pt idx="77">
                  <c:v>0.0103773711531059</c:v>
                </c:pt>
                <c:pt idx="78">
                  <c:v>0.010352999104243</c:v>
                </c:pt>
                <c:pt idx="79">
                  <c:v>0.0103259779196344</c:v>
                </c:pt>
                <c:pt idx="80">
                  <c:v>0.0103017824798215</c:v>
                </c:pt>
                <c:pt idx="81">
                  <c:v>0.0102809426119533</c:v>
                </c:pt>
                <c:pt idx="82">
                  <c:v>0.0102634583160299</c:v>
                </c:pt>
                <c:pt idx="83">
                  <c:v>0.0102491025232733</c:v>
                </c:pt>
                <c:pt idx="84">
                  <c:v>0.0102329301802909</c:v>
                </c:pt>
                <c:pt idx="85">
                  <c:v>0.0102209459947735</c:v>
                </c:pt>
                <c:pt idx="86">
                  <c:v>0.0102097943947763</c:v>
                </c:pt>
                <c:pt idx="87">
                  <c:v>0.0101989455531499</c:v>
                </c:pt>
                <c:pt idx="88">
                  <c:v>0.0101862801612977</c:v>
                </c:pt>
                <c:pt idx="89">
                  <c:v>0.0101717982192196</c:v>
                </c:pt>
                <c:pt idx="90">
                  <c:v>0.010155398807459</c:v>
                </c:pt>
                <c:pt idx="91">
                  <c:v>0.0101400254101778</c:v>
                </c:pt>
                <c:pt idx="92">
                  <c:v>0.0101263255938915</c:v>
                </c:pt>
                <c:pt idx="93">
                  <c:v>0.0101143582282837</c:v>
                </c:pt>
                <c:pt idx="94">
                  <c:v>0.010104123313354</c:v>
                </c:pt>
                <c:pt idx="95">
                  <c:v>0.0100956208491027</c:v>
                </c:pt>
                <c:pt idx="96">
                  <c:v>0.0100876440070233</c:v>
                </c:pt>
                <c:pt idx="97">
                  <c:v>0.0100802600667538</c:v>
                </c:pt>
                <c:pt idx="98">
                  <c:v>0.0100726196228643</c:v>
                </c:pt>
                <c:pt idx="99">
                  <c:v>0.0100647226753549</c:v>
                </c:pt>
                <c:pt idx="100">
                  <c:v>0.0100569224423251</c:v>
                </c:pt>
                <c:pt idx="101">
                  <c:v>0.010049218923775</c:v>
                </c:pt>
                <c:pt idx="102">
                  <c:v>0.0100416121197044</c:v>
                </c:pt>
                <c:pt idx="103">
                  <c:v>0.0100328510493445</c:v>
                </c:pt>
                <c:pt idx="104">
                  <c:v>0.0100230492470844</c:v>
                </c:pt>
                <c:pt idx="105">
                  <c:v>0.0100125851608877</c:v>
                </c:pt>
                <c:pt idx="106">
                  <c:v>0.0100014587907547</c:v>
                </c:pt>
                <c:pt idx="107">
                  <c:v>0.00998967013668515</c:v>
                </c:pt>
                <c:pt idx="108">
                  <c:v>0.00997766072130348</c:v>
                </c:pt>
                <c:pt idx="109">
                  <c:v>0.00996543054460974</c:v>
                </c:pt>
                <c:pt idx="110">
                  <c:v>0.00995325713511037</c:v>
                </c:pt>
                <c:pt idx="111">
                  <c:v>0.00994215599484169</c:v>
                </c:pt>
                <c:pt idx="112">
                  <c:v>0.00993165027936924</c:v>
                </c:pt>
                <c:pt idx="113">
                  <c:v>0.00992173998869297</c:v>
                </c:pt>
                <c:pt idx="114">
                  <c:v>0.00991242512281296</c:v>
                </c:pt>
                <c:pt idx="115">
                  <c:v>0.00990370568172922</c:v>
                </c:pt>
                <c:pt idx="116">
                  <c:v>0.00989558166544167</c:v>
                </c:pt>
                <c:pt idx="117">
                  <c:v>0.00988824650290949</c:v>
                </c:pt>
                <c:pt idx="118">
                  <c:v>0.0098813469760334</c:v>
                </c:pt>
                <c:pt idx="119">
                  <c:v>0.00987488308481335</c:v>
                </c:pt>
                <c:pt idx="120">
                  <c:v>0.0098688548292492</c:v>
                </c:pt>
                <c:pt idx="121">
                  <c:v>0.00986326220934104</c:v>
                </c:pt>
                <c:pt idx="122">
                  <c:v>0.00985754007612982</c:v>
                </c:pt>
                <c:pt idx="123">
                  <c:v>0.00985144454092759</c:v>
                </c:pt>
                <c:pt idx="124">
                  <c:v>0.00984492514400612</c:v>
                </c:pt>
                <c:pt idx="125">
                  <c:v>0.00983798188536529</c:v>
                </c:pt>
                <c:pt idx="126">
                  <c:v>0.00983061476500509</c:v>
                </c:pt>
                <c:pt idx="127">
                  <c:v>0.00982310635740507</c:v>
                </c:pt>
                <c:pt idx="128">
                  <c:v>0.00981545666256531</c:v>
                </c:pt>
                <c:pt idx="129">
                  <c:v>0.00980766568048592</c:v>
                </c:pt>
                <c:pt idx="130">
                  <c:v>0.00980033892790857</c:v>
                </c:pt>
                <c:pt idx="131">
                  <c:v>0.00979334394804603</c:v>
                </c:pt>
                <c:pt idx="132">
                  <c:v>0.00978717524623765</c:v>
                </c:pt>
                <c:pt idx="133">
                  <c:v>0.00978183282248337</c:v>
                </c:pt>
                <c:pt idx="134">
                  <c:v>0.00977731667678317</c:v>
                </c:pt>
                <c:pt idx="135">
                  <c:v>0.00977362680913703</c:v>
                </c:pt>
                <c:pt idx="136">
                  <c:v>0.00977076321954509</c:v>
                </c:pt>
                <c:pt idx="137">
                  <c:v>0.00976806993153669</c:v>
                </c:pt>
                <c:pt idx="138">
                  <c:v>0.009763760670723</c:v>
                </c:pt>
                <c:pt idx="139">
                  <c:v>0.00975867433009072</c:v>
                </c:pt>
                <c:pt idx="140">
                  <c:v>0.0097528109096396</c:v>
                </c:pt>
                <c:pt idx="141">
                  <c:v>0.00974617040936976</c:v>
                </c:pt>
                <c:pt idx="142">
                  <c:v>0.00973875282928121</c:v>
                </c:pt>
                <c:pt idx="143">
                  <c:v>0.00973239490349114</c:v>
                </c:pt>
                <c:pt idx="144">
                  <c:v>0.00972756758946529</c:v>
                </c:pt>
                <c:pt idx="145">
                  <c:v>0.00972427088720353</c:v>
                </c:pt>
                <c:pt idx="146">
                  <c:v>0.00972230295779219</c:v>
                </c:pt>
                <c:pt idx="147">
                  <c:v>0.00972166380123132</c:v>
                </c:pt>
                <c:pt idx="148">
                  <c:v>0.0097223534175209</c:v>
                </c:pt>
                <c:pt idx="149">
                  <c:v>0.00972253507254361</c:v>
                </c:pt>
                <c:pt idx="150">
                  <c:v>0.00972173780883336</c:v>
                </c:pt>
                <c:pt idx="151">
                  <c:v>0.00971996162639028</c:v>
                </c:pt>
                <c:pt idx="152">
                  <c:v>0.00971720652521424</c:v>
                </c:pt>
                <c:pt idx="153">
                  <c:v>0.00971326225643683</c:v>
                </c:pt>
                <c:pt idx="154">
                  <c:v>0.00970890589987681</c:v>
                </c:pt>
                <c:pt idx="155">
                  <c:v>0.00970413745553405</c:v>
                </c:pt>
                <c:pt idx="156">
                  <c:v>0.00969895692340872</c:v>
                </c:pt>
                <c:pt idx="157">
                  <c:v>0.00969354091255048</c:v>
                </c:pt>
                <c:pt idx="158">
                  <c:v>0.00968806603200871</c:v>
                </c:pt>
                <c:pt idx="159">
                  <c:v>0.00968266964437801</c:v>
                </c:pt>
                <c:pt idx="160">
                  <c:v>0.00967735174965818</c:v>
                </c:pt>
                <c:pt idx="161">
                  <c:v>0.00967158252070037</c:v>
                </c:pt>
                <c:pt idx="162">
                  <c:v>0.0096653619575044</c:v>
                </c:pt>
                <c:pt idx="163">
                  <c:v>0.0096589171288485</c:v>
                </c:pt>
                <c:pt idx="164">
                  <c:v>0.00965247510351066</c:v>
                </c:pt>
                <c:pt idx="165">
                  <c:v>0.0096460358814912</c:v>
                </c:pt>
                <c:pt idx="166">
                  <c:v>0.00963959946278985</c:v>
                </c:pt>
                <c:pt idx="167">
                  <c:v>0.00963369567455596</c:v>
                </c:pt>
                <c:pt idx="168">
                  <c:v>0.00962830489356183</c:v>
                </c:pt>
                <c:pt idx="169">
                  <c:v>0.00962342711980759</c:v>
                </c:pt>
                <c:pt idx="170">
                  <c:v>0.00961916327274999</c:v>
                </c:pt>
                <c:pt idx="171">
                  <c:v>0.0096156142718459</c:v>
                </c:pt>
                <c:pt idx="172">
                  <c:v>0.00961213255057989</c:v>
                </c:pt>
                <c:pt idx="173">
                  <c:v>0.00960871810895152</c:v>
                </c:pt>
                <c:pt idx="174">
                  <c:v>0.00960561483564919</c:v>
                </c:pt>
                <c:pt idx="175">
                  <c:v>0.00960282273067263</c:v>
                </c:pt>
                <c:pt idx="176">
                  <c:v>0.00960034179402172</c:v>
                </c:pt>
                <c:pt idx="177">
                  <c:v>0.00959725534062876</c:v>
                </c:pt>
                <c:pt idx="178">
                  <c:v>0.00959349609085578</c:v>
                </c:pt>
                <c:pt idx="179">
                  <c:v>0.00958906404470299</c:v>
                </c:pt>
                <c:pt idx="180">
                  <c:v>0.00958395920217003</c:v>
                </c:pt>
                <c:pt idx="181">
                  <c:v>0.00957792926461489</c:v>
                </c:pt>
                <c:pt idx="182">
                  <c:v>0.00957097423203748</c:v>
                </c:pt>
                <c:pt idx="183">
                  <c:v>0.00956434508520676</c:v>
                </c:pt>
                <c:pt idx="184">
                  <c:v>0.00955929280489132</c:v>
                </c:pt>
                <c:pt idx="185">
                  <c:v>0.00955543894312774</c:v>
                </c:pt>
                <c:pt idx="186">
                  <c:v>0.00955278349991584</c:v>
                </c:pt>
                <c:pt idx="187">
                  <c:v>0.0095513264752555</c:v>
                </c:pt>
                <c:pt idx="188">
                  <c:v>0.00955057588679411</c:v>
                </c:pt>
                <c:pt idx="189">
                  <c:v>0.00955053173453169</c:v>
                </c:pt>
                <c:pt idx="190">
                  <c:v>0.00955119401846813</c:v>
                </c:pt>
                <c:pt idx="191">
                  <c:v>0.00955154723656766</c:v>
                </c:pt>
                <c:pt idx="192">
                  <c:v>0.00955085341530069</c:v>
                </c:pt>
                <c:pt idx="193">
                  <c:v>0.00954911255466748</c:v>
                </c:pt>
                <c:pt idx="194">
                  <c:v>0.009546324654668</c:v>
                </c:pt>
                <c:pt idx="195">
                  <c:v>0.00954248971530212</c:v>
                </c:pt>
                <c:pt idx="196">
                  <c:v>0.00953840247729403</c:v>
                </c:pt>
                <c:pt idx="197">
                  <c:v>0.00953406294064361</c:v>
                </c:pt>
                <c:pt idx="198">
                  <c:v>0.00952982432345029</c:v>
                </c:pt>
                <c:pt idx="199">
                  <c:v>0.00952588005467305</c:v>
                </c:pt>
                <c:pt idx="200">
                  <c:v>0.00952223013431195</c:v>
                </c:pt>
                <c:pt idx="201">
                  <c:v>0.00951887456236711</c:v>
                </c:pt>
                <c:pt idx="202">
                  <c:v>0.00951581333883826</c:v>
                </c:pt>
                <c:pt idx="203">
                  <c:v>0.00951264278589798</c:v>
                </c:pt>
                <c:pt idx="204">
                  <c:v>0.00950941336327449</c:v>
                </c:pt>
                <c:pt idx="205">
                  <c:v>0.0095059316420083</c:v>
                </c:pt>
                <c:pt idx="206">
                  <c:v>0.00950219762209961</c:v>
                </c:pt>
                <c:pt idx="207">
                  <c:v>0.00949821130354853</c:v>
                </c:pt>
                <c:pt idx="208">
                  <c:v>0.00949397268635499</c:v>
                </c:pt>
                <c:pt idx="209">
                  <c:v>0.00948948177051872</c:v>
                </c:pt>
                <c:pt idx="210">
                  <c:v>0.00948499085468275</c:v>
                </c:pt>
                <c:pt idx="211">
                  <c:v>0.00948063239563424</c:v>
                </c:pt>
                <c:pt idx="212">
                  <c:v>0.00947714436690212</c:v>
                </c:pt>
                <c:pt idx="213">
                  <c:v>0.00947452676848655</c:v>
                </c:pt>
                <c:pt idx="214">
                  <c:v>0.0094727796003875</c:v>
                </c:pt>
                <c:pt idx="215">
                  <c:v>0.00947190286260504</c:v>
                </c:pt>
                <c:pt idx="216">
                  <c:v>0.00947189655513885</c:v>
                </c:pt>
                <c:pt idx="217">
                  <c:v>0.00947198485966361</c:v>
                </c:pt>
                <c:pt idx="218">
                  <c:v>0.00947282375264997</c:v>
                </c:pt>
                <c:pt idx="219">
                  <c:v>0.00947357434111145</c:v>
                </c:pt>
                <c:pt idx="220">
                  <c:v>0.00947339773206166</c:v>
                </c:pt>
                <c:pt idx="221">
                  <c:v>0.00947229392550071</c:v>
                </c:pt>
                <c:pt idx="222">
                  <c:v>0.00947026292142867</c:v>
                </c:pt>
                <c:pt idx="223">
                  <c:v>0.00946730471984538</c:v>
                </c:pt>
                <c:pt idx="224">
                  <c:v>0.00946294836328505</c:v>
                </c:pt>
                <c:pt idx="225">
                  <c:v>0.00945807058953068</c:v>
                </c:pt>
                <c:pt idx="226">
                  <c:v>0.00945287323749606</c:v>
                </c:pt>
                <c:pt idx="227">
                  <c:v>0.0094475581460947</c:v>
                </c:pt>
                <c:pt idx="228">
                  <c:v>0.00944212531532678</c:v>
                </c:pt>
                <c:pt idx="229">
                  <c:v>0.00943657474519224</c:v>
                </c:pt>
                <c:pt idx="230">
                  <c:v>0.00943137739315727</c:v>
                </c:pt>
                <c:pt idx="231">
                  <c:v>0.00942653325922156</c:v>
                </c:pt>
                <c:pt idx="232">
                  <c:v>0.0094219414239288</c:v>
                </c:pt>
                <c:pt idx="233">
                  <c:v>0.00941781213614718</c:v>
                </c:pt>
                <c:pt idx="234">
                  <c:v>0.00941435564474542</c:v>
                </c:pt>
                <c:pt idx="235">
                  <c:v>0.00941157194972355</c:v>
                </c:pt>
                <c:pt idx="236">
                  <c:v>0.00940946105108158</c:v>
                </c:pt>
                <c:pt idx="237">
                  <c:v>0.00940802294881942</c:v>
                </c:pt>
                <c:pt idx="238">
                  <c:v>0.00940708103388745</c:v>
                </c:pt>
                <c:pt idx="239">
                  <c:v>0.00940624564504922</c:v>
                </c:pt>
                <c:pt idx="240">
                  <c:v>0.00940537941971011</c:v>
                </c:pt>
                <c:pt idx="241">
                  <c:v>0.00940448235787019</c:v>
                </c:pt>
                <c:pt idx="242">
                  <c:v>0.00940355445952945</c:v>
                </c:pt>
                <c:pt idx="243">
                  <c:v>0.00940259572468793</c:v>
                </c:pt>
                <c:pt idx="244">
                  <c:v>0.00940137908456755</c:v>
                </c:pt>
                <c:pt idx="245">
                  <c:v>0.00939990453916799</c:v>
                </c:pt>
                <c:pt idx="246">
                  <c:v>0.00939802631594069</c:v>
                </c:pt>
                <c:pt idx="247">
                  <c:v>0.00939574441488547</c:v>
                </c:pt>
                <c:pt idx="248">
                  <c:v>0.00939307845923016</c:v>
                </c:pt>
                <c:pt idx="249">
                  <c:v>0.00939004807220223</c:v>
                </c:pt>
                <c:pt idx="250">
                  <c:v>0.00938665325380166</c:v>
                </c:pt>
                <c:pt idx="251">
                  <c:v>0.00938279308457171</c:v>
                </c:pt>
                <c:pt idx="252">
                  <c:v>0.00937846756451233</c:v>
                </c:pt>
                <c:pt idx="253">
                  <c:v>0.0093736766936237</c:v>
                </c:pt>
                <c:pt idx="254">
                  <c:v>0.00936817658321774</c:v>
                </c:pt>
                <c:pt idx="255">
                  <c:v>0.0093617177379703</c:v>
                </c:pt>
                <c:pt idx="256">
                  <c:v>0.00935430015788152</c:v>
                </c:pt>
                <c:pt idx="257">
                  <c:v>0.00934592384295123</c:v>
                </c:pt>
                <c:pt idx="258">
                  <c:v>0.00933750547824745</c:v>
                </c:pt>
                <c:pt idx="259">
                  <c:v>0.00932904506376984</c:v>
                </c:pt>
                <c:pt idx="260">
                  <c:v>0.00932054259951864</c:v>
                </c:pt>
                <c:pt idx="261">
                  <c:v>0.00931225038413599</c:v>
                </c:pt>
                <c:pt idx="262">
                  <c:v>0.00930507669273517</c:v>
                </c:pt>
                <c:pt idx="263">
                  <c:v>0.00929902152531583</c:v>
                </c:pt>
                <c:pt idx="264">
                  <c:v>0.00929283390110922</c:v>
                </c:pt>
                <c:pt idx="265">
                  <c:v>0.00928651382011529</c:v>
                </c:pt>
                <c:pt idx="266">
                  <c:v>0.00928006128233414</c:v>
                </c:pt>
                <c:pt idx="267">
                  <c:v>0.00927347628776585</c:v>
                </c:pt>
                <c:pt idx="268">
                  <c:v>0.00926725081876283</c:v>
                </c:pt>
                <c:pt idx="269">
                  <c:v>0.0092618768576783</c:v>
                </c:pt>
                <c:pt idx="270">
                  <c:v>0.00925735440451221</c:v>
                </c:pt>
                <c:pt idx="271">
                  <c:v>0.00925368345926434</c:v>
                </c:pt>
                <c:pt idx="272">
                  <c:v>0.00925160199546418</c:v>
                </c:pt>
                <c:pt idx="273">
                  <c:v>0.00925111001311158</c:v>
                </c:pt>
                <c:pt idx="274">
                  <c:v>0.00925220751220657</c:v>
                </c:pt>
                <c:pt idx="275">
                  <c:v>0.00925489449274899</c:v>
                </c:pt>
                <c:pt idx="276">
                  <c:v>0.00925734809704717</c:v>
                </c:pt>
                <c:pt idx="277">
                  <c:v>0.00925877358437699</c:v>
                </c:pt>
                <c:pt idx="278">
                  <c:v>0.00925917095473849</c:v>
                </c:pt>
                <c:pt idx="279">
                  <c:v>0.00925834677917274</c:v>
                </c:pt>
                <c:pt idx="280">
                  <c:v>0.00925630105767987</c:v>
                </c:pt>
                <c:pt idx="281">
                  <c:v>0.0092530337902597</c:v>
                </c:pt>
                <c:pt idx="282">
                  <c:v>0.00924854497691241</c:v>
                </c:pt>
                <c:pt idx="283">
                  <c:v>0.00924323829546565</c:v>
                </c:pt>
                <c:pt idx="284">
                  <c:v>0.00923824278234458</c:v>
                </c:pt>
                <c:pt idx="285">
                  <c:v>0.00923375186650865</c:v>
                </c:pt>
                <c:pt idx="286">
                  <c:v>0.00922976554795776</c:v>
                </c:pt>
                <c:pt idx="287">
                  <c:v>0.00922628382669171</c:v>
                </c:pt>
                <c:pt idx="288">
                  <c:v>0.00922330670271059</c:v>
                </c:pt>
                <c:pt idx="289">
                  <c:v>0.00922083417601463</c:v>
                </c:pt>
                <c:pt idx="290">
                  <c:v>0.00921861394796091</c:v>
                </c:pt>
                <c:pt idx="291">
                  <c:v>0.00921629280044995</c:v>
                </c:pt>
                <c:pt idx="292">
                  <c:v>0.00921313275995286</c:v>
                </c:pt>
                <c:pt idx="293">
                  <c:v>0.00920913382646962</c:v>
                </c:pt>
                <c:pt idx="294">
                  <c:v>0.00920429600000006</c:v>
                </c:pt>
                <c:pt idx="295">
                  <c:v>0.00919861928054431</c:v>
                </c:pt>
                <c:pt idx="296">
                  <c:v>0.00919210366810259</c:v>
                </c:pt>
                <c:pt idx="297">
                  <c:v>0.00918552498100014</c:v>
                </c:pt>
                <c:pt idx="298">
                  <c:v>0.0091795076583773</c:v>
                </c:pt>
                <c:pt idx="299">
                  <c:v>0.00917405170023384</c:v>
                </c:pt>
                <c:pt idx="300">
                  <c:v>0.00916999599955628</c:v>
                </c:pt>
                <c:pt idx="301">
                  <c:v>0.00916734055634438</c:v>
                </c:pt>
                <c:pt idx="302">
                  <c:v>0.00916608537059829</c:v>
                </c:pt>
                <c:pt idx="303">
                  <c:v>0.00916623044231795</c:v>
                </c:pt>
                <c:pt idx="304">
                  <c:v>0.00916777577150314</c:v>
                </c:pt>
                <c:pt idx="305">
                  <c:v>0.00917006327919512</c:v>
                </c:pt>
                <c:pt idx="306">
                  <c:v>0.00917221622761066</c:v>
                </c:pt>
                <c:pt idx="307">
                  <c:v>0.00917403277783637</c:v>
                </c:pt>
                <c:pt idx="308">
                  <c:v>0.00917551292987215</c:v>
                </c:pt>
                <c:pt idx="309">
                  <c:v>0.00917665668371805</c:v>
                </c:pt>
                <c:pt idx="310">
                  <c:v>0.00917746403937394</c:v>
                </c:pt>
                <c:pt idx="311">
                  <c:v>0.00917793499684012</c:v>
                </c:pt>
                <c:pt idx="312">
                  <c:v>0.0091781704755733</c:v>
                </c:pt>
                <c:pt idx="313">
                  <c:v>0.00917827139502982</c:v>
                </c:pt>
                <c:pt idx="314">
                  <c:v>0.00917806114616107</c:v>
                </c:pt>
                <c:pt idx="315">
                  <c:v>0.00917753972896653</c:v>
                </c:pt>
                <c:pt idx="316">
                  <c:v>0.00917670714344636</c:v>
                </c:pt>
                <c:pt idx="317">
                  <c:v>0.00917556338960046</c:v>
                </c:pt>
                <c:pt idx="318">
                  <c:v>0.00917410846742919</c:v>
                </c:pt>
                <c:pt idx="319">
                  <c:v>0.00917259467557447</c:v>
                </c:pt>
                <c:pt idx="320">
                  <c:v>0.00917141167527285</c:v>
                </c:pt>
                <c:pt idx="321">
                  <c:v>0.00917025670815388</c:v>
                </c:pt>
                <c:pt idx="322">
                  <c:v>0.00916912977421762</c:v>
                </c:pt>
                <c:pt idx="323">
                  <c:v>0.00916803087346376</c:v>
                </c:pt>
                <c:pt idx="324">
                  <c:v>0.00916696000589239</c:v>
                </c:pt>
                <c:pt idx="325">
                  <c:v>0.00916591717150368</c:v>
                </c:pt>
                <c:pt idx="326">
                  <c:v>0.00916504814284651</c:v>
                </c:pt>
                <c:pt idx="327">
                  <c:v>0.0091644986924694</c:v>
                </c:pt>
                <c:pt idx="328">
                  <c:v>0.00916462203847233</c:v>
                </c:pt>
                <c:pt idx="329">
                  <c:v>0.00916539855762757</c:v>
                </c:pt>
                <c:pt idx="330">
                  <c:v>0.009166828249935</c:v>
                </c:pt>
                <c:pt idx="331">
                  <c:v>0.00916891111539471</c:v>
                </c:pt>
                <c:pt idx="332">
                  <c:v>0.00917164715400651</c:v>
                </c:pt>
                <c:pt idx="333">
                  <c:v>0.00917503636577055</c:v>
                </c:pt>
                <c:pt idx="334">
                  <c:v>0.00917907875068642</c:v>
                </c:pt>
                <c:pt idx="335">
                  <c:v>0.00918335100769912</c:v>
                </c:pt>
                <c:pt idx="336">
                  <c:v>0.00918785874344463</c:v>
                </c:pt>
                <c:pt idx="337">
                  <c:v>0.00919260195792311</c:v>
                </c:pt>
                <c:pt idx="338">
                  <c:v>0.0091975806511345</c:v>
                </c:pt>
                <c:pt idx="339">
                  <c:v>0.00920279482307884</c:v>
                </c:pt>
                <c:pt idx="340">
                  <c:v>0.00920824447375632</c:v>
                </c:pt>
                <c:pt idx="341">
                  <c:v>0.00921392960316676</c:v>
                </c:pt>
                <c:pt idx="342">
                  <c:v>0.00921894193619734</c:v>
                </c:pt>
                <c:pt idx="343">
                  <c:v>0.00922262549637693</c:v>
                </c:pt>
                <c:pt idx="344">
                  <c:v>0.00922595583845745</c:v>
                </c:pt>
                <c:pt idx="345">
                  <c:v>0.00922893296243861</c:v>
                </c:pt>
                <c:pt idx="346">
                  <c:v>0.00923155686832025</c:v>
                </c:pt>
                <c:pt idx="347">
                  <c:v>0.0092338275561024</c:v>
                </c:pt>
                <c:pt idx="348">
                  <c:v>0.00923574502578521</c:v>
                </c:pt>
                <c:pt idx="349">
                  <c:v>0.00923681729501595</c:v>
                </c:pt>
                <c:pt idx="350">
                  <c:v>0.00923704436379369</c:v>
                </c:pt>
                <c:pt idx="351">
                  <c:v>0.00923612347374845</c:v>
                </c:pt>
                <c:pt idx="352">
                  <c:v>0.00923405462488001</c:v>
                </c:pt>
                <c:pt idx="353">
                  <c:v>0.00923083781718828</c:v>
                </c:pt>
                <c:pt idx="354">
                  <c:v>0.00922647305067343</c:v>
                </c:pt>
                <c:pt idx="355">
                  <c:v>0.00922096032533553</c:v>
                </c:pt>
                <c:pt idx="356">
                  <c:v>0.00921532775814255</c:v>
                </c:pt>
                <c:pt idx="357">
                  <c:v>0.00921139820678598</c:v>
                </c:pt>
                <c:pt idx="358">
                  <c:v>0.00920896983235244</c:v>
                </c:pt>
                <c:pt idx="359">
                  <c:v>0.00920804263484167</c:v>
                </c:pt>
                <c:pt idx="360">
                  <c:v>0.00920861661425354</c:v>
                </c:pt>
                <c:pt idx="361">
                  <c:v>0.00921069177058813</c:v>
                </c:pt>
                <c:pt idx="362">
                  <c:v>0.0092142681038454</c:v>
                </c:pt>
                <c:pt idx="363">
                  <c:v>0.0092193456140254</c:v>
                </c:pt>
                <c:pt idx="364">
                  <c:v>0.00922479526470266</c:v>
                </c:pt>
                <c:pt idx="365">
                  <c:v>0.00922980339275563</c:v>
                </c:pt>
                <c:pt idx="366">
                  <c:v>0.00923436999818428</c:v>
                </c:pt>
                <c:pt idx="367">
                  <c:v>0.0092384950809886</c:v>
                </c:pt>
                <c:pt idx="368">
                  <c:v>0.00924217864116859</c:v>
                </c:pt>
                <c:pt idx="369">
                  <c:v>0.00924542067872434</c:v>
                </c:pt>
                <c:pt idx="370">
                  <c:v>0.00924822119365571</c:v>
                </c:pt>
                <c:pt idx="371">
                  <c:v>0.00925093340406256</c:v>
                </c:pt>
                <c:pt idx="372">
                  <c:v>0.00925365822940099</c:v>
                </c:pt>
                <c:pt idx="373">
                  <c:v>0.00925635151740933</c:v>
                </c:pt>
                <c:pt idx="374">
                  <c:v>0.00925901326808747</c:v>
                </c:pt>
                <c:pt idx="375">
                  <c:v>0.00926164348143526</c:v>
                </c:pt>
                <c:pt idx="376">
                  <c:v>0.00926424215745265</c:v>
                </c:pt>
                <c:pt idx="377">
                  <c:v>0.00926680929613983</c:v>
                </c:pt>
                <c:pt idx="378">
                  <c:v>0.00926872045835672</c:v>
                </c:pt>
                <c:pt idx="379">
                  <c:v>0.0092701270232884</c:v>
                </c:pt>
                <c:pt idx="380">
                  <c:v>0.00927102899093484</c:v>
                </c:pt>
                <c:pt idx="381">
                  <c:v>0.00927120559998449</c:v>
                </c:pt>
                <c:pt idx="382">
                  <c:v>0.00927065685043695</c:v>
                </c:pt>
                <c:pt idx="383">
                  <c:v>0.00926938274229236</c:v>
                </c:pt>
                <c:pt idx="384">
                  <c:v>0.00926738327555094</c:v>
                </c:pt>
                <c:pt idx="385">
                  <c:v>0.00926443979138876</c:v>
                </c:pt>
                <c:pt idx="386">
                  <c:v>0.00926121036876499</c:v>
                </c:pt>
                <c:pt idx="387">
                  <c:v>0.00925769500767957</c:v>
                </c:pt>
                <c:pt idx="388">
                  <c:v>0.00925460014433197</c:v>
                </c:pt>
                <c:pt idx="389">
                  <c:v>0.0092519257787218</c:v>
                </c:pt>
                <c:pt idx="390">
                  <c:v>0.00924967191084911</c:v>
                </c:pt>
                <c:pt idx="391">
                  <c:v>0.00924783854071389</c:v>
                </c:pt>
                <c:pt idx="392">
                  <c:v>0.00924642566831588</c:v>
                </c:pt>
                <c:pt idx="393">
                  <c:v>0.00924533237419891</c:v>
                </c:pt>
                <c:pt idx="394">
                  <c:v>0.00924452501854289</c:v>
                </c:pt>
                <c:pt idx="395">
                  <c:v>0.00924366089569242</c:v>
                </c:pt>
                <c:pt idx="396">
                  <c:v>0.0092427400056474</c:v>
                </c:pt>
                <c:pt idx="397">
                  <c:v>0.00924176234840779</c:v>
                </c:pt>
                <c:pt idx="398">
                  <c:v>0.00924072792397359</c:v>
                </c:pt>
                <c:pt idx="399">
                  <c:v>0.00923963673234458</c:v>
                </c:pt>
                <c:pt idx="400">
                  <c:v>0.00923823647487914</c:v>
                </c:pt>
                <c:pt idx="401">
                  <c:v>0.00923682990994772</c:v>
                </c:pt>
                <c:pt idx="402">
                  <c:v>0.00923571979592053</c:v>
                </c:pt>
                <c:pt idx="403">
                  <c:v>0.00923466014162213</c:v>
                </c:pt>
                <c:pt idx="404">
                  <c:v>0.00923365094705222</c:v>
                </c:pt>
                <c:pt idx="405">
                  <c:v>0.00923269221221084</c:v>
                </c:pt>
                <c:pt idx="406">
                  <c:v>0.00923178393709772</c:v>
                </c:pt>
                <c:pt idx="407">
                  <c:v>0.00923078034916456</c:v>
                </c:pt>
                <c:pt idx="408">
                  <c:v>0.0092293282303114</c:v>
                </c:pt>
                <c:pt idx="409">
                  <c:v>0.00922707436243817</c:v>
                </c:pt>
                <c:pt idx="410">
                  <c:v>0.00922439719350967</c:v>
                </c:pt>
                <c:pt idx="411">
                  <c:v>0.00922129672352536</c:v>
                </c:pt>
                <c:pt idx="412">
                  <c:v>0.00921777295248543</c:v>
                </c:pt>
                <c:pt idx="413">
                  <c:v>0.00921382588038982</c:v>
                </c:pt>
                <c:pt idx="414">
                  <c:v>0.00920945550723875</c:v>
                </c:pt>
                <c:pt idx="415">
                  <c:v>0.00920533462941195</c:v>
                </c:pt>
                <c:pt idx="416">
                  <c:v>0.00920213043665274</c:v>
                </c:pt>
                <c:pt idx="417">
                  <c:v>0.00919984292896077</c:v>
                </c:pt>
                <c:pt idx="418">
                  <c:v>0.0091977909000021</c:v>
                </c:pt>
                <c:pt idx="419">
                  <c:v>0.00919597434977639</c:v>
                </c:pt>
                <c:pt idx="420">
                  <c:v>0.0091943932782836</c:v>
                </c:pt>
                <c:pt idx="421">
                  <c:v>0.00919304768552376</c:v>
                </c:pt>
                <c:pt idx="422">
                  <c:v>0.00919193757149666</c:v>
                </c:pt>
                <c:pt idx="423">
                  <c:v>0.00919171891267356</c:v>
                </c:pt>
                <c:pt idx="424">
                  <c:v>0.00919141615430261</c:v>
                </c:pt>
                <c:pt idx="425">
                  <c:v>0.00919055833891807</c:v>
                </c:pt>
                <c:pt idx="426">
                  <c:v>0.00918914546652005</c:v>
                </c:pt>
                <c:pt idx="427">
                  <c:v>0.00918717753710867</c:v>
                </c:pt>
                <c:pt idx="428">
                  <c:v>0.00918465455068387</c:v>
                </c:pt>
                <c:pt idx="429">
                  <c:v>0.00918157650724529</c:v>
                </c:pt>
                <c:pt idx="430">
                  <c:v>0.00917794340679392</c:v>
                </c:pt>
                <c:pt idx="431">
                  <c:v>0.00917405800770021</c:v>
                </c:pt>
                <c:pt idx="432">
                  <c:v>0.00917022306833428</c:v>
                </c:pt>
                <c:pt idx="433">
                  <c:v>0.00916658996788278</c:v>
                </c:pt>
                <c:pt idx="434">
                  <c:v>0.00916315870634512</c:v>
                </c:pt>
                <c:pt idx="435">
                  <c:v>0.00915992928372158</c:v>
                </c:pt>
                <c:pt idx="436">
                  <c:v>0.00915690170001158</c:v>
                </c:pt>
                <c:pt idx="437">
                  <c:v>0.00915304783824808</c:v>
                </c:pt>
                <c:pt idx="438">
                  <c:v>0.00914856953734446</c:v>
                </c:pt>
                <c:pt idx="439">
                  <c:v>0.00914366863621399</c:v>
                </c:pt>
                <c:pt idx="440">
                  <c:v>0.00913809283621525</c:v>
                </c:pt>
                <c:pt idx="441">
                  <c:v>0.00913184213734786</c:v>
                </c:pt>
                <c:pt idx="442">
                  <c:v>0.00912491653961189</c:v>
                </c:pt>
                <c:pt idx="443">
                  <c:v>0.00911731604300727</c:v>
                </c:pt>
                <c:pt idx="444">
                  <c:v>0.00910904064753422</c:v>
                </c:pt>
                <c:pt idx="445">
                  <c:v>0.00910090401631485</c:v>
                </c:pt>
                <c:pt idx="446">
                  <c:v>0.00909299445387304</c:v>
                </c:pt>
                <c:pt idx="447">
                  <c:v>0.0090856777932415</c:v>
                </c:pt>
                <c:pt idx="448">
                  <c:v>0.00907895403441974</c:v>
                </c:pt>
                <c:pt idx="449">
                  <c:v>0.00907282317740776</c:v>
                </c:pt>
                <c:pt idx="450">
                  <c:v>0.00906728522220566</c:v>
                </c:pt>
                <c:pt idx="451">
                  <c:v>0.00906234016881307</c:v>
                </c:pt>
                <c:pt idx="452">
                  <c:v>0.00905788709777386</c:v>
                </c:pt>
                <c:pt idx="453">
                  <c:v>0.0090539701613499</c:v>
                </c:pt>
                <c:pt idx="454">
                  <c:v>0.00905063351180289</c:v>
                </c:pt>
                <c:pt idx="455">
                  <c:v>0.00904712656067246</c:v>
                </c:pt>
                <c:pt idx="456">
                  <c:v>0.00904344930795844</c:v>
                </c:pt>
                <c:pt idx="457">
                  <c:v>0.00903960175366065</c:v>
                </c:pt>
                <c:pt idx="458">
                  <c:v>0.00903558389777892</c:v>
                </c:pt>
                <c:pt idx="459">
                  <c:v>0.00903124436112832</c:v>
                </c:pt>
                <c:pt idx="460">
                  <c:v>0.00902658314370886</c:v>
                </c:pt>
                <c:pt idx="461">
                  <c:v>0.00902182100683246</c:v>
                </c:pt>
                <c:pt idx="462">
                  <c:v>0.00901717871181078</c:v>
                </c:pt>
                <c:pt idx="463">
                  <c:v>0.00901299055434581</c:v>
                </c:pt>
                <c:pt idx="464">
                  <c:v>0.00900925653443729</c:v>
                </c:pt>
                <c:pt idx="465">
                  <c:v>0.00900597665208505</c:v>
                </c:pt>
                <c:pt idx="466">
                  <c:v>0.00900336956611292</c:v>
                </c:pt>
                <c:pt idx="467">
                  <c:v>0.00900143527652104</c:v>
                </c:pt>
                <c:pt idx="468">
                  <c:v>0.00899946734711001</c:v>
                </c:pt>
                <c:pt idx="469">
                  <c:v>0.00899675934168029</c:v>
                </c:pt>
                <c:pt idx="470">
                  <c:v>0.00899396723670365</c:v>
                </c:pt>
                <c:pt idx="471">
                  <c:v>0.00899109103217941</c:v>
                </c:pt>
                <c:pt idx="472">
                  <c:v>0.0089881307281078</c:v>
                </c:pt>
                <c:pt idx="473">
                  <c:v>0.0089850863244886</c:v>
                </c:pt>
                <c:pt idx="474">
                  <c:v>0.00898195782132207</c:v>
                </c:pt>
                <c:pt idx="475">
                  <c:v>0.00897908792426452</c:v>
                </c:pt>
                <c:pt idx="476">
                  <c:v>0.00897678569915157</c:v>
                </c:pt>
                <c:pt idx="477">
                  <c:v>0.00897444562924257</c:v>
                </c:pt>
                <c:pt idx="478">
                  <c:v>0.00897206771453725</c:v>
                </c:pt>
                <c:pt idx="479">
                  <c:v>0.00896965195503556</c:v>
                </c:pt>
                <c:pt idx="480">
                  <c:v>0.00896719835073747</c:v>
                </c:pt>
                <c:pt idx="481">
                  <c:v>0.0089647069016427</c:v>
                </c:pt>
                <c:pt idx="482">
                  <c:v>0.00896187484938125</c:v>
                </c:pt>
                <c:pt idx="483">
                  <c:v>0.00895894818512848</c:v>
                </c:pt>
                <c:pt idx="484">
                  <c:v>0.00895615608015188</c:v>
                </c:pt>
                <c:pt idx="485">
                  <c:v>0.00895349853445118</c:v>
                </c:pt>
                <c:pt idx="486">
                  <c:v>0.00895097554802646</c:v>
                </c:pt>
                <c:pt idx="487">
                  <c:v>0.00894858712087778</c:v>
                </c:pt>
                <c:pt idx="488">
                  <c:v>0.00894633325300482</c:v>
                </c:pt>
                <c:pt idx="489">
                  <c:v>0.00894456716250791</c:v>
                </c:pt>
                <c:pt idx="490">
                  <c:v>0.0089429104014227</c:v>
                </c:pt>
                <c:pt idx="491">
                  <c:v>0.00894098452178511</c:v>
                </c:pt>
                <c:pt idx="492">
                  <c:v>0.00893878952359515</c:v>
                </c:pt>
                <c:pt idx="493">
                  <c:v>0.00893644314622013</c:v>
                </c:pt>
                <c:pt idx="494">
                  <c:v>0.00893394538965966</c:v>
                </c:pt>
                <c:pt idx="495">
                  <c:v>0.00893129625391329</c:v>
                </c:pt>
                <c:pt idx="496">
                  <c:v>0.00892782294260175</c:v>
                </c:pt>
                <c:pt idx="497">
                  <c:v>0.00892352545572521</c:v>
                </c:pt>
                <c:pt idx="498">
                  <c:v>0.00891908499961813</c:v>
                </c:pt>
                <c:pt idx="499">
                  <c:v>0.00891518278061429</c:v>
                </c:pt>
                <c:pt idx="500">
                  <c:v>0.00891181879871481</c:v>
                </c:pt>
                <c:pt idx="501">
                  <c:v>0.00890899305391928</c:v>
                </c:pt>
                <c:pt idx="502">
                  <c:v>0.0089067055462277</c:v>
                </c:pt>
                <c:pt idx="503">
                  <c:v>0.00890495627564008</c:v>
                </c:pt>
                <c:pt idx="504">
                  <c:v>0.00890374524215636</c:v>
                </c:pt>
                <c:pt idx="505">
                  <c:v>0.00890354340324278</c:v>
                </c:pt>
                <c:pt idx="506">
                  <c:v>0.0089038461616135</c:v>
                </c:pt>
                <c:pt idx="507">
                  <c:v>0.00890455259781242</c:v>
                </c:pt>
                <c:pt idx="508">
                  <c:v>0.00890566271183939</c:v>
                </c:pt>
                <c:pt idx="509">
                  <c:v>0.00890717650369433</c:v>
                </c:pt>
                <c:pt idx="510">
                  <c:v>0.00890909397337718</c:v>
                </c:pt>
                <c:pt idx="511">
                  <c:v>0.0089114151208876</c:v>
                </c:pt>
                <c:pt idx="512">
                  <c:v>0.00891383718785566</c:v>
                </c:pt>
                <c:pt idx="513">
                  <c:v>0.00891620879509483</c:v>
                </c:pt>
                <c:pt idx="514">
                  <c:v>0.008918087018322</c:v>
                </c:pt>
                <c:pt idx="515">
                  <c:v>0.00891947185753716</c:v>
                </c:pt>
                <c:pt idx="516">
                  <c:v>0.00892036331274042</c:v>
                </c:pt>
                <c:pt idx="517">
                  <c:v>0.00892076138393163</c:v>
                </c:pt>
                <c:pt idx="518">
                  <c:v>0.00892066607111066</c:v>
                </c:pt>
                <c:pt idx="519">
                  <c:v>0.00891987553536442</c:v>
                </c:pt>
                <c:pt idx="520">
                  <c:v>0.00891864207533488</c:v>
                </c:pt>
                <c:pt idx="521">
                  <c:v>0.00891721798966394</c:v>
                </c:pt>
                <c:pt idx="522">
                  <c:v>0.00891560327835181</c:v>
                </c:pt>
                <c:pt idx="523">
                  <c:v>0.00891469500323909</c:v>
                </c:pt>
                <c:pt idx="524">
                  <c:v>0.00891449316432538</c:v>
                </c:pt>
                <c:pt idx="525">
                  <c:v>0.00891499776161022</c:v>
                </c:pt>
                <c:pt idx="526">
                  <c:v>0.00891612049056971</c:v>
                </c:pt>
                <c:pt idx="527">
                  <c:v>0.00891749551817162</c:v>
                </c:pt>
                <c:pt idx="528">
                  <c:v>0.00891875701138405</c:v>
                </c:pt>
                <c:pt idx="529">
                  <c:v>0.00891990497020672</c:v>
                </c:pt>
                <c:pt idx="530">
                  <c:v>0.0089205861765413</c:v>
                </c:pt>
                <c:pt idx="531">
                  <c:v>0.00892080063038723</c:v>
                </c:pt>
                <c:pt idx="532">
                  <c:v>0.00892054833174463</c:v>
                </c:pt>
                <c:pt idx="533">
                  <c:v>0.00891982928061319</c:v>
                </c:pt>
                <c:pt idx="534">
                  <c:v>0.00891859932473147</c:v>
                </c:pt>
                <c:pt idx="535">
                  <c:v>0.00891760905256027</c:v>
                </c:pt>
                <c:pt idx="536">
                  <c:v>0.00891760905256005</c:v>
                </c:pt>
                <c:pt idx="537">
                  <c:v>0.00891809472744693</c:v>
                </c:pt>
                <c:pt idx="538">
                  <c:v>0.00891906607722062</c:v>
                </c:pt>
                <c:pt idx="539">
                  <c:v>0.00892052310188101</c:v>
                </c:pt>
                <c:pt idx="540">
                  <c:v>0.00892246580142819</c:v>
                </c:pt>
                <c:pt idx="541">
                  <c:v>0.00892489417586182</c:v>
                </c:pt>
                <c:pt idx="542">
                  <c:v>0.00892758746387052</c:v>
                </c:pt>
                <c:pt idx="543">
                  <c:v>0.00893021136975212</c:v>
                </c:pt>
                <c:pt idx="544">
                  <c:v>0.00893243159780575</c:v>
                </c:pt>
                <c:pt idx="545">
                  <c:v>0.00893424814803141</c:v>
                </c:pt>
                <c:pt idx="546">
                  <c:v>0.0089356610204292</c:v>
                </c:pt>
                <c:pt idx="547">
                  <c:v>0.00893667021499893</c:v>
                </c:pt>
                <c:pt idx="548">
                  <c:v>0.00893727573174048</c:v>
                </c:pt>
                <c:pt idx="549">
                  <c:v>0.00893818400685378</c:v>
                </c:pt>
                <c:pt idx="550">
                  <c:v>0.00893873906386742</c:v>
                </c:pt>
                <c:pt idx="551">
                  <c:v>0.0089382849263107</c:v>
                </c:pt>
                <c:pt idx="552">
                  <c:v>0.00893682159418368</c:v>
                </c:pt>
                <c:pt idx="553">
                  <c:v>0.00893505550368627</c:v>
                </c:pt>
                <c:pt idx="554">
                  <c:v>0.00893298665481796</c:v>
                </c:pt>
                <c:pt idx="555">
                  <c:v>0.00893061504757822</c:v>
                </c:pt>
                <c:pt idx="556">
                  <c:v>0.00892763161613135</c:v>
                </c:pt>
                <c:pt idx="557">
                  <c:v>0.00892464187721869</c:v>
                </c:pt>
                <c:pt idx="558">
                  <c:v>0.00892225134758142</c:v>
                </c:pt>
                <c:pt idx="559">
                  <c:v>0.00892046002721947</c:v>
                </c:pt>
                <c:pt idx="560">
                  <c:v>0.00891846056047783</c:v>
                </c:pt>
                <c:pt idx="561">
                  <c:v>0.00891625294735614</c:v>
                </c:pt>
                <c:pt idx="562">
                  <c:v>0.00891383718785437</c:v>
                </c:pt>
                <c:pt idx="563">
                  <c:v>0.00891121328197264</c:v>
                </c:pt>
                <c:pt idx="564">
                  <c:v>0.0089081520584442</c:v>
                </c:pt>
                <c:pt idx="565">
                  <c:v>0.00890467033717797</c:v>
                </c:pt>
                <c:pt idx="566">
                  <c:v>0.008900768118174</c:v>
                </c:pt>
                <c:pt idx="567">
                  <c:v>0.00889765643491707</c:v>
                </c:pt>
                <c:pt idx="568">
                  <c:v>0.00889533528740656</c:v>
                </c:pt>
                <c:pt idx="569">
                  <c:v>0.00889380467564256</c:v>
                </c:pt>
                <c:pt idx="570">
                  <c:v>0.00889306459962458</c:v>
                </c:pt>
                <c:pt idx="571">
                  <c:v>0.00889349350731719</c:v>
                </c:pt>
                <c:pt idx="572">
                  <c:v>0.00889509139872025</c:v>
                </c:pt>
                <c:pt idx="573">
                  <c:v>0.00889774053446617</c:v>
                </c:pt>
                <c:pt idx="574">
                  <c:v>0.00889989908951825</c:v>
                </c:pt>
                <c:pt idx="575">
                  <c:v>0.00890156706387661</c:v>
                </c:pt>
                <c:pt idx="576">
                  <c:v>0.00890274445754131</c:v>
                </c:pt>
                <c:pt idx="577">
                  <c:v>0.00890343127051234</c:v>
                </c:pt>
                <c:pt idx="578">
                  <c:v>0.00890362750278917</c:v>
                </c:pt>
                <c:pt idx="579">
                  <c:v>0.00890265194803836</c:v>
                </c:pt>
                <c:pt idx="580">
                  <c:v>0.00890050460625913</c:v>
                </c:pt>
                <c:pt idx="581">
                  <c:v>0.0088971854774512</c:v>
                </c:pt>
                <c:pt idx="582">
                  <c:v>0.00889269456161457</c:v>
                </c:pt>
                <c:pt idx="583">
                  <c:v>0.00888800180686458</c:v>
                </c:pt>
                <c:pt idx="584">
                  <c:v>0.00888310721320056</c:v>
                </c:pt>
                <c:pt idx="585">
                  <c:v>0.00887801078062242</c:v>
                </c:pt>
                <c:pt idx="586">
                  <c:v>0.008873217106416</c:v>
                </c:pt>
                <c:pt idx="587">
                  <c:v>0.00886882711003754</c:v>
                </c:pt>
                <c:pt idx="588">
                  <c:v>0.00886494171094365</c:v>
                </c:pt>
                <c:pt idx="589">
                  <c:v>0.00886156090913404</c:v>
                </c:pt>
                <c:pt idx="590">
                  <c:v>0.00885828102678197</c:v>
                </c:pt>
                <c:pt idx="591">
                  <c:v>0.00885510206388682</c:v>
                </c:pt>
                <c:pt idx="592">
                  <c:v>0.00885202402044873</c:v>
                </c:pt>
                <c:pt idx="593">
                  <c:v>0.00884904689646762</c:v>
                </c:pt>
                <c:pt idx="594">
                  <c:v>0.00884661361622738</c:v>
                </c:pt>
                <c:pt idx="595">
                  <c:v>0.0088450157248253</c:v>
                </c:pt>
                <c:pt idx="596">
                  <c:v>0.00884425322226115</c:v>
                </c:pt>
                <c:pt idx="597">
                  <c:v>0.00884457840717849</c:v>
                </c:pt>
                <c:pt idx="598">
                  <c:v>0.00884599127957668</c:v>
                </c:pt>
                <c:pt idx="599">
                  <c:v>0.00884849183945575</c:v>
                </c:pt>
                <c:pt idx="600">
                  <c:v>0.00885208008681522</c:v>
                </c:pt>
                <c:pt idx="601">
                  <c:v>0.0088565037230135</c:v>
                </c:pt>
                <c:pt idx="602">
                  <c:v>0.00886176274805042</c:v>
                </c:pt>
                <c:pt idx="603">
                  <c:v>0.00886696010008512</c:v>
                </c:pt>
                <c:pt idx="604">
                  <c:v>0.00887073827225562</c:v>
                </c:pt>
                <c:pt idx="605">
                  <c:v>0.00887309726456231</c:v>
                </c:pt>
                <c:pt idx="606">
                  <c:v>0.00887403707700507</c:v>
                </c:pt>
                <c:pt idx="607">
                  <c:v>0.00887355770958358</c:v>
                </c:pt>
                <c:pt idx="608">
                  <c:v>0.0088720249953302</c:v>
                </c:pt>
                <c:pt idx="609">
                  <c:v>0.0088694389342451</c:v>
                </c:pt>
                <c:pt idx="610">
                  <c:v>0.00886615274442719</c:v>
                </c:pt>
                <c:pt idx="611">
                  <c:v>0.00886251964397506</c:v>
                </c:pt>
                <c:pt idx="612">
                  <c:v>0.00885898115551442</c:v>
                </c:pt>
                <c:pt idx="613">
                  <c:v>0.00885553727904469</c:v>
                </c:pt>
                <c:pt idx="614">
                  <c:v>0.00885218801456591</c:v>
                </c:pt>
                <c:pt idx="615">
                  <c:v>0.00884893336207759</c:v>
                </c:pt>
                <c:pt idx="616">
                  <c:v>0.00884502273311956</c:v>
                </c:pt>
                <c:pt idx="617">
                  <c:v>0.00884096072497624</c:v>
                </c:pt>
                <c:pt idx="618">
                  <c:v>0.00883725193493206</c:v>
                </c:pt>
                <c:pt idx="619">
                  <c:v>0.00883389636298677</c:v>
                </c:pt>
                <c:pt idx="620">
                  <c:v>0.00883055971344011</c:v>
                </c:pt>
                <c:pt idx="621">
                  <c:v>0.00882724198629159</c:v>
                </c:pt>
                <c:pt idx="622">
                  <c:v>0.00882394318154125</c:v>
                </c:pt>
                <c:pt idx="623">
                  <c:v>0.00882066329918922</c:v>
                </c:pt>
                <c:pt idx="624">
                  <c:v>0.00881773663493708</c:v>
                </c:pt>
                <c:pt idx="625">
                  <c:v>0.00881516318878393</c:v>
                </c:pt>
                <c:pt idx="626">
                  <c:v>0.00881294296072985</c:v>
                </c:pt>
                <c:pt idx="627">
                  <c:v>0.00881117687023276</c:v>
                </c:pt>
                <c:pt idx="628">
                  <c:v>0.00880986491729203</c:v>
                </c:pt>
                <c:pt idx="629">
                  <c:v>0.0088090071019078</c:v>
                </c:pt>
                <c:pt idx="630">
                  <c:v>0.0088086034240797</c:v>
                </c:pt>
                <c:pt idx="631">
                  <c:v>0.00880930986027897</c:v>
                </c:pt>
                <c:pt idx="632">
                  <c:v>0.00881112641050548</c:v>
                </c:pt>
                <c:pt idx="633">
                  <c:v>0.00881334663855919</c:v>
                </c:pt>
                <c:pt idx="634">
                  <c:v>0.00881532087543637</c:v>
                </c:pt>
                <c:pt idx="635">
                  <c:v>0.00881704912113719</c:v>
                </c:pt>
                <c:pt idx="636">
                  <c:v>0.0088185313756616</c:v>
                </c:pt>
                <c:pt idx="637">
                  <c:v>0.00881976763900902</c:v>
                </c:pt>
                <c:pt idx="638">
                  <c:v>0.0088201523944385</c:v>
                </c:pt>
                <c:pt idx="639">
                  <c:v>0.00881968564195028</c:v>
                </c:pt>
                <c:pt idx="640">
                  <c:v>0.00881917473719982</c:v>
                </c:pt>
                <c:pt idx="641">
                  <c:v>0.00881942703584206</c:v>
                </c:pt>
                <c:pt idx="642">
                  <c:v>0.00882073898878324</c:v>
                </c:pt>
                <c:pt idx="643">
                  <c:v>0.0088231105960229</c:v>
                </c:pt>
                <c:pt idx="644">
                  <c:v>0.00882654185756047</c:v>
                </c:pt>
                <c:pt idx="645">
                  <c:v>0.00883101595348732</c:v>
                </c:pt>
                <c:pt idx="646">
                  <c:v>0.00883653288380342</c:v>
                </c:pt>
                <c:pt idx="647">
                  <c:v>0.00884188161502411</c:v>
                </c:pt>
                <c:pt idx="648">
                  <c:v>0.0088458511136646</c:v>
                </c:pt>
                <c:pt idx="649">
                  <c:v>0.00884805662429695</c:v>
                </c:pt>
                <c:pt idx="650">
                  <c:v>0.00884849814692066</c:v>
                </c:pt>
                <c:pt idx="651">
                  <c:v>0.00884717568153577</c:v>
                </c:pt>
                <c:pt idx="652">
                  <c:v>0.00884408922814224</c:v>
                </c:pt>
                <c:pt idx="653">
                  <c:v>0.00883923878674047</c:v>
                </c:pt>
                <c:pt idx="654">
                  <c:v>0.00883416618236832</c:v>
                </c:pt>
                <c:pt idx="655">
                  <c:v>0.0088302955006955</c:v>
                </c:pt>
                <c:pt idx="656">
                  <c:v>0.00882762674172168</c:v>
                </c:pt>
                <c:pt idx="657">
                  <c:v>0.00882604006359271</c:v>
                </c:pt>
                <c:pt idx="658">
                  <c:v>0.00882553546630813</c:v>
                </c:pt>
                <c:pt idx="659">
                  <c:v>0.00882611294986795</c:v>
                </c:pt>
                <c:pt idx="660">
                  <c:v>0.00882777251427171</c:v>
                </c:pt>
                <c:pt idx="661">
                  <c:v>0.00883051415952023</c:v>
                </c:pt>
                <c:pt idx="662">
                  <c:v>0.00883433788561341</c:v>
                </c:pt>
                <c:pt idx="663">
                  <c:v>0.00883827374443578</c:v>
                </c:pt>
                <c:pt idx="664">
                  <c:v>0.00884142747746641</c:v>
                </c:pt>
                <c:pt idx="665">
                  <c:v>0.00884379908470536</c:v>
                </c:pt>
                <c:pt idx="666">
                  <c:v>0.00884538856615258</c:v>
                </c:pt>
                <c:pt idx="667">
                  <c:v>0.00884619592180784</c:v>
                </c:pt>
                <c:pt idx="668">
                  <c:v>0.00884612023221476</c:v>
                </c:pt>
                <c:pt idx="669">
                  <c:v>0.00884516149737369</c:v>
                </c:pt>
                <c:pt idx="670">
                  <c:v>0.00884372339511206</c:v>
                </c:pt>
                <c:pt idx="671">
                  <c:v>0.00884220960325668</c:v>
                </c:pt>
                <c:pt idx="672">
                  <c:v>0.00884074627113041</c:v>
                </c:pt>
                <c:pt idx="673">
                  <c:v>0.00883933339873257</c:v>
                </c:pt>
                <c:pt idx="674">
                  <c:v>0.00883797098606292</c:v>
                </c:pt>
                <c:pt idx="675">
                  <c:v>0.00883636748802399</c:v>
                </c:pt>
                <c:pt idx="676">
                  <c:v>0.00883452290461611</c:v>
                </c:pt>
                <c:pt idx="677">
                  <c:v>0.00883218493719613</c:v>
                </c:pt>
                <c:pt idx="678">
                  <c:v>0.00882910128712067</c:v>
                </c:pt>
                <c:pt idx="679">
                  <c:v>0.00882549902316967</c:v>
                </c:pt>
                <c:pt idx="680">
                  <c:v>0.00882137814534252</c:v>
                </c:pt>
                <c:pt idx="681">
                  <c:v>0.00881673865363912</c:v>
                </c:pt>
                <c:pt idx="682">
                  <c:v>0.00881158054805957</c:v>
                </c:pt>
                <c:pt idx="683">
                  <c:v>0.00880590382860405</c:v>
                </c:pt>
                <c:pt idx="684">
                  <c:v>0.00880106600213546</c:v>
                </c:pt>
                <c:pt idx="685">
                  <c:v>0.00879752751367522</c:v>
                </c:pt>
                <c:pt idx="686">
                  <c:v>0.00879528836322314</c:v>
                </c:pt>
                <c:pt idx="687">
                  <c:v>0.00879452515983012</c:v>
                </c:pt>
                <c:pt idx="688">
                  <c:v>0.00879523790349563</c:v>
                </c:pt>
                <c:pt idx="689">
                  <c:v>0.00879742659421958</c:v>
                </c:pt>
                <c:pt idx="690">
                  <c:v>0.00880109123200143</c:v>
                </c:pt>
                <c:pt idx="691">
                  <c:v>0.00880587859874318</c:v>
                </c:pt>
                <c:pt idx="692">
                  <c:v>0.00881134717181942</c:v>
                </c:pt>
                <c:pt idx="693">
                  <c:v>0.00881705542860471</c:v>
                </c:pt>
                <c:pt idx="694">
                  <c:v>0.00882185541027738</c:v>
                </c:pt>
                <c:pt idx="695">
                  <c:v>0.00882574711683715</c:v>
                </c:pt>
                <c:pt idx="696">
                  <c:v>0.00882873054828406</c:v>
                </c:pt>
                <c:pt idx="697">
                  <c:v>0.0088308057046175</c:v>
                </c:pt>
                <c:pt idx="698">
                  <c:v>0.00883146798855341</c:v>
                </c:pt>
                <c:pt idx="699">
                  <c:v>0.00883071740009211</c:v>
                </c:pt>
                <c:pt idx="700">
                  <c:v>0.00882888823493433</c:v>
                </c:pt>
                <c:pt idx="701">
                  <c:v>0.0088263147887806</c:v>
                </c:pt>
                <c:pt idx="702">
                  <c:v>0.0088242459399126</c:v>
                </c:pt>
                <c:pt idx="703">
                  <c:v>0.00882268168832949</c:v>
                </c:pt>
                <c:pt idx="704">
                  <c:v>0.00882162203403092</c:v>
                </c:pt>
                <c:pt idx="705">
                  <c:v>0.00882106697701772</c:v>
                </c:pt>
                <c:pt idx="706">
                  <c:v>0.0088210165172899</c:v>
                </c:pt>
                <c:pt idx="707">
                  <c:v>0.00882136973538992</c:v>
                </c:pt>
                <c:pt idx="708">
                  <c:v>0.00882202571185977</c:v>
                </c:pt>
                <c:pt idx="709">
                  <c:v>0.00882217709104509</c:v>
                </c:pt>
                <c:pt idx="710">
                  <c:v>0.00882182387294539</c:v>
                </c:pt>
                <c:pt idx="711">
                  <c:v>0.0088209660575608</c:v>
                </c:pt>
                <c:pt idx="712">
                  <c:v>0.00881960364489123</c:v>
                </c:pt>
                <c:pt idx="713">
                  <c:v>0.0088177366349369</c:v>
                </c:pt>
                <c:pt idx="714">
                  <c:v>0.00881601469670255</c:v>
                </c:pt>
                <c:pt idx="715">
                  <c:v>0.00881438106299255</c:v>
                </c:pt>
                <c:pt idx="716">
                  <c:v>0.008812835733807</c:v>
                </c:pt>
                <c:pt idx="717">
                  <c:v>0.00881188330643195</c:v>
                </c:pt>
                <c:pt idx="718">
                  <c:v>0.00881152378086667</c:v>
                </c:pt>
                <c:pt idx="719">
                  <c:v>0.00881175715711113</c:v>
                </c:pt>
                <c:pt idx="720">
                  <c:v>0.00881258343516484</c:v>
                </c:pt>
                <c:pt idx="721">
                  <c:v>0.00881319525937321</c:v>
                </c:pt>
                <c:pt idx="722">
                  <c:v>0.00881329617883062</c:v>
                </c:pt>
                <c:pt idx="723">
                  <c:v>0.00881258974263068</c:v>
                </c:pt>
                <c:pt idx="724">
                  <c:v>0.00881079211480271</c:v>
                </c:pt>
                <c:pt idx="725">
                  <c:v>0.008807903295346</c:v>
                </c:pt>
                <c:pt idx="726">
                  <c:v>0.00880392328426054</c:v>
                </c:pt>
                <c:pt idx="727">
                  <c:v>0.00879885208154616</c:v>
                </c:pt>
                <c:pt idx="728">
                  <c:v>0.00879390072068826</c:v>
                </c:pt>
                <c:pt idx="729">
                  <c:v>0.00878945395711543</c:v>
                </c:pt>
                <c:pt idx="730">
                  <c:v>0.00878589654625692</c:v>
                </c:pt>
                <c:pt idx="731">
                  <c:v>0.00878322848811255</c:v>
                </c:pt>
                <c:pt idx="732">
                  <c:v>0.00878122902137122</c:v>
                </c:pt>
                <c:pt idx="733">
                  <c:v>0.00877989814603239</c:v>
                </c:pt>
                <c:pt idx="734">
                  <c:v>0.00877923586209537</c:v>
                </c:pt>
                <c:pt idx="735">
                  <c:v>0.00877781808389031</c:v>
                </c:pt>
                <c:pt idx="736">
                  <c:v>0.00877564481141748</c:v>
                </c:pt>
                <c:pt idx="737">
                  <c:v>0.0087728358865315</c:v>
                </c:pt>
                <c:pt idx="738">
                  <c:v>0.00876951115108717</c:v>
                </c:pt>
                <c:pt idx="739">
                  <c:v>0.00876567060508449</c:v>
                </c:pt>
                <c:pt idx="740">
                  <c:v>0.00876181884580944</c:v>
                </c:pt>
                <c:pt idx="741">
                  <c:v>0.00875795587326134</c:v>
                </c:pt>
                <c:pt idx="742">
                  <c:v>0.00875408168744034</c:v>
                </c:pt>
                <c:pt idx="743">
                  <c:v>0.0087501962883465</c:v>
                </c:pt>
                <c:pt idx="744">
                  <c:v>0.0087471939345019</c:v>
                </c:pt>
                <c:pt idx="745">
                  <c:v>0.00874499893631273</c:v>
                </c:pt>
                <c:pt idx="746">
                  <c:v>0.00874361129377879</c:v>
                </c:pt>
                <c:pt idx="747">
                  <c:v>0.00874287962771585</c:v>
                </c:pt>
                <c:pt idx="748">
                  <c:v>0.00874280393812335</c:v>
                </c:pt>
                <c:pt idx="749">
                  <c:v>0.00874338422500127</c:v>
                </c:pt>
                <c:pt idx="750">
                  <c:v>0.00874462048834901</c:v>
                </c:pt>
                <c:pt idx="751">
                  <c:v>0.00874610905034019</c:v>
                </c:pt>
                <c:pt idx="752">
                  <c:v>0.00874772376165249</c:v>
                </c:pt>
                <c:pt idx="753">
                  <c:v>0.00874933847296369</c:v>
                </c:pt>
                <c:pt idx="754">
                  <c:v>0.00875086487975061</c:v>
                </c:pt>
                <c:pt idx="755">
                  <c:v>0.00875230298201268</c:v>
                </c:pt>
                <c:pt idx="756">
                  <c:v>0.00875365277974987</c:v>
                </c:pt>
                <c:pt idx="757">
                  <c:v>0.00875491427296171</c:v>
                </c:pt>
                <c:pt idx="758">
                  <c:v>0.00875633976029229</c:v>
                </c:pt>
                <c:pt idx="759">
                  <c:v>0.00875770217296212</c:v>
                </c:pt>
                <c:pt idx="760">
                  <c:v>0.00875877444219246</c:v>
                </c:pt>
                <c:pt idx="761">
                  <c:v>0.00875955656798348</c:v>
                </c:pt>
                <c:pt idx="762">
                  <c:v>0.00876009270259859</c:v>
                </c:pt>
                <c:pt idx="763">
                  <c:v>0.00876038284603733</c:v>
                </c:pt>
                <c:pt idx="764">
                  <c:v>0.00876042699829913</c:v>
                </c:pt>
                <c:pt idx="765">
                  <c:v>0.00875976471436237</c:v>
                </c:pt>
                <c:pt idx="766">
                  <c:v>0.00875839599422732</c:v>
                </c:pt>
                <c:pt idx="767">
                  <c:v>0.00875614422884361</c:v>
                </c:pt>
                <c:pt idx="768">
                  <c:v>0.0087528328091607</c:v>
                </c:pt>
                <c:pt idx="769">
                  <c:v>0.00874846173517891</c:v>
                </c:pt>
                <c:pt idx="770">
                  <c:v>0.00874332745780433</c:v>
                </c:pt>
                <c:pt idx="771">
                  <c:v>0.00873742997703624</c:v>
                </c:pt>
                <c:pt idx="772">
                  <c:v>0.00873076929287428</c:v>
                </c:pt>
                <c:pt idx="773">
                  <c:v>0.00872378692794449</c:v>
                </c:pt>
                <c:pt idx="774">
                  <c:v>0.0087176308410692</c:v>
                </c:pt>
                <c:pt idx="775">
                  <c:v>0.00871344899107101</c:v>
                </c:pt>
                <c:pt idx="776">
                  <c:v>0.00871124137794941</c:v>
                </c:pt>
                <c:pt idx="777">
                  <c:v>0.00871060432387782</c:v>
                </c:pt>
                <c:pt idx="778">
                  <c:v>0.00871153782885563</c:v>
                </c:pt>
                <c:pt idx="779">
                  <c:v>0.00871404189288278</c:v>
                </c:pt>
                <c:pt idx="780">
                  <c:v>0.00871811651595875</c:v>
                </c:pt>
                <c:pt idx="781">
                  <c:v>0.00872342740238348</c:v>
                </c:pt>
                <c:pt idx="782">
                  <c:v>0.00872872567387559</c:v>
                </c:pt>
                <c:pt idx="783">
                  <c:v>0.00873276245215409</c:v>
                </c:pt>
                <c:pt idx="784">
                  <c:v>0.00873502683246956</c:v>
                </c:pt>
                <c:pt idx="785">
                  <c:v>0.00873551881482162</c:v>
                </c:pt>
                <c:pt idx="786">
                  <c:v>0.0087342383992103</c:v>
                </c:pt>
                <c:pt idx="787">
                  <c:v>0.00873118558563526</c:v>
                </c:pt>
                <c:pt idx="788">
                  <c:v>0.00872646129355501</c:v>
                </c:pt>
                <c:pt idx="789">
                  <c:v>0.00872087287862464</c:v>
                </c:pt>
                <c:pt idx="790">
                  <c:v>0.00871522769649928</c:v>
                </c:pt>
                <c:pt idx="791">
                  <c:v>0.00870952574717903</c:v>
                </c:pt>
                <c:pt idx="792">
                  <c:v>0.00870473838043853</c:v>
                </c:pt>
                <c:pt idx="793">
                  <c:v>0.00870086559627694</c:v>
                </c:pt>
                <c:pt idx="794">
                  <c:v>0.00869790739469387</c:v>
                </c:pt>
                <c:pt idx="795">
                  <c:v>0.00869592054288479</c:v>
                </c:pt>
                <c:pt idx="796">
                  <c:v>0.00869490504084971</c:v>
                </c:pt>
                <c:pt idx="797">
                  <c:v>0.00869435629130288</c:v>
                </c:pt>
                <c:pt idx="798">
                  <c:v>0.00869376969695916</c:v>
                </c:pt>
                <c:pt idx="799">
                  <c:v>0.00869314525781823</c:v>
                </c:pt>
                <c:pt idx="800">
                  <c:v>0.00869252712614421</c:v>
                </c:pt>
                <c:pt idx="801">
                  <c:v>0.00869191530193634</c:v>
                </c:pt>
                <c:pt idx="802">
                  <c:v>0.00869130978519386</c:v>
                </c:pt>
                <c:pt idx="803">
                  <c:v>0.00869100702682371</c:v>
                </c:pt>
                <c:pt idx="804">
                  <c:v>0.00869129086279736</c:v>
                </c:pt>
                <c:pt idx="805">
                  <c:v>0.00869244512908707</c:v>
                </c:pt>
                <c:pt idx="806">
                  <c:v>0.00869446982569251</c:v>
                </c:pt>
                <c:pt idx="807">
                  <c:v>0.00869660805668744</c:v>
                </c:pt>
                <c:pt idx="808">
                  <c:v>0.00869885982207155</c:v>
                </c:pt>
                <c:pt idx="809">
                  <c:v>0.00870122512184417</c:v>
                </c:pt>
                <c:pt idx="810">
                  <c:v>0.00870331920057659</c:v>
                </c:pt>
                <c:pt idx="811">
                  <c:v>0.00870514205826884</c:v>
                </c:pt>
                <c:pt idx="812">
                  <c:v>0.00870691445623271</c:v>
                </c:pt>
                <c:pt idx="813">
                  <c:v>0.00870885715577932</c:v>
                </c:pt>
                <c:pt idx="814">
                  <c:v>0.00871163874831296</c:v>
                </c:pt>
                <c:pt idx="815">
                  <c:v>0.00871525923383278</c:v>
                </c:pt>
                <c:pt idx="816">
                  <c:v>0.0087197186123388</c:v>
                </c:pt>
                <c:pt idx="817">
                  <c:v>0.0087250168838306</c:v>
                </c:pt>
                <c:pt idx="818">
                  <c:v>0.00873103420645394</c:v>
                </c:pt>
                <c:pt idx="819">
                  <c:v>0.00873777058020866</c:v>
                </c:pt>
                <c:pt idx="820">
                  <c:v>0.00874472140780935</c:v>
                </c:pt>
                <c:pt idx="821">
                  <c:v>0.00875138209196979</c:v>
                </c:pt>
                <c:pt idx="822">
                  <c:v>0.00875700204423038</c:v>
                </c:pt>
                <c:pt idx="823">
                  <c:v>0.00876158126459075</c:v>
                </c:pt>
                <c:pt idx="824">
                  <c:v>0.00876511975305054</c:v>
                </c:pt>
                <c:pt idx="825">
                  <c:v>0.0087676931992033</c:v>
                </c:pt>
                <c:pt idx="826">
                  <c:v>0.00876930160304932</c:v>
                </c:pt>
                <c:pt idx="827">
                  <c:v>0.00877009634377339</c:v>
                </c:pt>
                <c:pt idx="828">
                  <c:v>0.0087702288005604</c:v>
                </c:pt>
                <c:pt idx="829">
                  <c:v>0.00876969897341047</c:v>
                </c:pt>
                <c:pt idx="830">
                  <c:v>0.00876884115802592</c:v>
                </c:pt>
                <c:pt idx="831">
                  <c:v>0.00876765535440618</c:v>
                </c:pt>
                <c:pt idx="832">
                  <c:v>0.00876614156255076</c:v>
                </c:pt>
                <c:pt idx="833">
                  <c:v>0.00876442593178246</c:v>
                </c:pt>
                <c:pt idx="834">
                  <c:v>0.00876259676662508</c:v>
                </c:pt>
                <c:pt idx="835">
                  <c:v>0.00876074237160287</c:v>
                </c:pt>
                <c:pt idx="836">
                  <c:v>0.00875886274671584</c:v>
                </c:pt>
                <c:pt idx="837">
                  <c:v>0.00875715973087932</c:v>
                </c:pt>
                <c:pt idx="838">
                  <c:v>0.00875563332409239</c:v>
                </c:pt>
                <c:pt idx="839">
                  <c:v>0.00875428352635477</c:v>
                </c:pt>
                <c:pt idx="840">
                  <c:v>0.00875333740644568</c:v>
                </c:pt>
                <c:pt idx="841">
                  <c:v>0.00875279496436505</c:v>
                </c:pt>
                <c:pt idx="842">
                  <c:v>0.00875261204785001</c:v>
                </c:pt>
                <c:pt idx="843">
                  <c:v>0.00875274450463675</c:v>
                </c:pt>
                <c:pt idx="844">
                  <c:v>0.00875319233472731</c:v>
                </c:pt>
                <c:pt idx="845">
                  <c:v>0.00875395553812091</c:v>
                </c:pt>
                <c:pt idx="846">
                  <c:v>0.00875503411481757</c:v>
                </c:pt>
                <c:pt idx="847">
                  <c:v>0.00875642806481678</c:v>
                </c:pt>
                <c:pt idx="848">
                  <c:v>0.00875831399716947</c:v>
                </c:pt>
                <c:pt idx="849">
                  <c:v>0.0087606919118755</c:v>
                </c:pt>
                <c:pt idx="850">
                  <c:v>0.00876326535802869</c:v>
                </c:pt>
                <c:pt idx="851">
                  <c:v>0.00876584441081842</c:v>
                </c:pt>
                <c:pt idx="852">
                  <c:v>0.00876842907024469</c:v>
                </c:pt>
                <c:pt idx="853">
                  <c:v>0.00877101933630735</c:v>
                </c:pt>
                <c:pt idx="854">
                  <c:v>0.00877361520900588</c:v>
                </c:pt>
                <c:pt idx="855">
                  <c:v>0.00877506872951788</c:v>
                </c:pt>
                <c:pt idx="856">
                  <c:v>0.00877537989784392</c:v>
                </c:pt>
                <c:pt idx="857">
                  <c:v>0.00877495239181125</c:v>
                </c:pt>
                <c:pt idx="858">
                  <c:v>0.00877418988924719</c:v>
                </c:pt>
                <c:pt idx="859">
                  <c:v>0.00877309239015154</c:v>
                </c:pt>
                <c:pt idx="860">
                  <c:v>0.00877165428788933</c:v>
                </c:pt>
                <c:pt idx="861">
                  <c:v>0.00876987558245981</c:v>
                </c:pt>
                <c:pt idx="862">
                  <c:v>0.0087677562738627</c:v>
                </c:pt>
                <c:pt idx="863">
                  <c:v>0.00876654524037974</c:v>
                </c:pt>
                <c:pt idx="864">
                  <c:v>0.00876675338676098</c:v>
                </c:pt>
                <c:pt idx="865">
                  <c:v>0.00876889161775685</c:v>
                </c:pt>
                <c:pt idx="866">
                  <c:v>0.0087729599333668</c:v>
                </c:pt>
                <c:pt idx="867">
                  <c:v>0.00877936201142058</c:v>
                </c:pt>
                <c:pt idx="868">
                  <c:v>0.00878809785191721</c:v>
                </c:pt>
                <c:pt idx="869">
                  <c:v>0.00879916745485589</c:v>
                </c:pt>
                <c:pt idx="870">
                  <c:v>0.00881176346458208</c:v>
                </c:pt>
                <c:pt idx="871">
                  <c:v>0.0088258858810955</c:v>
                </c:pt>
                <c:pt idx="872">
                  <c:v>0.00884056335462189</c:v>
                </c:pt>
                <c:pt idx="873">
                  <c:v>0.00885482453538655</c:v>
                </c:pt>
                <c:pt idx="874">
                  <c:v>0.00886740793017906</c:v>
                </c:pt>
                <c:pt idx="875">
                  <c:v>0.00887831353899919</c:v>
                </c:pt>
                <c:pt idx="876">
                  <c:v>0.00888754136184677</c:v>
                </c:pt>
                <c:pt idx="877">
                  <c:v>0.00889509139872158</c:v>
                </c:pt>
                <c:pt idx="878">
                  <c:v>0.00890146824690947</c:v>
                </c:pt>
                <c:pt idx="879">
                  <c:v>0.00890667190641068</c:v>
                </c:pt>
                <c:pt idx="880">
                  <c:v>0.00891065822496158</c:v>
                </c:pt>
                <c:pt idx="881">
                  <c:v>0.00891461931364841</c:v>
                </c:pt>
                <c:pt idx="882">
                  <c:v>0.00891855517247095</c:v>
                </c:pt>
                <c:pt idx="883">
                  <c:v>0.00892246580142926</c:v>
                </c:pt>
                <c:pt idx="884">
                  <c:v>0.0089263512005227</c:v>
                </c:pt>
                <c:pt idx="885">
                  <c:v>0.00892992753377961</c:v>
                </c:pt>
                <c:pt idx="886">
                  <c:v>0.00893319480120027</c:v>
                </c:pt>
                <c:pt idx="887">
                  <c:v>0.00893690989871176</c:v>
                </c:pt>
                <c:pt idx="888">
                  <c:v>0.00894182972223954</c:v>
                </c:pt>
                <c:pt idx="889">
                  <c:v>0.00894689461748719</c:v>
                </c:pt>
                <c:pt idx="890">
                  <c:v>0.00895210458445428</c:v>
                </c:pt>
                <c:pt idx="891">
                  <c:v>0.00895745962314081</c:v>
                </c:pt>
                <c:pt idx="892">
                  <c:v>0.00896295973354619</c:v>
                </c:pt>
                <c:pt idx="893">
                  <c:v>0.00896838415435974</c:v>
                </c:pt>
                <c:pt idx="894">
                  <c:v>0.00897306429417766</c:v>
                </c:pt>
                <c:pt idx="895">
                  <c:v>0.00897633156159703</c:v>
                </c:pt>
                <c:pt idx="896">
                  <c:v>0.00897818595661812</c:v>
                </c:pt>
                <c:pt idx="897">
                  <c:v>0.00897991420231907</c:v>
                </c:pt>
                <c:pt idx="898">
                  <c:v>0.00898151629869872</c:v>
                </c:pt>
                <c:pt idx="899">
                  <c:v>0.00898299224575716</c:v>
                </c:pt>
                <c:pt idx="900">
                  <c:v>0.00898434204349385</c:v>
                </c:pt>
                <c:pt idx="901">
                  <c:v>0.00898607028919578</c:v>
                </c:pt>
                <c:pt idx="902">
                  <c:v>0.00898892757132308</c:v>
                </c:pt>
                <c:pt idx="903">
                  <c:v>0.00899366447833532</c:v>
                </c:pt>
                <c:pt idx="904">
                  <c:v>0.00899997825186389</c:v>
                </c:pt>
                <c:pt idx="905">
                  <c:v>0.00900786889190792</c:v>
                </c:pt>
                <c:pt idx="906">
                  <c:v>0.00901733639846745</c:v>
                </c:pt>
                <c:pt idx="907">
                  <c:v>0.00902838077154175</c:v>
                </c:pt>
                <c:pt idx="908">
                  <c:v>0.0090408506319466</c:v>
                </c:pt>
                <c:pt idx="909">
                  <c:v>0.00905474597968188</c:v>
                </c:pt>
                <c:pt idx="910">
                  <c:v>0.0090697325190447</c:v>
                </c:pt>
                <c:pt idx="911">
                  <c:v>0.00908515427356598</c:v>
                </c:pt>
                <c:pt idx="912">
                  <c:v>0.00910101124324552</c:v>
                </c:pt>
                <c:pt idx="913">
                  <c:v>0.00911730342808341</c:v>
                </c:pt>
                <c:pt idx="914">
                  <c:v>0.00913403082807882</c:v>
                </c:pt>
                <c:pt idx="915">
                  <c:v>0.00915110513870836</c:v>
                </c:pt>
                <c:pt idx="916">
                  <c:v>0.00916852635997181</c:v>
                </c:pt>
                <c:pt idx="917">
                  <c:v>0.00918609265295451</c:v>
                </c:pt>
                <c:pt idx="918">
                  <c:v>0.0092036021787413</c:v>
                </c:pt>
                <c:pt idx="919">
                  <c:v>0.00922105493733425</c:v>
                </c:pt>
                <c:pt idx="920">
                  <c:v>0.00923845092873266</c:v>
                </c:pt>
                <c:pt idx="921">
                  <c:v>0.00925579015293652</c:v>
                </c:pt>
                <c:pt idx="922">
                  <c:v>0.00927307260994521</c:v>
                </c:pt>
                <c:pt idx="923">
                  <c:v>0.00929034245202312</c:v>
                </c:pt>
                <c:pt idx="924">
                  <c:v>0.00930759967916885</c:v>
                </c:pt>
                <c:pt idx="925">
                  <c:v>0.00932484429138176</c:v>
                </c:pt>
                <c:pt idx="926">
                  <c:v>0.00934207628866184</c:v>
                </c:pt>
                <c:pt idx="927">
                  <c:v>0.00935997056987943</c:v>
                </c:pt>
                <c:pt idx="928">
                  <c:v>0.0093785271350336</c:v>
                </c:pt>
                <c:pt idx="929">
                  <c:v>0.00939774598412426</c:v>
                </c:pt>
                <c:pt idx="930">
                  <c:v>0.00941762711715146</c:v>
                </c:pt>
                <c:pt idx="931">
                  <c:v>0.00943836045892725</c:v>
                </c:pt>
                <c:pt idx="932">
                  <c:v>0.00945983948335671</c:v>
                </c:pt>
                <c:pt idx="933">
                  <c:v>0.00948206419043944</c:v>
                </c:pt>
                <c:pt idx="934">
                  <c:v>0.0095047822815352</c:v>
                </c:pt>
                <c:pt idx="935">
                  <c:v>0.00952799375664286</c:v>
                </c:pt>
                <c:pt idx="936">
                  <c:v>0.00955169861576239</c:v>
                </c:pt>
                <c:pt idx="937">
                  <c:v>0.00957589685889326</c:v>
                </c:pt>
                <c:pt idx="938">
                  <c:v>0.00960018480820866</c:v>
                </c:pt>
                <c:pt idx="939">
                  <c:v>0.00962456246370875</c:v>
                </c:pt>
                <c:pt idx="940">
                  <c:v>0.00964903543202835</c:v>
                </c:pt>
                <c:pt idx="941">
                  <c:v>0.00967274029114731</c:v>
                </c:pt>
                <c:pt idx="942">
                  <c:v>0.00969567704106589</c:v>
                </c:pt>
                <c:pt idx="943">
                  <c:v>0.00971784568178409</c:v>
                </c:pt>
                <c:pt idx="944">
                  <c:v>0.0097392462133012</c:v>
                </c:pt>
                <c:pt idx="945">
                  <c:v>0.00975936773086725</c:v>
                </c:pt>
                <c:pt idx="946">
                  <c:v>0.00977821023448269</c:v>
                </c:pt>
                <c:pt idx="947">
                  <c:v>0.00979537004631852</c:v>
                </c:pt>
                <c:pt idx="948">
                  <c:v>0.00981044348854607</c:v>
                </c:pt>
                <c:pt idx="949">
                  <c:v>0.00982343056116575</c:v>
                </c:pt>
                <c:pt idx="950">
                  <c:v>0.00983560397066463</c:v>
                </c:pt>
                <c:pt idx="951">
                  <c:v>0.00984696371704161</c:v>
                </c:pt>
                <c:pt idx="952">
                  <c:v>0.00985750980029629</c:v>
                </c:pt>
                <c:pt idx="953">
                  <c:v>0.00986821357020418</c:v>
                </c:pt>
                <c:pt idx="954">
                  <c:v>0.00988033651997666</c:v>
                </c:pt>
                <c:pt idx="955">
                  <c:v>0.00989514014282498</c:v>
                </c:pt>
                <c:pt idx="956">
                  <c:v>0.00991262443874836</c:v>
                </c:pt>
                <c:pt idx="957">
                  <c:v>0.00993268848829225</c:v>
                </c:pt>
                <c:pt idx="958">
                  <c:v>0.00995533229145535</c:v>
                </c:pt>
                <c:pt idx="959">
                  <c:v>0.00998055584823776</c:v>
                </c:pt>
                <c:pt idx="960">
                  <c:v>0.010008359158639</c:v>
                </c:pt>
                <c:pt idx="961">
                  <c:v>0.0100375501115741</c:v>
                </c:pt>
                <c:pt idx="962">
                  <c:v>0.0100668924436936</c:v>
                </c:pt>
                <c:pt idx="963">
                  <c:v>0.0100963861549975</c:v>
                </c:pt>
                <c:pt idx="964">
                  <c:v>0.0101259807857595</c:v>
                </c:pt>
                <c:pt idx="965">
                  <c:v>0.0101556763359785</c:v>
                </c:pt>
                <c:pt idx="966">
                  <c:v>0.0101854728056545</c:v>
                </c:pt>
                <c:pt idx="967">
                  <c:v>0.0102153701947866</c:v>
                </c:pt>
                <c:pt idx="968">
                  <c:v>0.0102446116074499</c:v>
                </c:pt>
                <c:pt idx="969">
                  <c:v>0.0102742566979415</c:v>
                </c:pt>
                <c:pt idx="970">
                  <c:v>0.0103053651205578</c:v>
                </c:pt>
                <c:pt idx="971">
                  <c:v>0.010337561230656</c:v>
                </c:pt>
                <c:pt idx="972">
                  <c:v>0.0103708450282351</c:v>
                </c:pt>
                <c:pt idx="973">
                  <c:v>0.0104052165132952</c:v>
                </c:pt>
                <c:pt idx="974">
                  <c:v>0.0104406756858356</c:v>
                </c:pt>
                <c:pt idx="975">
                  <c:v>0.0104778911372602</c:v>
                </c:pt>
                <c:pt idx="976">
                  <c:v>0.0105168628675687</c:v>
                </c:pt>
                <c:pt idx="977">
                  <c:v>0.0105563041536834</c:v>
                </c:pt>
                <c:pt idx="978">
                  <c:v>0.0105949282725272</c:v>
                </c:pt>
                <c:pt idx="979">
                  <c:v>0.0106327352241002</c:v>
                </c:pt>
                <c:pt idx="980">
                  <c:v>0.0106703024919642</c:v>
                </c:pt>
                <c:pt idx="981">
                  <c:v>0.0107076300761178</c:v>
                </c:pt>
                <c:pt idx="982">
                  <c:v>0.0107447179765603</c:v>
                </c:pt>
                <c:pt idx="983">
                  <c:v>0.0107808156048327</c:v>
                </c:pt>
                <c:pt idx="984">
                  <c:v>0.0108162257193044</c:v>
                </c:pt>
                <c:pt idx="985">
                  <c:v>0.0108512510783455</c:v>
                </c:pt>
                <c:pt idx="986">
                  <c:v>0.0108858916819554</c:v>
                </c:pt>
                <c:pt idx="987">
                  <c:v>0.0109197438523087</c:v>
                </c:pt>
                <c:pt idx="988">
                  <c:v>0.0109528075894043</c:v>
                </c:pt>
                <c:pt idx="989">
                  <c:v>0.0109850828932421</c:v>
                </c:pt>
                <c:pt idx="990">
                  <c:v>0.0110165697638227</c:v>
                </c:pt>
                <c:pt idx="991">
                  <c:v>0.0110479241776169</c:v>
                </c:pt>
                <c:pt idx="992">
                  <c:v>0.0110794678153921</c:v>
                </c:pt>
                <c:pt idx="993">
                  <c:v>0.0111112006771479</c:v>
                </c:pt>
                <c:pt idx="994">
                  <c:v>0.0111441824171858</c:v>
                </c:pt>
                <c:pt idx="995">
                  <c:v>0.0111784130355039</c:v>
                </c:pt>
                <c:pt idx="996">
                  <c:v>0.0112138925321021</c:v>
                </c:pt>
                <c:pt idx="997">
                  <c:v>0.0112506209069801</c:v>
                </c:pt>
                <c:pt idx="998">
                  <c:v>0.0112887999990538</c:v>
                </c:pt>
                <c:pt idx="999">
                  <c:v>0.0113284298083216</c:v>
                </c:pt>
                <c:pt idx="1000">
                  <c:v>0.0113695103347812</c:v>
                </c:pt>
                <c:pt idx="1001">
                  <c:v>0.0114112398294168</c:v>
                </c:pt>
                <c:pt idx="1002">
                  <c:v>0.0114536182922274</c:v>
                </c:pt>
                <c:pt idx="1003">
                  <c:v>0.0114966457232126</c:v>
                </c:pt>
                <c:pt idx="1004">
                  <c:v>0.0115403221223719</c:v>
                </c:pt>
                <c:pt idx="1005">
                  <c:v>0.0115846474897068</c:v>
                </c:pt>
                <c:pt idx="1006">
                  <c:v>0.0116296218252173</c:v>
                </c:pt>
                <c:pt idx="1007">
                  <c:v>0.0116745702300336</c:v>
                </c:pt>
                <c:pt idx="1008">
                  <c:v>0.0117188178052863</c:v>
                </c:pt>
                <c:pt idx="1009">
                  <c:v>0.0117623645509754</c:v>
                </c:pt>
                <c:pt idx="1010">
                  <c:v>0.0118061131355802</c:v>
                </c:pt>
                <c:pt idx="1011">
                  <c:v>0.0118500635590983</c:v>
                </c:pt>
                <c:pt idx="1012">
                  <c:v>0.0118943223476246</c:v>
                </c:pt>
                <c:pt idx="1013">
                  <c:v>0.0119388895011595</c:v>
                </c:pt>
                <c:pt idx="1014">
                  <c:v>0.0119840173183444</c:v>
                </c:pt>
                <c:pt idx="1015">
                  <c:v>0.0120299580978208</c:v>
                </c:pt>
                <c:pt idx="1016">
                  <c:v>0.0120767118395878</c:v>
                </c:pt>
                <c:pt idx="1017">
                  <c:v>0.0121245308422916</c:v>
                </c:pt>
                <c:pt idx="1018">
                  <c:v>0.0121734151059302</c:v>
                </c:pt>
                <c:pt idx="1019">
                  <c:v>0.0122233646305038</c:v>
                </c:pt>
                <c:pt idx="1020">
                  <c:v>0.0122743794160125</c:v>
                </c:pt>
                <c:pt idx="1021">
                  <c:v>0.0123273228844782</c:v>
                </c:pt>
                <c:pt idx="1022">
                  <c:v>0.0123830640645566</c:v>
                </c:pt>
                <c:pt idx="1023">
                  <c:v>0.0124416029562461</c:v>
                </c:pt>
                <c:pt idx="1024">
                  <c:v>0.0125029900192793</c:v>
                </c:pt>
                <c:pt idx="1025">
                  <c:v>0.0125672252536543</c:v>
                </c:pt>
                <c:pt idx="1026">
                  <c:v>0.0126343086593708</c:v>
                </c:pt>
                <c:pt idx="1027">
                  <c:v>0.0127042402364284</c:v>
                </c:pt>
                <c:pt idx="1028">
                  <c:v>0.0127774236626565</c:v>
                </c:pt>
                <c:pt idx="1029">
                  <c:v>0.0128538589380548</c:v>
                </c:pt>
                <c:pt idx="1030">
                  <c:v>0.0129322733561348</c:v>
                </c:pt>
                <c:pt idx="1031">
                  <c:v>0.0130107382339436</c:v>
                </c:pt>
                <c:pt idx="1032">
                  <c:v>0.0130892535714809</c:v>
                </c:pt>
                <c:pt idx="1033">
                  <c:v>0.0131678193687466</c:v>
                </c:pt>
                <c:pt idx="1034">
                  <c:v>0.01324643562574</c:v>
                </c:pt>
                <c:pt idx="1035">
                  <c:v>0.0133238408492498</c:v>
                </c:pt>
                <c:pt idx="1036">
                  <c:v>0.013400035039277</c:v>
                </c:pt>
                <c:pt idx="1037">
                  <c:v>0.0134751191152774</c:v>
                </c:pt>
                <c:pt idx="1038">
                  <c:v>0.0135491939967067</c:v>
                </c:pt>
                <c:pt idx="1039">
                  <c:v>0.0136222596835645</c:v>
                </c:pt>
                <c:pt idx="1040">
                  <c:v>0.0136950226120534</c:v>
                </c:pt>
                <c:pt idx="1041">
                  <c:v>0.0137674827821708</c:v>
                </c:pt>
                <c:pt idx="1042">
                  <c:v>0.0138408764572665</c:v>
                </c:pt>
                <c:pt idx="1043">
                  <c:v>0.0139152036373404</c:v>
                </c:pt>
                <c:pt idx="1044">
                  <c:v>0.0139905147821201</c:v>
                </c:pt>
                <c:pt idx="1045">
                  <c:v>0.0140668603513327</c:v>
                </c:pt>
                <c:pt idx="1046">
                  <c:v>0.0141442403449774</c:v>
                </c:pt>
                <c:pt idx="1047">
                  <c:v>0.0142237144173573</c:v>
                </c:pt>
                <c:pt idx="1048">
                  <c:v>0.0143052825684697</c:v>
                </c:pt>
                <c:pt idx="1049">
                  <c:v>0.0143889447983136</c:v>
                </c:pt>
                <c:pt idx="1050">
                  <c:v>0.0144736414525933</c:v>
                </c:pt>
                <c:pt idx="1051">
                  <c:v>0.0145597481759528</c:v>
                </c:pt>
                <c:pt idx="1052">
                  <c:v>0.0146476406130363</c:v>
                </c:pt>
                <c:pt idx="1053">
                  <c:v>0.0147373187638423</c:v>
                </c:pt>
                <c:pt idx="1054">
                  <c:v>0.0148290349270185</c:v>
                </c:pt>
                <c:pt idx="1055">
                  <c:v>0.0149227891025623</c:v>
                </c:pt>
                <c:pt idx="1056">
                  <c:v>0.0150185812904736</c:v>
                </c:pt>
                <c:pt idx="1057">
                  <c:v>0.0151164114907519</c:v>
                </c:pt>
                <c:pt idx="1058">
                  <c:v>0.0152175664264755</c:v>
                </c:pt>
                <c:pt idx="1059">
                  <c:v>0.0153220460976442</c:v>
                </c:pt>
                <c:pt idx="1060">
                  <c:v>0.0154292730206945</c:v>
                </c:pt>
                <c:pt idx="1061">
                  <c:v>0.0155377502236851</c:v>
                </c:pt>
                <c:pt idx="1062">
                  <c:v>0.0156474777066152</c:v>
                </c:pt>
                <c:pt idx="1063">
                  <c:v>0.0157584554694845</c:v>
                </c:pt>
                <c:pt idx="1064">
                  <c:v>0.0158706835122921</c:v>
                </c:pt>
                <c:pt idx="1065">
                  <c:v>0.015983859076669</c:v>
                </c:pt>
                <c:pt idx="1066">
                  <c:v>0.0160979821626157</c:v>
                </c:pt>
                <c:pt idx="1067">
                  <c:v>0.0162134564479589</c:v>
                </c:pt>
                <c:pt idx="1068">
                  <c:v>0.0163306856105254</c:v>
                </c:pt>
                <c:pt idx="1069">
                  <c:v>0.0164496696503138</c:v>
                </c:pt>
                <c:pt idx="1070">
                  <c:v>0.0165717317335436</c:v>
                </c:pt>
                <c:pt idx="1071">
                  <c:v>0.0166968718602105</c:v>
                </c:pt>
                <c:pt idx="1072">
                  <c:v>0.0168247683495471</c:v>
                </c:pt>
                <c:pt idx="1073">
                  <c:v>0.016955421201554</c:v>
                </c:pt>
                <c:pt idx="1074">
                  <c:v>0.0170877707619308</c:v>
                </c:pt>
                <c:pt idx="1075">
                  <c:v>0.0172207573763782</c:v>
                </c:pt>
                <c:pt idx="1076">
                  <c:v>0.0173543810448948</c:v>
                </c:pt>
                <c:pt idx="1077">
                  <c:v>0.0174882380896585</c:v>
                </c:pt>
                <c:pt idx="1078">
                  <c:v>0.0176223285106664</c:v>
                </c:pt>
                <c:pt idx="1079">
                  <c:v>0.0177566523079179</c:v>
                </c:pt>
                <c:pt idx="1080">
                  <c:v>0.0178912094814163</c:v>
                </c:pt>
                <c:pt idx="1081">
                  <c:v>0.0180268017801786</c:v>
                </c:pt>
                <c:pt idx="1082">
                  <c:v>0.0181642309532228</c:v>
                </c:pt>
                <c:pt idx="1083">
                  <c:v>0.0183034970005473</c:v>
                </c:pt>
                <c:pt idx="1084">
                  <c:v>0.018446265093199</c:v>
                </c:pt>
                <c:pt idx="1085">
                  <c:v>0.0185925352311743</c:v>
                </c:pt>
                <c:pt idx="1086">
                  <c:v>0.0187423074144729</c:v>
                </c:pt>
                <c:pt idx="1087">
                  <c:v>0.0188955816430941</c:v>
                </c:pt>
                <c:pt idx="1088">
                  <c:v>0.0190530328159086</c:v>
                </c:pt>
                <c:pt idx="1089">
                  <c:v>0.0192146609329163</c:v>
                </c:pt>
                <c:pt idx="1090">
                  <c:v>0.0193795633256353</c:v>
                </c:pt>
                <c:pt idx="1091">
                  <c:v>0.0195450768417337</c:v>
                </c:pt>
                <c:pt idx="1092">
                  <c:v>0.0197112014812106</c:v>
                </c:pt>
                <c:pt idx="1093">
                  <c:v>0.0198779372440659</c:v>
                </c:pt>
                <c:pt idx="1094">
                  <c:v>0.0200452841302986</c:v>
                </c:pt>
                <c:pt idx="1095">
                  <c:v>0.0202129898412681</c:v>
                </c:pt>
                <c:pt idx="1096">
                  <c:v>0.0203810543769755</c:v>
                </c:pt>
                <c:pt idx="1097">
                  <c:v>0.0205492254387762</c:v>
                </c:pt>
                <c:pt idx="1098">
                  <c:v>0.020717250728026</c:v>
                </c:pt>
                <c:pt idx="1099">
                  <c:v>0.0208851302447238</c:v>
                </c:pt>
                <c:pt idx="1100">
                  <c:v>0.0210542712546379</c:v>
                </c:pt>
                <c:pt idx="1101">
                  <c:v>0.0212246737577632</c:v>
                </c:pt>
                <c:pt idx="1102">
                  <c:v>0.021395468725444</c:v>
                </c:pt>
                <c:pt idx="1103">
                  <c:v>0.0215666561576818</c:v>
                </c:pt>
                <c:pt idx="1104">
                  <c:v>0.021738185594746</c:v>
                </c:pt>
                <c:pt idx="1105">
                  <c:v>0.0219100065769062</c:v>
                </c:pt>
                <c:pt idx="1106">
                  <c:v>0.0220821191041606</c:v>
                </c:pt>
                <c:pt idx="1107">
                  <c:v>0.0222541699584171</c:v>
                </c:pt>
                <c:pt idx="1108">
                  <c:v>0.022426159139672</c:v>
                </c:pt>
                <c:pt idx="1109">
                  <c:v>0.0225980866479254</c:v>
                </c:pt>
                <c:pt idx="1110">
                  <c:v>0.0227699524831788</c:v>
                </c:pt>
                <c:pt idx="1111">
                  <c:v>0.0229436853283881</c:v>
                </c:pt>
                <c:pt idx="1112">
                  <c:v>0.0231199411600204</c:v>
                </c:pt>
                <c:pt idx="1113">
                  <c:v>0.0232987199780741</c:v>
                </c:pt>
                <c:pt idx="1114">
                  <c:v>0.0234813337354975</c:v>
                </c:pt>
                <c:pt idx="1115">
                  <c:v>0.0236677824322866</c:v>
                </c:pt>
                <c:pt idx="1116">
                  <c:v>0.0238580660684412</c:v>
                </c:pt>
                <c:pt idx="1117">
                  <c:v>0.0240521846439602</c:v>
                </c:pt>
                <c:pt idx="1118">
                  <c:v>0.024250037239389</c:v>
                </c:pt>
                <c:pt idx="1119">
                  <c:v>0.0244516238547279</c:v>
                </c:pt>
                <c:pt idx="1120">
                  <c:v>0.0246562380537717</c:v>
                </c:pt>
                <c:pt idx="1121">
                  <c:v>0.0248611213713686</c:v>
                </c:pt>
                <c:pt idx="1122">
                  <c:v>0.0250662738075174</c:v>
                </c:pt>
                <c:pt idx="1123">
                  <c:v>0.0252716953622183</c:v>
                </c:pt>
                <c:pt idx="1124">
                  <c:v>0.0254773860354699</c:v>
                </c:pt>
                <c:pt idx="1125">
                  <c:v>0.0256832953675461</c:v>
                </c:pt>
                <c:pt idx="1126">
                  <c:v>0.0258894233584479</c:v>
                </c:pt>
                <c:pt idx="1127">
                  <c:v>0.0260947103538741</c:v>
                </c:pt>
                <c:pt idx="1128">
                  <c:v>0.0262980966995244</c:v>
                </c:pt>
                <c:pt idx="1129">
                  <c:v>0.0264995823953983</c:v>
                </c:pt>
                <c:pt idx="1130">
                  <c:v>0.0267013708496477</c:v>
                </c:pt>
                <c:pt idx="1131">
                  <c:v>0.0269034620622668</c:v>
                </c:pt>
                <c:pt idx="1132">
                  <c:v>0.0271054803886124</c:v>
                </c:pt>
                <c:pt idx="1133">
                  <c:v>0.0273074258286862</c:v>
                </c:pt>
                <c:pt idx="1134">
                  <c:v>0.027509046083843</c:v>
                </c:pt>
                <c:pt idx="1135">
                  <c:v>0.0277100888554374</c:v>
                </c:pt>
                <c:pt idx="1136">
                  <c:v>0.0279105541434679</c:v>
                </c:pt>
                <c:pt idx="1137">
                  <c:v>0.0281103410284865</c:v>
                </c:pt>
                <c:pt idx="1138">
                  <c:v>0.0283094495104886</c:v>
                </c:pt>
                <c:pt idx="1139">
                  <c:v>0.0285078795894743</c:v>
                </c:pt>
                <c:pt idx="1140">
                  <c:v>0.0287056312654454</c:v>
                </c:pt>
                <c:pt idx="1141">
                  <c:v>0.0289042015103472</c:v>
                </c:pt>
                <c:pt idx="1142">
                  <c:v>0.0291045098125616</c:v>
                </c:pt>
                <c:pt idx="1143">
                  <c:v>0.0293065561720863</c:v>
                </c:pt>
                <c:pt idx="1144">
                  <c:v>0.0295097855319164</c:v>
                </c:pt>
                <c:pt idx="1145">
                  <c:v>0.029714197892048</c:v>
                </c:pt>
                <c:pt idx="1146">
                  <c:v>0.0299197932524809</c:v>
                </c:pt>
                <c:pt idx="1147">
                  <c:v>0.0301265716132139</c:v>
                </c:pt>
                <c:pt idx="1148">
                  <c:v>0.0303341292964213</c:v>
                </c:pt>
                <c:pt idx="1149">
                  <c:v>0.0305424663021046</c:v>
                </c:pt>
                <c:pt idx="1150">
                  <c:v>0.0307502594640424</c:v>
                </c:pt>
                <c:pt idx="1151">
                  <c:v>0.0309558548244733</c:v>
                </c:pt>
                <c:pt idx="1152">
                  <c:v>0.0311592523833965</c:v>
                </c:pt>
                <c:pt idx="1153">
                  <c:v>0.031360452140812</c:v>
                </c:pt>
                <c:pt idx="1154">
                  <c:v>0.0315594540967185</c:v>
                </c:pt>
                <c:pt idx="1155">
                  <c:v>0.0317573179054174</c:v>
                </c:pt>
                <c:pt idx="1156">
                  <c:v>0.03195404356691</c:v>
                </c:pt>
                <c:pt idx="1157">
                  <c:v>0.0321500347590214</c:v>
                </c:pt>
                <c:pt idx="1158">
                  <c:v>0.0323456951595765</c:v>
                </c:pt>
                <c:pt idx="1159">
                  <c:v>0.0325410247685742</c:v>
                </c:pt>
                <c:pt idx="1160">
                  <c:v>0.0327369094345898</c:v>
                </c:pt>
                <c:pt idx="1161">
                  <c:v>0.0329333491576172</c:v>
                </c:pt>
                <c:pt idx="1162">
                  <c:v>0.0331295421886398</c:v>
                </c:pt>
                <c:pt idx="1163">
                  <c:v>0.0333254885276594</c:v>
                </c:pt>
                <c:pt idx="1164">
                  <c:v>0.0335195230036317</c:v>
                </c:pt>
                <c:pt idx="1165">
                  <c:v>0.0337099804455135</c:v>
                </c:pt>
                <c:pt idx="1166">
                  <c:v>0.0338968608533041</c:v>
                </c:pt>
                <c:pt idx="1167">
                  <c:v>0.0340797100894559</c:v>
                </c:pt>
                <c:pt idx="1168">
                  <c:v>0.0342585281539647</c:v>
                </c:pt>
                <c:pt idx="1169">
                  <c:v>0.0344333150468304</c:v>
                </c:pt>
                <c:pt idx="1170">
                  <c:v>0.0346040707680557</c:v>
                </c:pt>
                <c:pt idx="1171">
                  <c:v>0.034773458469978</c:v>
                </c:pt>
                <c:pt idx="1172">
                  <c:v>0.0349432386364525</c:v>
                </c:pt>
                <c:pt idx="1173">
                  <c:v>0.0351134112674776</c:v>
                </c:pt>
                <c:pt idx="1174">
                  <c:v>0.0352855910743747</c:v>
                </c:pt>
                <c:pt idx="1175">
                  <c:v>0.0354597780571387</c:v>
                </c:pt>
                <c:pt idx="1176">
                  <c:v>0.0356359722157695</c:v>
                </c:pt>
                <c:pt idx="1177">
                  <c:v>0.0358141735502652</c:v>
                </c:pt>
                <c:pt idx="1178">
                  <c:v>0.0359946343592721</c:v>
                </c:pt>
                <c:pt idx="1179">
                  <c:v>0.0361773546427912</c:v>
                </c:pt>
                <c:pt idx="1180">
                  <c:v>0.0363609271350519</c:v>
                </c:pt>
                <c:pt idx="1181">
                  <c:v>0.0365422906125324</c:v>
                </c:pt>
                <c:pt idx="1182">
                  <c:v>0.0367214450752322</c:v>
                </c:pt>
                <c:pt idx="1183">
                  <c:v>0.0368983905231512</c:v>
                </c:pt>
                <c:pt idx="1184">
                  <c:v>0.0370731269562876</c:v>
                </c:pt>
                <c:pt idx="1185">
                  <c:v>0.0372457048343737</c:v>
                </c:pt>
                <c:pt idx="1186">
                  <c:v>0.0374161241574112</c:v>
                </c:pt>
                <c:pt idx="1187">
                  <c:v>0.0375847381434961</c:v>
                </c:pt>
                <c:pt idx="1188">
                  <c:v>0.0377519000107242</c:v>
                </c:pt>
                <c:pt idx="1189">
                  <c:v>0.0379176097590947</c:v>
                </c:pt>
                <c:pt idx="1190">
                  <c:v>0.0380830672088277</c:v>
                </c:pt>
                <c:pt idx="1191">
                  <c:v>0.0382482723599163</c:v>
                </c:pt>
                <c:pt idx="1192">
                  <c:v>0.0384125692358937</c:v>
                </c:pt>
                <c:pt idx="1193">
                  <c:v>0.0385759578367616</c:v>
                </c:pt>
                <c:pt idx="1194">
                  <c:v>0.038737126209575</c:v>
                </c:pt>
                <c:pt idx="1195">
                  <c:v>0.0388947624013894</c:v>
                </c:pt>
                <c:pt idx="1196">
                  <c:v>0.0390488664122042</c:v>
                </c:pt>
                <c:pt idx="1197">
                  <c:v>0.0392009015741567</c:v>
                </c:pt>
                <c:pt idx="1198">
                  <c:v>0.0393508678872409</c:v>
                </c:pt>
                <c:pt idx="1199">
                  <c:v>0.0394987653514569</c:v>
                </c:pt>
                <c:pt idx="1200">
                  <c:v>0.0396445939668073</c:v>
                </c:pt>
                <c:pt idx="1201">
                  <c:v>0.0397911121984506</c:v>
                </c:pt>
                <c:pt idx="1202">
                  <c:v>0.0399403720753388</c:v>
                </c:pt>
                <c:pt idx="1203">
                  <c:v>0.0400923735974692</c:v>
                </c:pt>
                <c:pt idx="1204">
                  <c:v>0.0402477727413246</c:v>
                </c:pt>
                <c:pt idx="1205">
                  <c:v>0.0404065695068988</c:v>
                </c:pt>
                <c:pt idx="1206">
                  <c:v>0.0405687638941915</c:v>
                </c:pt>
                <c:pt idx="1207">
                  <c:v>0.0407343559032009</c:v>
                </c:pt>
                <c:pt idx="1208">
                  <c:v>0.0409044051882299</c:v>
                </c:pt>
                <c:pt idx="1209">
                  <c:v>0.041078911749279</c:v>
                </c:pt>
                <c:pt idx="1210">
                  <c:v>0.0412556721781929</c:v>
                </c:pt>
                <c:pt idx="1211">
                  <c:v>0.0414304983175154</c:v>
                </c:pt>
                <c:pt idx="1212">
                  <c:v>0.0416033901672455</c:v>
                </c:pt>
                <c:pt idx="1213">
                  <c:v>0.0417743477273834</c:v>
                </c:pt>
                <c:pt idx="1214">
                  <c:v>0.0419433709979262</c:v>
                </c:pt>
                <c:pt idx="1215">
                  <c:v>0.0421107122775222</c:v>
                </c:pt>
                <c:pt idx="1216">
                  <c:v>0.0422763715661728</c:v>
                </c:pt>
                <c:pt idx="1217">
                  <c:v>0.0424404497833306</c:v>
                </c:pt>
                <c:pt idx="1218">
                  <c:v>0.0426030478484481</c:v>
                </c:pt>
                <c:pt idx="1219">
                  <c:v>0.0427641657615244</c:v>
                </c:pt>
                <c:pt idx="1220">
                  <c:v>0.0429261919497207</c:v>
                </c:pt>
                <c:pt idx="1221">
                  <c:v>0.043089126413027</c:v>
                </c:pt>
                <c:pt idx="1222">
                  <c:v>0.0432520496630625</c:v>
                </c:pt>
                <c:pt idx="1223">
                  <c:v>0.0434149616998296</c:v>
                </c:pt>
                <c:pt idx="1224">
                  <c:v>0.0435784175803375</c:v>
                </c:pt>
                <c:pt idx="1225">
                  <c:v>0.0437429723615951</c:v>
                </c:pt>
                <c:pt idx="1226">
                  <c:v>0.0439086260435996</c:v>
                </c:pt>
                <c:pt idx="1227">
                  <c:v>0.0440762869014784</c:v>
                </c:pt>
                <c:pt idx="1228">
                  <c:v>0.044245954935224</c:v>
                </c:pt>
                <c:pt idx="1229">
                  <c:v>0.0444176301448364</c:v>
                </c:pt>
                <c:pt idx="1230">
                  <c:v>0.0445913125303174</c:v>
                </c:pt>
                <c:pt idx="1231">
                  <c:v>0.0447686560494358</c:v>
                </c:pt>
                <c:pt idx="1232">
                  <c:v>0.0449499914937378</c:v>
                </c:pt>
                <c:pt idx="1233">
                  <c:v>0.0451353188632198</c:v>
                </c:pt>
                <c:pt idx="1234">
                  <c:v>0.0453250922954537</c:v>
                </c:pt>
                <c:pt idx="1235">
                  <c:v>0.0455193117904316</c:v>
                </c:pt>
                <c:pt idx="1236">
                  <c:v>0.0457179773481535</c:v>
                </c:pt>
                <c:pt idx="1237">
                  <c:v>0.0459210889686163</c:v>
                </c:pt>
                <c:pt idx="1238">
                  <c:v>0.046128242973998</c:v>
                </c:pt>
                <c:pt idx="1239">
                  <c:v>0.0463394393642997</c:v>
                </c:pt>
                <c:pt idx="1240">
                  <c:v>0.0465537922909421</c:v>
                </c:pt>
                <c:pt idx="1241">
                  <c:v>0.0467674107482045</c:v>
                </c:pt>
                <c:pt idx="1242">
                  <c:v>0.0469802947360854</c:v>
                </c:pt>
                <c:pt idx="1243">
                  <c:v>0.0471924442545849</c:v>
                </c:pt>
                <c:pt idx="1244">
                  <c:v>0.0474038593037001</c:v>
                </c:pt>
                <c:pt idx="1245">
                  <c:v>0.0476162050544781</c:v>
                </c:pt>
                <c:pt idx="1246">
                  <c:v>0.0478294815069195</c:v>
                </c:pt>
                <c:pt idx="1247">
                  <c:v>0.0480441427985766</c:v>
                </c:pt>
                <c:pt idx="1248">
                  <c:v>0.0482606430670012</c:v>
                </c:pt>
                <c:pt idx="1249">
                  <c:v>0.0484789823121917</c:v>
                </c:pt>
                <c:pt idx="1250">
                  <c:v>0.0487034776442673</c:v>
                </c:pt>
                <c:pt idx="1251">
                  <c:v>0.0489341290632154</c:v>
                </c:pt>
                <c:pt idx="1252">
                  <c:v>0.0491691760851818</c:v>
                </c:pt>
                <c:pt idx="1253">
                  <c:v>0.049408618710168</c:v>
                </c:pt>
                <c:pt idx="1254">
                  <c:v>0.0496508422268569</c:v>
                </c:pt>
                <c:pt idx="1255">
                  <c:v>0.0498942319239323</c:v>
                </c:pt>
                <c:pt idx="1256">
                  <c:v>0.0501387878013907</c:v>
                </c:pt>
                <c:pt idx="1257">
                  <c:v>0.0503843584800643</c:v>
                </c:pt>
                <c:pt idx="1258">
                  <c:v>0.0506309439599442</c:v>
                </c:pt>
                <c:pt idx="1259">
                  <c:v>0.0508785442410305</c:v>
                </c:pt>
                <c:pt idx="1260">
                  <c:v>0.0511271593233258</c:v>
                </c:pt>
                <c:pt idx="1261">
                  <c:v>0.0513798504303608</c:v>
                </c:pt>
                <c:pt idx="1262">
                  <c:v>0.0516382715198939</c:v>
                </c:pt>
                <c:pt idx="1263">
                  <c:v>0.0519024225919205</c:v>
                </c:pt>
                <c:pt idx="1264">
                  <c:v>0.0521725054853725</c:v>
                </c:pt>
                <c:pt idx="1265">
                  <c:v>0.0524485202002407</c:v>
                </c:pt>
                <c:pt idx="1266">
                  <c:v>0.0527304667365254</c:v>
                </c:pt>
                <c:pt idx="1267">
                  <c:v>0.0530183450942226</c:v>
                </c:pt>
                <c:pt idx="1268">
                  <c:v>0.0533118020552403</c:v>
                </c:pt>
                <c:pt idx="1269">
                  <c:v>0.0536108376195792</c:v>
                </c:pt>
                <c:pt idx="1270">
                  <c:v>0.0539142519670142</c:v>
                </c:pt>
                <c:pt idx="1271">
                  <c:v>0.0542182045515553</c:v>
                </c:pt>
                <c:pt idx="1272">
                  <c:v>0.0545226953732004</c:v>
                </c:pt>
                <c:pt idx="1273">
                  <c:v>0.0548277244319493</c:v>
                </c:pt>
                <c:pt idx="1274">
                  <c:v>0.0551332917277987</c:v>
                </c:pt>
                <c:pt idx="1275">
                  <c:v>0.0554407092136973</c:v>
                </c:pt>
                <c:pt idx="1276">
                  <c:v>0.0557499768896457</c:v>
                </c:pt>
                <c:pt idx="1277">
                  <c:v>0.0560596314235117</c:v>
                </c:pt>
                <c:pt idx="1278">
                  <c:v>0.0563682094831637</c:v>
                </c:pt>
                <c:pt idx="1279">
                  <c:v>0.0566757110686005</c:v>
                </c:pt>
                <c:pt idx="1280">
                  <c:v>0.0569841713888874</c:v>
                </c:pt>
                <c:pt idx="1281">
                  <c:v>0.0572935904440113</c:v>
                </c:pt>
                <c:pt idx="1282">
                  <c:v>0.057601916205021</c:v>
                </c:pt>
                <c:pt idx="1283">
                  <c:v>0.0579091486719194</c:v>
                </c:pt>
                <c:pt idx="1284">
                  <c:v>0.0582146318682296</c:v>
                </c:pt>
                <c:pt idx="1285">
                  <c:v>0.058517709817475</c:v>
                </c:pt>
                <c:pt idx="1286">
                  <c:v>0.0588183825196534</c:v>
                </c:pt>
                <c:pt idx="1287">
                  <c:v>0.0591158426191259</c:v>
                </c:pt>
                <c:pt idx="1288">
                  <c:v>0.0594100901158842</c:v>
                </c:pt>
                <c:pt idx="1289">
                  <c:v>0.0597011250099284</c:v>
                </c:pt>
                <c:pt idx="1290">
                  <c:v>0.0599889473012618</c:v>
                </c:pt>
                <c:pt idx="1291">
                  <c:v>0.060277745147352</c:v>
                </c:pt>
                <c:pt idx="1292">
                  <c:v>0.0605695032975085</c:v>
                </c:pt>
                <c:pt idx="1293">
                  <c:v>0.0608642217517285</c:v>
                </c:pt>
                <c:pt idx="1294">
                  <c:v>0.0611613959127432</c:v>
                </c:pt>
                <c:pt idx="1295">
                  <c:v>0.0614610257805445</c:v>
                </c:pt>
                <c:pt idx="1296">
                  <c:v>0.0617631113551326</c:v>
                </c:pt>
                <c:pt idx="1297">
                  <c:v>0.0620676526365028</c:v>
                </c:pt>
                <c:pt idx="1298">
                  <c:v>0.0623745487052073</c:v>
                </c:pt>
                <c:pt idx="1299">
                  <c:v>0.0626837995612469</c:v>
                </c:pt>
                <c:pt idx="1300">
                  <c:v>0.0629930167774579</c:v>
                </c:pt>
                <c:pt idx="1301">
                  <c:v>0.0632959489541513</c:v>
                </c:pt>
                <c:pt idx="1302">
                  <c:v>0.063592596091329</c:v>
                </c:pt>
                <c:pt idx="1303">
                  <c:v>0.0638829581889909</c:v>
                </c:pt>
                <c:pt idx="1304">
                  <c:v>0.0641670352471325</c:v>
                </c:pt>
                <c:pt idx="1305">
                  <c:v>0.0644442722087491</c:v>
                </c:pt>
                <c:pt idx="1306">
                  <c:v>0.0647146690738433</c:v>
                </c:pt>
                <c:pt idx="1307">
                  <c:v>0.0649773175672947</c:v>
                </c:pt>
                <c:pt idx="1308">
                  <c:v>0.0652313094139837</c:v>
                </c:pt>
                <c:pt idx="1309">
                  <c:v>0.0654766446139123</c:v>
                </c:pt>
                <c:pt idx="1310">
                  <c:v>0.0657145622337583</c:v>
                </c:pt>
                <c:pt idx="1311">
                  <c:v>0.0659450622735116</c:v>
                </c:pt>
                <c:pt idx="1312">
                  <c:v>0.0661678139416266</c:v>
                </c:pt>
                <c:pt idx="1313">
                  <c:v>0.066382817238107</c:v>
                </c:pt>
                <c:pt idx="1314">
                  <c:v>0.0665896180253886</c:v>
                </c:pt>
                <c:pt idx="1315">
                  <c:v>0.0667877621659073</c:v>
                </c:pt>
                <c:pt idx="1316">
                  <c:v>0.0669772496596648</c:v>
                </c:pt>
                <c:pt idx="1317">
                  <c:v>0.0671569199329171</c:v>
                </c:pt>
                <c:pt idx="1318">
                  <c:v>0.0673267729856591</c:v>
                </c:pt>
                <c:pt idx="1319">
                  <c:v>0.0674868088178906</c:v>
                </c:pt>
                <c:pt idx="1320">
                  <c:v>0.0676370274296158</c:v>
                </c:pt>
                <c:pt idx="1321">
                  <c:v>0.0677813198265676</c:v>
                </c:pt>
                <c:pt idx="1322">
                  <c:v>0.0679226911658974</c:v>
                </c:pt>
                <c:pt idx="1323">
                  <c:v>0.0680611414476056</c:v>
                </c:pt>
                <c:pt idx="1324">
                  <c:v>0.0681951568798471</c:v>
                </c:pt>
                <c:pt idx="1325">
                  <c:v>0.0683247374626176</c:v>
                </c:pt>
                <c:pt idx="1326">
                  <c:v>0.0684498831959171</c:v>
                </c:pt>
                <c:pt idx="1327">
                  <c:v>0.068570594079741</c:v>
                </c:pt>
                <c:pt idx="1328">
                  <c:v>0.0686864159765417</c:v>
                </c:pt>
                <c:pt idx="1329">
                  <c:v>0.0687973488863209</c:v>
                </c:pt>
                <c:pt idx="1330">
                  <c:v>0.068899075698961</c:v>
                </c:pt>
                <c:pt idx="1331">
                  <c:v>0.0689848684506634</c:v>
                </c:pt>
                <c:pt idx="1332">
                  <c:v>0.0690547271414346</c:v>
                </c:pt>
                <c:pt idx="1333">
                  <c:v>0.0691086517712746</c:v>
                </c:pt>
                <c:pt idx="1334">
                  <c:v>0.0691466423401791</c:v>
                </c:pt>
                <c:pt idx="1335">
                  <c:v>0.0691703135594695</c:v>
                </c:pt>
                <c:pt idx="1336">
                  <c:v>0.0691796654291494</c:v>
                </c:pt>
                <c:pt idx="1337">
                  <c:v>0.0691748493283955</c:v>
                </c:pt>
                <c:pt idx="1338">
                  <c:v>0.0691560166363843</c:v>
                </c:pt>
                <c:pt idx="1339">
                  <c:v>0.0691231673531222</c:v>
                </c:pt>
                <c:pt idx="1340">
                  <c:v>0.0690763407250696</c:v>
                </c:pt>
                <c:pt idx="1341">
                  <c:v>0.0690155367522188</c:v>
                </c:pt>
                <c:pt idx="1342">
                  <c:v>0.068939101476812</c:v>
                </c:pt>
                <c:pt idx="1343">
                  <c:v>0.0688470348988538</c:v>
                </c:pt>
                <c:pt idx="1344">
                  <c:v>0.0687391351794212</c:v>
                </c:pt>
                <c:pt idx="1345">
                  <c:v>0.0686152004795914</c:v>
                </c:pt>
                <c:pt idx="1346">
                  <c:v>0.0684752307993708</c:v>
                </c:pt>
                <c:pt idx="1347">
                  <c:v>0.0683180151052798</c:v>
                </c:pt>
                <c:pt idx="1348">
                  <c:v>0.0681435533973168</c:v>
                </c:pt>
                <c:pt idx="1349">
                  <c:v>0.0679518456754816</c:v>
                </c:pt>
                <c:pt idx="1350">
                  <c:v>0.067742891939779</c:v>
                </c:pt>
                <c:pt idx="1351">
                  <c:v>0.0675205327362134</c:v>
                </c:pt>
                <c:pt idx="1352">
                  <c:v>0.0672874087905618</c:v>
                </c:pt>
                <c:pt idx="1353">
                  <c:v>0.0670435201028296</c:v>
                </c:pt>
                <c:pt idx="1354">
                  <c:v>0.0667884629951921</c:v>
                </c:pt>
                <c:pt idx="1355">
                  <c:v>0.0665222374676479</c:v>
                </c:pt>
                <c:pt idx="1356">
                  <c:v>0.0662448435201969</c:v>
                </c:pt>
                <c:pt idx="1357">
                  <c:v>0.0659562811528339</c:v>
                </c:pt>
                <c:pt idx="1358">
                  <c:v>0.0656580136976967</c:v>
                </c:pt>
                <c:pt idx="1359">
                  <c:v>0.0653500411547863</c:v>
                </c:pt>
                <c:pt idx="1360">
                  <c:v>0.0650303283150434</c:v>
                </c:pt>
                <c:pt idx="1361">
                  <c:v>0.0646951187320077</c:v>
                </c:pt>
                <c:pt idx="1362">
                  <c:v>0.0643444124056877</c:v>
                </c:pt>
                <c:pt idx="1363">
                  <c:v>0.0639782093360834</c:v>
                </c:pt>
                <c:pt idx="1364">
                  <c:v>0.0635965095231887</c:v>
                </c:pt>
                <c:pt idx="1365">
                  <c:v>0.0631999689434866</c:v>
                </c:pt>
                <c:pt idx="1366">
                  <c:v>0.0627885875969796</c:v>
                </c:pt>
                <c:pt idx="1367">
                  <c:v>0.0623631728393151</c:v>
                </c:pt>
                <c:pt idx="1368">
                  <c:v>0.0619245320261404</c:v>
                </c:pt>
                <c:pt idx="1369">
                  <c:v>0.0614726651574635</c:v>
                </c:pt>
                <c:pt idx="1370">
                  <c:v>0.061008788873406</c:v>
                </c:pt>
                <c:pt idx="1371">
                  <c:v>0.0605329031739603</c:v>
                </c:pt>
                <c:pt idx="1372">
                  <c:v>0.0600430233098174</c:v>
                </c:pt>
                <c:pt idx="1373">
                  <c:v>0.0595391492809803</c:v>
                </c:pt>
                <c:pt idx="1374">
                  <c:v>0.059021785684726</c:v>
                </c:pt>
                <c:pt idx="1375">
                  <c:v>0.0584914371183314</c:v>
                </c:pt>
                <c:pt idx="1376">
                  <c:v>0.0579481035818031</c:v>
                </c:pt>
                <c:pt idx="1377">
                  <c:v>0.057390624501387</c:v>
                </c:pt>
                <c:pt idx="1378">
                  <c:v>0.056818999877083</c:v>
                </c:pt>
                <c:pt idx="1379">
                  <c:v>0.0562332297088912</c:v>
                </c:pt>
                <c:pt idx="1380">
                  <c:v>0.0556333139968139</c:v>
                </c:pt>
                <c:pt idx="1381">
                  <c:v>0.0550255041405552</c:v>
                </c:pt>
                <c:pt idx="1382">
                  <c:v>0.0544136631126483</c:v>
                </c:pt>
                <c:pt idx="1383">
                  <c:v>0.0537977909130981</c:v>
                </c:pt>
                <c:pt idx="1384">
                  <c:v>0.0531781903002762</c:v>
                </c:pt>
                <c:pt idx="1385">
                  <c:v>0.0525548612741822</c:v>
                </c:pt>
                <c:pt idx="1386">
                  <c:v>0.0519278038348162</c:v>
                </c:pt>
                <c:pt idx="1387">
                  <c:v>0.0512970179821711</c:v>
                </c:pt>
                <c:pt idx="1388">
                  <c:v>0.0506634119913744</c:v>
                </c:pt>
                <c:pt idx="1389">
                  <c:v>0.0500269858624237</c:v>
                </c:pt>
                <c:pt idx="1390">
                  <c:v>0.0493865005286462</c:v>
                </c:pt>
                <c:pt idx="1391">
                  <c:v>0.0487408683025567</c:v>
                </c:pt>
                <c:pt idx="1392">
                  <c:v>0.0480900891841607</c:v>
                </c:pt>
                <c:pt idx="1393">
                  <c:v>0.0474341631734583</c:v>
                </c:pt>
                <c:pt idx="1394">
                  <c:v>0.046773090270442</c:v>
                </c:pt>
                <c:pt idx="1395">
                  <c:v>0.0461073246126835</c:v>
                </c:pt>
                <c:pt idx="1396">
                  <c:v>0.0454368662001811</c:v>
                </c:pt>
                <c:pt idx="1397">
                  <c:v>0.044762875606685</c:v>
                </c:pt>
                <c:pt idx="1398">
                  <c:v>0.0440865134059444</c:v>
                </c:pt>
                <c:pt idx="1399">
                  <c:v>0.043407779597964</c:v>
                </c:pt>
                <c:pt idx="1400">
                  <c:v>0.0427258163673598</c:v>
                </c:pt>
                <c:pt idx="1401">
                  <c:v>0.0420406237141241</c:v>
                </c:pt>
                <c:pt idx="1402">
                  <c:v>0.0413491964811069</c:v>
                </c:pt>
                <c:pt idx="1403">
                  <c:v>0.0406515346683078</c:v>
                </c:pt>
                <c:pt idx="1404">
                  <c:v>0.0399491520675773</c:v>
                </c:pt>
                <c:pt idx="1405">
                  <c:v>0.0392435624707648</c:v>
                </c:pt>
                <c:pt idx="1406">
                  <c:v>0.0385347658778749</c:v>
                </c:pt>
                <c:pt idx="1407">
                  <c:v>0.0378233678056496</c:v>
                </c:pt>
                <c:pt idx="1408">
                  <c:v>0.0371093682540886</c:v>
                </c:pt>
                <c:pt idx="1409">
                  <c:v>0.0363927672231919</c:v>
                </c:pt>
                <c:pt idx="1410">
                  <c:v>0.0356735647129578</c:v>
                </c:pt>
                <c:pt idx="1411">
                  <c:v>0.0349584886871978</c:v>
                </c:pt>
                <c:pt idx="1412">
                  <c:v>0.0342499499995936</c:v>
                </c:pt>
                <c:pt idx="1413">
                  <c:v>0.0335479486501473</c:v>
                </c:pt>
                <c:pt idx="1414">
                  <c:v>0.0328519800415744</c:v>
                </c:pt>
                <c:pt idx="1415">
                  <c:v>0.0321620441738747</c:v>
                </c:pt>
                <c:pt idx="1416">
                  <c:v>0.0314781410470484</c:v>
                </c:pt>
                <c:pt idx="1417">
                  <c:v>0.0308002706610865</c:v>
                </c:pt>
                <c:pt idx="1418">
                  <c:v>0.0301282816368212</c:v>
                </c:pt>
                <c:pt idx="1419">
                  <c:v>0.0294621739742463</c:v>
                </c:pt>
                <c:pt idx="1420">
                  <c:v>0.0288019084269038</c:v>
                </c:pt>
                <c:pt idx="1421">
                  <c:v>0.0281476139474307</c:v>
                </c:pt>
                <c:pt idx="1422">
                  <c:v>0.0274992905358294</c:v>
                </c:pt>
                <c:pt idx="1423">
                  <c:v>0.0268569381920999</c:v>
                </c:pt>
                <c:pt idx="1424">
                  <c:v>0.0262205569162334</c:v>
                </c:pt>
                <c:pt idx="1425">
                  <c:v>0.0255903485471617</c:v>
                </c:pt>
                <c:pt idx="1426">
                  <c:v>0.0249663130848784</c:v>
                </c:pt>
                <c:pt idx="1427">
                  <c:v>0.0243496615628657</c:v>
                </c:pt>
                <c:pt idx="1428">
                  <c:v>0.0237416050146048</c:v>
                </c:pt>
                <c:pt idx="1429">
                  <c:v>0.0231421434400974</c:v>
                </c:pt>
                <c:pt idx="1430">
                  <c:v>0.0225506545026917</c:v>
                </c:pt>
                <c:pt idx="1431">
                  <c:v>0.021967138202379</c:v>
                </c:pt>
                <c:pt idx="1432">
                  <c:v>0.0213889538133845</c:v>
                </c:pt>
                <c:pt idx="1433">
                  <c:v>0.0208161013357027</c:v>
                </c:pt>
                <c:pt idx="1434">
                  <c:v>0.0202489844471599</c:v>
                </c:pt>
                <c:pt idx="1435">
                  <c:v>0.0196880068255826</c:v>
                </c:pt>
                <c:pt idx="1436">
                  <c:v>0.0191331684709725</c:v>
                </c:pt>
                <c:pt idx="1437">
                  <c:v>0.0185857308765422</c:v>
                </c:pt>
                <c:pt idx="1438">
                  <c:v>0.018045694042291</c:v>
                </c:pt>
                <c:pt idx="1439">
                  <c:v>0.017513057968219</c:v>
                </c:pt>
                <c:pt idx="1440">
                  <c:v>0.0169878226543203</c:v>
                </c:pt>
                <c:pt idx="1441">
                  <c:v>0.0164737445470654</c:v>
                </c:pt>
                <c:pt idx="1442">
                  <c:v>0.0159725448838493</c:v>
                </c:pt>
                <c:pt idx="1443">
                  <c:v>0.0154842236646718</c:v>
                </c:pt>
                <c:pt idx="1444">
                  <c:v>0.0150073680171349</c:v>
                </c:pt>
                <c:pt idx="1445">
                  <c:v>0.0145419779412393</c:v>
                </c:pt>
                <c:pt idx="1446">
                  <c:v>0.014088053436985</c:v>
                </c:pt>
                <c:pt idx="1447">
                  <c:v>0.0136455945043631</c:v>
                </c:pt>
                <c:pt idx="1448">
                  <c:v>0.0132137937877347</c:v>
                </c:pt>
                <c:pt idx="1449">
                  <c:v>0.0127926512870917</c:v>
                </c:pt>
                <c:pt idx="1450">
                  <c:v>0.0123809503623133</c:v>
                </c:pt>
                <c:pt idx="1451">
                  <c:v>0.0119788367859484</c:v>
                </c:pt>
                <c:pt idx="1452">
                  <c:v>0.0115863105579973</c:v>
                </c:pt>
                <c:pt idx="1453">
                  <c:v>0.0112033716784603</c:v>
                </c:pt>
                <c:pt idx="1454">
                  <c:v>0.0108300201473289</c:v>
                </c:pt>
                <c:pt idx="1455">
                  <c:v>0.0104657513673344</c:v>
                </c:pt>
                <c:pt idx="1456">
                  <c:v>0.0101105653384699</c:v>
                </c:pt>
                <c:pt idx="1457">
                  <c:v>0.0097656226344907</c:v>
                </c:pt>
                <c:pt idx="1458">
                  <c:v>0.00943208382915101</c:v>
                </c:pt>
                <c:pt idx="1459">
                  <c:v>0.00910994892245049</c:v>
                </c:pt>
                <c:pt idx="1460">
                  <c:v>0.00879815826009104</c:v>
                </c:pt>
                <c:pt idx="1461">
                  <c:v>0.00849671184206505</c:v>
                </c:pt>
                <c:pt idx="1462">
                  <c:v>0.00820174669583751</c:v>
                </c:pt>
                <c:pt idx="1463">
                  <c:v>0.00791326282140345</c:v>
                </c:pt>
                <c:pt idx="1464">
                  <c:v>0.00763095746039147</c:v>
                </c:pt>
                <c:pt idx="1465">
                  <c:v>0.00735452785443041</c:v>
                </c:pt>
                <c:pt idx="1466">
                  <c:v>0.00708397400352098</c:v>
                </c:pt>
                <c:pt idx="1467">
                  <c:v>0.00682015372304771</c:v>
                </c:pt>
                <c:pt idx="1468">
                  <c:v>0.00656306701301019</c:v>
                </c:pt>
                <c:pt idx="1469">
                  <c:v>0.00631271387340842</c:v>
                </c:pt>
                <c:pt idx="1470">
                  <c:v>0.0060690943042376</c:v>
                </c:pt>
                <c:pt idx="1471">
                  <c:v>0.0058332959929894</c:v>
                </c:pt>
                <c:pt idx="1472">
                  <c:v>0.00560516756047181</c:v>
                </c:pt>
                <c:pt idx="1473">
                  <c:v>0.00538470900668497</c:v>
                </c:pt>
                <c:pt idx="1474">
                  <c:v>0.00517141573434434</c:v>
                </c:pt>
                <c:pt idx="1475">
                  <c:v>0.0049652877434499</c:v>
                </c:pt>
                <c:pt idx="1476">
                  <c:v>0.00476632503400167</c:v>
                </c:pt>
                <c:pt idx="1477">
                  <c:v>0.00457452760599353</c:v>
                </c:pt>
                <c:pt idx="1478">
                  <c:v>0.00438873488568151</c:v>
                </c:pt>
                <c:pt idx="1479">
                  <c:v>0.00420894687306085</c:v>
                </c:pt>
                <c:pt idx="1480">
                  <c:v>0.00403602138351609</c:v>
                </c:pt>
                <c:pt idx="1481">
                  <c:v>0.00387073773952003</c:v>
                </c:pt>
                <c:pt idx="1482">
                  <c:v>0.00371309594107261</c:v>
                </c:pt>
                <c:pt idx="1483">
                  <c:v>0.00356309598817384</c:v>
                </c:pt>
                <c:pt idx="1484">
                  <c:v>0.0034207378808184</c:v>
                </c:pt>
                <c:pt idx="1485">
                  <c:v>0.00328450782716102</c:v>
                </c:pt>
                <c:pt idx="1486">
                  <c:v>0.00315440582719735</c:v>
                </c:pt>
                <c:pt idx="1487">
                  <c:v>0.0030298263641851</c:v>
                </c:pt>
                <c:pt idx="1488">
                  <c:v>0.00291016392138245</c:v>
                </c:pt>
                <c:pt idx="1489">
                  <c:v>0.00279541849878983</c:v>
                </c:pt>
                <c:pt idx="1490">
                  <c:v>0.00268576950877521</c:v>
                </c:pt>
                <c:pt idx="1491">
                  <c:v>0.00258121695133427</c:v>
                </c:pt>
                <c:pt idx="1492">
                  <c:v>0.00247934997277905</c:v>
                </c:pt>
                <c:pt idx="1493">
                  <c:v>0.00238016857310739</c:v>
                </c:pt>
                <c:pt idx="1494">
                  <c:v>0.00228417734960425</c:v>
                </c:pt>
                <c:pt idx="1495">
                  <c:v>0.00219188089955424</c:v>
                </c:pt>
                <c:pt idx="1496">
                  <c:v>0.00210327922295724</c:v>
                </c:pt>
                <c:pt idx="1497">
                  <c:v>0.00201852369899901</c:v>
                </c:pt>
                <c:pt idx="1498">
                  <c:v>0.00193761432767937</c:v>
                </c:pt>
                <c:pt idx="1499">
                  <c:v>0.00186055110899828</c:v>
                </c:pt>
                <c:pt idx="1500">
                  <c:v>0.0017873340429532</c:v>
                </c:pt>
                <c:pt idx="1501">
                  <c:v>0.00171783417690963</c:v>
                </c:pt>
                <c:pt idx="1502">
                  <c:v>0.00165188331177009</c:v>
                </c:pt>
                <c:pt idx="1503">
                  <c:v>0.00158948144753445</c:v>
                </c:pt>
                <c:pt idx="1504">
                  <c:v>0.00152977076881801</c:v>
                </c:pt>
                <c:pt idx="1505">
                  <c:v>0.00147275127562128</c:v>
                </c:pt>
                <c:pt idx="1506">
                  <c:v>0.00141842296794424</c:v>
                </c:pt>
                <c:pt idx="1507">
                  <c:v>0.00136678584578434</c:v>
                </c:pt>
                <c:pt idx="1508">
                  <c:v>0.00131662887566196</c:v>
                </c:pt>
                <c:pt idx="1509">
                  <c:v>0.00126795205757551</c:v>
                </c:pt>
                <c:pt idx="1510">
                  <c:v>0.00122137772817729</c:v>
                </c:pt>
                <c:pt idx="1511">
                  <c:v>0.00117872243769301</c:v>
                </c:pt>
                <c:pt idx="1512">
                  <c:v>0.0011399861861218</c:v>
                </c:pt>
                <c:pt idx="1513">
                  <c:v>0.00110516897346365</c:v>
                </c:pt>
                <c:pt idx="1514">
                  <c:v>0.00107427079971685</c:v>
                </c:pt>
                <c:pt idx="1515">
                  <c:v>0.00104688798705658</c:v>
                </c:pt>
                <c:pt idx="1516">
                  <c:v>0.00102302053548102</c:v>
                </c:pt>
                <c:pt idx="1517">
                  <c:v>0.00100140695177723</c:v>
                </c:pt>
                <c:pt idx="1518">
                  <c:v>0.000980785742733259</c:v>
                </c:pt>
                <c:pt idx="1519">
                  <c:v>0.000961156908349181</c:v>
                </c:pt>
                <c:pt idx="1520">
                  <c:v>0.000941729912878914</c:v>
                </c:pt>
                <c:pt idx="1521">
                  <c:v>0.000922504756321219</c:v>
                </c:pt>
                <c:pt idx="1522">
                  <c:v>0.000901760201272339</c:v>
                </c:pt>
                <c:pt idx="1523">
                  <c:v>0.000879496247732714</c:v>
                </c:pt>
                <c:pt idx="1524">
                  <c:v>0.000857125768100697</c:v>
                </c:pt>
                <c:pt idx="1525">
                  <c:v>0.000836061634773549</c:v>
                </c:pt>
                <c:pt idx="1526">
                  <c:v>0.000816303847750927</c:v>
                </c:pt>
                <c:pt idx="1527">
                  <c:v>0.000798256084860782</c:v>
                </c:pt>
                <c:pt idx="1528">
                  <c:v>0.000781918346102939</c:v>
                </c:pt>
                <c:pt idx="1529">
                  <c:v>0.000767290631477413</c:v>
                </c:pt>
                <c:pt idx="1530">
                  <c:v>0.000754372940983539</c:v>
                </c:pt>
                <c:pt idx="1531">
                  <c:v>0.000743019502072972</c:v>
                </c:pt>
                <c:pt idx="1532">
                  <c:v>0.000731867902075828</c:v>
                </c:pt>
                <c:pt idx="1533">
                  <c:v>0.000720918140992494</c:v>
                </c:pt>
                <c:pt idx="1534">
                  <c:v>0.000710119759094763</c:v>
                </c:pt>
                <c:pt idx="1535">
                  <c:v>0.000699472756382513</c:v>
                </c:pt>
                <c:pt idx="1536">
                  <c:v>0.000688977132855756</c:v>
                </c:pt>
                <c:pt idx="1537">
                  <c:v>0.000678632888513425</c:v>
                </c:pt>
                <c:pt idx="1538">
                  <c:v>0.000667279449601399</c:v>
                </c:pt>
                <c:pt idx="1539">
                  <c:v>0.000654916816120038</c:v>
                </c:pt>
                <c:pt idx="1540">
                  <c:v>0.000642604642367872</c:v>
                </c:pt>
                <c:pt idx="1541">
                  <c:v>0.000631290449912914</c:v>
                </c:pt>
                <c:pt idx="1542">
                  <c:v>0.00062097423875484</c:v>
                </c:pt>
                <c:pt idx="1543">
                  <c:v>0.000611656008893663</c:v>
                </c:pt>
                <c:pt idx="1544">
                  <c:v>0.000603335760329182</c:v>
                </c:pt>
                <c:pt idx="1545">
                  <c:v>0.000596316251432977</c:v>
                </c:pt>
                <c:pt idx="1546">
                  <c:v>0.000590597482204347</c:v>
                </c:pt>
                <c:pt idx="1547">
                  <c:v>0.00058532163725849</c:v>
                </c:pt>
                <c:pt idx="1548">
                  <c:v>0.00057963090121127</c:v>
                </c:pt>
                <c:pt idx="1549">
                  <c:v>0.000573525274063069</c:v>
                </c:pt>
                <c:pt idx="1550">
                  <c:v>0.0005661076939733</c:v>
                </c:pt>
                <c:pt idx="1551">
                  <c:v>0.000557378160942262</c:v>
                </c:pt>
                <c:pt idx="1552">
                  <c:v>0.000547488054156375</c:v>
                </c:pt>
                <c:pt idx="1553">
                  <c:v>0.000536437373615523</c:v>
                </c:pt>
                <c:pt idx="1554">
                  <c:v>0.000524730716604643</c:v>
                </c:pt>
                <c:pt idx="1555">
                  <c:v>0.000512872680408283</c:v>
                </c:pt>
                <c:pt idx="1556">
                  <c:v>0.000500863265027157</c:v>
                </c:pt>
                <c:pt idx="1557">
                  <c:v>0.000489812584487631</c:v>
                </c:pt>
                <c:pt idx="1558">
                  <c:v>0.000479720638789505</c:v>
                </c:pt>
                <c:pt idx="1559">
                  <c:v>0.000470587427932767</c:v>
                </c:pt>
                <c:pt idx="1560">
                  <c:v>0.000462412951916885</c:v>
                </c:pt>
                <c:pt idx="1561">
                  <c:v>0.000454417888268943</c:v>
                </c:pt>
                <c:pt idx="1562">
                  <c:v>0.000446680729900029</c:v>
                </c:pt>
                <c:pt idx="1563">
                  <c:v>0.000439201476809881</c:v>
                </c:pt>
                <c:pt idx="1564">
                  <c:v>0.000432282887370128</c:v>
                </c:pt>
                <c:pt idx="1565">
                  <c:v>0.000425924961580315</c:v>
                </c:pt>
                <c:pt idx="1566">
                  <c:v>0.000420127699440431</c:v>
                </c:pt>
                <c:pt idx="1567">
                  <c:v>0.00041489110095061</c:v>
                </c:pt>
                <c:pt idx="1568">
                  <c:v>0.000410820682853003</c:v>
                </c:pt>
                <c:pt idx="1569">
                  <c:v>0.000407916445147205</c:v>
                </c:pt>
                <c:pt idx="1570">
                  <c:v>0.000405998975464689</c:v>
                </c:pt>
                <c:pt idx="1571">
                  <c:v>0.000404294557969032</c:v>
                </c:pt>
                <c:pt idx="1572">
                  <c:v>0.00040280319266035</c:v>
                </c:pt>
                <c:pt idx="1573">
                  <c:v>0.000401524879538639</c:v>
                </c:pt>
                <c:pt idx="1574">
                  <c:v>0.000400459618603566</c:v>
                </c:pt>
                <c:pt idx="1575">
                  <c:v>0.00039910281257049</c:v>
                </c:pt>
                <c:pt idx="1576">
                  <c:v>0.000397454461439523</c:v>
                </c:pt>
                <c:pt idx="1577">
                  <c:v>0.000395363186024972</c:v>
                </c:pt>
                <c:pt idx="1578">
                  <c:v>0.00039267760714129</c:v>
                </c:pt>
                <c:pt idx="1579">
                  <c:v>0.000389397724788715</c:v>
                </c:pt>
                <c:pt idx="1580">
                  <c:v>0.000385815084065383</c:v>
                </c:pt>
                <c:pt idx="1581">
                  <c:v>0.000381929684971127</c:v>
                </c:pt>
                <c:pt idx="1582">
                  <c:v>0.000377909726600972</c:v>
                </c:pt>
                <c:pt idx="1583">
                  <c:v>0.000373755208955029</c:v>
                </c:pt>
                <c:pt idx="1584">
                  <c:v>0.000370323947418211</c:v>
                </c:pt>
                <c:pt idx="1585">
                  <c:v>0.000368473757374699</c:v>
                </c:pt>
                <c:pt idx="1586">
                  <c:v>0.000368204638823805</c:v>
                </c:pt>
                <c:pt idx="1587">
                  <c:v>0.000369415672308865</c:v>
                </c:pt>
                <c:pt idx="1588">
                  <c:v>0.000372106857829757</c:v>
                </c:pt>
                <c:pt idx="1589">
                  <c:v>0.000376278195386498</c:v>
                </c:pt>
                <c:pt idx="1590">
                  <c:v>0.000381929684978488</c:v>
                </c:pt>
                <c:pt idx="1591">
                  <c:v>0.000387244776379153</c:v>
                </c:pt>
                <c:pt idx="1592">
                  <c:v>0.000391029256015007</c:v>
                </c:pt>
                <c:pt idx="1593">
                  <c:v>0.000393283123886407</c:v>
                </c:pt>
                <c:pt idx="1594">
                  <c:v>0.000393855000807991</c:v>
                </c:pt>
                <c:pt idx="1595">
                  <c:v>0.000392744886779767</c:v>
                </c:pt>
                <c:pt idx="1596">
                  <c:v>0.000389952781801728</c:v>
                </c:pt>
                <c:pt idx="1597">
                  <c:v>0.000385478685874263</c:v>
                </c:pt>
                <c:pt idx="1598">
                  <c:v>0.000380584092209929</c:v>
                </c:pt>
                <c:pt idx="1599">
                  <c:v>0.000375269000808631</c:v>
                </c:pt>
                <c:pt idx="1600">
                  <c:v>0.00037032394741694</c:v>
                </c:pt>
                <c:pt idx="1601">
                  <c:v>0.00036658992750932</c:v>
                </c:pt>
                <c:pt idx="1602">
                  <c:v>0.000364066941085567</c:v>
                </c:pt>
                <c:pt idx="1603">
                  <c:v>0.000362754988145675</c:v>
                </c:pt>
                <c:pt idx="1604">
                  <c:v>0.000362654068689067</c:v>
                </c:pt>
                <c:pt idx="1605">
                  <c:v>0.000362351310317965</c:v>
                </c:pt>
                <c:pt idx="1606">
                  <c:v>0.000361846713032721</c:v>
                </c:pt>
                <c:pt idx="1607">
                  <c:v>0.000360736599005163</c:v>
                </c:pt>
                <c:pt idx="1608">
                  <c:v>0.000357978133846115</c:v>
                </c:pt>
                <c:pt idx="1609">
                  <c:v>0.000353571317556251</c:v>
                </c:pt>
                <c:pt idx="1610">
                  <c:v>0.000347516150135568</c:v>
                </c:pt>
                <c:pt idx="1611">
                  <c:v>0.000339812631584585</c:v>
                </c:pt>
                <c:pt idx="1612">
                  <c:v>0.000331823174572693</c:v>
                </c:pt>
                <c:pt idx="1613">
                  <c:v>0.000323547779099487</c:v>
                </c:pt>
                <c:pt idx="1614">
                  <c:v>0.000315036904893357</c:v>
                </c:pt>
                <c:pt idx="1615">
                  <c:v>0.000306341011682626</c:v>
                </c:pt>
                <c:pt idx="1616">
                  <c:v>0.000297460099467917</c:v>
                </c:pt>
                <c:pt idx="1617">
                  <c:v>0.000289235163723861</c:v>
                </c:pt>
                <c:pt idx="1618">
                  <c:v>0.000281666204450226</c:v>
                </c:pt>
                <c:pt idx="1619">
                  <c:v>0.000274753221647023</c:v>
                </c:pt>
                <c:pt idx="1620">
                  <c:v>0.000268496215313824</c:v>
                </c:pt>
                <c:pt idx="1621">
                  <c:v>0.000261947663882461</c:v>
                </c:pt>
                <c:pt idx="1622">
                  <c:v>0.000255219700083092</c:v>
                </c:pt>
                <c:pt idx="1623">
                  <c:v>0.000248312323915517</c:v>
                </c:pt>
                <c:pt idx="1624">
                  <c:v>0.000241679672937034</c:v>
                </c:pt>
                <c:pt idx="1625">
                  <c:v>0.00023532174714701</c:v>
                </c:pt>
                <c:pt idx="1626">
                  <c:v>0.000229238546545468</c:v>
                </c:pt>
                <c:pt idx="1627">
                  <c:v>0.000223430071132658</c:v>
                </c:pt>
                <c:pt idx="1628">
                  <c:v>0.000218754136293131</c:v>
                </c:pt>
                <c:pt idx="1629">
                  <c:v>0.000215210742026517</c:v>
                </c:pt>
                <c:pt idx="1630">
                  <c:v>0.000213696950172793</c:v>
                </c:pt>
                <c:pt idx="1631">
                  <c:v>0.000214050168273777</c:v>
                </c:pt>
                <c:pt idx="1632">
                  <c:v>0.000216270396329055</c:v>
                </c:pt>
                <c:pt idx="1633">
                  <c:v>0.000220357634338619</c:v>
                </c:pt>
                <c:pt idx="1634">
                  <c:v>0.000226311882302077</c:v>
                </c:pt>
                <c:pt idx="1635">
                  <c:v>0.000233628542934888</c:v>
                </c:pt>
                <c:pt idx="1636">
                  <c:v>0.000242307616236326</c:v>
                </c:pt>
                <c:pt idx="1637">
                  <c:v>0.00025123898817962</c:v>
                </c:pt>
                <c:pt idx="1638">
                  <c:v>0.000260018980937521</c:v>
                </c:pt>
                <c:pt idx="1639">
                  <c:v>0.000268647594509946</c:v>
                </c:pt>
                <c:pt idx="1640">
                  <c:v>0.000277124828896891</c:v>
                </c:pt>
                <c:pt idx="1641">
                  <c:v>0.000285450684098348</c:v>
                </c:pt>
                <c:pt idx="1642">
                  <c:v>0.00029354666720327</c:v>
                </c:pt>
                <c:pt idx="1643">
                  <c:v>0.000301412778211924</c:v>
                </c:pt>
                <c:pt idx="1644">
                  <c:v>0.000308746258752884</c:v>
                </c:pt>
                <c:pt idx="1645">
                  <c:v>0.00031524435045498</c:v>
                </c:pt>
                <c:pt idx="1646">
                  <c:v>0.000320907053318353</c:v>
                </c:pt>
                <c:pt idx="1647">
                  <c:v>0.000324624253315769</c:v>
                </c:pt>
                <c:pt idx="1648">
                  <c:v>0.000326395950447905</c:v>
                </c:pt>
                <c:pt idx="1649">
                  <c:v>0.000326222144714761</c:v>
                </c:pt>
                <c:pt idx="1650">
                  <c:v>0.000324102836116857</c:v>
                </c:pt>
                <c:pt idx="1651">
                  <c:v>0.000320811740491167</c:v>
                </c:pt>
                <c:pt idx="1652">
                  <c:v>0.000316943161306077</c:v>
                </c:pt>
                <c:pt idx="1653">
                  <c:v>0.00031249709856222</c:v>
                </c:pt>
                <c:pt idx="1654">
                  <c:v>0.000308179988457802</c:v>
                </c:pt>
                <c:pt idx="1655">
                  <c:v>0.000303991830992872</c:v>
                </c:pt>
                <c:pt idx="1656">
                  <c:v>0.000299932626167421</c:v>
                </c:pt>
                <c:pt idx="1657">
                  <c:v>0.000296002373981391</c:v>
                </c:pt>
                <c:pt idx="1658">
                  <c:v>0.00029235245362052</c:v>
                </c:pt>
                <c:pt idx="1659">
                  <c:v>0.000288982865084592</c:v>
                </c:pt>
                <c:pt idx="1660">
                  <c:v>0.000285602063275459</c:v>
                </c:pt>
                <c:pt idx="1661">
                  <c:v>0.00028297815739442</c:v>
                </c:pt>
                <c:pt idx="1662">
                  <c:v>0.00028111114744081</c:v>
                </c:pt>
                <c:pt idx="1663">
                  <c:v>0.000280001033414612</c:v>
                </c:pt>
                <c:pt idx="1664">
                  <c:v>0.00027964781531562</c:v>
                </c:pt>
                <c:pt idx="1665">
                  <c:v>0.000279193677759154</c:v>
                </c:pt>
                <c:pt idx="1666">
                  <c:v>0.000278638620745908</c:v>
                </c:pt>
                <c:pt idx="1667">
                  <c:v>0.000278083563731857</c:v>
                </c:pt>
                <c:pt idx="1668">
                  <c:v>0.00027614927413841</c:v>
                </c:pt>
                <c:pt idx="1669">
                  <c:v>0.000272835751966111</c:v>
                </c:pt>
                <c:pt idx="1670">
                  <c:v>0.00026814299721496</c:v>
                </c:pt>
                <c:pt idx="1671">
                  <c:v>0.000262071009885467</c:v>
                </c:pt>
                <c:pt idx="1672">
                  <c:v>0.000255814003551963</c:v>
                </c:pt>
                <c:pt idx="1673">
                  <c:v>0.000249371978214108</c:v>
                </c:pt>
                <c:pt idx="1674">
                  <c:v>0.000242896313057395</c:v>
                </c:pt>
                <c:pt idx="1675">
                  <c:v>0.00023653838726716</c:v>
                </c:pt>
                <c:pt idx="1676">
                  <c:v>0.000230298200843837</c:v>
                </c:pt>
                <c:pt idx="1677">
                  <c:v>0.000225151308538357</c:v>
                </c:pt>
                <c:pt idx="1678">
                  <c:v>0.000221097710350249</c:v>
                </c:pt>
                <c:pt idx="1679">
                  <c:v>0.000218137406279512</c:v>
                </c:pt>
                <c:pt idx="1680">
                  <c:v>0.00021627039632568</c:v>
                </c:pt>
                <c:pt idx="1681">
                  <c:v>0.000214655685014109</c:v>
                </c:pt>
                <c:pt idx="1682">
                  <c:v>0.000213242812616465</c:v>
                </c:pt>
                <c:pt idx="1683">
                  <c:v>0.000212031779132343</c:v>
                </c:pt>
                <c:pt idx="1684">
                  <c:v>0.000210063849720399</c:v>
                </c:pt>
                <c:pt idx="1685">
                  <c:v>0.000207339024381037</c:v>
                </c:pt>
                <c:pt idx="1686">
                  <c:v>0.000203857303114263</c:v>
                </c:pt>
                <c:pt idx="1687">
                  <c:v>0.000199618685920283</c:v>
                </c:pt>
                <c:pt idx="1688">
                  <c:v>0.000195666007188489</c:v>
                </c:pt>
                <c:pt idx="1689">
                  <c:v>0.000192638423479602</c:v>
                </c:pt>
                <c:pt idx="1690">
                  <c:v>0.000190535934793518</c:v>
                </c:pt>
                <c:pt idx="1691">
                  <c:v>0.000190014517600445</c:v>
                </c:pt>
                <c:pt idx="1692">
                  <c:v>0.000191074171900191</c:v>
                </c:pt>
                <c:pt idx="1693">
                  <c:v>0.000193714897692765</c:v>
                </c:pt>
                <c:pt idx="1694">
                  <c:v>0.000197936694978001</c:v>
                </c:pt>
                <c:pt idx="1695">
                  <c:v>0.000203689104027688</c:v>
                </c:pt>
                <c:pt idx="1696">
                  <c:v>0.000210972124841191</c:v>
                </c:pt>
                <c:pt idx="1697">
                  <c:v>0.000218944761943202</c:v>
                </c:pt>
                <c:pt idx="1698">
                  <c:v>0.000226917399045323</c:v>
                </c:pt>
                <c:pt idx="1699">
                  <c:v>0.000234890036147439</c:v>
                </c:pt>
                <c:pt idx="1700">
                  <c:v>0.000242862673249555</c:v>
                </c:pt>
                <c:pt idx="1701">
                  <c:v>0.000250835310351544</c:v>
                </c:pt>
                <c:pt idx="1702">
                  <c:v>0.000258695814723586</c:v>
                </c:pt>
                <c:pt idx="1703">
                  <c:v>0.00026644418636585</c:v>
                </c:pt>
                <c:pt idx="1704">
                  <c:v>0.000273626287721285</c:v>
                </c:pt>
                <c:pt idx="1705">
                  <c:v>0.00027978798123322</c:v>
                </c:pt>
                <c:pt idx="1706">
                  <c:v>0.00028492926690194</c:v>
                </c:pt>
                <c:pt idx="1707">
                  <c:v>0.000288545547442703</c:v>
                </c:pt>
                <c:pt idx="1708">
                  <c:v>0.000290636822855633</c:v>
                </c:pt>
                <c:pt idx="1709">
                  <c:v>0.000291203093140718</c:v>
                </c:pt>
                <c:pt idx="1710">
                  <c:v>0.000290244358298575</c:v>
                </c:pt>
                <c:pt idx="1711">
                  <c:v>0.000287923210787289</c:v>
                </c:pt>
                <c:pt idx="1712">
                  <c:v>0.000285299304905345</c:v>
                </c:pt>
                <c:pt idx="1713">
                  <c:v>0.000282372640652578</c:v>
                </c:pt>
                <c:pt idx="1714">
                  <c:v>0.000278941379114545</c:v>
                </c:pt>
                <c:pt idx="1715">
                  <c:v>0.000275005520291555</c:v>
                </c:pt>
                <c:pt idx="1716">
                  <c:v>0.000270565064183637</c:v>
                </c:pt>
                <c:pt idx="1717">
                  <c:v>0.000265620010791168</c:v>
                </c:pt>
                <c:pt idx="1718">
                  <c:v>0.000260574037941314</c:v>
                </c:pt>
                <c:pt idx="1719">
                  <c:v>0.00025472070943523</c:v>
                </c:pt>
                <c:pt idx="1720">
                  <c:v>0.000248060025273567</c:v>
                </c:pt>
                <c:pt idx="1721">
                  <c:v>0.000241475030705129</c:v>
                </c:pt>
                <c:pt idx="1722">
                  <c:v>0.00023496572572943</c:v>
                </c:pt>
                <c:pt idx="1723">
                  <c:v>0.00022853211034648</c:v>
                </c:pt>
                <c:pt idx="1724">
                  <c:v>0.000222174184556062</c:v>
                </c:pt>
                <c:pt idx="1725">
                  <c:v>0.000216194706729811</c:v>
                </c:pt>
                <c:pt idx="1726">
                  <c:v>0.000210593676867576</c:v>
                </c:pt>
                <c:pt idx="1727">
                  <c:v>0.000206481208996911</c:v>
                </c:pt>
                <c:pt idx="1728">
                  <c:v>0.000204967417143886</c:v>
                </c:pt>
                <c:pt idx="1729">
                  <c:v>0.000205522474159126</c:v>
                </c:pt>
                <c:pt idx="1730">
                  <c:v>0.00020814638004264</c:v>
                </c:pt>
                <c:pt idx="1731">
                  <c:v>0.000212839134793957</c:v>
                </c:pt>
                <c:pt idx="1732">
                  <c:v>0.00021900643494458</c:v>
                </c:pt>
                <c:pt idx="1733">
                  <c:v>0.000226648280493869</c:v>
                </c:pt>
                <c:pt idx="1734">
                  <c:v>0.000235058235242946</c:v>
                </c:pt>
                <c:pt idx="1735">
                  <c:v>0.000243529862993552</c:v>
                </c:pt>
                <c:pt idx="1736">
                  <c:v>0.000252063163745664</c:v>
                </c:pt>
                <c:pt idx="1737">
                  <c:v>0.000260708597227804</c:v>
                </c:pt>
                <c:pt idx="1738">
                  <c:v>0.00026946616343993</c:v>
                </c:pt>
                <c:pt idx="1739">
                  <c:v>0.00027833586238204</c:v>
                </c:pt>
                <c:pt idx="1740">
                  <c:v>0.000287317694054123</c:v>
                </c:pt>
                <c:pt idx="1741">
                  <c:v>0.000295643549255059</c:v>
                </c:pt>
                <c:pt idx="1742">
                  <c:v>0.000302253773686279</c:v>
                </c:pt>
                <c:pt idx="1743">
                  <c:v>0.000307148367348647</c:v>
                </c:pt>
                <c:pt idx="1744">
                  <c:v>0.000310579628884955</c:v>
                </c:pt>
                <c:pt idx="1745">
                  <c:v>0.000312547558294934</c:v>
                </c:pt>
                <c:pt idx="1746">
                  <c:v>0.000313052155578575</c:v>
                </c:pt>
                <c:pt idx="1747">
                  <c:v>0.000312093420736559</c:v>
                </c:pt>
                <c:pt idx="1748">
                  <c:v>0.00031105058634851</c:v>
                </c:pt>
                <c:pt idx="1749">
                  <c:v>0.000311403804449223</c:v>
                </c:pt>
                <c:pt idx="1750">
                  <c:v>0.000313153075037997</c:v>
                </c:pt>
                <c:pt idx="1751">
                  <c:v>0.000315554117119404</c:v>
                </c:pt>
                <c:pt idx="1752">
                  <c:v>0.000318606930693877</c:v>
                </c:pt>
                <c:pt idx="1753">
                  <c:v>0.000322311515761398</c:v>
                </c:pt>
                <c:pt idx="1754">
                  <c:v>0.000326667872321845</c:v>
                </c:pt>
                <c:pt idx="1755">
                  <c:v>0.00033152462118986</c:v>
                </c:pt>
                <c:pt idx="1756">
                  <c:v>0.000336881762365021</c:v>
                </c:pt>
                <c:pt idx="1757">
                  <c:v>0.000341763741095974</c:v>
                </c:pt>
                <c:pt idx="1758">
                  <c:v>0.000345195002632676</c:v>
                </c:pt>
                <c:pt idx="1759">
                  <c:v>0.000348014439961769</c:v>
                </c:pt>
                <c:pt idx="1760">
                  <c:v>0.000350222053082855</c:v>
                </c:pt>
                <c:pt idx="1761">
                  <c:v>0.000351817841995955</c:v>
                </c:pt>
                <c:pt idx="1762">
                  <c:v>0.000352852266429599</c:v>
                </c:pt>
                <c:pt idx="1763">
                  <c:v>0.000353325326384202</c:v>
                </c:pt>
                <c:pt idx="1764">
                  <c:v>0.000354195756701559</c:v>
                </c:pt>
                <c:pt idx="1765">
                  <c:v>0.000356422292222619</c:v>
                </c:pt>
                <c:pt idx="1766">
                  <c:v>0.000360004932946584</c:v>
                </c:pt>
                <c:pt idx="1767">
                  <c:v>0.000364041711226515</c:v>
                </c:pt>
                <c:pt idx="1768">
                  <c:v>0.000368532627062856</c:v>
                </c:pt>
                <c:pt idx="1769">
                  <c:v>0.000372838523894214</c:v>
                </c:pt>
                <c:pt idx="1770">
                  <c:v>0.000376959401720683</c:v>
                </c:pt>
                <c:pt idx="1771">
                  <c:v>0.000380239284071648</c:v>
                </c:pt>
                <c:pt idx="1772">
                  <c:v>0.000382022194477094</c:v>
                </c:pt>
                <c:pt idx="1773">
                  <c:v>0.000382308132937692</c:v>
                </c:pt>
                <c:pt idx="1774">
                  <c:v>0.000382106294023316</c:v>
                </c:pt>
                <c:pt idx="1775">
                  <c:v>0.000381416677733493</c:v>
                </c:pt>
                <c:pt idx="1776">
                  <c:v>0.000380239284068229</c:v>
                </c:pt>
                <c:pt idx="1777">
                  <c:v>0.000378574113028218</c:v>
                </c:pt>
                <c:pt idx="1778">
                  <c:v>0.000377110780902262</c:v>
                </c:pt>
                <c:pt idx="1779">
                  <c:v>0.000375697908504474</c:v>
                </c:pt>
                <c:pt idx="1780">
                  <c:v>0.000374335495834705</c:v>
                </c:pt>
                <c:pt idx="1781">
                  <c:v>0.000372563097870959</c:v>
                </c:pt>
                <c:pt idx="1782">
                  <c:v>0.000370380714613189</c:v>
                </c:pt>
                <c:pt idx="1783">
                  <c:v>0.000367788346061415</c:v>
                </c:pt>
                <c:pt idx="1784">
                  <c:v>0.000364785992215394</c:v>
                </c:pt>
                <c:pt idx="1785">
                  <c:v>0.000361827790632435</c:v>
                </c:pt>
                <c:pt idx="1786">
                  <c:v>0.000358913741312222</c:v>
                </c:pt>
                <c:pt idx="1787">
                  <c:v>0.000356548441539845</c:v>
                </c:pt>
                <c:pt idx="1788">
                  <c:v>0.00035523648859988</c:v>
                </c:pt>
                <c:pt idx="1789">
                  <c:v>0.000354712968917442</c:v>
                </c:pt>
                <c:pt idx="1790">
                  <c:v>0.000354977882492719</c:v>
                </c:pt>
                <c:pt idx="1791">
                  <c:v>0.000356031229325104</c:v>
                </c:pt>
                <c:pt idx="1792">
                  <c:v>0.00035681335511652</c:v>
                </c:pt>
                <c:pt idx="1793">
                  <c:v>0.000357324259867142</c:v>
                </c:pt>
                <c:pt idx="1794">
                  <c:v>0.000357765782491271</c:v>
                </c:pt>
                <c:pt idx="1795">
                  <c:v>0.000358339761903026</c:v>
                </c:pt>
                <c:pt idx="1796">
                  <c:v>0.000359046198102281</c:v>
                </c:pt>
                <c:pt idx="1797">
                  <c:v>0.000360459070500802</c:v>
                </c:pt>
                <c:pt idx="1798">
                  <c:v>0.000362578379098549</c:v>
                </c:pt>
                <c:pt idx="1799">
                  <c:v>0.000366110560094457</c:v>
                </c:pt>
                <c:pt idx="1800">
                  <c:v>0.000371055613487881</c:v>
                </c:pt>
                <c:pt idx="1801">
                  <c:v>0.000376530494029675</c:v>
                </c:pt>
                <c:pt idx="1802">
                  <c:v>0.000381652156471535</c:v>
                </c:pt>
                <c:pt idx="1803">
                  <c:v>0.000386420600813586</c:v>
                </c:pt>
                <c:pt idx="1804">
                  <c:v>0.000390028471399817</c:v>
                </c:pt>
                <c:pt idx="1805">
                  <c:v>0.000392475768230688</c:v>
                </c:pt>
                <c:pt idx="1806">
                  <c:v>0.000393762491306193</c:v>
                </c:pt>
                <c:pt idx="1807">
                  <c:v>0.000393888640626011</c:v>
                </c:pt>
                <c:pt idx="1808">
                  <c:v>0.000391744102163405</c:v>
                </c:pt>
                <c:pt idx="1809">
                  <c:v>0.000387858703068233</c:v>
                </c:pt>
                <c:pt idx="1810">
                  <c:v>0.000382762270489634</c:v>
                </c:pt>
                <c:pt idx="1811">
                  <c:v>0.000377350464608361</c:v>
                </c:pt>
                <c:pt idx="1812">
                  <c:v>0.000371623285424005</c:v>
                </c:pt>
                <c:pt idx="1813">
                  <c:v>0.000365580732936555</c:v>
                </c:pt>
                <c:pt idx="1814">
                  <c:v>0.000359222807146686</c:v>
                </c:pt>
                <c:pt idx="1815">
                  <c:v>0.000353255944252612</c:v>
                </c:pt>
                <c:pt idx="1816">
                  <c:v>0.000347680144254364</c:v>
                </c:pt>
                <c:pt idx="1817">
                  <c:v>0.000342444947423398</c:v>
                </c:pt>
                <c:pt idx="1818">
                  <c:v>0.000337499894030813</c:v>
                </c:pt>
                <c:pt idx="1819">
                  <c:v>0.000332359309190267</c:v>
                </c:pt>
                <c:pt idx="1820">
                  <c:v>0.00032702319290181</c:v>
                </c:pt>
                <c:pt idx="1821">
                  <c:v>0.000321491545165481</c:v>
                </c:pt>
                <c:pt idx="1822">
                  <c:v>0.000316824020280515</c:v>
                </c:pt>
                <c:pt idx="1823">
                  <c:v>0.000313020618246063</c:v>
                </c:pt>
                <c:pt idx="1824">
                  <c:v>0.000309829040419374</c:v>
                </c:pt>
                <c:pt idx="1825">
                  <c:v>0.00030699698815792</c:v>
                </c:pt>
                <c:pt idx="1826">
                  <c:v>0.00030452446146203</c:v>
                </c:pt>
                <c:pt idx="1827">
                  <c:v>0.000302808830693901</c:v>
                </c:pt>
                <c:pt idx="1828">
                  <c:v>0.000301850095852291</c:v>
                </c:pt>
                <c:pt idx="1829">
                  <c:v>0.000300168104901832</c:v>
                </c:pt>
                <c:pt idx="1830">
                  <c:v>0.000297762857843242</c:v>
                </c:pt>
                <c:pt idx="1831">
                  <c:v>0.000295378635672222</c:v>
                </c:pt>
                <c:pt idx="1832">
                  <c:v>0.000293759719383785</c:v>
                </c:pt>
                <c:pt idx="1833">
                  <c:v>0.000292906108977159</c:v>
                </c:pt>
                <c:pt idx="1834">
                  <c:v>0.000292010448796343</c:v>
                </c:pt>
                <c:pt idx="1835">
                  <c:v>0.00029107273884178</c:v>
                </c:pt>
                <c:pt idx="1836">
                  <c:v>0.000290092979113471</c:v>
                </c:pt>
                <c:pt idx="1837">
                  <c:v>0.000289071169611849</c:v>
                </c:pt>
                <c:pt idx="1838">
                  <c:v>0.000288982865087417</c:v>
                </c:pt>
                <c:pt idx="1839">
                  <c:v>0.000288989172553106</c:v>
                </c:pt>
                <c:pt idx="1840">
                  <c:v>0.000288251199023587</c:v>
                </c:pt>
                <c:pt idx="1841">
                  <c:v>0.000287355538842649</c:v>
                </c:pt>
                <c:pt idx="1842">
                  <c:v>0.000286302192010168</c:v>
                </c:pt>
                <c:pt idx="1843">
                  <c:v>0.000285091158526141</c:v>
                </c:pt>
                <c:pt idx="1844">
                  <c:v>0.00028372243839011</c:v>
                </c:pt>
                <c:pt idx="1845">
                  <c:v>0.000281237296760728</c:v>
                </c:pt>
                <c:pt idx="1846">
                  <c:v>0.000277635733638787</c:v>
                </c:pt>
                <c:pt idx="1847">
                  <c:v>0.000273819716671603</c:v>
                </c:pt>
                <c:pt idx="1848">
                  <c:v>0.000270691213505497</c:v>
                </c:pt>
                <c:pt idx="1849">
                  <c:v>0.00026794115830292</c:v>
                </c:pt>
                <c:pt idx="1850">
                  <c:v>0.000265569551064054</c:v>
                </c:pt>
                <c:pt idx="1851">
                  <c:v>0.000263576391789305</c:v>
                </c:pt>
                <c:pt idx="1852">
                  <c:v>0.000262617656948877</c:v>
                </c:pt>
                <c:pt idx="1853">
                  <c:v>0.000262693346542109</c:v>
                </c:pt>
                <c:pt idx="1854">
                  <c:v>0.000262794265998623</c:v>
                </c:pt>
                <c:pt idx="1855">
                  <c:v>0.000261911220749028</c:v>
                </c:pt>
                <c:pt idx="1856">
                  <c:v>0.000260044210793958</c:v>
                </c:pt>
                <c:pt idx="1857">
                  <c:v>0.000257470764640072</c:v>
                </c:pt>
                <c:pt idx="1858">
                  <c:v>0.000254190882287075</c:v>
                </c:pt>
                <c:pt idx="1859">
                  <c:v>0.000250355942920966</c:v>
                </c:pt>
                <c:pt idx="1860">
                  <c:v>0.000245965946541898</c:v>
                </c:pt>
                <c:pt idx="1861">
                  <c:v>0.000241481338172345</c:v>
                </c:pt>
                <c:pt idx="1862">
                  <c:v>0.000237362562834331</c:v>
                </c:pt>
                <c:pt idx="1863">
                  <c:v>0.000233609620527803</c:v>
                </c:pt>
                <c:pt idx="1864">
                  <c:v>0.000230575729352772</c:v>
                </c:pt>
                <c:pt idx="1865">
                  <c:v>0.000228260889308779</c:v>
                </c:pt>
                <c:pt idx="1866">
                  <c:v>0.000226665100395829</c:v>
                </c:pt>
                <c:pt idx="1867">
                  <c:v>0.000225788362613605</c:v>
                </c:pt>
                <c:pt idx="1868">
                  <c:v>0.00022512607867739</c:v>
                </c:pt>
                <c:pt idx="1869">
                  <c:v>0.000224943162162122</c:v>
                </c:pt>
                <c:pt idx="1870">
                  <c:v>0.000225504526641906</c:v>
                </c:pt>
                <c:pt idx="1871">
                  <c:v>0.000226046968723198</c:v>
                </c:pt>
                <c:pt idx="1872">
                  <c:v>0.000226570488406302</c:v>
                </c:pt>
                <c:pt idx="1873">
                  <c:v>0.00022707508569122</c:v>
                </c:pt>
                <c:pt idx="1874">
                  <c:v>0.000227560760578088</c:v>
                </c:pt>
                <c:pt idx="1875">
                  <c:v>0.000227825674152476</c:v>
                </c:pt>
                <c:pt idx="1876">
                  <c:v>0.00022786982641449</c:v>
                </c:pt>
                <c:pt idx="1877">
                  <c:v>0.000227119237952167</c:v>
                </c:pt>
                <c:pt idx="1878">
                  <c:v>0.000224999929354402</c:v>
                </c:pt>
                <c:pt idx="1879">
                  <c:v>0.000221909270983206</c:v>
                </c:pt>
                <c:pt idx="1880">
                  <c:v>0.000217847262838494</c:v>
                </c:pt>
                <c:pt idx="1881">
                  <c:v>0.000212813904920589</c:v>
                </c:pt>
                <c:pt idx="1882">
                  <c:v>0.000207692242478308</c:v>
                </c:pt>
                <c:pt idx="1883">
                  <c:v>0.000202482275511501</c:v>
                </c:pt>
                <c:pt idx="1884">
                  <c:v>0.00019799135967653</c:v>
                </c:pt>
                <c:pt idx="1885">
                  <c:v>0.000195026850628938</c:v>
                </c:pt>
                <c:pt idx="1886">
                  <c:v>0.000193588748368217</c:v>
                </c:pt>
                <c:pt idx="1887">
                  <c:v>0.000193336449726855</c:v>
                </c:pt>
                <c:pt idx="1888">
                  <c:v>0.000194269954705112</c:v>
                </c:pt>
                <c:pt idx="1889">
                  <c:v>0.000196389263302499</c:v>
                </c:pt>
                <c:pt idx="1890">
                  <c:v>0.000199164548369873</c:v>
                </c:pt>
                <c:pt idx="1891">
                  <c:v>0.000201700149726036</c:v>
                </c:pt>
                <c:pt idx="1892">
                  <c:v>0.000203100407190648</c:v>
                </c:pt>
                <c:pt idx="1893">
                  <c:v>0.000203365320764393</c:v>
                </c:pt>
                <c:pt idx="1894">
                  <c:v>0.000203100407189305</c:v>
                </c:pt>
                <c:pt idx="1895">
                  <c:v>0.000202305666465019</c:v>
                </c:pt>
                <c:pt idx="1896">
                  <c:v>0.000200981098591546</c:v>
                </c:pt>
                <c:pt idx="1897">
                  <c:v>0.000199126703568886</c:v>
                </c:pt>
                <c:pt idx="1898">
                  <c:v>0.000196792941126001</c:v>
                </c:pt>
                <c:pt idx="1899">
                  <c:v>0.000194465486149648</c:v>
                </c:pt>
                <c:pt idx="1900">
                  <c:v>0.000192630013525796</c:v>
                </c:pt>
                <c:pt idx="1901">
                  <c:v>0.000190977457417779</c:v>
                </c:pt>
                <c:pt idx="1902">
                  <c:v>0.000189507817825557</c:v>
                </c:pt>
                <c:pt idx="1903">
                  <c:v>0.00018822109474913</c:v>
                </c:pt>
                <c:pt idx="1904">
                  <c:v>0.000187117288188443</c:v>
                </c:pt>
                <c:pt idx="1905">
                  <c:v>0.000186448696786307</c:v>
                </c:pt>
                <c:pt idx="1906">
                  <c:v>0.000186215320542393</c:v>
                </c:pt>
                <c:pt idx="1907">
                  <c:v>0.000186019789094466</c:v>
                </c:pt>
                <c:pt idx="1908">
                  <c:v>0.000185464732080615</c:v>
                </c:pt>
                <c:pt idx="1909">
                  <c:v>0.000184991672126067</c:v>
                </c:pt>
                <c:pt idx="1910">
                  <c:v>0.000184600609230329</c:v>
                </c:pt>
                <c:pt idx="1911">
                  <c:v>0.000184291543393106</c:v>
                </c:pt>
                <c:pt idx="1912">
                  <c:v>0.000183320193618974</c:v>
                </c:pt>
                <c:pt idx="1913">
                  <c:v>0.000181686559908706</c:v>
                </c:pt>
                <c:pt idx="1914">
                  <c:v>0.000180197997918646</c:v>
                </c:pt>
                <c:pt idx="1915">
                  <c:v>0.00017966186330437</c:v>
                </c:pt>
                <c:pt idx="1916">
                  <c:v>0.000180078156064922</c:v>
                </c:pt>
                <c:pt idx="1917">
                  <c:v>0.000180860281856959</c:v>
                </c:pt>
                <c:pt idx="1918">
                  <c:v>0.000182008240680576</c:v>
                </c:pt>
                <c:pt idx="1919">
                  <c:v>0.000183522032536193</c:v>
                </c:pt>
                <c:pt idx="1920">
                  <c:v>0.000186240550409544</c:v>
                </c:pt>
                <c:pt idx="1921">
                  <c:v>0.00018957719995637</c:v>
                </c:pt>
                <c:pt idx="1922">
                  <c:v>0.000192945386833382</c:v>
                </c:pt>
                <c:pt idx="1923">
                  <c:v>0.000196345111040797</c:v>
                </c:pt>
                <c:pt idx="1924">
                  <c:v>0.000199776372578425</c:v>
                </c:pt>
                <c:pt idx="1925">
                  <c:v>0.000203239171446362</c:v>
                </c:pt>
                <c:pt idx="1926">
                  <c:v>0.000206733507644608</c:v>
                </c:pt>
                <c:pt idx="1927">
                  <c:v>0.000210259381172784</c:v>
                </c:pt>
                <c:pt idx="1928">
                  <c:v>0.000212914824384097</c:v>
                </c:pt>
                <c:pt idx="1929">
                  <c:v>0.000215008903116204</c:v>
                </c:pt>
                <c:pt idx="1930">
                  <c:v>0.000216850683206121</c:v>
                </c:pt>
                <c:pt idx="1931">
                  <c:v>0.000218805997685417</c:v>
                </c:pt>
                <c:pt idx="1932">
                  <c:v>0.000220874846553837</c:v>
                </c:pt>
                <c:pt idx="1933">
                  <c:v>0.000223057229811358</c:v>
                </c:pt>
                <c:pt idx="1934">
                  <c:v>0.000225353147458474</c:v>
                </c:pt>
                <c:pt idx="1935">
                  <c:v>0.000228771794065064</c:v>
                </c:pt>
                <c:pt idx="1936">
                  <c:v>0.000233313169630489</c:v>
                </c:pt>
                <c:pt idx="1937">
                  <c:v>0.000238699745647913</c:v>
                </c:pt>
                <c:pt idx="1938">
                  <c:v>0.000244653993610527</c:v>
                </c:pt>
                <c:pt idx="1939">
                  <c:v>0.000250116259219502</c:v>
                </c:pt>
                <c:pt idx="1940">
                  <c:v>0.000255086542475652</c:v>
                </c:pt>
                <c:pt idx="1941">
                  <c:v>0.000259564843378501</c:v>
                </c:pt>
                <c:pt idx="1942">
                  <c:v>0.000263090716906067</c:v>
                </c:pt>
                <c:pt idx="1943">
                  <c:v>0.000265664163058393</c:v>
                </c:pt>
                <c:pt idx="1944">
                  <c:v>0.000266931963735584</c:v>
                </c:pt>
                <c:pt idx="1945">
                  <c:v>0.000266540900838064</c:v>
                </c:pt>
                <c:pt idx="1946">
                  <c:v>0.000264490974367126</c:v>
                </c:pt>
                <c:pt idx="1947">
                  <c:v>0.000262131982059732</c:v>
                </c:pt>
                <c:pt idx="1948">
                  <c:v>0.000259463923915304</c:v>
                </c:pt>
                <c:pt idx="1949">
                  <c:v>0.000256486799933808</c:v>
                </c:pt>
                <c:pt idx="1950">
                  <c:v>0.000252935696540935</c:v>
                </c:pt>
                <c:pt idx="1951">
                  <c:v>0.000249573817130666</c:v>
                </c:pt>
                <c:pt idx="1952">
                  <c:v>0.000247164365096048</c:v>
                </c:pt>
                <c:pt idx="1953">
                  <c:v>0.00024570734043618</c:v>
                </c:pt>
                <c:pt idx="1954">
                  <c:v>0.000244496306952563</c:v>
                </c:pt>
                <c:pt idx="1955">
                  <c:v>0.000243531264645352</c:v>
                </c:pt>
                <c:pt idx="1956">
                  <c:v>0.000242812213514554</c:v>
                </c:pt>
                <c:pt idx="1957">
                  <c:v>0.000242339153560384</c:v>
                </c:pt>
                <c:pt idx="1958">
                  <c:v>0.000242686064194275</c:v>
                </c:pt>
                <c:pt idx="1959">
                  <c:v>0.000243455575053914</c:v>
                </c:pt>
                <c:pt idx="1960">
                  <c:v>0.000244250315777855</c:v>
                </c:pt>
                <c:pt idx="1961">
                  <c:v>0.000245675803108464</c:v>
                </c:pt>
                <c:pt idx="1962">
                  <c:v>0.000247732037045245</c:v>
                </c:pt>
                <c:pt idx="1963">
                  <c:v>0.00025041901758821</c:v>
                </c:pt>
                <c:pt idx="1964">
                  <c:v>0.000253736744737004</c:v>
                </c:pt>
                <c:pt idx="1965">
                  <c:v>0.000256877862835642</c:v>
                </c:pt>
                <c:pt idx="1966">
                  <c:v>0.000259842371884628</c:v>
                </c:pt>
                <c:pt idx="1967">
                  <c:v>0.0002629708750511</c:v>
                </c:pt>
                <c:pt idx="1968">
                  <c:v>0.000265875112757552</c:v>
                </c:pt>
                <c:pt idx="1969">
                  <c:v>0.000268555085004035</c:v>
                </c:pt>
                <c:pt idx="1970">
                  <c:v>0.000271010791790544</c:v>
                </c:pt>
                <c:pt idx="1971">
                  <c:v>0.000273242233117521</c:v>
                </c:pt>
                <c:pt idx="1972">
                  <c:v>0.000276145069165717</c:v>
                </c:pt>
                <c:pt idx="1973">
                  <c:v>0.000279719299934467</c:v>
                </c:pt>
                <c:pt idx="1974">
                  <c:v>0.000283359408681461</c:v>
                </c:pt>
                <c:pt idx="1975">
                  <c:v>0.000286459878665035</c:v>
                </c:pt>
                <c:pt idx="1976">
                  <c:v>0.00028902070988584</c:v>
                </c:pt>
                <c:pt idx="1977">
                  <c:v>0.000291367087260591</c:v>
                </c:pt>
                <c:pt idx="1978">
                  <c:v>0.000293499010789244</c:v>
                </c:pt>
                <c:pt idx="1979">
                  <c:v>0.000295416480471372</c:v>
                </c:pt>
                <c:pt idx="1980">
                  <c:v>0.00029663382142095</c:v>
                </c:pt>
                <c:pt idx="1981">
                  <c:v>0.000297460099475011</c:v>
                </c:pt>
                <c:pt idx="1982">
                  <c:v>0.000298204380470224</c:v>
                </c:pt>
                <c:pt idx="1983">
                  <c:v>0.000298866664406577</c:v>
                </c:pt>
                <c:pt idx="1984">
                  <c:v>0.000299396491555637</c:v>
                </c:pt>
                <c:pt idx="1985">
                  <c:v>0.000299793861917397</c:v>
                </c:pt>
                <c:pt idx="1986">
                  <c:v>0.000300058775491857</c:v>
                </c:pt>
                <c:pt idx="1987">
                  <c:v>0.000300191232279057</c:v>
                </c:pt>
                <c:pt idx="1988">
                  <c:v>0.000300588602641244</c:v>
                </c:pt>
                <c:pt idx="1989">
                  <c:v>0.000300809363953258</c:v>
                </c:pt>
                <c:pt idx="1990">
                  <c:v>0.000300411993590721</c:v>
                </c:pt>
                <c:pt idx="1991">
                  <c:v>0.000299497411011224</c:v>
                </c:pt>
                <c:pt idx="1992">
                  <c:v>0.00029806561621466</c:v>
                </c:pt>
                <c:pt idx="1993">
                  <c:v>0.00029611660920103</c:v>
                </c:pt>
                <c:pt idx="1994">
                  <c:v>0.000293650389969979</c:v>
                </c:pt>
                <c:pt idx="1995">
                  <c:v>0.000289859602865505</c:v>
                </c:pt>
                <c:pt idx="1996">
                  <c:v>0.000284744247888558</c:v>
                </c:pt>
                <c:pt idx="1997">
                  <c:v>0.000278890919382868</c:v>
                </c:pt>
                <c:pt idx="1998">
                  <c:v>0.000272628306412659</c:v>
                </c:pt>
                <c:pt idx="1999">
                  <c:v>0.000265956408978002</c:v>
                </c:pt>
                <c:pt idx="2000">
                  <c:v>0.000258875227078886</c:v>
                </c:pt>
                <c:pt idx="2001">
                  <c:v>0.000251384760715762</c:v>
                </c:pt>
                <c:pt idx="2002">
                  <c:v>0.00024407160423206</c:v>
                </c:pt>
                <c:pt idx="2003">
                  <c:v>0.000236935757627549</c:v>
                </c:pt>
                <c:pt idx="2004">
                  <c:v>0.000229977220902328</c:v>
                </c:pt>
                <c:pt idx="2005">
                  <c:v>0.000223195994056502</c:v>
                </c:pt>
                <c:pt idx="2006">
                  <c:v>0.000216592077090144</c:v>
                </c:pt>
                <c:pt idx="2007">
                  <c:v>0.000211129811481825</c:v>
                </c:pt>
                <c:pt idx="2008">
                  <c:v>0.00020680919723069</c:v>
                </c:pt>
                <c:pt idx="2009">
                  <c:v>0.000203630234336616</c:v>
                </c:pt>
                <c:pt idx="2010">
                  <c:v>0.000201283856962425</c:v>
                </c:pt>
                <c:pt idx="2011">
                  <c:v>0.000199404232076428</c:v>
                </c:pt>
                <c:pt idx="2012">
                  <c:v>0.000197625526647144</c:v>
                </c:pt>
                <c:pt idx="2013">
                  <c:v>0.000195947740673985</c:v>
                </c:pt>
                <c:pt idx="2014">
                  <c:v>0.000193513058773354</c:v>
                </c:pt>
                <c:pt idx="2015">
                  <c:v>0.00019032148094531</c:v>
                </c:pt>
                <c:pt idx="2016">
                  <c:v>0.00018637300718985</c:v>
                </c:pt>
                <c:pt idx="2017">
                  <c:v>0.000181667637507149</c:v>
                </c:pt>
                <c:pt idx="2018">
                  <c:v>0.000176482900404124</c:v>
                </c:pt>
                <c:pt idx="2019">
                  <c:v>0.000171878450179874</c:v>
                </c:pt>
                <c:pt idx="2020">
                  <c:v>0.000168913941132576</c:v>
                </c:pt>
                <c:pt idx="2021">
                  <c:v>0.000167330767152479</c:v>
                </c:pt>
                <c:pt idx="2022">
                  <c:v>0.000167128928239912</c:v>
                </c:pt>
                <c:pt idx="2023">
                  <c:v>0.000168308424394881</c:v>
                </c:pt>
                <c:pt idx="2024">
                  <c:v>0.000170869255617284</c:v>
                </c:pt>
                <c:pt idx="2025">
                  <c:v>0.000175164640007131</c:v>
                </c:pt>
                <c:pt idx="2026">
                  <c:v>0.000181194577563143</c:v>
                </c:pt>
                <c:pt idx="2027">
                  <c:v>0.000187609270547534</c:v>
                </c:pt>
                <c:pt idx="2028">
                  <c:v>0.000193058921224226</c:v>
                </c:pt>
                <c:pt idx="2029">
                  <c:v>0.000197720138643048</c:v>
                </c:pt>
                <c:pt idx="2030">
                  <c:v>0.000201592922804145</c:v>
                </c:pt>
                <c:pt idx="2031">
                  <c:v>0.000204677273707066</c:v>
                </c:pt>
                <c:pt idx="2032">
                  <c:v>0.000206209987958478</c:v>
                </c:pt>
                <c:pt idx="2033">
                  <c:v>0.000206191065559264</c:v>
                </c:pt>
                <c:pt idx="2034">
                  <c:v>0.000205326942708506</c:v>
                </c:pt>
                <c:pt idx="2035">
                  <c:v>0.000204324055604543</c:v>
                </c:pt>
                <c:pt idx="2036">
                  <c:v>0.000203182404247365</c:v>
                </c:pt>
                <c:pt idx="2037">
                  <c:v>0.000202185824609769</c:v>
                </c:pt>
                <c:pt idx="2038">
                  <c:v>0.000201334316691593</c:v>
                </c:pt>
                <c:pt idx="2039">
                  <c:v>0.000200627880493148</c:v>
                </c:pt>
                <c:pt idx="2040">
                  <c:v>0.000200463886375957</c:v>
                </c:pt>
                <c:pt idx="2041">
                  <c:v>0.00020023681759751</c:v>
                </c:pt>
                <c:pt idx="2042">
                  <c:v>0.000199341157416033</c:v>
                </c:pt>
                <c:pt idx="2043">
                  <c:v>0.000197776905831848</c:v>
                </c:pt>
                <c:pt idx="2044">
                  <c:v>0.000195745901759475</c:v>
                </c:pt>
                <c:pt idx="2045">
                  <c:v>0.000193248145198527</c:v>
                </c:pt>
                <c:pt idx="2046">
                  <c:v>0.000190283636149008</c:v>
                </c:pt>
                <c:pt idx="2047">
                  <c:v>0.000186852374611302</c:v>
                </c:pt>
                <c:pt idx="2048">
                  <c:v>0.000183342620163113</c:v>
                </c:pt>
                <c:pt idx="2049">
                  <c:v>0.000180483235549134</c:v>
                </c:pt>
                <c:pt idx="2050">
                  <c:v>0.000178274220768704</c:v>
                </c:pt>
                <c:pt idx="2051">
                  <c:v>0.000176494814510175</c:v>
                </c:pt>
                <c:pt idx="2052">
                  <c:v>0.00017514501677342</c:v>
                </c:pt>
                <c:pt idx="2053">
                  <c:v>0.000174224827558417</c:v>
                </c:pt>
                <c:pt idx="2054">
                  <c:v>0.000173734246865448</c:v>
                </c:pt>
                <c:pt idx="2055">
                  <c:v>0.000174278791436533</c:v>
                </c:pt>
                <c:pt idx="2056">
                  <c:v>0.000175858461271017</c:v>
                </c:pt>
                <c:pt idx="2057">
                  <c:v>0.000178148071451895</c:v>
                </c:pt>
                <c:pt idx="2058">
                  <c:v>0.000180822437062345</c:v>
                </c:pt>
                <c:pt idx="2059">
                  <c:v>0.0001834400354779</c:v>
                </c:pt>
                <c:pt idx="2060">
                  <c:v>0.000186000866698899</c:v>
                </c:pt>
                <c:pt idx="2061">
                  <c:v>0.000188504930724986</c:v>
                </c:pt>
                <c:pt idx="2062">
                  <c:v>0.000190643161719539</c:v>
                </c:pt>
                <c:pt idx="2063">
                  <c:v>0.000192415559682557</c:v>
                </c:pt>
                <c:pt idx="2064">
                  <c:v>0.000193872584342542</c:v>
                </c:pt>
                <c:pt idx="2065">
                  <c:v>0.000195064695427927</c:v>
                </c:pt>
                <c:pt idx="2066">
                  <c:v>0.000195991892939063</c:v>
                </c:pt>
                <c:pt idx="2067">
                  <c:v>0.000197417380269577</c:v>
                </c:pt>
                <c:pt idx="2068">
                  <c:v>0.000199341157418975</c:v>
                </c:pt>
                <c:pt idx="2069">
                  <c:v>0.000201763224387214</c:v>
                </c:pt>
                <c:pt idx="2070">
                  <c:v>0.000205125103799142</c:v>
                </c:pt>
                <c:pt idx="2071">
                  <c:v>0.000209325876197186</c:v>
                </c:pt>
                <c:pt idx="2072">
                  <c:v>0.000214264622124355</c:v>
                </c:pt>
                <c:pt idx="2073">
                  <c:v>0.000219941341580249</c:v>
                </c:pt>
                <c:pt idx="2074">
                  <c:v>0.000226002816466031</c:v>
                </c:pt>
                <c:pt idx="2075">
                  <c:v>0.000232449046781585</c:v>
                </c:pt>
                <c:pt idx="2076">
                  <c:v>0.000239280032526906</c:v>
                </c:pt>
                <c:pt idx="2077">
                  <c:v>0.000246495773701599</c:v>
                </c:pt>
                <c:pt idx="2078">
                  <c:v>0.000253767581241465</c:v>
                </c:pt>
                <c:pt idx="2079">
                  <c:v>0.000261353360425459</c:v>
                </c:pt>
                <c:pt idx="2080">
                  <c:v>0.000269253111253304</c:v>
                </c:pt>
                <c:pt idx="2081">
                  <c:v>0.00027732176200565</c:v>
                </c:pt>
                <c:pt idx="2082">
                  <c:v>0.000285559312682532</c:v>
                </c:pt>
                <c:pt idx="2083">
                  <c:v>0.000293965763283965</c:v>
                </c:pt>
                <c:pt idx="2084">
                  <c:v>0.000302541113810045</c:v>
                </c:pt>
                <c:pt idx="2085">
                  <c:v>0.000311285364260566</c:v>
                </c:pt>
                <c:pt idx="2086">
                  <c:v>0.000320198514635456</c:v>
                </c:pt>
                <c:pt idx="2087">
                  <c:v>0.000328316223455977</c:v>
                </c:pt>
                <c:pt idx="2088">
                  <c:v>0.000334674149244441</c:v>
                </c:pt>
                <c:pt idx="2089">
                  <c:v>0.000339139835214169</c:v>
                </c:pt>
                <c:pt idx="2090">
                  <c:v>0.000341713281365347</c:v>
                </c:pt>
                <c:pt idx="2091">
                  <c:v>0.0003423944876981</c:v>
                </c:pt>
                <c:pt idx="2092">
                  <c:v>0.000341549287244169</c:v>
                </c:pt>
                <c:pt idx="2093">
                  <c:v>0.000339177680004144</c:v>
                </c:pt>
                <c:pt idx="2094">
                  <c:v>0.000336137481362497</c:v>
                </c:pt>
                <c:pt idx="2095">
                  <c:v>0.000333286506702751</c:v>
                </c:pt>
                <c:pt idx="2096">
                  <c:v>0.000330624756025055</c:v>
                </c:pt>
                <c:pt idx="2097">
                  <c:v>0.000328278378650393</c:v>
                </c:pt>
                <c:pt idx="2098">
                  <c:v>0.00032624737457882</c:v>
                </c:pt>
                <c:pt idx="2099">
                  <c:v>0.000324531743810064</c:v>
                </c:pt>
                <c:pt idx="2100">
                  <c:v>0.00032207183204514</c:v>
                </c:pt>
                <c:pt idx="2101">
                  <c:v>0.000319126245393736</c:v>
                </c:pt>
                <c:pt idx="2102">
                  <c:v>0.000315953589964441</c:v>
                </c:pt>
                <c:pt idx="2103">
                  <c:v>0.000312553865756976</c:v>
                </c:pt>
                <c:pt idx="2104">
                  <c:v>0.000308927072771342</c:v>
                </c:pt>
                <c:pt idx="2105">
                  <c:v>0.000305073211007484</c:v>
                </c:pt>
                <c:pt idx="2106">
                  <c:v>0.000300992280465406</c:v>
                </c:pt>
                <c:pt idx="2107">
                  <c:v>0.00029668428114592</c:v>
                </c:pt>
                <c:pt idx="2108">
                  <c:v>0.000293499010785681</c:v>
                </c:pt>
                <c:pt idx="2109">
                  <c:v>0.00029125986033452</c:v>
                </c:pt>
                <c:pt idx="2110">
                  <c:v>0.000289790220742986</c:v>
                </c:pt>
                <c:pt idx="2111">
                  <c:v>0.000288963942689952</c:v>
                </c:pt>
                <c:pt idx="2112">
                  <c:v>0.000288781026175217</c:v>
                </c:pt>
                <c:pt idx="2113">
                  <c:v>0.000289241471198792</c:v>
                </c:pt>
                <c:pt idx="2114">
                  <c:v>0.000290345277760085</c:v>
                </c:pt>
                <c:pt idx="2115">
                  <c:v>0.000291386009660605</c:v>
                </c:pt>
                <c:pt idx="2116">
                  <c:v>0.000292363666900369</c:v>
                </c:pt>
                <c:pt idx="2117">
                  <c:v>0.00029299441350642</c:v>
                </c:pt>
                <c:pt idx="2118">
                  <c:v>0.000292994413505937</c:v>
                </c:pt>
                <c:pt idx="2119">
                  <c:v>0.000292496123686614</c:v>
                </c:pt>
                <c:pt idx="2120">
                  <c:v>0.000291499544048413</c:v>
                </c:pt>
                <c:pt idx="2121">
                  <c:v>0.000290004674591488</c:v>
                </c:pt>
                <c:pt idx="2122">
                  <c:v>0.000288617032058092</c:v>
                </c:pt>
                <c:pt idx="2123">
                  <c:v>0.000287336616447903</c:v>
                </c:pt>
                <c:pt idx="2124">
                  <c:v>0.000285961588846573</c:v>
                </c:pt>
                <c:pt idx="2125">
                  <c:v>0.000284290110339952</c:v>
                </c:pt>
                <c:pt idx="2126">
                  <c:v>0.000282322180928374</c:v>
                </c:pt>
                <c:pt idx="2127">
                  <c:v>0.000280202872331203</c:v>
                </c:pt>
                <c:pt idx="2128">
                  <c:v>0.00027793218454808</c:v>
                </c:pt>
                <c:pt idx="2129">
                  <c:v>0.000274781254834267</c:v>
                </c:pt>
                <c:pt idx="2130">
                  <c:v>0.00027075008319043</c:v>
                </c:pt>
                <c:pt idx="2131">
                  <c:v>0.000266059430928606</c:v>
                </c:pt>
                <c:pt idx="2132">
                  <c:v>0.000260930059360553</c:v>
                </c:pt>
                <c:pt idx="2133">
                  <c:v>0.000255361968486539</c:v>
                </c:pt>
                <c:pt idx="2134">
                  <c:v>0.000249708376405405</c:v>
                </c:pt>
                <c:pt idx="2135">
                  <c:v>0.000243969283117662</c:v>
                </c:pt>
                <c:pt idx="2136">
                  <c:v>0.000238144688623299</c:v>
                </c:pt>
                <c:pt idx="2137">
                  <c:v>0.000232234592922614</c:v>
                </c:pt>
                <c:pt idx="2138">
                  <c:v>0.00022656418093247</c:v>
                </c:pt>
                <c:pt idx="2139">
                  <c:v>0.000221574975277483</c:v>
                </c:pt>
                <c:pt idx="2140">
                  <c:v>0.000217708498582336</c:v>
                </c:pt>
                <c:pt idx="2141">
                  <c:v>0.000214201547453052</c:v>
                </c:pt>
                <c:pt idx="2142">
                  <c:v>0.000211054121889287</c:v>
                </c:pt>
                <c:pt idx="2143">
                  <c:v>0.00020826622189104</c:v>
                </c:pt>
                <c:pt idx="2144">
                  <c:v>0.000206134460092658</c:v>
                </c:pt>
                <c:pt idx="2145">
                  <c:v>0.000204388458150628</c:v>
                </c:pt>
                <c:pt idx="2146">
                  <c:v>0.000200584239642763</c:v>
                </c:pt>
                <c:pt idx="2147">
                  <c:v>0.000194550286522469</c:v>
                </c:pt>
                <c:pt idx="2148">
                  <c:v>0.000186441488247738</c:v>
                </c:pt>
                <c:pt idx="2149">
                  <c:v>0.000177440151134274</c:v>
                </c:pt>
                <c:pt idx="2150">
                  <c:v>0.000167893278438183</c:v>
                </c:pt>
                <c:pt idx="2151">
                  <c:v>0.000157427344599392</c:v>
                </c:pt>
                <c:pt idx="2152">
                  <c:v>0.000145142254517639</c:v>
                </c:pt>
                <c:pt idx="2153">
                  <c:v>0.000131436379446237</c:v>
                </c:pt>
                <c:pt idx="2154">
                  <c:v>0.000116162741627558</c:v>
                </c:pt>
                <c:pt idx="2155">
                  <c:v>9.9153366481792E-05</c:v>
                </c:pt>
                <c:pt idx="2156">
                  <c:v>8.46975887100538E-05</c:v>
                </c:pt>
                <c:pt idx="2157">
                  <c:v>7.51849954524401E-05</c:v>
                </c:pt>
                <c:pt idx="2158">
                  <c:v>7.12087688503082E-05</c:v>
                </c:pt>
                <c:pt idx="2159">
                  <c:v>7.20312624252854E-05</c:v>
                </c:pt>
                <c:pt idx="2160">
                  <c:v>7.3583447551682E-05</c:v>
                </c:pt>
                <c:pt idx="2161">
                  <c:v>7.5276740416963E-05</c:v>
                </c:pt>
                <c:pt idx="2162">
                  <c:v>7.71312992694982E-05</c:v>
                </c:pt>
                <c:pt idx="2163">
                  <c:v>7.76196773547566E-05</c:v>
                </c:pt>
                <c:pt idx="2164">
                  <c:v>7.59817280083493E-05</c:v>
                </c:pt>
                <c:pt idx="2165">
                  <c:v>7.18630633253688E-05</c:v>
                </c:pt>
                <c:pt idx="2166">
                  <c:v>6.48259100119224E-05</c:v>
                </c:pt>
                <c:pt idx="2167">
                  <c:v>5.59629926249333E-05</c:v>
                </c:pt>
                <c:pt idx="2168">
                  <c:v>4.63893103850902E-05</c:v>
                </c:pt>
                <c:pt idx="2169">
                  <c:v>3.59525565388129E-05</c:v>
                </c:pt>
                <c:pt idx="2170">
                  <c:v>2.44535607157784E-05</c:v>
                </c:pt>
                <c:pt idx="2171">
                  <c:v>1.40235995275499E-05</c:v>
                </c:pt>
                <c:pt idx="2172">
                  <c:v>4.54137554731479E-06</c:v>
                </c:pt>
                <c:pt idx="2173">
                  <c:v>-3.70879006230673E-06</c:v>
                </c:pt>
                <c:pt idx="2174">
                  <c:v>-9.41914933765769E-06</c:v>
                </c:pt>
                <c:pt idx="2175">
                  <c:v>-9.33504978808952E-06</c:v>
                </c:pt>
                <c:pt idx="2176">
                  <c:v>-3.46009568152894E-06</c:v>
                </c:pt>
                <c:pt idx="2177">
                  <c:v>1.11011402572266E-05</c:v>
                </c:pt>
                <c:pt idx="2178">
                  <c:v>3.42621556370215E-05</c:v>
                </c:pt>
                <c:pt idx="2179">
                  <c:v>5.96686289440762E-05</c:v>
                </c:pt>
                <c:pt idx="2180">
                  <c:v>8.48564434345149E-05</c:v>
                </c:pt>
                <c:pt idx="2181">
                  <c:v>0.000109497610880305</c:v>
                </c:pt>
                <c:pt idx="2182">
                  <c:v>0.000109497610887077</c:v>
                </c:pt>
                <c:pt idx="2183">
                  <c:v>0.000109497610886855</c:v>
                </c:pt>
              </c:numCache>
            </c:numRef>
          </c:yVal>
          <c:smooth val="0"/>
        </c:ser>
        <c:ser>
          <c:idx val="4"/>
          <c:order val="4"/>
          <c:marker>
            <c:symbol val="none"/>
          </c:marker>
          <c:xVal>
            <c:numRef>
              <c:f>'Melt hYAP-1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hYAP-1 Data'!F2:F2185</c:f>
              <c:numCache>
                <c:ptCount val="2184"/>
                <c:pt idx="0">
                  <c:v>0.0114160089745674</c:v>
                </c:pt>
                <c:pt idx="1">
                  <c:v>0.0114753496152797</c:v>
                </c:pt>
                <c:pt idx="2">
                  <c:v>0.0115940308967017</c:v>
                </c:pt>
                <c:pt idx="3">
                  <c:v>0.0116919900496176</c:v>
                </c:pt>
                <c:pt idx="4">
                  <c:v>0.0117402631898771</c:v>
                </c:pt>
                <c:pt idx="5">
                  <c:v>0.0117692270740317</c:v>
                </c:pt>
                <c:pt idx="6">
                  <c:v>0.011784533191675</c:v>
                </c:pt>
                <c:pt idx="7">
                  <c:v>0.0117752822414509</c:v>
                </c:pt>
                <c:pt idx="8">
                  <c:v>0.0117559813953012</c:v>
                </c:pt>
                <c:pt idx="9">
                  <c:v>0.0117469350873094</c:v>
                </c:pt>
                <c:pt idx="10">
                  <c:v>0.0117423824984719</c:v>
                </c:pt>
                <c:pt idx="11">
                  <c:v>0.0117298379041515</c:v>
                </c:pt>
                <c:pt idx="12">
                  <c:v>0.0117088856487064</c:v>
                </c:pt>
                <c:pt idx="13">
                  <c:v>0.0116871717924638</c:v>
                </c:pt>
                <c:pt idx="14">
                  <c:v>0.0116668611048252</c:v>
                </c:pt>
                <c:pt idx="15">
                  <c:v>0.0116532773459149</c:v>
                </c:pt>
                <c:pt idx="16">
                  <c:v>0.0116301474473685</c:v>
                </c:pt>
                <c:pt idx="17">
                  <c:v>0.0116171948802969</c:v>
                </c:pt>
                <c:pt idx="18">
                  <c:v>0.0116126897829686</c:v>
                </c:pt>
                <c:pt idx="19">
                  <c:v>0.0115981951521873</c:v>
                </c:pt>
                <c:pt idx="20">
                  <c:v>0.0115835520930814</c:v>
                </c:pt>
                <c:pt idx="21">
                  <c:v>0.0115492226577956</c:v>
                </c:pt>
                <c:pt idx="22">
                  <c:v>0.0115030290699828</c:v>
                </c:pt>
                <c:pt idx="23">
                  <c:v>0.0114558151186485</c:v>
                </c:pt>
                <c:pt idx="24">
                  <c:v>0.0114115741250994</c:v>
                </c:pt>
                <c:pt idx="25">
                  <c:v>0.011385490930777</c:v>
                </c:pt>
                <c:pt idx="26">
                  <c:v>0.0113565053101228</c:v>
                </c:pt>
                <c:pt idx="27">
                  <c:v>0.011327748056878</c:v>
                </c:pt>
                <c:pt idx="28">
                  <c:v>0.0113020961374943</c:v>
                </c:pt>
                <c:pt idx="29">
                  <c:v>0.0112779233175595</c:v>
                </c:pt>
                <c:pt idx="30">
                  <c:v>0.0112537977673704</c:v>
                </c:pt>
                <c:pt idx="31">
                  <c:v>0.0112273221446649</c:v>
                </c:pt>
                <c:pt idx="32">
                  <c:v>0.0112002515854832</c:v>
                </c:pt>
                <c:pt idx="33">
                  <c:v>0.0111771050963898</c:v>
                </c:pt>
                <c:pt idx="34">
                  <c:v>0.0111562897837906</c:v>
                </c:pt>
                <c:pt idx="35">
                  <c:v>0.0111328289782599</c:v>
                </c:pt>
                <c:pt idx="36">
                  <c:v>0.0111047453360344</c:v>
                </c:pt>
                <c:pt idx="37">
                  <c:v>0.0110757358411329</c:v>
                </c:pt>
                <c:pt idx="38">
                  <c:v>0.0110458735871878</c:v>
                </c:pt>
                <c:pt idx="39">
                  <c:v>0.0110186295558024</c:v>
                </c:pt>
                <c:pt idx="40">
                  <c:v>0.0109949141303297</c:v>
                </c:pt>
                <c:pt idx="41">
                  <c:v>0.0109789015764876</c:v>
                </c:pt>
                <c:pt idx="42">
                  <c:v>0.0109604635916957</c:v>
                </c:pt>
                <c:pt idx="43">
                  <c:v>0.0109390787587596</c:v>
                </c:pt>
                <c:pt idx="44">
                  <c:v>0.0109147470776795</c:v>
                </c:pt>
                <c:pt idx="45">
                  <c:v>0.0108874685484554</c:v>
                </c:pt>
                <c:pt idx="46">
                  <c:v>0.0108587973307249</c:v>
                </c:pt>
                <c:pt idx="47">
                  <c:v>0.0108302169405057</c:v>
                </c:pt>
                <c:pt idx="48">
                  <c:v>0.0108017273777977</c:v>
                </c:pt>
                <c:pt idx="49">
                  <c:v>0.010773328642601</c:v>
                </c:pt>
                <c:pt idx="50">
                  <c:v>0.0107451721141012</c:v>
                </c:pt>
                <c:pt idx="51">
                  <c:v>0.0107171165050584</c:v>
                </c:pt>
                <c:pt idx="52">
                  <c:v>0.0106900448607212</c:v>
                </c:pt>
                <c:pt idx="53">
                  <c:v>0.0106639571810895</c:v>
                </c:pt>
                <c:pt idx="54">
                  <c:v>0.0106388534661637</c:v>
                </c:pt>
                <c:pt idx="55">
                  <c:v>0.0106147337159434</c:v>
                </c:pt>
                <c:pt idx="56">
                  <c:v>0.0105905382761303</c:v>
                </c:pt>
                <c:pt idx="57">
                  <c:v>0.0105661309054576</c:v>
                </c:pt>
                <c:pt idx="58">
                  <c:v>0.0105412996730656</c:v>
                </c:pt>
                <c:pt idx="59">
                  <c:v>0.0105160445789541</c:v>
                </c:pt>
                <c:pt idx="60">
                  <c:v>0.010491248668372</c:v>
                </c:pt>
                <c:pt idx="61">
                  <c:v>0.0104669119413192</c:v>
                </c:pt>
                <c:pt idx="62">
                  <c:v>0.0104434818073883</c:v>
                </c:pt>
                <c:pt idx="63">
                  <c:v>0.0104211113277557</c:v>
                </c:pt>
                <c:pt idx="64">
                  <c:v>0.0103991823707475</c:v>
                </c:pt>
                <c:pt idx="65">
                  <c:v>0.0103776949363637</c:v>
                </c:pt>
                <c:pt idx="66">
                  <c:v>0.0103566490246042</c:v>
                </c:pt>
                <c:pt idx="67">
                  <c:v>0.010336044635469</c:v>
                </c:pt>
                <c:pt idx="68">
                  <c:v>0.0103151812197275</c:v>
                </c:pt>
                <c:pt idx="69">
                  <c:v>0.0102935789894613</c:v>
                </c:pt>
                <c:pt idx="70">
                  <c:v>0.0102712379446703</c:v>
                </c:pt>
                <c:pt idx="71">
                  <c:v>0.0102501596545849</c:v>
                </c:pt>
                <c:pt idx="72">
                  <c:v>0.0102303441192052</c:v>
                </c:pt>
                <c:pt idx="73">
                  <c:v>0.0102085686438712</c:v>
                </c:pt>
                <c:pt idx="74">
                  <c:v>0.0101850249755512</c:v>
                </c:pt>
                <c:pt idx="75">
                  <c:v>0.0101597131142452</c:v>
                </c:pt>
                <c:pt idx="76">
                  <c:v>0.0101358708925315</c:v>
                </c:pt>
                <c:pt idx="77">
                  <c:v>0.0101131892445732</c:v>
                </c:pt>
                <c:pt idx="78">
                  <c:v>0.0100900786889227</c:v>
                </c:pt>
                <c:pt idx="79">
                  <c:v>0.0100654795712818</c:v>
                </c:pt>
                <c:pt idx="80">
                  <c:v>0.0100431679613326</c:v>
                </c:pt>
                <c:pt idx="81">
                  <c:v>0.0100240941839618</c:v>
                </c:pt>
                <c:pt idx="82">
                  <c:v>0.0100082582391692</c:v>
                </c:pt>
                <c:pt idx="83">
                  <c:v>0.00999613949437599</c:v>
                </c:pt>
                <c:pt idx="84">
                  <c:v>0.00998491220478601</c:v>
                </c:pt>
                <c:pt idx="85">
                  <c:v>0.00997563602469795</c:v>
                </c:pt>
                <c:pt idx="86">
                  <c:v>0.009968263858365</c:v>
                </c:pt>
                <c:pt idx="87">
                  <c:v>0.00996115912859294</c:v>
                </c:pt>
                <c:pt idx="88">
                  <c:v>0.00995108400280338</c:v>
                </c:pt>
                <c:pt idx="89">
                  <c:v>0.00993803848099639</c:v>
                </c:pt>
                <c:pt idx="90">
                  <c:v>0.0099218711839868</c:v>
                </c:pt>
                <c:pt idx="91">
                  <c:v>0.00990669121566476</c:v>
                </c:pt>
                <c:pt idx="92">
                  <c:v>0.0098931932382925</c:v>
                </c:pt>
                <c:pt idx="93">
                  <c:v>0.00987937568263981</c:v>
                </c:pt>
                <c:pt idx="94">
                  <c:v>0.00986523854870667</c:v>
                </c:pt>
                <c:pt idx="95">
                  <c:v>0.00985078183649306</c:v>
                </c:pt>
                <c:pt idx="96">
                  <c:v>0.00983597611115727</c:v>
                </c:pt>
                <c:pt idx="97">
                  <c:v>0.00982142688944152</c:v>
                </c:pt>
                <c:pt idx="98">
                  <c:v>0.00980747897949024</c:v>
                </c:pt>
                <c:pt idx="99">
                  <c:v>0.00979413238130347</c:v>
                </c:pt>
                <c:pt idx="100">
                  <c:v>0.00978200522655532</c:v>
                </c:pt>
                <c:pt idx="101">
                  <c:v>0.00977109751524585</c:v>
                </c:pt>
                <c:pt idx="102">
                  <c:v>0.00976140924737479</c:v>
                </c:pt>
                <c:pt idx="103">
                  <c:v>0.00975230757384766</c:v>
                </c:pt>
                <c:pt idx="104">
                  <c:v>0.00974256464127086</c:v>
                </c:pt>
                <c:pt idx="105">
                  <c:v>0.00973183564149975</c:v>
                </c:pt>
                <c:pt idx="106">
                  <c:v>0.00972012057453422</c:v>
                </c:pt>
                <c:pt idx="107">
                  <c:v>0.0097074194403743</c:v>
                </c:pt>
                <c:pt idx="108">
                  <c:v>0.00969479189331852</c:v>
                </c:pt>
                <c:pt idx="109">
                  <c:v>0.00968223793336689</c:v>
                </c:pt>
                <c:pt idx="110">
                  <c:v>0.00967075834513445</c:v>
                </c:pt>
                <c:pt idx="111">
                  <c:v>0.00966157467454849</c:v>
                </c:pt>
                <c:pt idx="112">
                  <c:v>0.00965366258912068</c:v>
                </c:pt>
                <c:pt idx="113">
                  <c:v>0.00964702208885093</c:v>
                </c:pt>
                <c:pt idx="114">
                  <c:v>0.00964165317373924</c:v>
                </c:pt>
                <c:pt idx="115">
                  <c:v>0.00963755584378556</c:v>
                </c:pt>
                <c:pt idx="116">
                  <c:v>0.00963473009899007</c:v>
                </c:pt>
                <c:pt idx="117">
                  <c:v>0.00963206918930735</c:v>
                </c:pt>
                <c:pt idx="118">
                  <c:v>0.00962869006948921</c:v>
                </c:pt>
                <c:pt idx="119">
                  <c:v>0.00962459273953544</c:v>
                </c:pt>
                <c:pt idx="120">
                  <c:v>0.00961977719944609</c:v>
                </c:pt>
                <c:pt idx="121">
                  <c:v>0.00961424344922115</c:v>
                </c:pt>
                <c:pt idx="122">
                  <c:v>0.00960947500487848</c:v>
                </c:pt>
                <c:pt idx="123">
                  <c:v>0.00960599328361234</c:v>
                </c:pt>
                <c:pt idx="124">
                  <c:v>0.0096038235152871</c:v>
                </c:pt>
                <c:pt idx="125">
                  <c:v>0.00960296569990273</c:v>
                </c:pt>
                <c:pt idx="126">
                  <c:v>0.00960341983745914</c:v>
                </c:pt>
                <c:pt idx="127">
                  <c:v>0.0096036317683188</c:v>
                </c:pt>
                <c:pt idx="128">
                  <c:v>0.00960360149248176</c:v>
                </c:pt>
                <c:pt idx="129">
                  <c:v>0.00960332900994803</c:v>
                </c:pt>
                <c:pt idx="130">
                  <c:v>0.00960266294153191</c:v>
                </c:pt>
                <c:pt idx="131">
                  <c:v>0.00960178620374927</c:v>
                </c:pt>
                <c:pt idx="132">
                  <c:v>0.00960084008383997</c:v>
                </c:pt>
                <c:pt idx="133">
                  <c:v>0.00959982458180395</c:v>
                </c:pt>
                <c:pt idx="134">
                  <c:v>0.00959873969764136</c:v>
                </c:pt>
                <c:pt idx="135">
                  <c:v>0.00959758543135205</c:v>
                </c:pt>
                <c:pt idx="136">
                  <c:v>0.00959636178293626</c:v>
                </c:pt>
                <c:pt idx="137">
                  <c:v>0.00959499306280098</c:v>
                </c:pt>
                <c:pt idx="138">
                  <c:v>0.00959361551221285</c:v>
                </c:pt>
                <c:pt idx="139">
                  <c:v>0.00959219759384218</c:v>
                </c:pt>
                <c:pt idx="140">
                  <c:v>0.0095907393076887</c:v>
                </c:pt>
                <c:pt idx="141">
                  <c:v>0.00958924065375246</c:v>
                </c:pt>
                <c:pt idx="142">
                  <c:v>0.00958770163203342</c:v>
                </c:pt>
                <c:pt idx="143">
                  <c:v>0.00958596918135521</c:v>
                </c:pt>
                <c:pt idx="144">
                  <c:v>0.00958433765013398</c:v>
                </c:pt>
                <c:pt idx="145">
                  <c:v>0.00958280703836949</c:v>
                </c:pt>
                <c:pt idx="146">
                  <c:v>0.00958102412796271</c:v>
                </c:pt>
                <c:pt idx="147">
                  <c:v>0.00957898891891338</c:v>
                </c:pt>
                <c:pt idx="148">
                  <c:v>0.00957670141122167</c:v>
                </c:pt>
                <c:pt idx="149">
                  <c:v>0.00957464139280595</c:v>
                </c:pt>
                <c:pt idx="150">
                  <c:v>0.00957255866751225</c:v>
                </c:pt>
                <c:pt idx="151">
                  <c:v>0.00957045323534085</c:v>
                </c:pt>
                <c:pt idx="152">
                  <c:v>0.00956832509629142</c:v>
                </c:pt>
                <c:pt idx="153">
                  <c:v>0.00956736846393884</c:v>
                </c:pt>
                <c:pt idx="154">
                  <c:v>0.00956739159131454</c:v>
                </c:pt>
                <c:pt idx="155">
                  <c:v>0.00956839447841844</c:v>
                </c:pt>
                <c:pt idx="156">
                  <c:v>0.00957037712525071</c:v>
                </c:pt>
                <c:pt idx="157">
                  <c:v>0.0095736485976484</c:v>
                </c:pt>
                <c:pt idx="158">
                  <c:v>0.00957851796144795</c:v>
                </c:pt>
                <c:pt idx="159">
                  <c:v>0.00958333686551911</c:v>
                </c:pt>
                <c:pt idx="160">
                  <c:v>0.00958810530986165</c:v>
                </c:pt>
                <c:pt idx="161">
                  <c:v>0.00959187296958914</c:v>
                </c:pt>
                <c:pt idx="162">
                  <c:v>0.00959463984470159</c:v>
                </c:pt>
                <c:pt idx="163">
                  <c:v>0.00959592656777812</c:v>
                </c:pt>
                <c:pt idx="164">
                  <c:v>0.00959525377139809</c:v>
                </c:pt>
                <c:pt idx="165">
                  <c:v>0.0095926214555615</c:v>
                </c:pt>
                <c:pt idx="166">
                  <c:v>0.00958802962026826</c:v>
                </c:pt>
                <c:pt idx="167">
                  <c:v>0.00958311484271275</c:v>
                </c:pt>
                <c:pt idx="168">
                  <c:v>0.00957881903782698</c:v>
                </c:pt>
                <c:pt idx="169">
                  <c:v>0.00957514220561091</c:v>
                </c:pt>
                <c:pt idx="170">
                  <c:v>0.0095722357252499</c:v>
                </c:pt>
                <c:pt idx="171">
                  <c:v>0.00957025097592914</c:v>
                </c:pt>
                <c:pt idx="172">
                  <c:v>0.00956849329538665</c:v>
                </c:pt>
                <c:pt idx="173">
                  <c:v>0.0095669626836222</c:v>
                </c:pt>
                <c:pt idx="174">
                  <c:v>0.00956552458136004</c:v>
                </c:pt>
                <c:pt idx="175">
                  <c:v>0.00956417898860011</c:v>
                </c:pt>
                <c:pt idx="176">
                  <c:v>0.00956292590534264</c:v>
                </c:pt>
                <c:pt idx="177">
                  <c:v>0.00956150462299008</c:v>
                </c:pt>
                <c:pt idx="178">
                  <c:v>0.00955930962480047</c:v>
                </c:pt>
                <c:pt idx="179">
                  <c:v>0.00955634091077404</c:v>
                </c:pt>
                <c:pt idx="180">
                  <c:v>0.00955259848091057</c:v>
                </c:pt>
                <c:pt idx="181">
                  <c:v>0.00954848601303833</c:v>
                </c:pt>
                <c:pt idx="182">
                  <c:v>0.00954400350715723</c:v>
                </c:pt>
                <c:pt idx="183">
                  <c:v>0.00953978381236214</c:v>
                </c:pt>
                <c:pt idx="184">
                  <c:v>0.00953645977774755</c:v>
                </c:pt>
                <c:pt idx="185">
                  <c:v>0.0095343762114585</c:v>
                </c:pt>
                <c:pt idx="186">
                  <c:v>0.00953353311349501</c:v>
                </c:pt>
                <c:pt idx="187">
                  <c:v>0.00953393048385682</c:v>
                </c:pt>
                <c:pt idx="188">
                  <c:v>0.00953457805037257</c:v>
                </c:pt>
                <c:pt idx="189">
                  <c:v>0.00953547581304202</c:v>
                </c:pt>
                <c:pt idx="190">
                  <c:v>0.00953662377186531</c:v>
                </c:pt>
                <c:pt idx="191">
                  <c:v>0.00953680038091504</c:v>
                </c:pt>
                <c:pt idx="192">
                  <c:v>0.00953578487887898</c:v>
                </c:pt>
                <c:pt idx="193">
                  <c:v>0.00953357726575725</c:v>
                </c:pt>
                <c:pt idx="194">
                  <c:v>0.00953017754154986</c:v>
                </c:pt>
                <c:pt idx="195">
                  <c:v>0.0095255857062567</c:v>
                </c:pt>
                <c:pt idx="196">
                  <c:v>0.00952023697503623</c:v>
                </c:pt>
                <c:pt idx="197">
                  <c:v>0.0095141313478885</c:v>
                </c:pt>
                <c:pt idx="198">
                  <c:v>0.00950815187006202</c:v>
                </c:pt>
                <c:pt idx="199">
                  <c:v>0.0095020041931404</c:v>
                </c:pt>
                <c:pt idx="200">
                  <c:v>0.00949568831712386</c:v>
                </c:pt>
                <c:pt idx="201">
                  <c:v>0.00948920424201232</c:v>
                </c:pt>
                <c:pt idx="202">
                  <c:v>0.0094825519678055</c:v>
                </c:pt>
                <c:pt idx="203">
                  <c:v>0.00947628655151767</c:v>
                </c:pt>
                <c:pt idx="204">
                  <c:v>0.00947038276328414</c:v>
                </c:pt>
                <c:pt idx="205">
                  <c:v>0.0094653367904348</c:v>
                </c:pt>
                <c:pt idx="206">
                  <c:v>0.00946114863296983</c:v>
                </c:pt>
                <c:pt idx="207">
                  <c:v>0.00945781829088936</c:v>
                </c:pt>
                <c:pt idx="208">
                  <c:v>0.00945534576419322</c:v>
                </c:pt>
                <c:pt idx="209">
                  <c:v>0.00945373105288119</c:v>
                </c:pt>
                <c:pt idx="210">
                  <c:v>0.00945252001939729</c:v>
                </c:pt>
                <c:pt idx="211">
                  <c:v>0.00945152974722565</c:v>
                </c:pt>
                <c:pt idx="212">
                  <c:v>0.00945042594066487</c:v>
                </c:pt>
                <c:pt idx="213">
                  <c:v>0.00944920859971505</c:v>
                </c:pt>
                <c:pt idx="214">
                  <c:v>0.00944787772437601</c:v>
                </c:pt>
                <c:pt idx="215">
                  <c:v>0.00944643331464778</c:v>
                </c:pt>
                <c:pt idx="216">
                  <c:v>0.0094448753705302</c:v>
                </c:pt>
                <c:pt idx="217">
                  <c:v>0.00944284436645808</c:v>
                </c:pt>
                <c:pt idx="218">
                  <c:v>0.00944041599202441</c:v>
                </c:pt>
                <c:pt idx="219">
                  <c:v>0.00943762178455909</c:v>
                </c:pt>
                <c:pt idx="220">
                  <c:v>0.00943449328139234</c:v>
                </c:pt>
                <c:pt idx="221">
                  <c:v>0.00943103048252434</c:v>
                </c:pt>
                <c:pt idx="222">
                  <c:v>0.00942723338795508</c:v>
                </c:pt>
                <c:pt idx="223">
                  <c:v>0.00942310199768448</c:v>
                </c:pt>
                <c:pt idx="224">
                  <c:v>0.00941834196329623</c:v>
                </c:pt>
                <c:pt idx="225">
                  <c:v>0.00941341372981341</c:v>
                </c:pt>
                <c:pt idx="226">
                  <c:v>0.00940867051533507</c:v>
                </c:pt>
                <c:pt idx="227">
                  <c:v>0.00940446553796068</c:v>
                </c:pt>
                <c:pt idx="228">
                  <c:v>0.00940079879769011</c:v>
                </c:pt>
                <c:pt idx="229">
                  <c:v>0.00939767029452345</c:v>
                </c:pt>
                <c:pt idx="230">
                  <c:v>0.00939533022461467</c:v>
                </c:pt>
                <c:pt idx="231">
                  <c:v>0.00939377858796333</c:v>
                </c:pt>
                <c:pt idx="232">
                  <c:v>0.00939321722348407</c:v>
                </c:pt>
                <c:pt idx="233">
                  <c:v>0.00939245191760194</c:v>
                </c:pt>
                <c:pt idx="234">
                  <c:v>0.00939028845674255</c:v>
                </c:pt>
                <c:pt idx="235">
                  <c:v>0.0093867268409062</c:v>
                </c:pt>
                <c:pt idx="236">
                  <c:v>0.00938176707009277</c:v>
                </c:pt>
                <c:pt idx="237">
                  <c:v>0.00937540914430222</c:v>
                </c:pt>
                <c:pt idx="238">
                  <c:v>0.0093673439976977</c:v>
                </c:pt>
                <c:pt idx="239">
                  <c:v>0.00935901814249633</c:v>
                </c:pt>
                <c:pt idx="240">
                  <c:v>0.00935207992982856</c:v>
                </c:pt>
                <c:pt idx="241">
                  <c:v>0.00934652935969429</c:v>
                </c:pt>
                <c:pt idx="242">
                  <c:v>0.0093423664320937</c:v>
                </c:pt>
                <c:pt idx="243">
                  <c:v>0.0093395911470266</c:v>
                </c:pt>
                <c:pt idx="244">
                  <c:v>0.00933868287191397</c:v>
                </c:pt>
                <c:pt idx="245">
                  <c:v>0.00933964160675527</c:v>
                </c:pt>
                <c:pt idx="246">
                  <c:v>0.00934211974008825</c:v>
                </c:pt>
                <c:pt idx="247">
                  <c:v>0.00934611727191243</c:v>
                </c:pt>
                <c:pt idx="248">
                  <c:v>0.00935069228729608</c:v>
                </c:pt>
                <c:pt idx="249">
                  <c:v>0.00935490287130709</c:v>
                </c:pt>
                <c:pt idx="250">
                  <c:v>0.00935874902394533</c:v>
                </c:pt>
                <c:pt idx="251">
                  <c:v>0.00936207936602584</c:v>
                </c:pt>
                <c:pt idx="252">
                  <c:v>0.0093648938975484</c:v>
                </c:pt>
                <c:pt idx="253">
                  <c:v>0.00936719261851326</c:v>
                </c:pt>
                <c:pt idx="254">
                  <c:v>0.00936911008819594</c:v>
                </c:pt>
                <c:pt idx="255">
                  <c:v>0.00937087617869321</c:v>
                </c:pt>
                <c:pt idx="256">
                  <c:v>0.00937249089000498</c:v>
                </c:pt>
                <c:pt idx="257">
                  <c:v>0.00937395422213116</c:v>
                </c:pt>
                <c:pt idx="258">
                  <c:v>0.00937552688366927</c:v>
                </c:pt>
                <c:pt idx="259">
                  <c:v>0.00937720887461904</c:v>
                </c:pt>
                <c:pt idx="260">
                  <c:v>0.00937900019498072</c:v>
                </c:pt>
                <c:pt idx="261">
                  <c:v>0.00938049716692588</c:v>
                </c:pt>
                <c:pt idx="262">
                  <c:v>0.00938154841126941</c:v>
                </c:pt>
                <c:pt idx="263">
                  <c:v>0.00938215392801109</c:v>
                </c:pt>
                <c:pt idx="264">
                  <c:v>0.00938168086805637</c:v>
                </c:pt>
                <c:pt idx="265">
                  <c:v>0.00938012923140517</c:v>
                </c:pt>
                <c:pt idx="266">
                  <c:v>0.00937749901805733</c:v>
                </c:pt>
                <c:pt idx="267">
                  <c:v>0.0093737902280131</c:v>
                </c:pt>
                <c:pt idx="268">
                  <c:v>0.0093699931334438</c:v>
                </c:pt>
                <c:pt idx="269">
                  <c:v>0.00936719892597862</c:v>
                </c:pt>
                <c:pt idx="270">
                  <c:v>0.00936540760561719</c:v>
                </c:pt>
                <c:pt idx="271">
                  <c:v>0.00936461917235958</c:v>
                </c:pt>
                <c:pt idx="272">
                  <c:v>0.00936505438751802</c:v>
                </c:pt>
                <c:pt idx="273">
                  <c:v>0.00936671325109244</c:v>
                </c:pt>
                <c:pt idx="274">
                  <c:v>0.00936959576308287</c:v>
                </c:pt>
                <c:pt idx="275">
                  <c:v>0.0093737019234891</c:v>
                </c:pt>
                <c:pt idx="276">
                  <c:v>0.00937838837077312</c:v>
                </c:pt>
                <c:pt idx="277">
                  <c:v>0.00938321988977644</c:v>
                </c:pt>
                <c:pt idx="278">
                  <c:v>0.00938819648049911</c:v>
                </c:pt>
                <c:pt idx="279">
                  <c:v>0.00939361249135757</c:v>
                </c:pt>
                <c:pt idx="280">
                  <c:v>0.0093994679223516</c:v>
                </c:pt>
                <c:pt idx="281">
                  <c:v>0.00940576277348133</c:v>
                </c:pt>
                <c:pt idx="282">
                  <c:v>0.00941249704474694</c:v>
                </c:pt>
                <c:pt idx="283">
                  <c:v>0.00941911567913429</c:v>
                </c:pt>
                <c:pt idx="284">
                  <c:v>0.00942476716872522</c:v>
                </c:pt>
                <c:pt idx="285">
                  <c:v>0.00942895532619001</c:v>
                </c:pt>
                <c:pt idx="286">
                  <c:v>0.00943168015152858</c:v>
                </c:pt>
                <c:pt idx="287">
                  <c:v>0.00943294164474069</c:v>
                </c:pt>
                <c:pt idx="288">
                  <c:v>0.00943273980582648</c:v>
                </c:pt>
                <c:pt idx="289">
                  <c:v>0.00943107463478623</c:v>
                </c:pt>
                <c:pt idx="290">
                  <c:v>0.00942840026917593</c:v>
                </c:pt>
                <c:pt idx="291">
                  <c:v>0.00942577636329425</c:v>
                </c:pt>
                <c:pt idx="292">
                  <c:v>0.00942353721284235</c:v>
                </c:pt>
                <c:pt idx="293">
                  <c:v>0.00942168281782019</c:v>
                </c:pt>
                <c:pt idx="294">
                  <c:v>0.00942021317822781</c:v>
                </c:pt>
                <c:pt idx="295">
                  <c:v>0.00941912829406526</c:v>
                </c:pt>
                <c:pt idx="296">
                  <c:v>0.00941842816533267</c:v>
                </c:pt>
                <c:pt idx="297">
                  <c:v>0.0094184723175951</c:v>
                </c:pt>
                <c:pt idx="298">
                  <c:v>0.00941946889723293</c:v>
                </c:pt>
                <c:pt idx="299">
                  <c:v>0.00942141790424609</c:v>
                </c:pt>
                <c:pt idx="300">
                  <c:v>0.00942428780130435</c:v>
                </c:pt>
                <c:pt idx="301">
                  <c:v>0.00942807858840764</c:v>
                </c:pt>
                <c:pt idx="302">
                  <c:v>0.0094327902655559</c:v>
                </c:pt>
                <c:pt idx="303">
                  <c:v>0.00943842283274923</c:v>
                </c:pt>
                <c:pt idx="304">
                  <c:v>0.00944497628998748</c:v>
                </c:pt>
                <c:pt idx="305">
                  <c:v>0.00945167061396797</c:v>
                </c:pt>
                <c:pt idx="306">
                  <c:v>0.0094580453596675</c:v>
                </c:pt>
                <c:pt idx="307">
                  <c:v>0.00946374730898722</c:v>
                </c:pt>
                <c:pt idx="308">
                  <c:v>0.0094687764619271</c:v>
                </c:pt>
                <c:pt idx="309">
                  <c:v>0.00947313281848699</c:v>
                </c:pt>
                <c:pt idx="310">
                  <c:v>0.00947681637866693</c:v>
                </c:pt>
                <c:pt idx="311">
                  <c:v>0.00947982714246729</c:v>
                </c:pt>
                <c:pt idx="312">
                  <c:v>0.00948196327097364</c:v>
                </c:pt>
                <c:pt idx="313">
                  <c:v>0.00948302292527154</c:v>
                </c:pt>
                <c:pt idx="314">
                  <c:v>0.00948411621938896</c:v>
                </c:pt>
                <c:pt idx="315">
                  <c:v>0.00948524315332531</c:v>
                </c:pt>
                <c:pt idx="316">
                  <c:v>0.00948640372708067</c:v>
                </c:pt>
                <c:pt idx="317">
                  <c:v>0.00948759794065501</c:v>
                </c:pt>
                <c:pt idx="318">
                  <c:v>0.00948882579404855</c:v>
                </c:pt>
                <c:pt idx="319">
                  <c:v>0.00949028912617487</c:v>
                </c:pt>
                <c:pt idx="320">
                  <c:v>0.00949054142481698</c:v>
                </c:pt>
                <c:pt idx="321">
                  <c:v>0.009490036827532</c:v>
                </c:pt>
                <c:pt idx="322">
                  <c:v>0.00948877533431958</c:v>
                </c:pt>
                <c:pt idx="323">
                  <c:v>0.00948675694517971</c:v>
                </c:pt>
                <c:pt idx="324">
                  <c:v>0.00948398166011235</c:v>
                </c:pt>
                <c:pt idx="325">
                  <c:v>0.00948044947911786</c:v>
                </c:pt>
                <c:pt idx="326">
                  <c:v>0.00947650801365896</c:v>
                </c:pt>
                <c:pt idx="327">
                  <c:v>0.00947250487519811</c:v>
                </c:pt>
                <c:pt idx="328">
                  <c:v>0.00946859144292156</c:v>
                </c:pt>
                <c:pt idx="329">
                  <c:v>0.00946570963176097</c:v>
                </c:pt>
                <c:pt idx="330">
                  <c:v>0.00946385944171642</c:v>
                </c:pt>
                <c:pt idx="331">
                  <c:v>0.00946304087278769</c:v>
                </c:pt>
                <c:pt idx="332">
                  <c:v>0.00946325392497487</c:v>
                </c:pt>
                <c:pt idx="333">
                  <c:v>0.00946449859827783</c:v>
                </c:pt>
                <c:pt idx="334">
                  <c:v>0.00946677489269643</c:v>
                </c:pt>
                <c:pt idx="335">
                  <c:v>0.00946870357565239</c:v>
                </c:pt>
                <c:pt idx="336">
                  <c:v>0.00947018933432466</c:v>
                </c:pt>
                <c:pt idx="337">
                  <c:v>0.00947123216871342</c:v>
                </c:pt>
                <c:pt idx="338">
                  <c:v>0.00947183207881874</c:v>
                </c:pt>
                <c:pt idx="339">
                  <c:v>0.0094719890646406</c:v>
                </c:pt>
                <c:pt idx="340">
                  <c:v>0.00947170312617907</c:v>
                </c:pt>
                <c:pt idx="341">
                  <c:v>0.00947097426343406</c:v>
                </c:pt>
                <c:pt idx="342">
                  <c:v>0.00946995385559126</c:v>
                </c:pt>
                <c:pt idx="343">
                  <c:v>0.00946838960400762</c:v>
                </c:pt>
                <c:pt idx="344">
                  <c:v>0.00946783454699434</c:v>
                </c:pt>
                <c:pt idx="345">
                  <c:v>0.00946828868455087</c:v>
                </c:pt>
                <c:pt idx="346">
                  <c:v>0.00946975201667732</c:v>
                </c:pt>
                <c:pt idx="347">
                  <c:v>0.00947222454337377</c:v>
                </c:pt>
                <c:pt idx="348">
                  <c:v>0.00947570626464009</c:v>
                </c:pt>
                <c:pt idx="349">
                  <c:v>0.00947910598884771</c:v>
                </c:pt>
                <c:pt idx="350">
                  <c:v>0.00948232279653878</c:v>
                </c:pt>
                <c:pt idx="351">
                  <c:v>0.00948475117097249</c:v>
                </c:pt>
                <c:pt idx="352">
                  <c:v>0.00948639111214842</c:v>
                </c:pt>
                <c:pt idx="353">
                  <c:v>0.00948724262006668</c:v>
                </c:pt>
                <c:pt idx="354">
                  <c:v>0.0094873056947272</c:v>
                </c:pt>
                <c:pt idx="355">
                  <c:v>0.00948658033613028</c:v>
                </c:pt>
                <c:pt idx="356">
                  <c:v>0.00948527469065565</c:v>
                </c:pt>
                <c:pt idx="357">
                  <c:v>0.00948403211984115</c:v>
                </c:pt>
                <c:pt idx="358">
                  <c:v>0.00948254986531656</c:v>
                </c:pt>
                <c:pt idx="359">
                  <c:v>0.00948082792708163</c:v>
                </c:pt>
                <c:pt idx="360">
                  <c:v>0.00947886630513639</c:v>
                </c:pt>
                <c:pt idx="361">
                  <c:v>0.00947666499948077</c:v>
                </c:pt>
                <c:pt idx="362">
                  <c:v>0.00947422401011484</c:v>
                </c:pt>
                <c:pt idx="363">
                  <c:v>0.00947154333703857</c:v>
                </c:pt>
                <c:pt idx="364">
                  <c:v>0.00946947448817035</c:v>
                </c:pt>
                <c:pt idx="365">
                  <c:v>0.00946854729065954</c:v>
                </c:pt>
                <c:pt idx="366">
                  <c:v>0.00946876174450577</c:v>
                </c:pt>
                <c:pt idx="367">
                  <c:v>0.00947011784970924</c:v>
                </c:pt>
                <c:pt idx="368">
                  <c:v>0.00947261560626997</c:v>
                </c:pt>
                <c:pt idx="369">
                  <c:v>0.00947625501418785</c:v>
                </c:pt>
                <c:pt idx="370">
                  <c:v>0.00948103607346287</c:v>
                </c:pt>
                <c:pt idx="371">
                  <c:v>0.00948589912979672</c:v>
                </c:pt>
                <c:pt idx="372">
                  <c:v>0.00949023866644678</c:v>
                </c:pt>
                <c:pt idx="373">
                  <c:v>0.00949378976983946</c:v>
                </c:pt>
                <c:pt idx="374">
                  <c:v>0.00949655243997438</c:v>
                </c:pt>
                <c:pt idx="375">
                  <c:v>0.00949852667685165</c:v>
                </c:pt>
                <c:pt idx="376">
                  <c:v>0.00949971248047117</c:v>
                </c:pt>
                <c:pt idx="377">
                  <c:v>0.00950010985083303</c:v>
                </c:pt>
                <c:pt idx="378">
                  <c:v>0.00949951064155732</c:v>
                </c:pt>
                <c:pt idx="379">
                  <c:v>0.00949806623182901</c:v>
                </c:pt>
                <c:pt idx="380">
                  <c:v>0.00949577662164818</c:v>
                </c:pt>
                <c:pt idx="381">
                  <c:v>0.00949317794563065</c:v>
                </c:pt>
                <c:pt idx="382">
                  <c:v>0.00949027020377615</c:v>
                </c:pt>
                <c:pt idx="383">
                  <c:v>0.00948705339608455</c:v>
                </c:pt>
                <c:pt idx="384">
                  <c:v>0.00948352752255626</c:v>
                </c:pt>
                <c:pt idx="385">
                  <c:v>0.00948001216147132</c:v>
                </c:pt>
                <c:pt idx="386">
                  <c:v>0.0094772873361328</c:v>
                </c:pt>
                <c:pt idx="387">
                  <c:v>0.00947535304654026</c:v>
                </c:pt>
                <c:pt idx="388">
                  <c:v>0.009473755155138</c:v>
                </c:pt>
                <c:pt idx="389">
                  <c:v>0.00947249366192575</c:v>
                </c:pt>
                <c:pt idx="390">
                  <c:v>0.00947156856690343</c:v>
                </c:pt>
                <c:pt idx="391">
                  <c:v>0.009470979870071</c:v>
                </c:pt>
                <c:pt idx="392">
                  <c:v>0.00947072757142839</c:v>
                </c:pt>
                <c:pt idx="393">
                  <c:v>0.00947101350989015</c:v>
                </c:pt>
                <c:pt idx="394">
                  <c:v>0.00947192178500309</c:v>
                </c:pt>
                <c:pt idx="395">
                  <c:v>0.00947323373794395</c:v>
                </c:pt>
                <c:pt idx="396">
                  <c:v>0.00947494936871278</c:v>
                </c:pt>
                <c:pt idx="397">
                  <c:v>0.00947706867730953</c:v>
                </c:pt>
                <c:pt idx="398">
                  <c:v>0.00947959166373433</c:v>
                </c:pt>
                <c:pt idx="399">
                  <c:v>0.00948251832798683</c:v>
                </c:pt>
                <c:pt idx="400">
                  <c:v>0.00948564683115372</c:v>
                </c:pt>
                <c:pt idx="401">
                  <c:v>0.00948852303567804</c:v>
                </c:pt>
                <c:pt idx="402">
                  <c:v>0.00949069280400292</c:v>
                </c:pt>
                <c:pt idx="403">
                  <c:v>0.00949281211259967</c:v>
                </c:pt>
                <c:pt idx="404">
                  <c:v>0.00949488096146798</c:v>
                </c:pt>
                <c:pt idx="405">
                  <c:v>0.0094968993506078</c:v>
                </c:pt>
                <c:pt idx="406">
                  <c:v>0.00949886728001879</c:v>
                </c:pt>
                <c:pt idx="407">
                  <c:v>0.00950043713823896</c:v>
                </c:pt>
                <c:pt idx="408">
                  <c:v>0.00950145754608207</c:v>
                </c:pt>
                <c:pt idx="409">
                  <c:v>0.00950177712436204</c:v>
                </c:pt>
                <c:pt idx="410">
                  <c:v>0.00950087235339669</c:v>
                </c:pt>
                <c:pt idx="411">
                  <c:v>0.0094987432331858</c:v>
                </c:pt>
                <c:pt idx="412">
                  <c:v>0.00949538976372937</c:v>
                </c:pt>
                <c:pt idx="413">
                  <c:v>0.00949081194502739</c:v>
                </c:pt>
                <c:pt idx="414">
                  <c:v>0.00948500977708022</c:v>
                </c:pt>
                <c:pt idx="415">
                  <c:v>0.0094791326203699</c:v>
                </c:pt>
                <c:pt idx="416">
                  <c:v>0.00947442514819934</c:v>
                </c:pt>
                <c:pt idx="417">
                  <c:v>0.00947088736056823</c:v>
                </c:pt>
                <c:pt idx="418">
                  <c:v>0.00946889139797475</c:v>
                </c:pt>
                <c:pt idx="419">
                  <c:v>0.00946843726041871</c:v>
                </c:pt>
                <c:pt idx="420">
                  <c:v>0.0094695249478999</c:v>
                </c:pt>
                <c:pt idx="421">
                  <c:v>0.00947215446041847</c:v>
                </c:pt>
                <c:pt idx="422">
                  <c:v>0.00947632579797415</c:v>
                </c:pt>
                <c:pt idx="423">
                  <c:v>0.00948229125921003</c:v>
                </c:pt>
                <c:pt idx="424">
                  <c:v>0.00948849780581469</c:v>
                </c:pt>
                <c:pt idx="425">
                  <c:v>0.00949315271576801</c:v>
                </c:pt>
                <c:pt idx="426">
                  <c:v>0.00949625598907011</c:v>
                </c:pt>
                <c:pt idx="427">
                  <c:v>0.00949780762572097</c:v>
                </c:pt>
                <c:pt idx="428">
                  <c:v>0.00949780762572066</c:v>
                </c:pt>
                <c:pt idx="429">
                  <c:v>0.00949625598906883</c:v>
                </c:pt>
                <c:pt idx="430">
                  <c:v>0.00949325363522351</c:v>
                </c:pt>
                <c:pt idx="431">
                  <c:v>0.00948940608092608</c:v>
                </c:pt>
                <c:pt idx="432">
                  <c:v>0.00948531884291763</c:v>
                </c:pt>
                <c:pt idx="433">
                  <c:v>0.0094814839035521</c:v>
                </c:pt>
                <c:pt idx="434">
                  <c:v>0.00947790126282908</c:v>
                </c:pt>
                <c:pt idx="435">
                  <c:v>0.00947457092074848</c:v>
                </c:pt>
                <c:pt idx="436">
                  <c:v>0.00947149287731008</c:v>
                </c:pt>
                <c:pt idx="437">
                  <c:v>0.00946845898613478</c:v>
                </c:pt>
                <c:pt idx="438">
                  <c:v>0.00946577200559289</c:v>
                </c:pt>
                <c:pt idx="439">
                  <c:v>0.00946373469405462</c:v>
                </c:pt>
                <c:pt idx="440">
                  <c:v>0.00946184245423609</c:v>
                </c:pt>
                <c:pt idx="441">
                  <c:v>0.009460095286137</c:v>
                </c:pt>
                <c:pt idx="442">
                  <c:v>0.00945849318975731</c:v>
                </c:pt>
                <c:pt idx="443">
                  <c:v>0.00945703616509705</c:v>
                </c:pt>
                <c:pt idx="444">
                  <c:v>0.00945572421215632</c:v>
                </c:pt>
                <c:pt idx="445">
                  <c:v>0.00945402750378586</c:v>
                </c:pt>
                <c:pt idx="446">
                  <c:v>0.00945171266374074</c:v>
                </c:pt>
                <c:pt idx="447">
                  <c:v>0.00944910137279114</c:v>
                </c:pt>
                <c:pt idx="448">
                  <c:v>0.00944619363093651</c:v>
                </c:pt>
                <c:pt idx="449">
                  <c:v>0.00944298943817703</c:v>
                </c:pt>
                <c:pt idx="450">
                  <c:v>0.00943948879451275</c:v>
                </c:pt>
                <c:pt idx="451">
                  <c:v>0.00943569169994323</c:v>
                </c:pt>
                <c:pt idx="452">
                  <c:v>0.00943220367121147</c:v>
                </c:pt>
                <c:pt idx="453">
                  <c:v>0.00942928962189136</c:v>
                </c:pt>
                <c:pt idx="454">
                  <c:v>0.00942721446555677</c:v>
                </c:pt>
                <c:pt idx="455">
                  <c:v>0.00942536007053456</c:v>
                </c:pt>
                <c:pt idx="456">
                  <c:v>0.00942372643682456</c:v>
                </c:pt>
                <c:pt idx="457">
                  <c:v>0.00942231356442673</c:v>
                </c:pt>
                <c:pt idx="458">
                  <c:v>0.0094211214533408</c:v>
                </c:pt>
                <c:pt idx="459">
                  <c:v>0.00941999872438175</c:v>
                </c:pt>
                <c:pt idx="460">
                  <c:v>0.00941894537754968</c:v>
                </c:pt>
                <c:pt idx="461">
                  <c:v>0.009417425278229</c:v>
                </c:pt>
                <c:pt idx="462">
                  <c:v>0.00941490229180375</c:v>
                </c:pt>
                <c:pt idx="463">
                  <c:v>0.00941217746646501</c:v>
                </c:pt>
                <c:pt idx="464">
                  <c:v>0.00940925080221233</c:v>
                </c:pt>
                <c:pt idx="465">
                  <c:v>0.00940612229904527</c:v>
                </c:pt>
                <c:pt idx="466">
                  <c:v>0.00940247237868412</c:v>
                </c:pt>
                <c:pt idx="467">
                  <c:v>0.00939830104112893</c:v>
                </c:pt>
                <c:pt idx="468">
                  <c:v>0.00939406242393583</c:v>
                </c:pt>
                <c:pt idx="469">
                  <c:v>0.00939021066466035</c:v>
                </c:pt>
                <c:pt idx="470">
                  <c:v>0.00938649346466129</c:v>
                </c:pt>
                <c:pt idx="471">
                  <c:v>0.00938291082393823</c:v>
                </c:pt>
                <c:pt idx="472">
                  <c:v>0.00937946274249115</c:v>
                </c:pt>
                <c:pt idx="473">
                  <c:v>0.00937614922032006</c:v>
                </c:pt>
                <c:pt idx="474">
                  <c:v>0.00937297025742496</c:v>
                </c:pt>
                <c:pt idx="475">
                  <c:v>0.0093701445126297</c:v>
                </c:pt>
                <c:pt idx="476">
                  <c:v>0.0093679747443042</c:v>
                </c:pt>
                <c:pt idx="477">
                  <c:v>0.00936615819407853</c:v>
                </c:pt>
                <c:pt idx="478">
                  <c:v>0.00936469486195226</c:v>
                </c:pt>
                <c:pt idx="479">
                  <c:v>0.00936358474792551</c:v>
                </c:pt>
                <c:pt idx="480">
                  <c:v>0.00936282785199816</c:v>
                </c:pt>
                <c:pt idx="481">
                  <c:v>0.00936242417417006</c:v>
                </c:pt>
                <c:pt idx="482">
                  <c:v>0.00936282785199847</c:v>
                </c:pt>
                <c:pt idx="483">
                  <c:v>0.0093633829090118</c:v>
                </c:pt>
                <c:pt idx="484">
                  <c:v>0.00936350625501467</c:v>
                </c:pt>
                <c:pt idx="485">
                  <c:v>0.0093631978900071</c:v>
                </c:pt>
                <c:pt idx="486">
                  <c:v>0.00936245781398908</c:v>
                </c:pt>
                <c:pt idx="487">
                  <c:v>0.0093612860269606</c:v>
                </c:pt>
                <c:pt idx="488">
                  <c:v>0.00935968252892132</c:v>
                </c:pt>
                <c:pt idx="489">
                  <c:v>0.00935779869905784</c:v>
                </c:pt>
                <c:pt idx="490">
                  <c:v>0.0093561580570527</c:v>
                </c:pt>
                <c:pt idx="491">
                  <c:v>0.00935528412258848</c:v>
                </c:pt>
                <c:pt idx="492">
                  <c:v>0.00935517689566523</c:v>
                </c:pt>
                <c:pt idx="493">
                  <c:v>0.00935576349000908</c:v>
                </c:pt>
                <c:pt idx="494">
                  <c:v>0.00935704390561982</c:v>
                </c:pt>
                <c:pt idx="495">
                  <c:v>0.00935901814249687</c:v>
                </c:pt>
                <c:pt idx="496">
                  <c:v>0.00936053684015854</c:v>
                </c:pt>
                <c:pt idx="497">
                  <c:v>0.00936159999860489</c:v>
                </c:pt>
                <c:pt idx="498">
                  <c:v>0.00936183547733798</c:v>
                </c:pt>
                <c:pt idx="499">
                  <c:v>0.00936087113585944</c:v>
                </c:pt>
                <c:pt idx="500">
                  <c:v>0.0093592115714555</c:v>
                </c:pt>
                <c:pt idx="501">
                  <c:v>0.00935685678412561</c:v>
                </c:pt>
                <c:pt idx="502">
                  <c:v>0.00935380677386983</c:v>
                </c:pt>
                <c:pt idx="503">
                  <c:v>0.00935006154068812</c:v>
                </c:pt>
                <c:pt idx="504">
                  <c:v>0.00934562108458072</c:v>
                </c:pt>
                <c:pt idx="505">
                  <c:v>0.00934227812756858</c:v>
                </c:pt>
                <c:pt idx="506">
                  <c:v>0.00934027235336075</c:v>
                </c:pt>
                <c:pt idx="507">
                  <c:v>0.00933899824521638</c:v>
                </c:pt>
                <c:pt idx="508">
                  <c:v>0.00933845580313517</c:v>
                </c:pt>
                <c:pt idx="509">
                  <c:v>0.00933864502711717</c:v>
                </c:pt>
                <c:pt idx="510">
                  <c:v>0.00933956591716241</c:v>
                </c:pt>
                <c:pt idx="511">
                  <c:v>0.00934121847327023</c:v>
                </c:pt>
                <c:pt idx="512">
                  <c:v>0.00934299717870002</c:v>
                </c:pt>
                <c:pt idx="513">
                  <c:v>0.00934441005109772</c:v>
                </c:pt>
                <c:pt idx="514">
                  <c:v>0.00934529589966444</c:v>
                </c:pt>
                <c:pt idx="515">
                  <c:v>0.00934565472440028</c:v>
                </c:pt>
                <c:pt idx="516">
                  <c:v>0.00934548652530514</c:v>
                </c:pt>
                <c:pt idx="517">
                  <c:v>0.00934479130237911</c:v>
                </c:pt>
                <c:pt idx="518">
                  <c:v>0.0093435690556217</c:v>
                </c:pt>
                <c:pt idx="519">
                  <c:v>0.00934151702666317</c:v>
                </c:pt>
                <c:pt idx="520">
                  <c:v>0.00933913981278791</c:v>
                </c:pt>
                <c:pt idx="521">
                  <c:v>0.00933694201128015</c:v>
                </c:pt>
                <c:pt idx="522">
                  <c:v>0.00933492362214006</c:v>
                </c:pt>
                <c:pt idx="523">
                  <c:v>0.00933290523300028</c:v>
                </c:pt>
                <c:pt idx="524">
                  <c:v>0.0093308868438605</c:v>
                </c:pt>
                <c:pt idx="525">
                  <c:v>0.00932886845472045</c:v>
                </c:pt>
                <c:pt idx="526">
                  <c:v>0.00932708344182536</c:v>
                </c:pt>
                <c:pt idx="527">
                  <c:v>0.00932521012440528</c:v>
                </c:pt>
                <c:pt idx="528">
                  <c:v>0.00932292682169083</c:v>
                </c:pt>
                <c:pt idx="529">
                  <c:v>0.00932023353368199</c:v>
                </c:pt>
                <c:pt idx="530">
                  <c:v>0.00931743301875048</c:v>
                </c:pt>
                <c:pt idx="531">
                  <c:v>0.00931452527689602</c:v>
                </c:pt>
                <c:pt idx="532">
                  <c:v>0.00931151030811845</c:v>
                </c:pt>
                <c:pt idx="533">
                  <c:v>0.00930838811241745</c:v>
                </c:pt>
                <c:pt idx="534">
                  <c:v>0.00930489377621955</c:v>
                </c:pt>
                <c:pt idx="535">
                  <c:v>0.00930164543119827</c:v>
                </c:pt>
                <c:pt idx="536">
                  <c:v>0.00929926120902662</c:v>
                </c:pt>
                <c:pt idx="537">
                  <c:v>0.00929784202916304</c:v>
                </c:pt>
                <c:pt idx="538">
                  <c:v>0.00929738789160686</c:v>
                </c:pt>
                <c:pt idx="539">
                  <c:v>0.00929789879635816</c:v>
                </c:pt>
                <c:pt idx="540">
                  <c:v>0.00929937474341691</c:v>
                </c:pt>
                <c:pt idx="541">
                  <c:v>0.00930181573278279</c:v>
                </c:pt>
                <c:pt idx="542">
                  <c:v>0.00930575789907211</c:v>
                </c:pt>
                <c:pt idx="543">
                  <c:v>0.00931040019409353</c:v>
                </c:pt>
                <c:pt idx="544">
                  <c:v>0.00931428559318732</c:v>
                </c:pt>
                <c:pt idx="545">
                  <c:v>0.00931741409635376</c:v>
                </c:pt>
                <c:pt idx="546">
                  <c:v>0.00931978570359275</c:v>
                </c:pt>
                <c:pt idx="547">
                  <c:v>0.0093214004149043</c:v>
                </c:pt>
                <c:pt idx="548">
                  <c:v>0.00932225823028805</c:v>
                </c:pt>
                <c:pt idx="549">
                  <c:v>0.0093219050121887</c:v>
                </c:pt>
                <c:pt idx="550">
                  <c:v>0.00932059305924811</c:v>
                </c:pt>
                <c:pt idx="551">
                  <c:v>0.0093185746701081</c:v>
                </c:pt>
                <c:pt idx="552">
                  <c:v>0.00931584984476888</c:v>
                </c:pt>
                <c:pt idx="553">
                  <c:v>0.00931277180133061</c:v>
                </c:pt>
                <c:pt idx="554">
                  <c:v>0.00930934053979295</c:v>
                </c:pt>
                <c:pt idx="555">
                  <c:v>0.00930555606015546</c:v>
                </c:pt>
                <c:pt idx="556">
                  <c:v>0.0093011156040482</c:v>
                </c:pt>
                <c:pt idx="557">
                  <c:v>0.0092963219298416</c:v>
                </c:pt>
                <c:pt idx="558">
                  <c:v>0.00929147779590616</c:v>
                </c:pt>
                <c:pt idx="559">
                  <c:v>0.00928658320224174</c:v>
                </c:pt>
                <c:pt idx="560">
                  <c:v>0.00928173906830634</c:v>
                </c:pt>
                <c:pt idx="561">
                  <c:v>0.00927694539409942</c:v>
                </c:pt>
                <c:pt idx="562">
                  <c:v>0.00927220217962095</c:v>
                </c:pt>
                <c:pt idx="563">
                  <c:v>0.00926750942487114</c:v>
                </c:pt>
                <c:pt idx="564">
                  <c:v>0.00926345022004611</c:v>
                </c:pt>
                <c:pt idx="565">
                  <c:v>0.00925995167887068</c:v>
                </c:pt>
                <c:pt idx="566">
                  <c:v>0.00925701380134467</c:v>
                </c:pt>
                <c:pt idx="567">
                  <c:v>0.00925468704719759</c:v>
                </c:pt>
                <c:pt idx="568">
                  <c:v>0.00925297141642898</c:v>
                </c:pt>
                <c:pt idx="569">
                  <c:v>0.00925186690903876</c:v>
                </c:pt>
                <c:pt idx="570">
                  <c:v>0.00925137352502658</c:v>
                </c:pt>
                <c:pt idx="571">
                  <c:v>0.00925096774470999</c:v>
                </c:pt>
                <c:pt idx="572">
                  <c:v>0.00925064956808908</c:v>
                </c:pt>
                <c:pt idx="573">
                  <c:v>0.00925049188143752</c:v>
                </c:pt>
                <c:pt idx="574">
                  <c:v>0.00925041619184479</c:v>
                </c:pt>
                <c:pt idx="575">
                  <c:v>0.0092504224993109</c:v>
                </c:pt>
                <c:pt idx="576">
                  <c:v>0.00925051080383579</c:v>
                </c:pt>
                <c:pt idx="577">
                  <c:v>0.00925068110541947</c:v>
                </c:pt>
                <c:pt idx="578">
                  <c:v>0.00925093340406171</c:v>
                </c:pt>
                <c:pt idx="579">
                  <c:v>0.00925163984026112</c:v>
                </c:pt>
                <c:pt idx="580">
                  <c:v>0.00925229581673186</c:v>
                </c:pt>
                <c:pt idx="581">
                  <c:v>0.00925239673618869</c:v>
                </c:pt>
                <c:pt idx="582">
                  <c:v>0.00925194259863162</c:v>
                </c:pt>
                <c:pt idx="583">
                  <c:v>0.00925063064569049</c:v>
                </c:pt>
                <c:pt idx="584">
                  <c:v>0.00924846087736491</c:v>
                </c:pt>
                <c:pt idx="585">
                  <c:v>0.00924543329365464</c:v>
                </c:pt>
                <c:pt idx="586">
                  <c:v>0.00924130821085036</c:v>
                </c:pt>
                <c:pt idx="587">
                  <c:v>0.0092366911456935</c:v>
                </c:pt>
                <c:pt idx="588">
                  <c:v>0.00923218761492541</c:v>
                </c:pt>
                <c:pt idx="589">
                  <c:v>0.00922779761854606</c:v>
                </c:pt>
                <c:pt idx="590">
                  <c:v>0.00922417713302681</c:v>
                </c:pt>
                <c:pt idx="591">
                  <c:v>0.00922132615836717</c:v>
                </c:pt>
                <c:pt idx="592">
                  <c:v>0.00921924469456701</c:v>
                </c:pt>
                <c:pt idx="593">
                  <c:v>0.00921793274162641</c:v>
                </c:pt>
                <c:pt idx="594">
                  <c:v>0.00921755149034507</c:v>
                </c:pt>
                <c:pt idx="595">
                  <c:v>0.00921777014916869</c:v>
                </c:pt>
                <c:pt idx="596">
                  <c:v>0.0092185887180972</c:v>
                </c:pt>
                <c:pt idx="597">
                  <c:v>0.00922005765686018</c:v>
                </c:pt>
                <c:pt idx="598">
                  <c:v>0.0092221769654572</c:v>
                </c:pt>
                <c:pt idx="599">
                  <c:v>0.00922494664388811</c:v>
                </c:pt>
                <c:pt idx="600">
                  <c:v>0.00922836669215239</c:v>
                </c:pt>
                <c:pt idx="601">
                  <c:v>0.00923193251296608</c:v>
                </c:pt>
                <c:pt idx="602">
                  <c:v>0.00923564410632913</c:v>
                </c:pt>
                <c:pt idx="603">
                  <c:v>0.00923968088460869</c:v>
                </c:pt>
                <c:pt idx="604">
                  <c:v>0.00924320045067097</c:v>
                </c:pt>
                <c:pt idx="605">
                  <c:v>0.0092462028045162</c:v>
                </c:pt>
                <c:pt idx="606">
                  <c:v>0.00924868794614433</c:v>
                </c:pt>
                <c:pt idx="607">
                  <c:v>0.00925065587555509</c:v>
                </c:pt>
                <c:pt idx="608">
                  <c:v>0.00925242827351838</c:v>
                </c:pt>
                <c:pt idx="609">
                  <c:v>0.00925400514003409</c:v>
                </c:pt>
                <c:pt idx="610">
                  <c:v>0.00925508371673085</c:v>
                </c:pt>
                <c:pt idx="611">
                  <c:v>0.00925536124523698</c:v>
                </c:pt>
                <c:pt idx="612">
                  <c:v>0.00925572077080252</c:v>
                </c:pt>
                <c:pt idx="613">
                  <c:v>0.00925616229342694</c:v>
                </c:pt>
                <c:pt idx="614">
                  <c:v>0.0092566858131101</c:v>
                </c:pt>
                <c:pt idx="615">
                  <c:v>0.0092572913298516</c:v>
                </c:pt>
                <c:pt idx="616">
                  <c:v>0.00925736071197867</c:v>
                </c:pt>
                <c:pt idx="617">
                  <c:v>0.0092567930400334</c:v>
                </c:pt>
                <c:pt idx="618">
                  <c:v>0.00925548739455842</c:v>
                </c:pt>
                <c:pt idx="619">
                  <c:v>0.00925344377555359</c:v>
                </c:pt>
                <c:pt idx="620">
                  <c:v>0.00925080094727351</c:v>
                </c:pt>
                <c:pt idx="621">
                  <c:v>0.00924755890971762</c:v>
                </c:pt>
                <c:pt idx="622">
                  <c:v>0.00924371766288585</c:v>
                </c:pt>
                <c:pt idx="623">
                  <c:v>0.00923927720677846</c:v>
                </c:pt>
                <c:pt idx="624">
                  <c:v>0.00923569456605624</c:v>
                </c:pt>
                <c:pt idx="625">
                  <c:v>0.00923362571718842</c:v>
                </c:pt>
                <c:pt idx="626">
                  <c:v>0.00923307066017482</c:v>
                </c:pt>
                <c:pt idx="627">
                  <c:v>0.00923392847555968</c:v>
                </c:pt>
                <c:pt idx="628">
                  <c:v>0.00923619916334237</c:v>
                </c:pt>
                <c:pt idx="629">
                  <c:v>0.00923988272352294</c:v>
                </c:pt>
                <c:pt idx="630">
                  <c:v>0.00924497915610081</c:v>
                </c:pt>
                <c:pt idx="631">
                  <c:v>0.00925123616243453</c:v>
                </c:pt>
                <c:pt idx="632">
                  <c:v>0.00925865374252393</c:v>
                </c:pt>
                <c:pt idx="633">
                  <c:v>0.0092668786782685</c:v>
                </c:pt>
                <c:pt idx="634">
                  <c:v>0.00927463686152428</c:v>
                </c:pt>
                <c:pt idx="635">
                  <c:v>0.00928192829229157</c:v>
                </c:pt>
                <c:pt idx="636">
                  <c:v>0.00928875297057026</c:v>
                </c:pt>
                <c:pt idx="637">
                  <c:v>0.00929511089635988</c:v>
                </c:pt>
                <c:pt idx="638">
                  <c:v>0.00930069931129038</c:v>
                </c:pt>
                <c:pt idx="639">
                  <c:v>0.00930551821536176</c:v>
                </c:pt>
                <c:pt idx="640">
                  <c:v>0.00930946668911661</c:v>
                </c:pt>
                <c:pt idx="641">
                  <c:v>0.0093124438130971</c:v>
                </c:pt>
                <c:pt idx="642">
                  <c:v>0.0093150677189787</c:v>
                </c:pt>
                <c:pt idx="643">
                  <c:v>0.00931733840676081</c:v>
                </c:pt>
                <c:pt idx="644">
                  <c:v>0.00931925587644318</c:v>
                </c:pt>
                <c:pt idx="645">
                  <c:v>0.00932089301430086</c:v>
                </c:pt>
                <c:pt idx="646">
                  <c:v>0.00932224982033412</c:v>
                </c:pt>
                <c:pt idx="647">
                  <c:v>0.00932327583481389</c:v>
                </c:pt>
                <c:pt idx="648">
                  <c:v>0.00932392059801064</c:v>
                </c:pt>
                <c:pt idx="649">
                  <c:v>0.00932449317576309</c:v>
                </c:pt>
                <c:pt idx="650">
                  <c:v>0.00932499356807064</c:v>
                </c:pt>
                <c:pt idx="651">
                  <c:v>0.00932542177493327</c:v>
                </c:pt>
                <c:pt idx="652">
                  <c:v>0.00932577779635095</c:v>
                </c:pt>
                <c:pt idx="653">
                  <c:v>0.00932606163232386</c:v>
                </c:pt>
                <c:pt idx="654">
                  <c:v>0.00932635177576326</c:v>
                </c:pt>
                <c:pt idx="655">
                  <c:v>0.00932679960585374</c:v>
                </c:pt>
                <c:pt idx="656">
                  <c:v>0.00932740512259511</c:v>
                </c:pt>
                <c:pt idx="657">
                  <c:v>0.00932735466286641</c:v>
                </c:pt>
                <c:pt idx="658">
                  <c:v>0.00932664822666722</c:v>
                </c:pt>
                <c:pt idx="659">
                  <c:v>0.00932528581399761</c:v>
                </c:pt>
                <c:pt idx="660">
                  <c:v>0.00932326742485725</c:v>
                </c:pt>
                <c:pt idx="661">
                  <c:v>0.00932109765653188</c:v>
                </c:pt>
                <c:pt idx="662">
                  <c:v>0.00931877650902151</c:v>
                </c:pt>
                <c:pt idx="663">
                  <c:v>0.00931660674069637</c:v>
                </c:pt>
                <c:pt idx="664">
                  <c:v>0.00931583722983742</c:v>
                </c:pt>
                <c:pt idx="665">
                  <c:v>0.00931646797644405</c:v>
                </c:pt>
                <c:pt idx="666">
                  <c:v>0.00931849898051644</c:v>
                </c:pt>
                <c:pt idx="667">
                  <c:v>0.00932193024205401</c:v>
                </c:pt>
                <c:pt idx="668">
                  <c:v>0.00932615624431574</c:v>
                </c:pt>
                <c:pt idx="669">
                  <c:v>0.00933117698730159</c:v>
                </c:pt>
                <c:pt idx="670">
                  <c:v>0.0093363364945406</c:v>
                </c:pt>
                <c:pt idx="671">
                  <c:v>0.00934097878956122</c:v>
                </c:pt>
                <c:pt idx="672">
                  <c:v>0.00934486418865501</c:v>
                </c:pt>
                <c:pt idx="673">
                  <c:v>0.00934799269182141</c:v>
                </c:pt>
                <c:pt idx="674">
                  <c:v>0.00935036429906004</c:v>
                </c:pt>
                <c:pt idx="675">
                  <c:v>0.00935230980192521</c:v>
                </c:pt>
                <c:pt idx="676">
                  <c:v>0.00935382920041703</c:v>
                </c:pt>
                <c:pt idx="677">
                  <c:v>0.00935487203480636</c:v>
                </c:pt>
                <c:pt idx="678">
                  <c:v>0.00935538784536352</c:v>
                </c:pt>
                <c:pt idx="679">
                  <c:v>0.00935504233638889</c:v>
                </c:pt>
                <c:pt idx="680">
                  <c:v>0.00935383550788211</c:v>
                </c:pt>
                <c:pt idx="681">
                  <c:v>0.00935176735984311</c:v>
                </c:pt>
                <c:pt idx="682">
                  <c:v>0.00934883789227188</c:v>
                </c:pt>
                <c:pt idx="683">
                  <c:v>0.00934504710516855</c:v>
                </c:pt>
                <c:pt idx="684">
                  <c:v>0.00934123739566783</c:v>
                </c:pt>
                <c:pt idx="685">
                  <c:v>0.00933843057327066</c:v>
                </c:pt>
                <c:pt idx="686">
                  <c:v>0.0093366266379769</c:v>
                </c:pt>
                <c:pt idx="687">
                  <c:v>0.00933565528820366</c:v>
                </c:pt>
                <c:pt idx="688">
                  <c:v>0.00933551652395059</c:v>
                </c:pt>
                <c:pt idx="689">
                  <c:v>0.00933621034521765</c:v>
                </c:pt>
                <c:pt idx="690">
                  <c:v>0.00933773675200453</c:v>
                </c:pt>
                <c:pt idx="691">
                  <c:v>0.00934039850268329</c:v>
                </c:pt>
                <c:pt idx="692">
                  <c:v>0.0093433125520042</c:v>
                </c:pt>
                <c:pt idx="693">
                  <c:v>0.00934559585471781</c:v>
                </c:pt>
                <c:pt idx="694">
                  <c:v>0.00934772777824668</c:v>
                </c:pt>
                <c:pt idx="695">
                  <c:v>0.00934970832259001</c:v>
                </c:pt>
                <c:pt idx="696">
                  <c:v>0.00935153748774789</c:v>
                </c:pt>
                <c:pt idx="697">
                  <c:v>0.00935321527371982</c:v>
                </c:pt>
                <c:pt idx="698">
                  <c:v>0.00935484259996371</c:v>
                </c:pt>
                <c:pt idx="699">
                  <c:v>0.00935641946647969</c:v>
                </c:pt>
                <c:pt idx="700">
                  <c:v>0.00935780710901386</c:v>
                </c:pt>
                <c:pt idx="701">
                  <c:v>0.00935886676331146</c:v>
                </c:pt>
                <c:pt idx="702">
                  <c:v>0.00935916952168214</c:v>
                </c:pt>
                <c:pt idx="703">
                  <c:v>0.00935871538412543</c:v>
                </c:pt>
                <c:pt idx="704">
                  <c:v>0.00935750435064064</c:v>
                </c:pt>
                <c:pt idx="705">
                  <c:v>0.00935488044475843</c:v>
                </c:pt>
                <c:pt idx="706">
                  <c:v>0.009350843666479</c:v>
                </c:pt>
                <c:pt idx="707">
                  <c:v>0.0093454949352588</c:v>
                </c:pt>
                <c:pt idx="708">
                  <c:v>0.00933893517055364</c:v>
                </c:pt>
                <c:pt idx="709">
                  <c:v>0.00933137251874516</c:v>
                </c:pt>
                <c:pt idx="710">
                  <c:v>0.00932280697983288</c:v>
                </c:pt>
                <c:pt idx="711">
                  <c:v>0.00931323855381678</c:v>
                </c:pt>
                <c:pt idx="712">
                  <c:v>0.00930266724069688</c:v>
                </c:pt>
                <c:pt idx="713">
                  <c:v>0.0092910930404734</c:v>
                </c:pt>
                <c:pt idx="714">
                  <c:v>0.0092797900612914</c:v>
                </c:pt>
                <c:pt idx="715">
                  <c:v>0.00926967919319477</c:v>
                </c:pt>
                <c:pt idx="716">
                  <c:v>0.00926076043618327</c:v>
                </c:pt>
                <c:pt idx="717">
                  <c:v>0.00925282564387788</c:v>
                </c:pt>
                <c:pt idx="718">
                  <c:v>0.00924587481627812</c:v>
                </c:pt>
                <c:pt idx="719">
                  <c:v>0.00923990795338398</c:v>
                </c:pt>
                <c:pt idx="720">
                  <c:v>0.00923492505519503</c:v>
                </c:pt>
                <c:pt idx="721">
                  <c:v>0.00923102704116956</c:v>
                </c:pt>
                <c:pt idx="722">
                  <c:v>0.00922759577963244</c:v>
                </c:pt>
                <c:pt idx="723">
                  <c:v>0.00922401313890879</c:v>
                </c:pt>
                <c:pt idx="724">
                  <c:v>0.00922084048347984</c:v>
                </c:pt>
                <c:pt idx="725">
                  <c:v>0.00921807781334496</c:v>
                </c:pt>
                <c:pt idx="726">
                  <c:v>0.0092157251285041</c:v>
                </c:pt>
                <c:pt idx="727">
                  <c:v>0.0092137824289567</c:v>
                </c:pt>
                <c:pt idx="728">
                  <c:v>0.00921230017443291</c:v>
                </c:pt>
                <c:pt idx="729">
                  <c:v>0.00921096929909448</c:v>
                </c:pt>
                <c:pt idx="730">
                  <c:v>0.00920948073710384</c:v>
                </c:pt>
                <c:pt idx="731">
                  <c:v>0.00920783448846101</c:v>
                </c:pt>
                <c:pt idx="732">
                  <c:v>0.00920580979185504</c:v>
                </c:pt>
                <c:pt idx="733">
                  <c:v>0.0092034066472853</c:v>
                </c:pt>
                <c:pt idx="734">
                  <c:v>0.00920062505475134</c:v>
                </c:pt>
                <c:pt idx="735">
                  <c:v>0.0091973136350687</c:v>
                </c:pt>
                <c:pt idx="736">
                  <c:v>0.00919347238823751</c:v>
                </c:pt>
                <c:pt idx="737">
                  <c:v>0.0091899149773794</c:v>
                </c:pt>
                <c:pt idx="738">
                  <c:v>0.00918745506561574</c:v>
                </c:pt>
                <c:pt idx="739">
                  <c:v>0.00918609265294621</c:v>
                </c:pt>
                <c:pt idx="740">
                  <c:v>0.00918589081403267</c:v>
                </c:pt>
                <c:pt idx="741">
                  <c:v>0.00918684954887454</c:v>
                </c:pt>
                <c:pt idx="742">
                  <c:v>0.00918896885747173</c:v>
                </c:pt>
                <c:pt idx="743">
                  <c:v>0.00919224873982421</c:v>
                </c:pt>
                <c:pt idx="744">
                  <c:v>0.00919544031765174</c:v>
                </c:pt>
                <c:pt idx="745">
                  <c:v>0.00919759747104449</c:v>
                </c:pt>
                <c:pt idx="746">
                  <c:v>0.00919872020000248</c:v>
                </c:pt>
                <c:pt idx="747">
                  <c:v>0.00919800114887077</c:v>
                </c:pt>
                <c:pt idx="748">
                  <c:v>0.00919544031764894</c:v>
                </c:pt>
                <c:pt idx="749">
                  <c:v>0.00919103770633707</c:v>
                </c:pt>
                <c:pt idx="750">
                  <c:v>0.0091847933149348</c:v>
                </c:pt>
                <c:pt idx="751">
                  <c:v>0.00917736311991417</c:v>
                </c:pt>
                <c:pt idx="752">
                  <c:v>0.00916898680498446</c:v>
                </c:pt>
                <c:pt idx="753">
                  <c:v>0.00915990405385489</c:v>
                </c:pt>
                <c:pt idx="754">
                  <c:v>0.00915085914752232</c:v>
                </c:pt>
                <c:pt idx="755">
                  <c:v>0.00914185208598606</c:v>
                </c:pt>
                <c:pt idx="756">
                  <c:v>0.00913288286924616</c:v>
                </c:pt>
                <c:pt idx="757">
                  <c:v>0.00912395149730205</c:v>
                </c:pt>
                <c:pt idx="758">
                  <c:v>0.00911510842988399</c:v>
                </c:pt>
                <c:pt idx="759">
                  <c:v>0.00910668796269229</c:v>
                </c:pt>
                <c:pt idx="760">
                  <c:v>0.00909902439142751</c:v>
                </c:pt>
                <c:pt idx="761">
                  <c:v>0.00909211771608951</c:v>
                </c:pt>
                <c:pt idx="762">
                  <c:v>0.00908596793667953</c:v>
                </c:pt>
                <c:pt idx="763">
                  <c:v>0.00908057505319699</c:v>
                </c:pt>
                <c:pt idx="764">
                  <c:v>0.00907593906564124</c:v>
                </c:pt>
                <c:pt idx="765">
                  <c:v>0.0090710381645112</c:v>
                </c:pt>
                <c:pt idx="766">
                  <c:v>0.00906587234980698</c:v>
                </c:pt>
                <c:pt idx="767">
                  <c:v>0.00906061192311194</c:v>
                </c:pt>
                <c:pt idx="768">
                  <c:v>0.00905542718600918</c:v>
                </c:pt>
                <c:pt idx="769">
                  <c:v>0.00905031813849853</c:v>
                </c:pt>
                <c:pt idx="770">
                  <c:v>0.0090453983149704</c:v>
                </c:pt>
                <c:pt idx="771">
                  <c:v>0.00904066771542413</c:v>
                </c:pt>
                <c:pt idx="772">
                  <c:v>0.00903612633985946</c:v>
                </c:pt>
                <c:pt idx="773">
                  <c:v>0.00903265723352633</c:v>
                </c:pt>
                <c:pt idx="774">
                  <c:v>0.0090297810290028</c:v>
                </c:pt>
                <c:pt idx="775">
                  <c:v>0.00902701835886779</c:v>
                </c:pt>
                <c:pt idx="776">
                  <c:v>0.0090243692231212</c:v>
                </c:pt>
                <c:pt idx="777">
                  <c:v>0.00902122810502215</c:v>
                </c:pt>
                <c:pt idx="778">
                  <c:v>0.00901759500457033</c:v>
                </c:pt>
                <c:pt idx="779">
                  <c:v>0.00901346992176571</c:v>
                </c:pt>
                <c:pt idx="780">
                  <c:v>0.00900885285660764</c:v>
                </c:pt>
                <c:pt idx="781">
                  <c:v>0.00900388257335143</c:v>
                </c:pt>
                <c:pt idx="782">
                  <c:v>0.00899898797968808</c:v>
                </c:pt>
                <c:pt idx="783">
                  <c:v>0.00899459798330877</c:v>
                </c:pt>
                <c:pt idx="784">
                  <c:v>0.00899155778466754</c:v>
                </c:pt>
                <c:pt idx="785">
                  <c:v>0.00898986738376357</c:v>
                </c:pt>
                <c:pt idx="786">
                  <c:v>0.00898952678059679</c:v>
                </c:pt>
                <c:pt idx="787">
                  <c:v>0.00899053597516657</c:v>
                </c:pt>
                <c:pt idx="788">
                  <c:v>0.00899279404801763</c:v>
                </c:pt>
                <c:pt idx="789">
                  <c:v>0.0089960928527689</c:v>
                </c:pt>
                <c:pt idx="790">
                  <c:v>0.00900022424303972</c:v>
                </c:pt>
                <c:pt idx="791">
                  <c:v>0.00900518821882987</c:v>
                </c:pt>
                <c:pt idx="792">
                  <c:v>0.00900983682131717</c:v>
                </c:pt>
                <c:pt idx="793">
                  <c:v>0.00901417005050149</c:v>
                </c:pt>
                <c:pt idx="794">
                  <c:v>0.00901818790638207</c:v>
                </c:pt>
                <c:pt idx="795">
                  <c:v>0.00902096949891473</c:v>
                </c:pt>
                <c:pt idx="796">
                  <c:v>0.00902251482809993</c:v>
                </c:pt>
                <c:pt idx="797">
                  <c:v>0.00902303204031716</c:v>
                </c:pt>
                <c:pt idx="798">
                  <c:v>0.00902272928194585</c:v>
                </c:pt>
                <c:pt idx="799">
                  <c:v>0.00902160655298623</c:v>
                </c:pt>
                <c:pt idx="800">
                  <c:v>0.00902052166882368</c:v>
                </c:pt>
                <c:pt idx="801">
                  <c:v>0.00901947462945745</c:v>
                </c:pt>
                <c:pt idx="802">
                  <c:v>0.00901846543488727</c:v>
                </c:pt>
                <c:pt idx="803">
                  <c:v>0.00901811221678859</c:v>
                </c:pt>
                <c:pt idx="804">
                  <c:v>0.00901785361068059</c:v>
                </c:pt>
                <c:pt idx="805">
                  <c:v>0.00901712825208327</c:v>
                </c:pt>
                <c:pt idx="806">
                  <c:v>0.00901593614099672</c:v>
                </c:pt>
                <c:pt idx="807">
                  <c:v>0.00901473141497893</c:v>
                </c:pt>
                <c:pt idx="808">
                  <c:v>0.00901351407402897</c:v>
                </c:pt>
                <c:pt idx="809">
                  <c:v>0.00901228411814641</c:v>
                </c:pt>
                <c:pt idx="810">
                  <c:v>0.0090113506131694</c:v>
                </c:pt>
                <c:pt idx="811">
                  <c:v>0.00901071355909799</c:v>
                </c:pt>
                <c:pt idx="812">
                  <c:v>0.00901059371724373</c:v>
                </c:pt>
                <c:pt idx="813">
                  <c:v>0.00901121184891727</c:v>
                </c:pt>
                <c:pt idx="814">
                  <c:v>0.00901116769665453</c:v>
                </c:pt>
                <c:pt idx="815">
                  <c:v>0.0090104612604553</c:v>
                </c:pt>
                <c:pt idx="816">
                  <c:v>0.00900909254031959</c:v>
                </c:pt>
                <c:pt idx="817">
                  <c:v>0.00900706153624675</c:v>
                </c:pt>
                <c:pt idx="818">
                  <c:v>0.00900355458511575</c:v>
                </c:pt>
                <c:pt idx="819">
                  <c:v>0.00899857168692688</c:v>
                </c:pt>
                <c:pt idx="820">
                  <c:v>0.00899204976701897</c:v>
                </c:pt>
                <c:pt idx="821">
                  <c:v>0.00898392575073035</c:v>
                </c:pt>
                <c:pt idx="822">
                  <c:v>0.00897521514009885</c:v>
                </c:pt>
                <c:pt idx="823">
                  <c:v>0.00896591793512358</c:v>
                </c:pt>
                <c:pt idx="824">
                  <c:v>0.00895603413580419</c:v>
                </c:pt>
                <c:pt idx="825">
                  <c:v>0.00894650986205101</c:v>
                </c:pt>
                <c:pt idx="826">
                  <c:v>0.00893734511386399</c:v>
                </c:pt>
                <c:pt idx="827">
                  <c:v>0.00892934724689876</c:v>
                </c:pt>
                <c:pt idx="828">
                  <c:v>0.00892332361681056</c:v>
                </c:pt>
                <c:pt idx="829">
                  <c:v>0.00891927422359897</c:v>
                </c:pt>
                <c:pt idx="830">
                  <c:v>0.00891753336296688</c:v>
                </c:pt>
                <c:pt idx="831">
                  <c:v>0.00891810103491348</c:v>
                </c:pt>
                <c:pt idx="832">
                  <c:v>0.0089209772394379</c:v>
                </c:pt>
                <c:pt idx="833">
                  <c:v>0.00892592229283151</c:v>
                </c:pt>
                <c:pt idx="834">
                  <c:v>0.00893219191409784</c:v>
                </c:pt>
                <c:pt idx="835">
                  <c:v>0.00893904182224121</c:v>
                </c:pt>
                <c:pt idx="836">
                  <c:v>0.00894647201726135</c:v>
                </c:pt>
                <c:pt idx="837">
                  <c:v>0.00895423020051753</c:v>
                </c:pt>
                <c:pt idx="838">
                  <c:v>0.00896231637200895</c:v>
                </c:pt>
                <c:pt idx="839">
                  <c:v>0.00897073053173489</c:v>
                </c:pt>
                <c:pt idx="840">
                  <c:v>0.00897913838399527</c:v>
                </c:pt>
                <c:pt idx="841">
                  <c:v>0.00898753992879025</c:v>
                </c:pt>
                <c:pt idx="842">
                  <c:v>0.00899593516611916</c:v>
                </c:pt>
                <c:pt idx="843">
                  <c:v>0.00900432409598055</c:v>
                </c:pt>
                <c:pt idx="844">
                  <c:v>0.00901179844326339</c:v>
                </c:pt>
                <c:pt idx="845">
                  <c:v>0.00901835820796717</c:v>
                </c:pt>
                <c:pt idx="846">
                  <c:v>0.00902400339009208</c:v>
                </c:pt>
                <c:pt idx="847">
                  <c:v>0.0090287339896375</c:v>
                </c:pt>
                <c:pt idx="848">
                  <c:v>0.00903237970502078</c:v>
                </c:pt>
                <c:pt idx="849">
                  <c:v>0.00903494053624203</c:v>
                </c:pt>
                <c:pt idx="850">
                  <c:v>0.00903630294891116</c:v>
                </c:pt>
                <c:pt idx="851">
                  <c:v>0.00903664495373722</c:v>
                </c:pt>
                <c:pt idx="852">
                  <c:v>0.00903596655072034</c:v>
                </c:pt>
                <c:pt idx="853">
                  <c:v>0.00903426773986067</c:v>
                </c:pt>
                <c:pt idx="854">
                  <c:v>0.00903154852115762</c:v>
                </c:pt>
                <c:pt idx="855">
                  <c:v>0.00902828826203295</c:v>
                </c:pt>
                <c:pt idx="856">
                  <c:v>0.00902448696248674</c:v>
                </c:pt>
                <c:pt idx="857">
                  <c:v>0.00902075013926069</c:v>
                </c:pt>
                <c:pt idx="858">
                  <c:v>0.0090176833090958</c:v>
                </c:pt>
                <c:pt idx="859">
                  <c:v>0.00901528647199208</c:v>
                </c:pt>
                <c:pt idx="860">
                  <c:v>0.00901417635796582</c:v>
                </c:pt>
                <c:pt idx="861">
                  <c:v>0.00901435296701609</c:v>
                </c:pt>
                <c:pt idx="862">
                  <c:v>0.00901581629914236</c:v>
                </c:pt>
                <c:pt idx="863">
                  <c:v>0.00901813744665394</c:v>
                </c:pt>
                <c:pt idx="864">
                  <c:v>0.00902047120909728</c:v>
                </c:pt>
                <c:pt idx="865">
                  <c:v>0.00902197238601965</c:v>
                </c:pt>
                <c:pt idx="866">
                  <c:v>0.009022640977421</c:v>
                </c:pt>
                <c:pt idx="867">
                  <c:v>0.00902272928194563</c:v>
                </c:pt>
                <c:pt idx="868">
                  <c:v>0.00902223729959259</c:v>
                </c:pt>
                <c:pt idx="869">
                  <c:v>0.00902116503036137</c:v>
                </c:pt>
                <c:pt idx="870">
                  <c:v>0.0090197206206331</c:v>
                </c:pt>
                <c:pt idx="871">
                  <c:v>0.00901790407040797</c:v>
                </c:pt>
                <c:pt idx="872">
                  <c:v>0.00901686333850895</c:v>
                </c:pt>
                <c:pt idx="873">
                  <c:v>0.00901774638375752</c:v>
                </c:pt>
                <c:pt idx="874">
                  <c:v>0.00902019998805628</c:v>
                </c:pt>
                <c:pt idx="875">
                  <c:v>0.00902422415140447</c:v>
                </c:pt>
                <c:pt idx="876">
                  <c:v>0.00902981887380201</c:v>
                </c:pt>
                <c:pt idx="877">
                  <c:v>0.00903698415524836</c:v>
                </c:pt>
                <c:pt idx="878">
                  <c:v>0.00904551184936455</c:v>
                </c:pt>
                <c:pt idx="879">
                  <c:v>0.00905540195615035</c:v>
                </c:pt>
                <c:pt idx="880">
                  <c:v>0.00906579666021994</c:v>
                </c:pt>
                <c:pt idx="881">
                  <c:v>0.00907559215501368</c:v>
                </c:pt>
                <c:pt idx="882">
                  <c:v>0.00908478844053153</c:v>
                </c:pt>
                <c:pt idx="883">
                  <c:v>0.0090933855167735</c:v>
                </c:pt>
                <c:pt idx="884">
                  <c:v>0.00910138338373905</c:v>
                </c:pt>
                <c:pt idx="885">
                  <c:v>0.00910934340590903</c:v>
                </c:pt>
                <c:pt idx="886">
                  <c:v>0.00911726558328327</c:v>
                </c:pt>
                <c:pt idx="887">
                  <c:v>0.00912469577830457</c:v>
                </c:pt>
                <c:pt idx="888">
                  <c:v>0.00913117985341501</c:v>
                </c:pt>
                <c:pt idx="889">
                  <c:v>0.00913693856992914</c:v>
                </c:pt>
                <c:pt idx="890">
                  <c:v>0.00914197192784609</c:v>
                </c:pt>
                <c:pt idx="891">
                  <c:v>0.00914627992716594</c:v>
                </c:pt>
                <c:pt idx="892">
                  <c:v>0.00914986256788803</c:v>
                </c:pt>
                <c:pt idx="893">
                  <c:v>0.00915249908870228</c:v>
                </c:pt>
                <c:pt idx="894">
                  <c:v>0.00915558974707369</c:v>
                </c:pt>
                <c:pt idx="895">
                  <c:v>0.00916053480046695</c:v>
                </c:pt>
                <c:pt idx="896">
                  <c:v>0.00916733424888165</c:v>
                </c:pt>
                <c:pt idx="897">
                  <c:v>0.00917601332218352</c:v>
                </c:pt>
                <c:pt idx="898">
                  <c:v>0.00918657202037187</c:v>
                </c:pt>
                <c:pt idx="899">
                  <c:v>0.00919901034344668</c:v>
                </c:pt>
                <c:pt idx="900">
                  <c:v>0.00921332829140717</c:v>
                </c:pt>
                <c:pt idx="901">
                  <c:v>0.00922958893891574</c:v>
                </c:pt>
                <c:pt idx="902">
                  <c:v>0.00924677678393486</c:v>
                </c:pt>
                <c:pt idx="903">
                  <c:v>0.00926387632442753</c:v>
                </c:pt>
                <c:pt idx="904">
                  <c:v>0.00928073618121057</c:v>
                </c:pt>
                <c:pt idx="905">
                  <c:v>0.0092973563542833</c:v>
                </c:pt>
                <c:pt idx="906">
                  <c:v>0.00931373684364569</c:v>
                </c:pt>
                <c:pt idx="907">
                  <c:v>0.00932987764929707</c:v>
                </c:pt>
                <c:pt idx="908">
                  <c:v>0.00934497141558248</c:v>
                </c:pt>
                <c:pt idx="909">
                  <c:v>0.00935901814250242</c:v>
                </c:pt>
                <c:pt idx="910">
                  <c:v>0.00937168353435389</c:v>
                </c:pt>
                <c:pt idx="911">
                  <c:v>0.00938280359702013</c:v>
                </c:pt>
                <c:pt idx="912">
                  <c:v>0.00939237833050131</c:v>
                </c:pt>
                <c:pt idx="913">
                  <c:v>0.00940040773479729</c:v>
                </c:pt>
                <c:pt idx="914">
                  <c:v>0.00940689180990777</c:v>
                </c:pt>
                <c:pt idx="915">
                  <c:v>0.00941257483682909</c:v>
                </c:pt>
                <c:pt idx="916">
                  <c:v>0.00941745681556148</c:v>
                </c:pt>
                <c:pt idx="917">
                  <c:v>0.00942179004474655</c:v>
                </c:pt>
                <c:pt idx="918">
                  <c:v>0.00942582682302513</c:v>
                </c:pt>
                <c:pt idx="919">
                  <c:v>0.00942886071420039</c:v>
                </c:pt>
                <c:pt idx="920">
                  <c:v>0.00943089171827176</c:v>
                </c:pt>
                <c:pt idx="921">
                  <c:v>0.00943191983523932</c:v>
                </c:pt>
                <c:pt idx="922">
                  <c:v>0.00943194506510241</c:v>
                </c:pt>
                <c:pt idx="923">
                  <c:v>0.00943096740786315</c:v>
                </c:pt>
                <c:pt idx="924">
                  <c:v>0.00942989513863339</c:v>
                </c:pt>
                <c:pt idx="925">
                  <c:v>0.00942963653252522</c:v>
                </c:pt>
                <c:pt idx="926">
                  <c:v>0.00943019158953851</c:v>
                </c:pt>
                <c:pt idx="927">
                  <c:v>0.00943244966238948</c:v>
                </c:pt>
                <c:pt idx="928">
                  <c:v>0.00943641075107711</c:v>
                </c:pt>
                <c:pt idx="929">
                  <c:v>0.0094420748556014</c:v>
                </c:pt>
                <c:pt idx="930">
                  <c:v>0.00944944197596214</c:v>
                </c:pt>
                <c:pt idx="931">
                  <c:v>0.00945833410145123</c:v>
                </c:pt>
                <c:pt idx="932">
                  <c:v>0.00946845968696968</c:v>
                </c:pt>
                <c:pt idx="933">
                  <c:v>0.00947981873251704</c:v>
                </c:pt>
                <c:pt idx="934">
                  <c:v>0.00949261307700926</c:v>
                </c:pt>
                <c:pt idx="935">
                  <c:v>0.00950684272044544</c:v>
                </c:pt>
                <c:pt idx="936">
                  <c:v>0.00952250766282541</c:v>
                </c:pt>
                <c:pt idx="937">
                  <c:v>0.00953960790414845</c:v>
                </c:pt>
                <c:pt idx="938">
                  <c:v>0.00955753792767391</c:v>
                </c:pt>
                <c:pt idx="939">
                  <c:v>0.00957629773340178</c:v>
                </c:pt>
                <c:pt idx="940">
                  <c:v>0.00959527059131524</c:v>
                </c:pt>
                <c:pt idx="941">
                  <c:v>0.00961319500820328</c:v>
                </c:pt>
                <c:pt idx="942">
                  <c:v>0.0096300709840659</c:v>
                </c:pt>
                <c:pt idx="943">
                  <c:v>0.00964589851890314</c:v>
                </c:pt>
                <c:pt idx="944">
                  <c:v>0.00966067761271456</c:v>
                </c:pt>
                <c:pt idx="945">
                  <c:v>0.0096752534659537</c:v>
                </c:pt>
                <c:pt idx="946">
                  <c:v>0.00968962607862056</c:v>
                </c:pt>
                <c:pt idx="947">
                  <c:v>0.00970354315207174</c:v>
                </c:pt>
                <c:pt idx="948">
                  <c:v>0.00971675238766387</c:v>
                </c:pt>
                <c:pt idx="949">
                  <c:v>0.00972925378539729</c:v>
                </c:pt>
                <c:pt idx="950">
                  <c:v>0.0097418434876567</c:v>
                </c:pt>
                <c:pt idx="951">
                  <c:v>0.00975452149444092</c:v>
                </c:pt>
                <c:pt idx="952">
                  <c:v>0.00976728780574927</c:v>
                </c:pt>
                <c:pt idx="953">
                  <c:v>0.00977899446276051</c:v>
                </c:pt>
                <c:pt idx="954">
                  <c:v>0.00978999468357293</c:v>
                </c:pt>
                <c:pt idx="955">
                  <c:v>0.00980064168628512</c:v>
                </c:pt>
                <c:pt idx="956">
                  <c:v>0.00981093547089671</c:v>
                </c:pt>
                <c:pt idx="957">
                  <c:v>0.00982011914148213</c:v>
                </c:pt>
                <c:pt idx="958">
                  <c:v>0.00982819269804072</c:v>
                </c:pt>
                <c:pt idx="959">
                  <c:v>0.00983515614057246</c:v>
                </c:pt>
                <c:pt idx="960">
                  <c:v>0.00984100946907773</c:v>
                </c:pt>
                <c:pt idx="961">
                  <c:v>0.00984685649011783</c:v>
                </c:pt>
                <c:pt idx="962">
                  <c:v>0.00985294319486756</c:v>
                </c:pt>
                <c:pt idx="963">
                  <c:v>0.00985926958332688</c:v>
                </c:pt>
                <c:pt idx="964">
                  <c:v>0.00986729898762446</c:v>
                </c:pt>
                <c:pt idx="965">
                  <c:v>0.00987703140775871</c:v>
                </c:pt>
                <c:pt idx="966">
                  <c:v>0.00988846684372966</c:v>
                </c:pt>
                <c:pt idx="967">
                  <c:v>0.00990160529553656</c:v>
                </c:pt>
                <c:pt idx="968">
                  <c:v>0.00991690090073818</c:v>
                </c:pt>
                <c:pt idx="969">
                  <c:v>0.00993413289802065</c:v>
                </c:pt>
                <c:pt idx="970">
                  <c:v>0.00995308052606969</c:v>
                </c:pt>
                <c:pt idx="971">
                  <c:v>0.00997224120630635</c:v>
                </c:pt>
                <c:pt idx="972">
                  <c:v>0.00999161493873002</c:v>
                </c:pt>
                <c:pt idx="973">
                  <c:v>0.0100112017233407</c:v>
                </c:pt>
                <c:pt idx="974">
                  <c:v>0.0100310015601374</c:v>
                </c:pt>
                <c:pt idx="975">
                  <c:v>0.0100496141916556</c:v>
                </c:pt>
                <c:pt idx="976">
                  <c:v>0.0100670396178959</c:v>
                </c:pt>
                <c:pt idx="977">
                  <c:v>0.0100832526089932</c:v>
                </c:pt>
                <c:pt idx="978">
                  <c:v>0.0100982279350824</c:v>
                </c:pt>
                <c:pt idx="979">
                  <c:v>0.0101119655961636</c:v>
                </c:pt>
                <c:pt idx="980">
                  <c:v>0.0101259177110925</c:v>
                </c:pt>
                <c:pt idx="981">
                  <c:v>0.0101400842798674</c:v>
                </c:pt>
                <c:pt idx="982">
                  <c:v>0.0101544653024882</c:v>
                </c:pt>
                <c:pt idx="983">
                  <c:v>0.0101700762809926</c:v>
                </c:pt>
                <c:pt idx="984">
                  <c:v>0.0101870685945646</c:v>
                </c:pt>
                <c:pt idx="985">
                  <c:v>0.010205593622389</c:v>
                </c:pt>
                <c:pt idx="986">
                  <c:v>0.0102256513644647</c:v>
                </c:pt>
                <c:pt idx="987">
                  <c:v>0.0102468381429669</c:v>
                </c:pt>
                <c:pt idx="988">
                  <c:v>0.0102691539578942</c:v>
                </c:pt>
                <c:pt idx="989">
                  <c:v>0.0102925988092465</c:v>
                </c:pt>
                <c:pt idx="990">
                  <c:v>0.0103171726970238</c:v>
                </c:pt>
                <c:pt idx="991">
                  <c:v>0.0103430396153447</c:v>
                </c:pt>
                <c:pt idx="992">
                  <c:v>0.0103700292626237</c:v>
                </c:pt>
                <c:pt idx="993">
                  <c:v>0.0103981416388603</c:v>
                </c:pt>
                <c:pt idx="994">
                  <c:v>0.010427729962157</c:v>
                </c:pt>
                <c:pt idx="995">
                  <c:v>0.0104587942325122</c:v>
                </c:pt>
                <c:pt idx="996">
                  <c:v>0.0104913344499258</c:v>
                </c:pt>
                <c:pt idx="997">
                  <c:v>0.0105253506143969</c:v>
                </c:pt>
                <c:pt idx="998">
                  <c:v>0.0105605904272857</c:v>
                </c:pt>
                <c:pt idx="999">
                  <c:v>0.0105977603247897</c:v>
                </c:pt>
                <c:pt idx="1000">
                  <c:v>0.0106375667431056</c:v>
                </c:pt>
                <c:pt idx="1001">
                  <c:v>0.0106788827482998</c:v>
                </c:pt>
                <c:pt idx="1002">
                  <c:v>0.0107217083403715</c:v>
                </c:pt>
                <c:pt idx="1003">
                  <c:v>0.0107660435193206</c:v>
                </c:pt>
                <c:pt idx="1004">
                  <c:v>0.0108118882851463</c:v>
                </c:pt>
                <c:pt idx="1005">
                  <c:v>0.0108583343627371</c:v>
                </c:pt>
                <c:pt idx="1006">
                  <c:v>0.0109053817520929</c:v>
                </c:pt>
                <c:pt idx="1007">
                  <c:v>0.010952141100498</c:v>
                </c:pt>
                <c:pt idx="1008">
                  <c:v>0.0109977230552373</c:v>
                </c:pt>
                <c:pt idx="1009">
                  <c:v>0.0110421276163109</c:v>
                </c:pt>
                <c:pt idx="1010">
                  <c:v>0.0110871376941283</c:v>
                </c:pt>
                <c:pt idx="1011">
                  <c:v>0.0111327532886873</c:v>
                </c:pt>
                <c:pt idx="1012">
                  <c:v>0.0111792659450866</c:v>
                </c:pt>
                <c:pt idx="1013">
                  <c:v>0.0112266756633268</c:v>
                </c:pt>
                <c:pt idx="1014">
                  <c:v>0.0112747806044929</c:v>
                </c:pt>
                <c:pt idx="1015">
                  <c:v>0.0113233789296698</c:v>
                </c:pt>
                <c:pt idx="1016">
                  <c:v>0.0113724706388568</c:v>
                </c:pt>
                <c:pt idx="1017">
                  <c:v>0.011421904352872</c:v>
                </c:pt>
                <c:pt idx="1018">
                  <c:v>0.0114716800717137</c:v>
                </c:pt>
                <c:pt idx="1019">
                  <c:v>0.0115217977953819</c:v>
                </c:pt>
                <c:pt idx="1020">
                  <c:v>0.011572257523877</c:v>
                </c:pt>
                <c:pt idx="1021">
                  <c:v>0.0116243207504121</c:v>
                </c:pt>
                <c:pt idx="1022">
                  <c:v>0.0116786322381828</c:v>
                </c:pt>
                <c:pt idx="1023">
                  <c:v>0.0117351919871878</c:v>
                </c:pt>
                <c:pt idx="1024">
                  <c:v>0.011793899077974</c:v>
                </c:pt>
                <c:pt idx="1025">
                  <c:v>0.0118547535105394</c:v>
                </c:pt>
                <c:pt idx="1026">
                  <c:v>0.011917755284884</c:v>
                </c:pt>
                <c:pt idx="1027">
                  <c:v>0.0119829044010071</c:v>
                </c:pt>
                <c:pt idx="1028">
                  <c:v>0.0120504531575529</c:v>
                </c:pt>
                <c:pt idx="1029">
                  <c:v>0.0121204015545211</c:v>
                </c:pt>
                <c:pt idx="1030">
                  <c:v>0.0121919534495258</c:v>
                </c:pt>
                <c:pt idx="1031">
                  <c:v>0.0122637240033545</c:v>
                </c:pt>
                <c:pt idx="1032">
                  <c:v>0.0123357132160066</c:v>
                </c:pt>
                <c:pt idx="1033">
                  <c:v>0.0124079210874822</c:v>
                </c:pt>
                <c:pt idx="1034">
                  <c:v>0.0124803476177803</c:v>
                </c:pt>
                <c:pt idx="1035">
                  <c:v>0.0125526395888032</c:v>
                </c:pt>
                <c:pt idx="1036">
                  <c:v>0.0126247970005513</c:v>
                </c:pt>
                <c:pt idx="1037">
                  <c:v>0.0126975767489512</c:v>
                </c:pt>
                <c:pt idx="1038">
                  <c:v>0.0127717357299292</c:v>
                </c:pt>
                <c:pt idx="1039">
                  <c:v>0.0128472739434846</c:v>
                </c:pt>
                <c:pt idx="1040">
                  <c:v>0.012925738821295</c:v>
                </c:pt>
                <c:pt idx="1041">
                  <c:v>0.0130071303633573</c:v>
                </c:pt>
                <c:pt idx="1042">
                  <c:v>0.0130912025784965</c:v>
                </c:pt>
                <c:pt idx="1043">
                  <c:v>0.0131779554667127</c:v>
                </c:pt>
                <c:pt idx="1044">
                  <c:v>0.0132659256958781</c:v>
                </c:pt>
                <c:pt idx="1045">
                  <c:v>0.0133536499338656</c:v>
                </c:pt>
                <c:pt idx="1046">
                  <c:v>0.0134411281806742</c:v>
                </c:pt>
                <c:pt idx="1047">
                  <c:v>0.0135283604363088</c:v>
                </c:pt>
                <c:pt idx="1048">
                  <c:v>0.0136153467007671</c:v>
                </c:pt>
                <c:pt idx="1049">
                  <c:v>0.0137020869740482</c:v>
                </c:pt>
                <c:pt idx="1050">
                  <c:v>0.0137888020174674</c:v>
                </c:pt>
                <c:pt idx="1051">
                  <c:v>0.013876994409605</c:v>
                </c:pt>
                <c:pt idx="1052">
                  <c:v>0.0139681667290412</c:v>
                </c:pt>
                <c:pt idx="1053">
                  <c:v>0.0140623189757745</c:v>
                </c:pt>
                <c:pt idx="1054">
                  <c:v>0.014159198851167</c:v>
                </c:pt>
                <c:pt idx="1055">
                  <c:v>0.0142588063552165</c:v>
                </c:pt>
                <c:pt idx="1056">
                  <c:v>0.0143611414879229</c:v>
                </c:pt>
                <c:pt idx="1057">
                  <c:v>0.0144662042492854</c:v>
                </c:pt>
                <c:pt idx="1058">
                  <c:v>0.01457401986917</c:v>
                </c:pt>
                <c:pt idx="1059">
                  <c:v>0.0146845883475765</c:v>
                </c:pt>
                <c:pt idx="1060">
                  <c:v>0.0147964575656478</c:v>
                </c:pt>
                <c:pt idx="1061">
                  <c:v>0.0149080576651678</c:v>
                </c:pt>
                <c:pt idx="1062">
                  <c:v>0.0150193886461358</c:v>
                </c:pt>
                <c:pt idx="1063">
                  <c:v>0.0151304505085518</c:v>
                </c:pt>
                <c:pt idx="1064">
                  <c:v>0.0152412432524151</c:v>
                </c:pt>
                <c:pt idx="1065">
                  <c:v>0.0153516154985416</c:v>
                </c:pt>
                <c:pt idx="1066">
                  <c:v>0.0154615672469323</c:v>
                </c:pt>
                <c:pt idx="1067">
                  <c:v>0.0155715021754137</c:v>
                </c:pt>
                <c:pt idx="1068">
                  <c:v>0.0156818239618121</c:v>
                </c:pt>
                <c:pt idx="1069">
                  <c:v>0.0157925326061268</c:v>
                </c:pt>
                <c:pt idx="1070">
                  <c:v>0.015905310099313</c:v>
                </c:pt>
                <c:pt idx="1071">
                  <c:v>0.0160201564413668</c:v>
                </c:pt>
                <c:pt idx="1072">
                  <c:v>0.0161372419338733</c:v>
                </c:pt>
                <c:pt idx="1073">
                  <c:v>0.0162565665768331</c:v>
                </c:pt>
                <c:pt idx="1074">
                  <c:v>0.0163777771521451</c:v>
                </c:pt>
                <c:pt idx="1075">
                  <c:v>0.0165005204417087</c:v>
                </c:pt>
                <c:pt idx="1076">
                  <c:v>0.016624796445522</c:v>
                </c:pt>
                <c:pt idx="1077">
                  <c:v>0.0167496464287496</c:v>
                </c:pt>
                <c:pt idx="1078">
                  <c:v>0.0168750703913889</c:v>
                </c:pt>
                <c:pt idx="1079">
                  <c:v>0.0170010683334389</c:v>
                </c:pt>
                <c:pt idx="1080">
                  <c:v>0.0171269338187037</c:v>
                </c:pt>
                <c:pt idx="1081">
                  <c:v>0.0172537937811181</c:v>
                </c:pt>
                <c:pt idx="1082">
                  <c:v>0.0173827751546171</c:v>
                </c:pt>
                <c:pt idx="1083">
                  <c:v>0.0175138779391989</c:v>
                </c:pt>
                <c:pt idx="1084">
                  <c:v>0.0176487673059101</c:v>
                </c:pt>
                <c:pt idx="1085">
                  <c:v>0.017787443254747</c:v>
                </c:pt>
                <c:pt idx="1086">
                  <c:v>0.0179299057857098</c:v>
                </c:pt>
                <c:pt idx="1087">
                  <c:v>0.0180761548987978</c:v>
                </c:pt>
                <c:pt idx="1088">
                  <c:v>0.0182270799467272</c:v>
                </c:pt>
                <c:pt idx="1089">
                  <c:v>0.018382680929498</c:v>
                </c:pt>
                <c:pt idx="1090">
                  <c:v>0.0185411749366978</c:v>
                </c:pt>
                <c:pt idx="1091">
                  <c:v>0.0186992932992531</c:v>
                </c:pt>
                <c:pt idx="1092">
                  <c:v>0.0188570360171628</c:v>
                </c:pt>
                <c:pt idx="1093">
                  <c:v>0.0190144030904272</c:v>
                </c:pt>
                <c:pt idx="1094">
                  <c:v>0.0191713945190451</c:v>
                </c:pt>
                <c:pt idx="1095">
                  <c:v>0.0193282121419326</c:v>
                </c:pt>
                <c:pt idx="1096">
                  <c:v>0.0194848559590906</c:v>
                </c:pt>
                <c:pt idx="1097">
                  <c:v>0.0196414773497026</c:v>
                </c:pt>
                <c:pt idx="1098">
                  <c:v>0.0197982276929523</c:v>
                </c:pt>
                <c:pt idx="1099">
                  <c:v>0.0199551069888387</c:v>
                </c:pt>
                <c:pt idx="1100">
                  <c:v>0.020113348697398</c:v>
                </c:pt>
                <c:pt idx="1101">
                  <c:v>0.0202729528186256</c:v>
                </c:pt>
                <c:pt idx="1102">
                  <c:v>0.0204332745893258</c:v>
                </c:pt>
                <c:pt idx="1103">
                  <c:v>0.0205943140094998</c:v>
                </c:pt>
                <c:pt idx="1104">
                  <c:v>0.0207561719986027</c:v>
                </c:pt>
                <c:pt idx="1105">
                  <c:v>0.0209189494760897</c:v>
                </c:pt>
                <c:pt idx="1106">
                  <c:v>0.021082646441959</c:v>
                </c:pt>
                <c:pt idx="1107">
                  <c:v>0.0212477170337746</c:v>
                </c:pt>
                <c:pt idx="1108">
                  <c:v>0.0214141612515325</c:v>
                </c:pt>
                <c:pt idx="1109">
                  <c:v>0.0215819790952328</c:v>
                </c:pt>
                <c:pt idx="1110">
                  <c:v>0.0217511705648765</c:v>
                </c:pt>
                <c:pt idx="1111">
                  <c:v>0.0219231204996794</c:v>
                </c:pt>
                <c:pt idx="1112">
                  <c:v>0.0220984175964709</c:v>
                </c:pt>
                <c:pt idx="1113">
                  <c:v>0.0222770618552485</c:v>
                </c:pt>
                <c:pt idx="1114">
                  <c:v>0.0224595578733055</c:v>
                </c:pt>
                <c:pt idx="1115">
                  <c:v>0.0226459056506376</c:v>
                </c:pt>
                <c:pt idx="1116">
                  <c:v>0.0228361051872448</c:v>
                </c:pt>
                <c:pt idx="1117">
                  <c:v>0.0230301564831259</c:v>
                </c:pt>
                <c:pt idx="1118">
                  <c:v>0.0232273026423553</c:v>
                </c:pt>
                <c:pt idx="1119">
                  <c:v>0.0234275436649339</c:v>
                </c:pt>
                <c:pt idx="1120">
                  <c:v>0.0236293321191813</c:v>
                </c:pt>
                <c:pt idx="1121">
                  <c:v>0.023829320843113</c:v>
                </c:pt>
                <c:pt idx="1122">
                  <c:v>0.0240275098367285</c:v>
                </c:pt>
                <c:pt idx="1123">
                  <c:v>0.0242238991000277</c:v>
                </c:pt>
                <c:pt idx="1124">
                  <c:v>0.0244184886330099</c:v>
                </c:pt>
                <c:pt idx="1125">
                  <c:v>0.0246127417678036</c:v>
                </c:pt>
                <c:pt idx="1126">
                  <c:v>0.0248066585044097</c:v>
                </c:pt>
                <c:pt idx="1127">
                  <c:v>0.0250002388428259</c:v>
                </c:pt>
                <c:pt idx="1128">
                  <c:v>0.0251934827830496</c:v>
                </c:pt>
                <c:pt idx="1129">
                  <c:v>0.0253863903250804</c:v>
                </c:pt>
                <c:pt idx="1130">
                  <c:v>0.0255809125784273</c:v>
                </c:pt>
                <c:pt idx="1131">
                  <c:v>0.0257770495430845</c:v>
                </c:pt>
                <c:pt idx="1132">
                  <c:v>0.0259732986404724</c:v>
                </c:pt>
                <c:pt idx="1133">
                  <c:v>0.0261696598705927</c:v>
                </c:pt>
                <c:pt idx="1134">
                  <c:v>0.0263663855320856</c:v>
                </c:pt>
                <c:pt idx="1135">
                  <c:v>0.0265637279235911</c:v>
                </c:pt>
                <c:pt idx="1136">
                  <c:v>0.0267616870451073</c:v>
                </c:pt>
                <c:pt idx="1137">
                  <c:v>0.0269605656550139</c:v>
                </c:pt>
                <c:pt idx="1138">
                  <c:v>0.0271603637533063</c:v>
                </c:pt>
                <c:pt idx="1139">
                  <c:v>0.0273610813399846</c:v>
                </c:pt>
                <c:pt idx="1140">
                  <c:v>0.0275627184150504</c:v>
                </c:pt>
                <c:pt idx="1141">
                  <c:v>0.0277668448367236</c:v>
                </c:pt>
                <c:pt idx="1142">
                  <c:v>0.0279735783443667</c:v>
                </c:pt>
                <c:pt idx="1143">
                  <c:v>0.0281829189379774</c:v>
                </c:pt>
                <c:pt idx="1144">
                  <c:v>0.0283946143189224</c:v>
                </c:pt>
                <c:pt idx="1145">
                  <c:v>0.028608664487197</c:v>
                </c:pt>
                <c:pt idx="1146">
                  <c:v>0.0288250694428014</c:v>
                </c:pt>
                <c:pt idx="1147">
                  <c:v>0.0290438291857339</c:v>
                </c:pt>
                <c:pt idx="1148">
                  <c:v>0.0292645400381696</c:v>
                </c:pt>
                <c:pt idx="1149">
                  <c:v>0.0294872020001093</c:v>
                </c:pt>
                <c:pt idx="1150">
                  <c:v>0.0297101330805955</c:v>
                </c:pt>
                <c:pt idx="1151">
                  <c:v>0.0299303561556529</c:v>
                </c:pt>
                <c:pt idx="1152">
                  <c:v>0.0301478712252812</c:v>
                </c:pt>
                <c:pt idx="1153">
                  <c:v>0.0303626782894802</c:v>
                </c:pt>
                <c:pt idx="1154">
                  <c:v>0.0305747773482487</c:v>
                </c:pt>
                <c:pt idx="1155">
                  <c:v>0.030784521619689</c:v>
                </c:pt>
                <c:pt idx="1156">
                  <c:v>0.0309919111038028</c:v>
                </c:pt>
                <c:pt idx="1157">
                  <c:v>0.0311979045354288</c:v>
                </c:pt>
                <c:pt idx="1158">
                  <c:v>0.0314034606494052</c:v>
                </c:pt>
                <c:pt idx="1159">
                  <c:v>0.031608579445731</c:v>
                </c:pt>
                <c:pt idx="1160">
                  <c:v>0.0318152624936451</c:v>
                </c:pt>
                <c:pt idx="1161">
                  <c:v>0.0320235097931409</c:v>
                </c:pt>
                <c:pt idx="1162">
                  <c:v>0.0322321944102846</c:v>
                </c:pt>
                <c:pt idx="1163">
                  <c:v>0.032441316345078</c:v>
                </c:pt>
                <c:pt idx="1164">
                  <c:v>0.032649210426477</c:v>
                </c:pt>
                <c:pt idx="1165">
                  <c:v>0.0328542114834387</c:v>
                </c:pt>
                <c:pt idx="1166">
                  <c:v>0.0330563195159617</c:v>
                </c:pt>
                <c:pt idx="1167">
                  <c:v>0.0332559382018841</c:v>
                </c:pt>
                <c:pt idx="1168">
                  <c:v>0.033453067541201</c:v>
                </c:pt>
                <c:pt idx="1169">
                  <c:v>0.033647707533912</c:v>
                </c:pt>
                <c:pt idx="1170">
                  <c:v>0.0338398581800201</c:v>
                </c:pt>
                <c:pt idx="1171">
                  <c:v>0.0340327881486044</c:v>
                </c:pt>
                <c:pt idx="1172">
                  <c:v>0.0342279831983317</c:v>
                </c:pt>
                <c:pt idx="1173">
                  <c:v>0.0344254433291995</c:v>
                </c:pt>
                <c:pt idx="1174">
                  <c:v>0.0346248153231185</c:v>
                </c:pt>
                <c:pt idx="1175">
                  <c:v>0.0348260991800839</c:v>
                </c:pt>
                <c:pt idx="1176">
                  <c:v>0.0350292949000955</c:v>
                </c:pt>
                <c:pt idx="1177">
                  <c:v>0.0352344024831515</c:v>
                </c:pt>
                <c:pt idx="1178">
                  <c:v>0.0354412705500702</c:v>
                </c:pt>
                <c:pt idx="1179">
                  <c:v>0.0356498991008524</c:v>
                </c:pt>
                <c:pt idx="1180">
                  <c:v>0.0358590546754598</c:v>
                </c:pt>
                <c:pt idx="1181">
                  <c:v>0.0360663544533867</c:v>
                </c:pt>
                <c:pt idx="1182">
                  <c:v>0.0362717984346323</c:v>
                </c:pt>
                <c:pt idx="1183">
                  <c:v>0.0364753866191966</c:v>
                </c:pt>
                <c:pt idx="1184">
                  <c:v>0.0366771190070777</c:v>
                </c:pt>
                <c:pt idx="1185">
                  <c:v>0.0368768946788224</c:v>
                </c:pt>
                <c:pt idx="1186">
                  <c:v>0.0370747136344324</c:v>
                </c:pt>
                <c:pt idx="1187">
                  <c:v>0.0372701217363474</c:v>
                </c:pt>
                <c:pt idx="1188">
                  <c:v>0.0374626648470072</c:v>
                </c:pt>
                <c:pt idx="1189">
                  <c:v>0.0376523429664116</c:v>
                </c:pt>
                <c:pt idx="1190">
                  <c:v>0.0378416678677226</c:v>
                </c:pt>
                <c:pt idx="1191">
                  <c:v>0.0380306395509322</c:v>
                </c:pt>
                <c:pt idx="1192">
                  <c:v>0.0382186693192114</c:v>
                </c:pt>
                <c:pt idx="1193">
                  <c:v>0.0384057571725627</c:v>
                </c:pt>
                <c:pt idx="1194">
                  <c:v>0.0385913985136967</c:v>
                </c:pt>
                <c:pt idx="1195">
                  <c:v>0.0387750887453248</c:v>
                </c:pt>
                <c:pt idx="1196">
                  <c:v>0.0389568278674451</c:v>
                </c:pt>
                <c:pt idx="1197">
                  <c:v>0.0391367167995267</c:v>
                </c:pt>
                <c:pt idx="1198">
                  <c:v>0.0393147555415635</c:v>
                </c:pt>
                <c:pt idx="1199">
                  <c:v>0.0394909440935554</c:v>
                </c:pt>
                <c:pt idx="1200">
                  <c:v>0.0396652824555053</c:v>
                </c:pt>
                <c:pt idx="1201">
                  <c:v>0.039841117789404</c:v>
                </c:pt>
                <c:pt idx="1202">
                  <c:v>0.0400202498255613</c:v>
                </c:pt>
                <c:pt idx="1203">
                  <c:v>0.040202678563974</c:v>
                </c:pt>
                <c:pt idx="1204">
                  <c:v>0.0403893627394966</c:v>
                </c:pt>
                <c:pt idx="1205">
                  <c:v>0.0405803023521221</c:v>
                </c:pt>
                <c:pt idx="1206">
                  <c:v>0.0407754974018507</c:v>
                </c:pt>
                <c:pt idx="1207">
                  <c:v>0.0409749478886799</c:v>
                </c:pt>
                <c:pt idx="1208">
                  <c:v>0.0411786538126145</c:v>
                </c:pt>
                <c:pt idx="1209">
                  <c:v>0.0413866151736553</c:v>
                </c:pt>
                <c:pt idx="1210">
                  <c:v>0.0415968808622894</c:v>
                </c:pt>
                <c:pt idx="1211">
                  <c:v>0.0418054589533382</c:v>
                </c:pt>
                <c:pt idx="1212">
                  <c:v>0.0420123494468007</c:v>
                </c:pt>
                <c:pt idx="1213">
                  <c:v>0.0422175523426769</c:v>
                </c:pt>
                <c:pt idx="1214">
                  <c:v>0.0424210676409644</c:v>
                </c:pt>
                <c:pt idx="1215">
                  <c:v>0.0426226430430253</c:v>
                </c:pt>
                <c:pt idx="1216">
                  <c:v>0.0428222785488619</c:v>
                </c:pt>
                <c:pt idx="1217">
                  <c:v>0.0430196714000985</c:v>
                </c:pt>
                <c:pt idx="1218">
                  <c:v>0.0432145188383598</c:v>
                </c:pt>
                <c:pt idx="1219">
                  <c:v>0.043406820863645</c:v>
                </c:pt>
                <c:pt idx="1220">
                  <c:v>0.0435980127749096</c:v>
                </c:pt>
                <c:pt idx="1221">
                  <c:v>0.0437880945721452</c:v>
                </c:pt>
                <c:pt idx="1222">
                  <c:v>0.0439769485159896</c:v>
                </c:pt>
                <c:pt idx="1223">
                  <c:v>0.0441645746064453</c:v>
                </c:pt>
                <c:pt idx="1224">
                  <c:v>0.0443512251421501</c:v>
                </c:pt>
                <c:pt idx="1225">
                  <c:v>0.0445371524217421</c:v>
                </c:pt>
                <c:pt idx="1226">
                  <c:v>0.0447223564452193</c:v>
                </c:pt>
                <c:pt idx="1227">
                  <c:v>0.0449089565211927</c:v>
                </c:pt>
                <c:pt idx="1228">
                  <c:v>0.0450969526496545</c:v>
                </c:pt>
                <c:pt idx="1229">
                  <c:v>0.0452863448306045</c:v>
                </c:pt>
                <c:pt idx="1230">
                  <c:v>0.0454771330640452</c:v>
                </c:pt>
                <c:pt idx="1231">
                  <c:v>0.0456722944739594</c:v>
                </c:pt>
                <c:pt idx="1232">
                  <c:v>0.0458731241933708</c:v>
                </c:pt>
                <c:pt idx="1233">
                  <c:v>0.0460796222222752</c:v>
                </c:pt>
                <c:pt idx="1234">
                  <c:v>0.0462902243091039</c:v>
                </c:pt>
                <c:pt idx="1235">
                  <c:v>0.0465049304538503</c:v>
                </c:pt>
                <c:pt idx="1236">
                  <c:v>0.0467237406565142</c:v>
                </c:pt>
                <c:pt idx="1237">
                  <c:v>0.0469466549170923</c:v>
                </c:pt>
                <c:pt idx="1238">
                  <c:v>0.0471727145007493</c:v>
                </c:pt>
                <c:pt idx="1239">
                  <c:v>0.0474019194074861</c:v>
                </c:pt>
                <c:pt idx="1240">
                  <c:v>0.0476322680680606</c:v>
                </c:pt>
                <c:pt idx="1241">
                  <c:v>0.0478603965005825</c:v>
                </c:pt>
                <c:pt idx="1242">
                  <c:v>0.0480863047050505</c:v>
                </c:pt>
                <c:pt idx="1243">
                  <c:v>0.0483099926814648</c:v>
                </c:pt>
                <c:pt idx="1244">
                  <c:v>0.0485314604298226</c:v>
                </c:pt>
                <c:pt idx="1245">
                  <c:v>0.0487523731211707</c:v>
                </c:pt>
                <c:pt idx="1246">
                  <c:v>0.0489727307555103</c:v>
                </c:pt>
                <c:pt idx="1247">
                  <c:v>0.0491921296550082</c:v>
                </c:pt>
                <c:pt idx="1248">
                  <c:v>0.0494101661418316</c:v>
                </c:pt>
                <c:pt idx="1249">
                  <c:v>0.0496268402159797</c:v>
                </c:pt>
                <c:pt idx="1250">
                  <c:v>0.0498460372765611</c:v>
                </c:pt>
                <c:pt idx="1251">
                  <c:v>0.0500677573235635</c:v>
                </c:pt>
                <c:pt idx="1252">
                  <c:v>0.0502905145983212</c:v>
                </c:pt>
                <c:pt idx="1253">
                  <c:v>0.0505143091008364</c:v>
                </c:pt>
                <c:pt idx="1254">
                  <c:v>0.0507394940492037</c:v>
                </c:pt>
                <c:pt idx="1255">
                  <c:v>0.0509664226615173</c:v>
                </c:pt>
                <c:pt idx="1256">
                  <c:v>0.0511950949377735</c:v>
                </c:pt>
                <c:pt idx="1257">
                  <c:v>0.0514246026028762</c:v>
                </c:pt>
                <c:pt idx="1258">
                  <c:v>0.0516549456568173</c:v>
                </c:pt>
                <c:pt idx="1259">
                  <c:v>0.0518861240995969</c:v>
                </c:pt>
                <c:pt idx="1260">
                  <c:v>0.052118137931217</c:v>
                </c:pt>
                <c:pt idx="1261">
                  <c:v>0.0523533699721921</c:v>
                </c:pt>
                <c:pt idx="1262">
                  <c:v>0.0525929695829959</c:v>
                </c:pt>
                <c:pt idx="1263">
                  <c:v>0.0528369367636246</c:v>
                </c:pt>
                <c:pt idx="1264">
                  <c:v>0.0530857761113797</c:v>
                </c:pt>
                <c:pt idx="1265">
                  <c:v>0.0533394876262528</c:v>
                </c:pt>
                <c:pt idx="1266">
                  <c:v>0.0535980713082438</c:v>
                </c:pt>
                <c:pt idx="1267">
                  <c:v>0.0538615271573492</c:v>
                </c:pt>
                <c:pt idx="1268">
                  <c:v>0.0541303093111329</c:v>
                </c:pt>
                <c:pt idx="1269">
                  <c:v>0.0544044177695953</c:v>
                </c:pt>
                <c:pt idx="1270">
                  <c:v>0.0546813407595702</c:v>
                </c:pt>
                <c:pt idx="1271">
                  <c:v>0.0549557912228496</c:v>
                </c:pt>
                <c:pt idx="1272">
                  <c:v>0.0552277691594327</c:v>
                </c:pt>
                <c:pt idx="1273">
                  <c:v>0.0554972745693197</c:v>
                </c:pt>
                <c:pt idx="1274">
                  <c:v>0.0557643074525065</c:v>
                </c:pt>
                <c:pt idx="1275">
                  <c:v>0.0560293724062862</c:v>
                </c:pt>
                <c:pt idx="1276">
                  <c:v>0.0562924694306607</c:v>
                </c:pt>
                <c:pt idx="1277">
                  <c:v>0.0565534976061668</c:v>
                </c:pt>
                <c:pt idx="1278">
                  <c:v>0.0568123560133415</c:v>
                </c:pt>
                <c:pt idx="1279">
                  <c:v>0.0570690446521845</c:v>
                </c:pt>
                <c:pt idx="1280">
                  <c:v>0.0573248754756505</c:v>
                </c:pt>
                <c:pt idx="1281">
                  <c:v>0.057579848483728</c:v>
                </c:pt>
                <c:pt idx="1282">
                  <c:v>0.0578321639461078</c:v>
                </c:pt>
                <c:pt idx="1283">
                  <c:v>0.058081821862793</c:v>
                </c:pt>
                <c:pt idx="1284">
                  <c:v>0.0583278634989355</c:v>
                </c:pt>
                <c:pt idx="1285">
                  <c:v>0.0585693301196878</c:v>
                </c:pt>
                <c:pt idx="1286">
                  <c:v>0.058806221725049</c:v>
                </c:pt>
                <c:pt idx="1287">
                  <c:v>0.0590396484290619</c:v>
                </c:pt>
                <c:pt idx="1288">
                  <c:v>0.0592696102317183</c:v>
                </c:pt>
                <c:pt idx="1289">
                  <c:v>0.059496107133018</c:v>
                </c:pt>
                <c:pt idx="1290">
                  <c:v>0.0597191391329647</c:v>
                </c:pt>
                <c:pt idx="1291">
                  <c:v>0.0599426981567481</c:v>
                </c:pt>
                <c:pt idx="1292">
                  <c:v>0.0601688250200427</c:v>
                </c:pt>
                <c:pt idx="1293">
                  <c:v>0.0603975197228457</c:v>
                </c:pt>
                <c:pt idx="1294">
                  <c:v>0.0606272180135894</c:v>
                </c:pt>
                <c:pt idx="1295">
                  <c:v>0.0608579198922664</c:v>
                </c:pt>
                <c:pt idx="1296">
                  <c:v>0.0610896253588769</c:v>
                </c:pt>
                <c:pt idx="1297">
                  <c:v>0.0613223344134163</c:v>
                </c:pt>
                <c:pt idx="1298">
                  <c:v>0.0615563498142647</c:v>
                </c:pt>
                <c:pt idx="1299">
                  <c:v>0.0617916715614229</c:v>
                </c:pt>
                <c:pt idx="1300">
                  <c:v>0.0620268643559333</c:v>
                </c:pt>
                <c:pt idx="1301">
                  <c:v>0.0622572410496894</c:v>
                </c:pt>
                <c:pt idx="1302">
                  <c:v>0.0624828016426925</c:v>
                </c:pt>
                <c:pt idx="1303">
                  <c:v>0.0627035461349426</c:v>
                </c:pt>
                <c:pt idx="1304">
                  <c:v>0.0629194745264352</c:v>
                </c:pt>
                <c:pt idx="1305">
                  <c:v>0.0631303345185368</c:v>
                </c:pt>
                <c:pt idx="1306">
                  <c:v>0.0633361261112494</c:v>
                </c:pt>
                <c:pt idx="1307">
                  <c:v>0.0635347299959684</c:v>
                </c:pt>
                <c:pt idx="1308">
                  <c:v>0.0637240268640905</c:v>
                </c:pt>
                <c:pt idx="1309">
                  <c:v>0.0639040167156186</c:v>
                </c:pt>
                <c:pt idx="1310">
                  <c:v>0.0640767908259786</c:v>
                </c:pt>
                <c:pt idx="1311">
                  <c:v>0.0642423491951594</c:v>
                </c:pt>
                <c:pt idx="1312">
                  <c:v>0.0643993966901378</c:v>
                </c:pt>
                <c:pt idx="1313">
                  <c:v>0.0645479333109181</c:v>
                </c:pt>
                <c:pt idx="1314">
                  <c:v>0.0646895233090766</c:v>
                </c:pt>
                <c:pt idx="1315">
                  <c:v>0.0648257309361889</c:v>
                </c:pt>
                <c:pt idx="1316">
                  <c:v>0.0649565561922553</c:v>
                </c:pt>
                <c:pt idx="1317">
                  <c:v>0.065079829308962</c:v>
                </c:pt>
                <c:pt idx="1318">
                  <c:v>0.065195550286304</c:v>
                </c:pt>
                <c:pt idx="1319">
                  <c:v>0.0653037191242814</c:v>
                </c:pt>
                <c:pt idx="1320">
                  <c:v>0.0654043358228974</c:v>
                </c:pt>
                <c:pt idx="1321">
                  <c:v>0.0655007643640541</c:v>
                </c:pt>
                <c:pt idx="1322">
                  <c:v>0.0655943671604092</c:v>
                </c:pt>
                <c:pt idx="1323">
                  <c:v>0.0656851442119636</c:v>
                </c:pt>
                <c:pt idx="1324">
                  <c:v>0.0657714808074144</c:v>
                </c:pt>
                <c:pt idx="1325">
                  <c:v>0.0658533769467577</c:v>
                </c:pt>
                <c:pt idx="1326">
                  <c:v>0.0659308326299934</c:v>
                </c:pt>
                <c:pt idx="1327">
                  <c:v>0.0660038478571167</c:v>
                </c:pt>
                <c:pt idx="1328">
                  <c:v>0.0660728263059656</c:v>
                </c:pt>
                <c:pt idx="1329">
                  <c:v>0.0661377679765411</c:v>
                </c:pt>
                <c:pt idx="1330">
                  <c:v>0.0661947874697363</c:v>
                </c:pt>
                <c:pt idx="1331">
                  <c:v>0.0662389453387964</c:v>
                </c:pt>
                <c:pt idx="1332">
                  <c:v>0.066270241583727</c:v>
                </c:pt>
                <c:pt idx="1333">
                  <c:v>0.0662886762045281</c:v>
                </c:pt>
                <c:pt idx="1334">
                  <c:v>0.0662942492011943</c:v>
                </c:pt>
                <c:pt idx="1335">
                  <c:v>0.0662866073556365</c:v>
                </c:pt>
                <c:pt idx="1336">
                  <c:v>0.0662657506678584</c:v>
                </c:pt>
                <c:pt idx="1337">
                  <c:v>0.0662325874129647</c:v>
                </c:pt>
                <c:pt idx="1338">
                  <c:v>0.0661880258660597</c:v>
                </c:pt>
                <c:pt idx="1339">
                  <c:v>0.0661320660271484</c:v>
                </c:pt>
                <c:pt idx="1340">
                  <c:v>0.0660637435547583</c:v>
                </c:pt>
                <c:pt idx="1341">
                  <c:v>0.0659830584488822</c:v>
                </c:pt>
                <c:pt idx="1342">
                  <c:v>0.0658888613490468</c:v>
                </c:pt>
                <c:pt idx="1343">
                  <c:v>0.065781152255256</c:v>
                </c:pt>
                <c:pt idx="1344">
                  <c:v>0.0656594265702165</c:v>
                </c:pt>
                <c:pt idx="1345">
                  <c:v>0.0655231796966351</c:v>
                </c:pt>
                <c:pt idx="1346">
                  <c:v>0.0653724116345178</c:v>
                </c:pt>
                <c:pt idx="1347">
                  <c:v>0.0652065673268558</c:v>
                </c:pt>
                <c:pt idx="1348">
                  <c:v>0.0650256467736469</c:v>
                </c:pt>
                <c:pt idx="1349">
                  <c:v>0.0648296499748913</c:v>
                </c:pt>
                <c:pt idx="1350">
                  <c:v>0.0646185769305929</c:v>
                </c:pt>
                <c:pt idx="1351">
                  <c:v>0.0643977146989746</c:v>
                </c:pt>
                <c:pt idx="1352">
                  <c:v>0.0641698385650889</c:v>
                </c:pt>
                <c:pt idx="1353">
                  <c:v>0.0639349485289404</c:v>
                </c:pt>
                <c:pt idx="1354">
                  <c:v>0.0636916821778629</c:v>
                </c:pt>
                <c:pt idx="1355">
                  <c:v>0.0634400395118554</c:v>
                </c:pt>
                <c:pt idx="1356">
                  <c:v>0.0631800205309178</c:v>
                </c:pt>
                <c:pt idx="1357">
                  <c:v>0.0629116252350442</c:v>
                </c:pt>
                <c:pt idx="1358">
                  <c:v>0.0626349545437035</c:v>
                </c:pt>
                <c:pt idx="1359">
                  <c:v>0.0623500084568964</c:v>
                </c:pt>
                <c:pt idx="1360">
                  <c:v>0.0620554750216733</c:v>
                </c:pt>
                <c:pt idx="1361">
                  <c:v>0.0617497058868988</c:v>
                </c:pt>
                <c:pt idx="1362">
                  <c:v>0.0614327010525795</c:v>
                </c:pt>
                <c:pt idx="1363">
                  <c:v>0.0611044605187155</c:v>
                </c:pt>
                <c:pt idx="1364">
                  <c:v>0.0607649842853006</c:v>
                </c:pt>
                <c:pt idx="1365">
                  <c:v>0.0604152310871891</c:v>
                </c:pt>
                <c:pt idx="1366">
                  <c:v>0.0600552009243819</c:v>
                </c:pt>
                <c:pt idx="1367">
                  <c:v>0.0596837836828436</c:v>
                </c:pt>
                <c:pt idx="1368">
                  <c:v>0.0592998692485398</c:v>
                </c:pt>
                <c:pt idx="1369">
                  <c:v>0.0589034576214781</c:v>
                </c:pt>
                <c:pt idx="1370">
                  <c:v>0.0584942796831079</c:v>
                </c:pt>
                <c:pt idx="1371">
                  <c:v>0.0580723354334219</c:v>
                </c:pt>
                <c:pt idx="1372">
                  <c:v>0.0576355840567465</c:v>
                </c:pt>
                <c:pt idx="1373">
                  <c:v>0.0571840255530846</c:v>
                </c:pt>
                <c:pt idx="1374">
                  <c:v>0.0567192241740123</c:v>
                </c:pt>
                <c:pt idx="1375">
                  <c:v>0.0562427441711045</c:v>
                </c:pt>
                <c:pt idx="1376">
                  <c:v>0.0557545855443678</c:v>
                </c:pt>
                <c:pt idx="1377">
                  <c:v>0.0552544455354324</c:v>
                </c:pt>
                <c:pt idx="1378">
                  <c:v>0.0547423241442978</c:v>
                </c:pt>
                <c:pt idx="1379">
                  <c:v>0.054218221370964</c:v>
                </c:pt>
                <c:pt idx="1380">
                  <c:v>0.053682137215433</c:v>
                </c:pt>
                <c:pt idx="1381">
                  <c:v>0.053138758825825</c:v>
                </c:pt>
                <c:pt idx="1382">
                  <c:v>0.0525913380512959</c:v>
                </c:pt>
                <c:pt idx="1383">
                  <c:v>0.0520398748918503</c:v>
                </c:pt>
                <c:pt idx="1384">
                  <c:v>0.0514839656696608</c:v>
                </c:pt>
                <c:pt idx="1385">
                  <c:v>0.0509236103847273</c:v>
                </c:pt>
                <c:pt idx="1386">
                  <c:v>0.0503588090370498</c:v>
                </c:pt>
                <c:pt idx="1387">
                  <c:v>0.0497895616266219</c:v>
                </c:pt>
                <c:pt idx="1388">
                  <c:v>0.0492179874620546</c:v>
                </c:pt>
                <c:pt idx="1389">
                  <c:v>0.0486440865433451</c:v>
                </c:pt>
                <c:pt idx="1390">
                  <c:v>0.0480657675950724</c:v>
                </c:pt>
                <c:pt idx="1391">
                  <c:v>0.0474810514745477</c:v>
                </c:pt>
                <c:pt idx="1392">
                  <c:v>0.0468899381817772</c:v>
                </c:pt>
                <c:pt idx="1393">
                  <c:v>0.0462924277167608</c:v>
                </c:pt>
                <c:pt idx="1394">
                  <c:v>0.0456885200794908</c:v>
                </c:pt>
                <c:pt idx="1395">
                  <c:v>0.0450766510183985</c:v>
                </c:pt>
                <c:pt idx="1396">
                  <c:v>0.0444568205334837</c:v>
                </c:pt>
                <c:pt idx="1397">
                  <c:v>0.0438311983930666</c:v>
                </c:pt>
                <c:pt idx="1398">
                  <c:v>0.0432019543654659</c:v>
                </c:pt>
                <c:pt idx="1399">
                  <c:v>0.0425690884506863</c:v>
                </c:pt>
                <c:pt idx="1400">
                  <c:v>0.0419324885159983</c:v>
                </c:pt>
                <c:pt idx="1401">
                  <c:v>0.0412921545613948</c:v>
                </c:pt>
                <c:pt idx="1402">
                  <c:v>0.0406467241742193</c:v>
                </c:pt>
                <c:pt idx="1403">
                  <c:v>0.039996197354471</c:v>
                </c:pt>
                <c:pt idx="1404">
                  <c:v>0.0393421888134577</c:v>
                </c:pt>
                <c:pt idx="1405">
                  <c:v>0.0386863132624862</c:v>
                </c:pt>
                <c:pt idx="1406">
                  <c:v>0.0380285707015603</c:v>
                </c:pt>
                <c:pt idx="1407">
                  <c:v>0.0373690115904088</c:v>
                </c:pt>
                <c:pt idx="1408">
                  <c:v>0.0367076359290315</c:v>
                </c:pt>
                <c:pt idx="1409">
                  <c:v>0.0360444437174283</c:v>
                </c:pt>
                <c:pt idx="1410">
                  <c:v>0.0353794349555973</c:v>
                </c:pt>
                <c:pt idx="1411">
                  <c:v>0.0347175490903059</c:v>
                </c:pt>
                <c:pt idx="1412">
                  <c:v>0.0340598401692033</c:v>
                </c:pt>
                <c:pt idx="1413">
                  <c:v>0.0334063081922926</c:v>
                </c:pt>
                <c:pt idx="1414">
                  <c:v>0.032756852240117</c:v>
                </c:pt>
                <c:pt idx="1415">
                  <c:v>0.0321114723126765</c:v>
                </c:pt>
                <c:pt idx="1416">
                  <c:v>0.031470168409971</c:v>
                </c:pt>
                <c:pt idx="1417">
                  <c:v>0.0308329405319919</c:v>
                </c:pt>
                <c:pt idx="1418">
                  <c:v>0.030198880403643</c:v>
                </c:pt>
                <c:pt idx="1419">
                  <c:v>0.0295679880249194</c:v>
                </c:pt>
                <c:pt idx="1420">
                  <c:v>0.0289412277372965</c:v>
                </c:pt>
                <c:pt idx="1421">
                  <c:v>0.028319373256608</c:v>
                </c:pt>
                <c:pt idx="1422">
                  <c:v>0.0277024245828565</c:v>
                </c:pt>
                <c:pt idx="1423">
                  <c:v>0.0270903817160419</c:v>
                </c:pt>
                <c:pt idx="1424">
                  <c:v>0.0264832446561561</c:v>
                </c:pt>
                <c:pt idx="1425">
                  <c:v>0.0258815180005007</c:v>
                </c:pt>
                <c:pt idx="1426">
                  <c:v>0.0252852017490698</c:v>
                </c:pt>
                <c:pt idx="1427">
                  <c:v>0.0246948509588745</c:v>
                </c:pt>
                <c:pt idx="1428">
                  <c:v>0.0241110206869259</c:v>
                </c:pt>
                <c:pt idx="1429">
                  <c:v>0.0235337109332262</c:v>
                </c:pt>
                <c:pt idx="1430">
                  <c:v>0.0229632132428734</c:v>
                </c:pt>
                <c:pt idx="1431">
                  <c:v>0.0223995276158588</c:v>
                </c:pt>
                <c:pt idx="1432">
                  <c:v>0.0218398787671303</c:v>
                </c:pt>
                <c:pt idx="1433">
                  <c:v>0.0212842666966836</c:v>
                </c:pt>
                <c:pt idx="1434">
                  <c:v>0.0207340538171867</c:v>
                </c:pt>
                <c:pt idx="1435">
                  <c:v>0.0201906025413069</c:v>
                </c:pt>
                <c:pt idx="1436">
                  <c:v>0.0196539128690452</c:v>
                </c:pt>
                <c:pt idx="1437">
                  <c:v>0.0191238334212164</c:v>
                </c:pt>
                <c:pt idx="1438">
                  <c:v>0.0186003641978203</c:v>
                </c:pt>
                <c:pt idx="1439">
                  <c:v>0.018083505198857</c:v>
                </c:pt>
                <c:pt idx="1440">
                  <c:v>0.0175732564243209</c:v>
                </c:pt>
                <c:pt idx="1441">
                  <c:v>0.0170712662253562</c:v>
                </c:pt>
                <c:pt idx="1442">
                  <c:v>0.0165778710001442</c:v>
                </c:pt>
                <c:pt idx="1443">
                  <c:v>0.0160930707486856</c:v>
                </c:pt>
                <c:pt idx="1444">
                  <c:v>0.015616512252881</c:v>
                </c:pt>
                <c:pt idx="1445">
                  <c:v>0.0151481955127304</c:v>
                </c:pt>
                <c:pt idx="1446">
                  <c:v>0.0146881205282339</c:v>
                </c:pt>
                <c:pt idx="1447">
                  <c:v>0.0142362872993839</c:v>
                </c:pt>
                <c:pt idx="1448">
                  <c:v>0.0137938059402232</c:v>
                </c:pt>
                <c:pt idx="1449">
                  <c:v>0.0133606764507444</c:v>
                </c:pt>
                <c:pt idx="1450">
                  <c:v>0.0129371679494988</c:v>
                </c:pt>
                <c:pt idx="1451">
                  <c:v>0.0125241550717798</c:v>
                </c:pt>
                <c:pt idx="1452">
                  <c:v>0.0121216378175875</c:v>
                </c:pt>
                <c:pt idx="1453">
                  <c:v>0.0117296161869221</c:v>
                </c:pt>
                <c:pt idx="1454">
                  <c:v>0.0113480901797751</c:v>
                </c:pt>
                <c:pt idx="1455">
                  <c:v>0.010975495544579</c:v>
                </c:pt>
                <c:pt idx="1456">
                  <c:v>0.010611832281327</c:v>
                </c:pt>
                <c:pt idx="1457">
                  <c:v>0.0102574031483897</c:v>
                </c:pt>
                <c:pt idx="1458">
                  <c:v>0.00991251090413739</c:v>
                </c:pt>
                <c:pt idx="1459">
                  <c:v>0.00957715554857026</c:v>
                </c:pt>
                <c:pt idx="1460">
                  <c:v>0.00925093340386058</c:v>
                </c:pt>
                <c:pt idx="1461">
                  <c:v>0.00893384447000103</c:v>
                </c:pt>
                <c:pt idx="1462">
                  <c:v>0.00862263689783437</c:v>
                </c:pt>
                <c:pt idx="1463">
                  <c:v>0.00831731068735602</c:v>
                </c:pt>
                <c:pt idx="1464">
                  <c:v>0.00801826951639377</c:v>
                </c:pt>
                <c:pt idx="1465">
                  <c:v>0.00772591706277513</c:v>
                </c:pt>
                <c:pt idx="1466">
                  <c:v>0.00744025332650028</c:v>
                </c:pt>
                <c:pt idx="1467">
                  <c:v>0.00716163152566889</c:v>
                </c:pt>
                <c:pt idx="1468">
                  <c:v>0.00689005166028072</c:v>
                </c:pt>
                <c:pt idx="1469">
                  <c:v>0.00662551373033576</c:v>
                </c:pt>
                <c:pt idx="1470">
                  <c:v>0.00636801773582911</c:v>
                </c:pt>
                <c:pt idx="1471">
                  <c:v>0.00611954281945642</c:v>
                </c:pt>
                <c:pt idx="1472">
                  <c:v>0.00587997684848101</c:v>
                </c:pt>
                <c:pt idx="1473">
                  <c:v>0.00564931982290288</c:v>
                </c:pt>
                <c:pt idx="1474">
                  <c:v>0.00542681484679447</c:v>
                </c:pt>
                <c:pt idx="1475">
                  <c:v>0.00521246192015616</c:v>
                </c:pt>
                <c:pt idx="1476">
                  <c:v>0.00500626104298794</c:v>
                </c:pt>
                <c:pt idx="1477">
                  <c:v>0.00480821221528322</c:v>
                </c:pt>
                <c:pt idx="1478">
                  <c:v>0.00461614566872838</c:v>
                </c:pt>
                <c:pt idx="1479">
                  <c:v>0.00443006140331862</c:v>
                </c:pt>
                <c:pt idx="1480">
                  <c:v>0.00425007155178412</c:v>
                </c:pt>
                <c:pt idx="1481">
                  <c:v>0.00407686012377731</c:v>
                </c:pt>
                <c:pt idx="1482">
                  <c:v>0.00391042711929825</c:v>
                </c:pt>
                <c:pt idx="1483">
                  <c:v>0.00375077253834694</c:v>
                </c:pt>
                <c:pt idx="1484">
                  <c:v>0.00359789638091829</c:v>
                </c:pt>
                <c:pt idx="1485">
                  <c:v>0.00345018393570949</c:v>
                </c:pt>
                <c:pt idx="1486">
                  <c:v>0.00330763520271676</c:v>
                </c:pt>
                <c:pt idx="1487">
                  <c:v>0.00317019972221144</c:v>
                </c:pt>
                <c:pt idx="1488">
                  <c:v>0.00303782703446485</c:v>
                </c:pt>
                <c:pt idx="1489">
                  <c:v>0.0029105171394771</c:v>
                </c:pt>
                <c:pt idx="1490">
                  <c:v>0.00278810183815328</c:v>
                </c:pt>
                <c:pt idx="1491">
                  <c:v>0.00267058113048947</c:v>
                </c:pt>
                <c:pt idx="1492">
                  <c:v>0.00255690096883091</c:v>
                </c:pt>
                <c:pt idx="1493">
                  <c:v>0.00244706135317461</c:v>
                </c:pt>
                <c:pt idx="1494">
                  <c:v>0.00234116320297746</c:v>
                </c:pt>
                <c:pt idx="1495">
                  <c:v>0.00223930743769625</c:v>
                </c:pt>
                <c:pt idx="1496">
                  <c:v>0.00214149405733112</c:v>
                </c:pt>
                <c:pt idx="1497">
                  <c:v>0.00204842949808148</c:v>
                </c:pt>
                <c:pt idx="1498">
                  <c:v>0.00196011375994683</c:v>
                </c:pt>
                <c:pt idx="1499">
                  <c:v>0.00187654684292715</c:v>
                </c:pt>
                <c:pt idx="1500">
                  <c:v>0.00179772874701937</c:v>
                </c:pt>
                <c:pt idx="1501">
                  <c:v>0.00172288575639228</c:v>
                </c:pt>
                <c:pt idx="1502">
                  <c:v>0.00165220849668425</c:v>
                </c:pt>
                <c:pt idx="1503">
                  <c:v>0.00158569696789473</c:v>
                </c:pt>
                <c:pt idx="1504">
                  <c:v>0.00152234197545408</c:v>
                </c:pt>
                <c:pt idx="1505">
                  <c:v>0.00146214351936257</c:v>
                </c:pt>
                <c:pt idx="1506">
                  <c:v>0.00140510159962021</c:v>
                </c:pt>
                <c:pt idx="1507">
                  <c:v>0.0013512162162245</c:v>
                </c:pt>
                <c:pt idx="1508">
                  <c:v>0.0012999323121666</c:v>
                </c:pt>
                <c:pt idx="1509">
                  <c:v>0.00125124988744437</c:v>
                </c:pt>
                <c:pt idx="1510">
                  <c:v>0.00120487739695995</c:v>
                </c:pt>
                <c:pt idx="1511">
                  <c:v>0.00116111199244774</c:v>
                </c:pt>
                <c:pt idx="1512">
                  <c:v>0.00111995367390775</c:v>
                </c:pt>
                <c:pt idx="1513">
                  <c:v>0.00108140244133996</c:v>
                </c:pt>
                <c:pt idx="1514">
                  <c:v>0.00104545829474227</c:v>
                </c:pt>
                <c:pt idx="1515">
                  <c:v>0.00101075882144856</c:v>
                </c:pt>
                <c:pt idx="1516">
                  <c:v>0.000977304021457903</c:v>
                </c:pt>
                <c:pt idx="1517">
                  <c:v>0.000945245273955714</c:v>
                </c:pt>
                <c:pt idx="1518">
                  <c:v>0.000914733958127267</c:v>
                </c:pt>
                <c:pt idx="1519">
                  <c:v>0.000885770073972453</c:v>
                </c:pt>
                <c:pt idx="1520">
                  <c:v>0.000858269521944105</c:v>
                </c:pt>
                <c:pt idx="1521">
                  <c:v>0.000832232302040981</c:v>
                </c:pt>
                <c:pt idx="1522">
                  <c:v>0.000807322016075096</c:v>
                </c:pt>
                <c:pt idx="1523">
                  <c:v>0.000783538664045663</c:v>
                </c:pt>
                <c:pt idx="1524">
                  <c:v>0.000761235464052346</c:v>
                </c:pt>
                <c:pt idx="1525">
                  <c:v>0.000740765634194512</c:v>
                </c:pt>
                <c:pt idx="1526">
                  <c:v>0.000722129174471858</c:v>
                </c:pt>
                <c:pt idx="1527">
                  <c:v>0.000705174705699019</c:v>
                </c:pt>
                <c:pt idx="1528">
                  <c:v>0.000689902227875994</c:v>
                </c:pt>
                <c:pt idx="1529">
                  <c:v>0.000676311741002777</c:v>
                </c:pt>
                <c:pt idx="1530">
                  <c:v>0.00066440324507831</c:v>
                </c:pt>
                <c:pt idx="1531">
                  <c:v>0.00065330210480995</c:v>
                </c:pt>
                <c:pt idx="1532">
                  <c:v>0.000642402803455283</c:v>
                </c:pt>
                <c:pt idx="1533">
                  <c:v>0.000631705341014605</c:v>
                </c:pt>
                <c:pt idx="1534">
                  <c:v>0.000621310636944961</c:v>
                </c:pt>
                <c:pt idx="1535">
                  <c:v>0.000611218691246296</c:v>
                </c:pt>
                <c:pt idx="1536">
                  <c:v>0.000601429503918593</c:v>
                </c:pt>
                <c:pt idx="1537">
                  <c:v>0.000591943074961182</c:v>
                </c:pt>
                <c:pt idx="1538">
                  <c:v>0.000582456646004215</c:v>
                </c:pt>
                <c:pt idx="1539">
                  <c:v>0.000572970217047525</c:v>
                </c:pt>
                <c:pt idx="1540">
                  <c:v>0.000563887465919027</c:v>
                </c:pt>
                <c:pt idx="1541">
                  <c:v>0.000555589643900556</c:v>
                </c:pt>
                <c:pt idx="1542">
                  <c:v>0.000548076750991994</c:v>
                </c:pt>
                <c:pt idx="1543">
                  <c:v>0.000541348787193346</c:v>
                </c:pt>
                <c:pt idx="1544">
                  <c:v>0.000535405752504148</c:v>
                </c:pt>
                <c:pt idx="1545">
                  <c:v>0.000529843969097071</c:v>
                </c:pt>
                <c:pt idx="1546">
                  <c:v>0.000524663436971906</c:v>
                </c:pt>
                <c:pt idx="1547">
                  <c:v>0.000519510938028961</c:v>
                </c:pt>
                <c:pt idx="1548">
                  <c:v>0.000514033254168816</c:v>
                </c:pt>
                <c:pt idx="1549">
                  <c:v>0.000508230385391634</c:v>
                </c:pt>
                <c:pt idx="1550">
                  <c:v>0.000502074298515037</c:v>
                </c:pt>
                <c:pt idx="1551">
                  <c:v>0.000495564993538827</c:v>
                </c:pt>
                <c:pt idx="1552">
                  <c:v>0.000488814603193383</c:v>
                </c:pt>
                <c:pt idx="1553">
                  <c:v>0.000481823127478692</c:v>
                </c:pt>
                <c:pt idx="1554">
                  <c:v>0.000475347462322556</c:v>
                </c:pt>
                <c:pt idx="1555">
                  <c:v>0.000470144503652137</c:v>
                </c:pt>
                <c:pt idx="1556">
                  <c:v>0.000466214251467034</c:v>
                </c:pt>
                <c:pt idx="1557">
                  <c:v>0.000463607165495866</c:v>
                </c:pt>
                <c:pt idx="1558">
                  <c:v>0.000462323245738561</c:v>
                </c:pt>
                <c:pt idx="1559">
                  <c:v>0.000462362492195095</c:v>
                </c:pt>
                <c:pt idx="1560">
                  <c:v>0.000463724904864887</c:v>
                </c:pt>
                <c:pt idx="1561">
                  <c:v>0.000465726474095307</c:v>
                </c:pt>
                <c:pt idx="1562">
                  <c:v>0.000467795322963616</c:v>
                </c:pt>
                <c:pt idx="1563">
                  <c:v>0.000469931451469841</c:v>
                </c:pt>
                <c:pt idx="1564">
                  <c:v>0.000471882560971465</c:v>
                </c:pt>
                <c:pt idx="1565">
                  <c:v>0.0004736486514686</c:v>
                </c:pt>
                <c:pt idx="1566">
                  <c:v>0.000475229722961262</c:v>
                </c:pt>
                <c:pt idx="1567">
                  <c:v>0.000476625775449285</c:v>
                </c:pt>
                <c:pt idx="1568">
                  <c:v>0.000477887268661525</c:v>
                </c:pt>
                <c:pt idx="1569">
                  <c:v>0.000479014202597872</c:v>
                </c:pt>
                <c:pt idx="1570">
                  <c:v>0.00048017477635347</c:v>
                </c:pt>
                <c:pt idx="1571">
                  <c:v>0.000481649321753047</c:v>
                </c:pt>
                <c:pt idx="1572">
                  <c:v>0.000483437838796597</c:v>
                </c:pt>
                <c:pt idx="1573">
                  <c:v>0.000485540327484102</c:v>
                </c:pt>
                <c:pt idx="1574">
                  <c:v>0.000487956787815375</c:v>
                </c:pt>
                <c:pt idx="1575">
                  <c:v>0.000490586300333745</c:v>
                </c:pt>
                <c:pt idx="1576">
                  <c:v>0.000493428865039053</c:v>
                </c:pt>
                <c:pt idx="1577">
                  <c:v>0.000495778045731854</c:v>
                </c:pt>
                <c:pt idx="1578">
                  <c:v>0.000496927406213249</c:v>
                </c:pt>
                <c:pt idx="1579">
                  <c:v>0.000496876946483804</c:v>
                </c:pt>
                <c:pt idx="1580">
                  <c:v>0.000495514533813385</c:v>
                </c:pt>
                <c:pt idx="1581">
                  <c:v>0.000492840168201991</c:v>
                </c:pt>
                <c:pt idx="1582">
                  <c:v>0.00048866322400874</c:v>
                </c:pt>
                <c:pt idx="1583">
                  <c:v>0.000482983701234185</c:v>
                </c:pt>
                <c:pt idx="1584">
                  <c:v>0.000476810794448501</c:v>
                </c:pt>
                <c:pt idx="1585">
                  <c:v>0.00047115369822105</c:v>
                </c:pt>
                <c:pt idx="1586">
                  <c:v>0.00046601241255167</c:v>
                </c:pt>
                <c:pt idx="1587">
                  <c:v>0.00046143739716864</c:v>
                </c:pt>
                <c:pt idx="1588">
                  <c:v>0.000457428652072039</c:v>
                </c:pt>
                <c:pt idx="1589">
                  <c:v>0.000453986177261889</c:v>
                </c:pt>
                <c:pt idx="1590">
                  <c:v>0.000451109972737912</c:v>
                </c:pt>
                <c:pt idx="1591">
                  <c:v>0.000448502886765623</c:v>
                </c:pt>
                <c:pt idx="1592">
                  <c:v>0.000445576222512673</c:v>
                </c:pt>
                <c:pt idx="1593">
                  <c:v>0.000442329979979345</c:v>
                </c:pt>
                <c:pt idx="1594">
                  <c:v>0.000439369675907919</c:v>
                </c:pt>
                <c:pt idx="1595">
                  <c:v>0.000436695310297958</c:v>
                </c:pt>
                <c:pt idx="1596">
                  <c:v>0.000434306883149466</c:v>
                </c:pt>
                <c:pt idx="1597">
                  <c:v>0.000432204394462249</c:v>
                </c:pt>
                <c:pt idx="1598">
                  <c:v>0.000430236465051093</c:v>
                </c:pt>
                <c:pt idx="1599">
                  <c:v>0.000428403094916124</c:v>
                </c:pt>
                <c:pt idx="1600">
                  <c:v>0.00042678838360426</c:v>
                </c:pt>
                <c:pt idx="1601">
                  <c:v>0.00042507275283537</c:v>
                </c:pt>
                <c:pt idx="1602">
                  <c:v>0.00042325620260949</c:v>
                </c:pt>
                <c:pt idx="1603">
                  <c:v>0.000421338732926618</c:v>
                </c:pt>
                <c:pt idx="1604">
                  <c:v>0.000419320343786678</c:v>
                </c:pt>
                <c:pt idx="1605">
                  <c:v>0.000416847817090099</c:v>
                </c:pt>
                <c:pt idx="1606">
                  <c:v>0.000413921152837193</c:v>
                </c:pt>
                <c:pt idx="1607">
                  <c:v>0.000410691730213353</c:v>
                </c:pt>
                <c:pt idx="1608">
                  <c:v>0.000407327748313635</c:v>
                </c:pt>
                <c:pt idx="1609">
                  <c:v>0.000403829207137929</c:v>
                </c:pt>
                <c:pt idx="1610">
                  <c:v>0.000400196106686229</c:v>
                </c:pt>
                <c:pt idx="1611">
                  <c:v>0.000396428446958746</c:v>
                </c:pt>
                <c:pt idx="1612">
                  <c:v>0.000393131744697495</c:v>
                </c:pt>
                <c:pt idx="1613">
                  <c:v>0.000390305999902185</c:v>
                </c:pt>
                <c:pt idx="1614">
                  <c:v>0.00038785029311576</c:v>
                </c:pt>
                <c:pt idx="1615">
                  <c:v>0.000385663704881212</c:v>
                </c:pt>
                <c:pt idx="1616">
                  <c:v>0.000383746235198534</c:v>
                </c:pt>
                <c:pt idx="1617">
                  <c:v>0.000382030604429878</c:v>
                </c:pt>
                <c:pt idx="1618">
                  <c:v>0.000380516812575205</c:v>
                </c:pt>
                <c:pt idx="1619">
                  <c:v>0.000379204859634508</c:v>
                </c:pt>
                <c:pt idx="1620">
                  <c:v>0.000378094745607588</c:v>
                </c:pt>
                <c:pt idx="1621">
                  <c:v>0.000376805219212673</c:v>
                </c:pt>
                <c:pt idx="1622">
                  <c:v>0.00037535870699571</c:v>
                </c:pt>
                <c:pt idx="1623">
                  <c:v>0.000373755208956711</c:v>
                </c:pt>
                <c:pt idx="1624">
                  <c:v>0.000371944265367241</c:v>
                </c:pt>
                <c:pt idx="1625">
                  <c:v>0.000369925876227295</c:v>
                </c:pt>
                <c:pt idx="1626">
                  <c:v>0.000367700041536873</c:v>
                </c:pt>
                <c:pt idx="1627">
                  <c:v>0.000365266761296007</c:v>
                </c:pt>
                <c:pt idx="1628">
                  <c:v>0.000362979253604367</c:v>
                </c:pt>
                <c:pt idx="1629">
                  <c:v>0.000360837518461782</c:v>
                </c:pt>
                <c:pt idx="1630">
                  <c:v>0.000358869589050692</c:v>
                </c:pt>
                <c:pt idx="1631">
                  <c:v>0.000356497981811083</c:v>
                </c:pt>
                <c:pt idx="1632">
                  <c:v>0.000353722696743508</c:v>
                </c:pt>
                <c:pt idx="1633">
                  <c:v>0.000350543733847991</c:v>
                </c:pt>
                <c:pt idx="1634">
                  <c:v>0.000346961093124276</c:v>
                </c:pt>
                <c:pt idx="1635">
                  <c:v>0.000342217878644824</c:v>
                </c:pt>
                <c:pt idx="1636">
                  <c:v>0.00033631409041005</c:v>
                </c:pt>
                <c:pt idx="1637">
                  <c:v>0.000329199268691899</c:v>
                </c:pt>
                <c:pt idx="1638">
                  <c:v>0.000322095660247246</c:v>
                </c:pt>
                <c:pt idx="1639">
                  <c:v>0.000315003265075592</c:v>
                </c:pt>
                <c:pt idx="1640">
                  <c:v>0.000307922083176942</c:v>
                </c:pt>
                <c:pt idx="1641">
                  <c:v>0.000300852114551642</c:v>
                </c:pt>
                <c:pt idx="1642">
                  <c:v>0.00029436523612239</c:v>
                </c:pt>
                <c:pt idx="1643">
                  <c:v>0.000288461447889143</c:v>
                </c:pt>
                <c:pt idx="1644">
                  <c:v>0.000283393048494518</c:v>
                </c:pt>
                <c:pt idx="1645">
                  <c:v>0.000279412336580903</c:v>
                </c:pt>
                <c:pt idx="1646">
                  <c:v>0.000276519312147572</c:v>
                </c:pt>
                <c:pt idx="1647">
                  <c:v>0.000273390808980695</c:v>
                </c:pt>
                <c:pt idx="1648">
                  <c:v>0.000270026827080838</c:v>
                </c:pt>
                <c:pt idx="1649">
                  <c:v>0.000266427366448008</c:v>
                </c:pt>
                <c:pt idx="1650">
                  <c:v>0.000262592427081987</c:v>
                </c:pt>
                <c:pt idx="1651">
                  <c:v>0.000258241677157883</c:v>
                </c:pt>
                <c:pt idx="1652">
                  <c:v>0.000253262983945879</c:v>
                </c:pt>
                <c:pt idx="1653">
                  <c:v>0.000247656347446529</c:v>
                </c:pt>
                <c:pt idx="1654">
                  <c:v>0.000242834640057765</c:v>
                </c:pt>
                <c:pt idx="1655">
                  <c:v>0.000238797861778917</c:v>
                </c:pt>
                <c:pt idx="1656">
                  <c:v>0.000235546012609983</c:v>
                </c:pt>
                <c:pt idx="1657">
                  <c:v>0.000233079092550986</c:v>
                </c:pt>
                <c:pt idx="1658">
                  <c:v>0.000232103537801359</c:v>
                </c:pt>
                <c:pt idx="1659">
                  <c:v>0.000232619348360541</c:v>
                </c:pt>
                <c:pt idx="1660">
                  <c:v>0.000234738656957961</c:v>
                </c:pt>
                <c:pt idx="1661">
                  <c:v>0.000237816700396903</c:v>
                </c:pt>
                <c:pt idx="1662">
                  <c:v>0.000241853478677234</c:v>
                </c:pt>
                <c:pt idx="1663">
                  <c:v>0.000246848991798965</c:v>
                </c:pt>
                <c:pt idx="1664">
                  <c:v>0.000252803239761551</c:v>
                </c:pt>
                <c:pt idx="1665">
                  <c:v>0.000258707027995364</c:v>
                </c:pt>
                <c:pt idx="1666">
                  <c:v>0.000264560356500548</c:v>
                </c:pt>
                <c:pt idx="1667">
                  <c:v>0.000270312765548697</c:v>
                </c:pt>
                <c:pt idx="1668">
                  <c:v>0.000275796056044869</c:v>
                </c:pt>
                <c:pt idx="1669">
                  <c:v>0.000281010227989065</c:v>
                </c:pt>
                <c:pt idx="1670">
                  <c:v>0.000285955281381289</c:v>
                </c:pt>
                <c:pt idx="1671">
                  <c:v>0.000290631216221832</c:v>
                </c:pt>
                <c:pt idx="1672">
                  <c:v>0.000295626729343029</c:v>
                </c:pt>
                <c:pt idx="1673">
                  <c:v>0.00030094182074461</c:v>
                </c:pt>
                <c:pt idx="1674">
                  <c:v>0.000305970973684205</c:v>
                </c:pt>
                <c:pt idx="1675">
                  <c:v>0.000310108671419967</c:v>
                </c:pt>
                <c:pt idx="1676">
                  <c:v>0.000313354913952429</c:v>
                </c:pt>
                <c:pt idx="1677">
                  <c:v>0.000315625601733821</c:v>
                </c:pt>
                <c:pt idx="1678">
                  <c:v>0.000316920734764326</c:v>
                </c:pt>
                <c:pt idx="1679">
                  <c:v>0.000317240313043937</c:v>
                </c:pt>
                <c:pt idx="1680">
                  <c:v>0.000316584336572895</c:v>
                </c:pt>
                <c:pt idx="1681">
                  <c:v>0.000315272383631893</c:v>
                </c:pt>
                <c:pt idx="1682">
                  <c:v>0.00031370813204834</c:v>
                </c:pt>
                <c:pt idx="1683">
                  <c:v>0.000311891581822493</c:v>
                </c:pt>
                <c:pt idx="1684">
                  <c:v>0.000310579628882091</c:v>
                </c:pt>
                <c:pt idx="1685">
                  <c:v>0.000309772273226633</c:v>
                </c:pt>
                <c:pt idx="1686">
                  <c:v>0.000309469514856114</c:v>
                </c:pt>
                <c:pt idx="1687">
                  <c:v>0.000309671353770508</c:v>
                </c:pt>
                <c:pt idx="1688">
                  <c:v>0.000310209590874844</c:v>
                </c:pt>
                <c:pt idx="1689">
                  <c:v>0.000311067406259552</c:v>
                </c:pt>
                <c:pt idx="1690">
                  <c:v>0.000312244799924216</c:v>
                </c:pt>
                <c:pt idx="1691">
                  <c:v>0.000313237174584446</c:v>
                </c:pt>
                <c:pt idx="1692">
                  <c:v>0.000314044530240204</c:v>
                </c:pt>
                <c:pt idx="1693">
                  <c:v>0.000314666866891472</c:v>
                </c:pt>
                <c:pt idx="1694">
                  <c:v>0.000315104184538267</c:v>
                </c:pt>
                <c:pt idx="1695">
                  <c:v>0.000315457402637653</c:v>
                </c:pt>
                <c:pt idx="1696">
                  <c:v>0.000315726521189658</c:v>
                </c:pt>
                <c:pt idx="1697">
                  <c:v>0.000315978819832169</c:v>
                </c:pt>
                <c:pt idx="1698">
                  <c:v>0.000316113379108041</c:v>
                </c:pt>
                <c:pt idx="1699">
                  <c:v>0.000316130199017428</c:v>
                </c:pt>
                <c:pt idx="1700">
                  <c:v>0.000316029279560331</c:v>
                </c:pt>
                <c:pt idx="1701">
                  <c:v>0.000315810620736662</c:v>
                </c:pt>
                <c:pt idx="1702">
                  <c:v>0.000315451796000565</c:v>
                </c:pt>
                <c:pt idx="1703">
                  <c:v>0.000314952805352037</c:v>
                </c:pt>
                <c:pt idx="1704">
                  <c:v>0.000314364108519566</c:v>
                </c:pt>
                <c:pt idx="1705">
                  <c:v>0.000313736165231598</c:v>
                </c:pt>
                <c:pt idx="1706">
                  <c:v>0.00031306897548824</c:v>
                </c:pt>
                <c:pt idx="1707">
                  <c:v>0.000312682117570034</c:v>
                </c:pt>
                <c:pt idx="1708">
                  <c:v>0.000312575591476799</c:v>
                </c:pt>
                <c:pt idx="1709">
                  <c:v>0.000312749397208534</c:v>
                </c:pt>
                <c:pt idx="1710">
                  <c:v>0.000313203534765166</c:v>
                </c:pt>
                <c:pt idx="1711">
                  <c:v>0.000314515487706779</c:v>
                </c:pt>
                <c:pt idx="1712">
                  <c:v>0.000317290772775264</c:v>
                </c:pt>
                <c:pt idx="1713">
                  <c:v>0.000321529389969899</c:v>
                </c:pt>
                <c:pt idx="1714">
                  <c:v>0.000327180879562505</c:v>
                </c:pt>
                <c:pt idx="1715">
                  <c:v>0.000334245241552966</c:v>
                </c:pt>
                <c:pt idx="1716">
                  <c:v>0.000342722475941265</c:v>
                </c:pt>
                <c:pt idx="1717">
                  <c:v>0.00035261258272683</c:v>
                </c:pt>
                <c:pt idx="1718">
                  <c:v>0.00036269331515234</c:v>
                </c:pt>
                <c:pt idx="1719">
                  <c:v>0.000371691966732884</c:v>
                </c:pt>
                <c:pt idx="1720">
                  <c:v>0.000379608537468912</c:v>
                </c:pt>
                <c:pt idx="1721">
                  <c:v>0.000386159191387664</c:v>
                </c:pt>
                <c:pt idx="1722">
                  <c:v>0.000391343928489235</c:v>
                </c:pt>
                <c:pt idx="1723">
                  <c:v>0.000395162748773659</c:v>
                </c:pt>
                <c:pt idx="1724">
                  <c:v>0.00039761565224084</c:v>
                </c:pt>
                <c:pt idx="1725">
                  <c:v>0.000398450340248252</c:v>
                </c:pt>
                <c:pt idx="1726">
                  <c:v>0.000397666812796627</c:v>
                </c:pt>
                <c:pt idx="1727">
                  <c:v>0.000396588236100387</c:v>
                </c:pt>
                <c:pt idx="1728">
                  <c:v>0.000396537776372924</c:v>
                </c:pt>
                <c:pt idx="1729">
                  <c:v>0.000397868651713201</c:v>
                </c:pt>
                <c:pt idx="1730">
                  <c:v>0.000400580862121003</c:v>
                </c:pt>
                <c:pt idx="1731">
                  <c:v>0.000404674407596478</c:v>
                </c:pt>
                <c:pt idx="1732">
                  <c:v>0.000410261420869434</c:v>
                </c:pt>
                <c:pt idx="1733">
                  <c:v>0.000417341901939339</c:v>
                </c:pt>
                <c:pt idx="1734">
                  <c:v>0.000424502978407665</c:v>
                </c:pt>
                <c:pt idx="1735">
                  <c:v>0.000430331777877152</c:v>
                </c:pt>
                <c:pt idx="1736">
                  <c:v>0.000434828300348272</c:v>
                </c:pt>
                <c:pt idx="1737">
                  <c:v>0.00043716626776657</c:v>
                </c:pt>
                <c:pt idx="1738">
                  <c:v>0.000437345680132617</c:v>
                </c:pt>
                <c:pt idx="1739">
                  <c:v>0.000435366537446391</c:v>
                </c:pt>
                <c:pt idx="1740">
                  <c:v>0.000431228839708619</c:v>
                </c:pt>
                <c:pt idx="1741">
                  <c:v>0.000425577350116563</c:v>
                </c:pt>
                <c:pt idx="1742">
                  <c:v>0.000419168964597089</c:v>
                </c:pt>
                <c:pt idx="1743">
                  <c:v>0.000412003683150763</c:v>
                </c:pt>
                <c:pt idx="1744">
                  <c:v>0.000404838401704583</c:v>
                </c:pt>
                <c:pt idx="1745">
                  <c:v>0.000397673120258396</c:v>
                </c:pt>
                <c:pt idx="1746">
                  <c:v>0.00039050783881221</c:v>
                </c:pt>
                <c:pt idx="1747">
                  <c:v>0.000383342557366162</c:v>
                </c:pt>
                <c:pt idx="1748">
                  <c:v>0.000376345475015105</c:v>
                </c:pt>
                <c:pt idx="1749">
                  <c:v>0.000369634331125623</c:v>
                </c:pt>
                <c:pt idx="1750">
                  <c:v>0.000363209125697461</c:v>
                </c:pt>
                <c:pt idx="1751">
                  <c:v>0.000356962631807767</c:v>
                </c:pt>
                <c:pt idx="1752">
                  <c:v>0.000350894849456485</c:v>
                </c:pt>
                <c:pt idx="1753">
                  <c:v>0.00034500577864362</c:v>
                </c:pt>
                <c:pt idx="1754">
                  <c:v>0.000339295419369262</c:v>
                </c:pt>
                <c:pt idx="1755">
                  <c:v>0.00033436928837568</c:v>
                </c:pt>
                <c:pt idx="1756">
                  <c:v>0.000330227385662352</c:v>
                </c:pt>
                <c:pt idx="1757">
                  <c:v>0.000326953810776937</c:v>
                </c:pt>
                <c:pt idx="1758">
                  <c:v>0.000324632663266988</c:v>
                </c:pt>
                <c:pt idx="1759">
                  <c:v>0.000323219790869939</c:v>
                </c:pt>
                <c:pt idx="1760">
                  <c:v>0.000322715193585793</c:v>
                </c:pt>
                <c:pt idx="1761">
                  <c:v>0.000323118871414113</c:v>
                </c:pt>
                <c:pt idx="1762">
                  <c:v>0.000324027146527461</c:v>
                </c:pt>
                <c:pt idx="1763">
                  <c:v>0.000325440018925571</c:v>
                </c:pt>
                <c:pt idx="1764">
                  <c:v>0.000326600592680526</c:v>
                </c:pt>
                <c:pt idx="1765">
                  <c:v>0.000326751971865097</c:v>
                </c:pt>
                <c:pt idx="1766">
                  <c:v>0.000325894156479783</c:v>
                </c:pt>
                <c:pt idx="1767">
                  <c:v>0.000323976686796035</c:v>
                </c:pt>
                <c:pt idx="1768">
                  <c:v>0.000320999562813812</c:v>
                </c:pt>
                <c:pt idx="1769">
                  <c:v>0.000316979604442813</c:v>
                </c:pt>
                <c:pt idx="1770">
                  <c:v>0.000311916811683433</c:v>
                </c:pt>
                <c:pt idx="1771">
                  <c:v>0.000306315781820576</c:v>
                </c:pt>
                <c:pt idx="1772">
                  <c:v>0.000300681112138662</c:v>
                </c:pt>
                <c:pt idx="1773">
                  <c:v>0.000295012802637806</c:v>
                </c:pt>
                <c:pt idx="1774">
                  <c:v>0.000290067749246037</c:v>
                </c:pt>
                <c:pt idx="1775">
                  <c:v>0.000285845951962688</c:v>
                </c:pt>
                <c:pt idx="1776">
                  <c:v>0.000282347410787759</c:v>
                </c:pt>
                <c:pt idx="1777">
                  <c:v>0.000279572125721195</c:v>
                </c:pt>
                <c:pt idx="1778">
                  <c:v>0.000277621016220236</c:v>
                </c:pt>
                <c:pt idx="1779">
                  <c:v>0.000276662281379775</c:v>
                </c:pt>
                <c:pt idx="1780">
                  <c:v>0.000276695921199027</c:v>
                </c:pt>
                <c:pt idx="1781">
                  <c:v>0.000276706433642421</c:v>
                </c:pt>
                <c:pt idx="1782">
                  <c:v>0.000276693818710266</c:v>
                </c:pt>
                <c:pt idx="1783">
                  <c:v>0.000276658076402547</c:v>
                </c:pt>
                <c:pt idx="1784">
                  <c:v>0.000276599206719225</c:v>
                </c:pt>
                <c:pt idx="1785">
                  <c:v>0.000276466749931842</c:v>
                </c:pt>
                <c:pt idx="1786">
                  <c:v>0.000276260706040304</c:v>
                </c:pt>
                <c:pt idx="1787">
                  <c:v>0.000275661496763951</c:v>
                </c:pt>
                <c:pt idx="1788">
                  <c:v>0.000274349543822727</c:v>
                </c:pt>
                <c:pt idx="1789">
                  <c:v>0.000272722217578497</c:v>
                </c:pt>
                <c:pt idx="1790">
                  <c:v>0.000270779518031183</c:v>
                </c:pt>
                <c:pt idx="1791">
                  <c:v>0.000268521445180775</c:v>
                </c:pt>
                <c:pt idx="1792">
                  <c:v>0.000265342482284814</c:v>
                </c:pt>
                <c:pt idx="1793">
                  <c:v>0.000261242629344011</c:v>
                </c:pt>
                <c:pt idx="1794">
                  <c:v>0.000256272346086739</c:v>
                </c:pt>
                <c:pt idx="1795">
                  <c:v>0.000250482092241283</c:v>
                </c:pt>
                <c:pt idx="1796">
                  <c:v>0.000243871867807716</c:v>
                </c:pt>
                <c:pt idx="1797">
                  <c:v>0.000236151529347073</c:v>
                </c:pt>
                <c:pt idx="1798">
                  <c:v>0.000227321076860082</c:v>
                </c:pt>
                <c:pt idx="1799">
                  <c:v>0.000218653216832165</c:v>
                </c:pt>
                <c:pt idx="1800">
                  <c:v>0.000210147949262868</c:v>
                </c:pt>
                <c:pt idx="1801">
                  <c:v>0.000202089110125092</c:v>
                </c:pt>
                <c:pt idx="1802">
                  <c:v>0.000194760535391492</c:v>
                </c:pt>
                <c:pt idx="1803">
                  <c:v>0.000188162225062127</c:v>
                </c:pt>
                <c:pt idx="1804">
                  <c:v>0.000182596937507862</c:v>
                </c:pt>
                <c:pt idx="1805">
                  <c:v>0.000178064672728617</c:v>
                </c:pt>
                <c:pt idx="1806">
                  <c:v>0.000174565430724372</c:v>
                </c:pt>
                <c:pt idx="1807">
                  <c:v>0.000172099211494553</c:v>
                </c:pt>
                <c:pt idx="1808">
                  <c:v>0.000169342848825188</c:v>
                </c:pt>
                <c:pt idx="1809">
                  <c:v>0.000165943124617191</c:v>
                </c:pt>
                <c:pt idx="1810">
                  <c:v>0.000161546820771136</c:v>
                </c:pt>
                <c:pt idx="1811">
                  <c:v>0.000156626997242498</c:v>
                </c:pt>
                <c:pt idx="1812">
                  <c:v>0.00015118365403074</c:v>
                </c:pt>
                <c:pt idx="1813">
                  <c:v>0.000145216791135844</c:v>
                </c:pt>
                <c:pt idx="1814">
                  <c:v>0.000138726408558404</c:v>
                </c:pt>
                <c:pt idx="1815">
                  <c:v>0.000133125378696347</c:v>
                </c:pt>
                <c:pt idx="1816">
                  <c:v>0.000128413701549202</c:v>
                </c:pt>
                <c:pt idx="1817">
                  <c:v>0.000125417655171645</c:v>
                </c:pt>
                <c:pt idx="1818">
                  <c:v>0.000124963517616988</c:v>
                </c:pt>
                <c:pt idx="1819">
                  <c:v>0.000126256548161247</c:v>
                </c:pt>
                <c:pt idx="1820">
                  <c:v>0.000129296746804619</c:v>
                </c:pt>
                <c:pt idx="1821">
                  <c:v>0.000134084113546434</c:v>
                </c:pt>
                <c:pt idx="1822">
                  <c:v>0.000139861752459952</c:v>
                </c:pt>
                <c:pt idx="1823">
                  <c:v>0.000146629663544606</c:v>
                </c:pt>
                <c:pt idx="1824">
                  <c:v>0.000153630950872841</c:v>
                </c:pt>
                <c:pt idx="1825">
                  <c:v>0.000160108718517804</c:v>
                </c:pt>
                <c:pt idx="1826">
                  <c:v>0.000166062966479857</c:v>
                </c:pt>
                <c:pt idx="1827">
                  <c:v>0.000171764915799483</c:v>
                </c:pt>
                <c:pt idx="1828">
                  <c:v>0.000177214566476641</c:v>
                </c:pt>
                <c:pt idx="1829">
                  <c:v>0.000182294179144732</c:v>
                </c:pt>
                <c:pt idx="1830">
                  <c:v>0.00018700375380401</c:v>
                </c:pt>
                <c:pt idx="1831">
                  <c:v>0.000191450517377478</c:v>
                </c:pt>
                <c:pt idx="1832">
                  <c:v>0.000195741696788049</c:v>
                </c:pt>
                <c:pt idx="1833">
                  <c:v>0.000199877292035716</c:v>
                </c:pt>
                <c:pt idx="1834">
                  <c:v>0.000203453625292216</c:v>
                </c:pt>
                <c:pt idx="1835">
                  <c:v>0.000206470696557909</c:v>
                </c:pt>
                <c:pt idx="1836">
                  <c:v>0.000208928505832789</c:v>
                </c:pt>
                <c:pt idx="1837">
                  <c:v>0.000210827053116958</c:v>
                </c:pt>
                <c:pt idx="1838">
                  <c:v>0.000212082238862688</c:v>
                </c:pt>
                <c:pt idx="1839">
                  <c:v>0.000212738215332581</c:v>
                </c:pt>
                <c:pt idx="1840">
                  <c:v>0.000212839134789389</c:v>
                </c:pt>
                <c:pt idx="1841">
                  <c:v>0.000213356347006877</c:v>
                </c:pt>
                <c:pt idx="1842">
                  <c:v>0.000214289851984445</c:v>
                </c:pt>
                <c:pt idx="1843">
                  <c:v>0.000215639649722099</c:v>
                </c:pt>
                <c:pt idx="1844">
                  <c:v>0.000217405740220011</c:v>
                </c:pt>
                <c:pt idx="1845">
                  <c:v>0.000220345019405915</c:v>
                </c:pt>
                <c:pt idx="1846">
                  <c:v>0.000224457487279311</c:v>
                </c:pt>
                <c:pt idx="1847">
                  <c:v>0.000229793603568745</c:v>
                </c:pt>
                <c:pt idx="1848">
                  <c:v>0.000236403828002107</c:v>
                </c:pt>
                <c:pt idx="1849">
                  <c:v>0.000243537572118457</c:v>
                </c:pt>
                <c:pt idx="1850">
                  <c:v>0.000251194835917945</c:v>
                </c:pt>
                <c:pt idx="1851">
                  <c:v>0.000259375619400054</c:v>
                </c:pt>
                <c:pt idx="1852">
                  <c:v>0.000267575325280395</c:v>
                </c:pt>
                <c:pt idx="1853">
                  <c:v>0.000275793953558878</c:v>
                </c:pt>
                <c:pt idx="1854">
                  <c:v>0.000283274608307416</c:v>
                </c:pt>
                <c:pt idx="1855">
                  <c:v>0.000289260393598634</c:v>
                </c:pt>
                <c:pt idx="1856">
                  <c:v>0.000293751309433332</c:v>
                </c:pt>
                <c:pt idx="1857">
                  <c:v>0.00029713211124141</c:v>
                </c:pt>
                <c:pt idx="1858">
                  <c:v>0.000299402799022563</c:v>
                </c:pt>
                <c:pt idx="1859">
                  <c:v>0.00030039517368175</c:v>
                </c:pt>
                <c:pt idx="1860">
                  <c:v>0.000300109235219753</c:v>
                </c:pt>
                <c:pt idx="1861">
                  <c:v>0.000299560485672817</c:v>
                </c:pt>
                <c:pt idx="1862">
                  <c:v>0.000299764427076221</c:v>
                </c:pt>
                <c:pt idx="1863">
                  <c:v>0.00030072105942941</c:v>
                </c:pt>
                <c:pt idx="1864">
                  <c:v>0.00030212762436162</c:v>
                </c:pt>
                <c:pt idx="1865">
                  <c:v>0.000303984121872908</c:v>
                </c:pt>
                <c:pt idx="1866">
                  <c:v>0.000306290551963267</c:v>
                </c:pt>
                <c:pt idx="1867">
                  <c:v>0.000309046914632816</c:v>
                </c:pt>
                <c:pt idx="1868">
                  <c:v>0.000312572788161791</c:v>
                </c:pt>
                <c:pt idx="1869">
                  <c:v>0.000316470802188029</c:v>
                </c:pt>
                <c:pt idx="1870">
                  <c:v>0.000320343586349992</c:v>
                </c:pt>
                <c:pt idx="1871">
                  <c:v>0.000324418209426097</c:v>
                </c:pt>
                <c:pt idx="1872">
                  <c:v>0.000328694671416185</c:v>
                </c:pt>
                <c:pt idx="1873">
                  <c:v>0.000333172972320256</c:v>
                </c:pt>
                <c:pt idx="1874">
                  <c:v>0.000337853112138109</c:v>
                </c:pt>
                <c:pt idx="1875">
                  <c:v>0.000342684631141588</c:v>
                </c:pt>
                <c:pt idx="1876">
                  <c:v>0.000347667529330642</c:v>
                </c:pt>
                <c:pt idx="1877">
                  <c:v>0.000353091950144296</c:v>
                </c:pt>
                <c:pt idx="1878">
                  <c:v>0.000359248037021137</c:v>
                </c:pt>
                <c:pt idx="1879">
                  <c:v>0.000365561810549125</c:v>
                </c:pt>
                <c:pt idx="1880">
                  <c:v>0.000372033270728656</c:v>
                </c:pt>
                <c:pt idx="1881">
                  <c:v>0.0003786624175596</c:v>
                </c:pt>
                <c:pt idx="1882">
                  <c:v>0.000385165415069183</c:v>
                </c:pt>
                <c:pt idx="1883">
                  <c:v>0.000391542263257327</c:v>
                </c:pt>
                <c:pt idx="1884">
                  <c:v>0.000397490203752982</c:v>
                </c:pt>
                <c:pt idx="1885">
                  <c:v>0.000402706478185366</c:v>
                </c:pt>
                <c:pt idx="1886">
                  <c:v>0.000407191086554987</c:v>
                </c:pt>
                <c:pt idx="1887">
                  <c:v>0.000411845996508781</c:v>
                </c:pt>
                <c:pt idx="1888">
                  <c:v>0.000416671208046249</c:v>
                </c:pt>
                <c:pt idx="1889">
                  <c:v>0.000421666721167507</c:v>
                </c:pt>
                <c:pt idx="1890">
                  <c:v>0.000427185753972192</c:v>
                </c:pt>
                <c:pt idx="1891">
                  <c:v>0.000432755246504918</c:v>
                </c:pt>
                <c:pt idx="1892">
                  <c:v>0.000437902138810947</c:v>
                </c:pt>
                <c:pt idx="1893">
                  <c:v>0.000442626430890325</c:v>
                </c:pt>
                <c:pt idx="1894">
                  <c:v>0.000445868468444621</c:v>
                </c:pt>
                <c:pt idx="1895">
                  <c:v>0.000447628251474391</c:v>
                </c:pt>
                <c:pt idx="1896">
                  <c:v>0.000447905779979646</c:v>
                </c:pt>
                <c:pt idx="1897">
                  <c:v>0.000446701053960169</c:v>
                </c:pt>
                <c:pt idx="1898">
                  <c:v>0.000443187795362077</c:v>
                </c:pt>
                <c:pt idx="1899">
                  <c:v>0.00043816074490991</c:v>
                </c:pt>
                <c:pt idx="1900">
                  <c:v>0.000432414643327478</c:v>
                </c:pt>
                <c:pt idx="1901">
                  <c:v>0.000426769461202298</c:v>
                </c:pt>
                <c:pt idx="1902">
                  <c:v>0.00042122519853412</c:v>
                </c:pt>
                <c:pt idx="1903">
                  <c:v>0.000415781855322922</c:v>
                </c:pt>
                <c:pt idx="1904">
                  <c:v>0.000410439431569282</c:v>
                </c:pt>
                <c:pt idx="1905">
                  <c:v>0.000405954823200183</c:v>
                </c:pt>
                <c:pt idx="1906">
                  <c:v>0.000402328030215277</c:v>
                </c:pt>
                <c:pt idx="1907">
                  <c:v>0.000399287831573852</c:v>
                </c:pt>
                <c:pt idx="1908">
                  <c:v>0.000396563006235195</c:v>
                </c:pt>
                <c:pt idx="1909">
                  <c:v>0.000393667879312648</c:v>
                </c:pt>
                <c:pt idx="1910">
                  <c:v>0.000390602450806438</c:v>
                </c:pt>
                <c:pt idx="1911">
                  <c:v>0.000387366720716409</c:v>
                </c:pt>
                <c:pt idx="1912">
                  <c:v>0.00038385346211971</c:v>
                </c:pt>
                <c:pt idx="1913">
                  <c:v>0.000380062675016329</c:v>
                </c:pt>
                <c:pt idx="1914">
                  <c:v>0.000376398037234593</c:v>
                </c:pt>
                <c:pt idx="1915">
                  <c:v>0.000373263226602388</c:v>
                </c:pt>
                <c:pt idx="1916">
                  <c:v>0.000370658243119593</c:v>
                </c:pt>
                <c:pt idx="1917">
                  <c:v>0.000369207525926529</c:v>
                </c:pt>
                <c:pt idx="1918">
                  <c:v>0.000368911075022771</c:v>
                </c:pt>
                <c:pt idx="1919">
                  <c:v>0.000369768890408284</c:v>
                </c:pt>
                <c:pt idx="1920">
                  <c:v>0.000371736819820317</c:v>
                </c:pt>
                <c:pt idx="1921">
                  <c:v>0.000373843513484767</c:v>
                </c:pt>
                <c:pt idx="1922">
                  <c:v>0.000375117621628451</c:v>
                </c:pt>
                <c:pt idx="1923">
                  <c:v>0.000375559144251553</c:v>
                </c:pt>
                <c:pt idx="1924">
                  <c:v>0.000375218541083466</c:v>
                </c:pt>
                <c:pt idx="1925">
                  <c:v>0.000374095812123715</c:v>
                </c:pt>
                <c:pt idx="1926">
                  <c:v>0.000372190957372298</c:v>
                </c:pt>
                <c:pt idx="1927">
                  <c:v>0.000369503976829233</c:v>
                </c:pt>
                <c:pt idx="1928">
                  <c:v>0.000365984410766562</c:v>
                </c:pt>
                <c:pt idx="1929">
                  <c:v>0.000362382847645831</c:v>
                </c:pt>
                <c:pt idx="1930">
                  <c:v>0.000359449875927309</c:v>
                </c:pt>
                <c:pt idx="1931">
                  <c:v>0.00035673135805489</c:v>
                </c:pt>
                <c:pt idx="1932">
                  <c:v>0.000354227294028581</c:v>
                </c:pt>
                <c:pt idx="1933">
                  <c:v>0.000351937683848363</c:v>
                </c:pt>
                <c:pt idx="1934">
                  <c:v>0.000349862527514294</c:v>
                </c:pt>
                <c:pt idx="1935">
                  <c:v>0.000348758720954412</c:v>
                </c:pt>
                <c:pt idx="1936">
                  <c:v>0.000348626264167917</c:v>
                </c:pt>
                <c:pt idx="1937">
                  <c:v>0.000349080401724788</c:v>
                </c:pt>
                <c:pt idx="1938">
                  <c:v>0.000349736378195387</c:v>
                </c:pt>
                <c:pt idx="1939">
                  <c:v>0.0003507266503674</c:v>
                </c:pt>
                <c:pt idx="1940">
                  <c:v>0.000352051218240684</c:v>
                </c:pt>
                <c:pt idx="1941">
                  <c:v>0.000353710081814573</c:v>
                </c:pt>
                <c:pt idx="1942">
                  <c:v>0.000354687739053489</c:v>
                </c:pt>
                <c:pt idx="1943">
                  <c:v>0.00035498418995798</c:v>
                </c:pt>
                <c:pt idx="1944">
                  <c:v>0.000354902192899065</c:v>
                </c:pt>
                <c:pt idx="1945">
                  <c:v>0.000354744506247456</c:v>
                </c:pt>
                <c:pt idx="1946">
                  <c:v>0.000354511130002977</c:v>
                </c:pt>
                <c:pt idx="1947">
                  <c:v>0.000353413630907351</c:v>
                </c:pt>
                <c:pt idx="1948">
                  <c:v>0.000351452008961256</c:v>
                </c:pt>
                <c:pt idx="1949">
                  <c:v>0.000348626264164992</c:v>
                </c:pt>
                <c:pt idx="1950">
                  <c:v>0.000345333766880179</c:v>
                </c:pt>
                <c:pt idx="1951">
                  <c:v>0.000341347448328361</c:v>
                </c:pt>
                <c:pt idx="1952">
                  <c:v>0.000336440239731334</c:v>
                </c:pt>
                <c:pt idx="1953">
                  <c:v>0.000330612141089959</c:v>
                </c:pt>
                <c:pt idx="1954">
                  <c:v>0.000324620048331092</c:v>
                </c:pt>
                <c:pt idx="1955">
                  <c:v>0.000318463961454618</c:v>
                </c:pt>
                <c:pt idx="1956">
                  <c:v>0.000312143880460525</c:v>
                </c:pt>
                <c:pt idx="1957">
                  <c:v>0.000305659805348751</c:v>
                </c:pt>
                <c:pt idx="1958">
                  <c:v>0.000298721592680512</c:v>
                </c:pt>
                <c:pt idx="1959">
                  <c:v>0.000291903221868017</c:v>
                </c:pt>
                <c:pt idx="1960">
                  <c:v>0.000285778672322617</c:v>
                </c:pt>
                <c:pt idx="1961">
                  <c:v>0.000280297484315561</c:v>
                </c:pt>
                <c:pt idx="1962">
                  <c:v>0.000275459657846816</c:v>
                </c:pt>
                <c:pt idx="1963">
                  <c:v>0.000271265192916376</c:v>
                </c:pt>
                <c:pt idx="1964">
                  <c:v>0.00026771408952444</c:v>
                </c:pt>
                <c:pt idx="1965">
                  <c:v>0.000265109106041872</c:v>
                </c:pt>
                <c:pt idx="1966">
                  <c:v>0.000263450242468172</c:v>
                </c:pt>
                <c:pt idx="1967">
                  <c:v>0.000261835531155946</c:v>
                </c:pt>
                <c:pt idx="1968">
                  <c:v>0.000259430284096918</c:v>
                </c:pt>
                <c:pt idx="1969">
                  <c:v>0.000256234501291475</c:v>
                </c:pt>
                <c:pt idx="1970">
                  <c:v>0.000252248182739623</c:v>
                </c:pt>
                <c:pt idx="1971">
                  <c:v>0.000247471328441262</c:v>
                </c:pt>
                <c:pt idx="1972">
                  <c:v>0.000242376998351679</c:v>
                </c:pt>
                <c:pt idx="1973">
                  <c:v>0.000236965192470828</c:v>
                </c:pt>
                <c:pt idx="1974">
                  <c:v>0.000232295565097645</c:v>
                </c:pt>
                <c:pt idx="1975">
                  <c:v>0.000229427770530022</c:v>
                </c:pt>
                <c:pt idx="1976">
                  <c:v>0.000228361808767258</c:v>
                </c:pt>
                <c:pt idx="1977">
                  <c:v>0.000229534997457015</c:v>
                </c:pt>
                <c:pt idx="1978">
                  <c:v>0.000232947336598704</c:v>
                </c:pt>
                <c:pt idx="1979">
                  <c:v>0.000238598826191783</c:v>
                </c:pt>
                <c:pt idx="1980">
                  <c:v>0.000245694725512235</c:v>
                </c:pt>
                <c:pt idx="1981">
                  <c:v>0.000253415063971979</c:v>
                </c:pt>
                <c:pt idx="1982">
                  <c:v>0.000260939870983529</c:v>
                </c:pt>
                <c:pt idx="1983">
                  <c:v>0.000268269146546585</c:v>
                </c:pt>
                <c:pt idx="1984">
                  <c:v>0.00027424231690571</c:v>
                </c:pt>
                <c:pt idx="1985">
                  <c:v>0.000278859382061553</c:v>
                </c:pt>
                <c:pt idx="1986">
                  <c:v>0.000282120342014108</c:v>
                </c:pt>
                <c:pt idx="1987">
                  <c:v>0.000284025196763593</c:v>
                </c:pt>
                <c:pt idx="1988">
                  <c:v>0.000284845167350767</c:v>
                </c:pt>
                <c:pt idx="1989">
                  <c:v>0.000285065928662565</c:v>
                </c:pt>
                <c:pt idx="1990">
                  <c:v>0.00028517315558611</c:v>
                </c:pt>
                <c:pt idx="1991">
                  <c:v>0.000285923744048128</c:v>
                </c:pt>
                <c:pt idx="1992">
                  <c:v>0.000287317694048445</c:v>
                </c:pt>
                <c:pt idx="1993">
                  <c:v>0.000289355005587066</c:v>
                </c:pt>
                <c:pt idx="1994">
                  <c:v>0.000292035678663938</c:v>
                </c:pt>
                <c:pt idx="1995">
                  <c:v>0.000294956035450822</c:v>
                </c:pt>
                <c:pt idx="1996">
                  <c:v>0.000298116075947819</c:v>
                </c:pt>
                <c:pt idx="1997">
                  <c:v>0.000300891361014249</c:v>
                </c:pt>
                <c:pt idx="1998">
                  <c:v>0.000302937783335805</c:v>
                </c:pt>
                <c:pt idx="1999">
                  <c:v>0.000304255342912452</c:v>
                </c:pt>
                <c:pt idx="2000">
                  <c:v>0.000304844039744179</c:v>
                </c:pt>
                <c:pt idx="2001">
                  <c:v>0.000304703873831325</c:v>
                </c:pt>
                <c:pt idx="2002">
                  <c:v>0.000304806194947688</c:v>
                </c:pt>
                <c:pt idx="2003">
                  <c:v>0.000305151003093057</c:v>
                </c:pt>
                <c:pt idx="2004">
                  <c:v>0.000305687838538476</c:v>
                </c:pt>
                <c:pt idx="2005">
                  <c:v>0.000306366241555034</c:v>
                </c:pt>
                <c:pt idx="2006">
                  <c:v>0.000307186212142752</c:v>
                </c:pt>
                <c:pt idx="2007">
                  <c:v>0.000307716039291611</c:v>
                </c:pt>
                <c:pt idx="2008">
                  <c:v>0.000307955723001635</c:v>
                </c:pt>
                <c:pt idx="2009">
                  <c:v>0.000307905263272207</c:v>
                </c:pt>
                <c:pt idx="2010">
                  <c:v>0.000306814071642919</c:v>
                </c:pt>
                <c:pt idx="2011">
                  <c:v>0.000305136285670354</c:v>
                </c:pt>
                <c:pt idx="2012">
                  <c:v>0.000303326042910484</c:v>
                </c:pt>
                <c:pt idx="2013">
                  <c:v>0.000301383343363321</c:v>
                </c:pt>
                <c:pt idx="2014">
                  <c:v>0.000299055888386113</c:v>
                </c:pt>
                <c:pt idx="2015">
                  <c:v>0.000296343677979144</c:v>
                </c:pt>
                <c:pt idx="2016">
                  <c:v>0.000293246712142403</c:v>
                </c:pt>
                <c:pt idx="2017">
                  <c:v>0.000289764990876013</c:v>
                </c:pt>
                <c:pt idx="2018">
                  <c:v>0.000286283269609883</c:v>
                </c:pt>
                <c:pt idx="2019">
                  <c:v>0.000282669091556315</c:v>
                </c:pt>
                <c:pt idx="2020">
                  <c:v>0.000278789999928286</c:v>
                </c:pt>
                <c:pt idx="2021">
                  <c:v>0.000274765836580698</c:v>
                </c:pt>
                <c:pt idx="2022">
                  <c:v>0.000270596601513684</c:v>
                </c:pt>
                <c:pt idx="2023">
                  <c:v>0.000266282294727249</c:v>
                </c:pt>
                <c:pt idx="2024">
                  <c:v>0.000261822916221149</c:v>
                </c:pt>
                <c:pt idx="2025">
                  <c:v>0.000256915707624611</c:v>
                </c:pt>
                <c:pt idx="2026">
                  <c:v>0.000251560668937817</c:v>
                </c:pt>
                <c:pt idx="2027">
                  <c:v>0.000246546233419176</c:v>
                </c:pt>
                <c:pt idx="2028">
                  <c:v>0.000242660834326419</c:v>
                </c:pt>
                <c:pt idx="2029">
                  <c:v>0.000240301842020901</c:v>
                </c:pt>
                <c:pt idx="2030">
                  <c:v>0.00023946925650235</c:v>
                </c:pt>
                <c:pt idx="2031">
                  <c:v>0.000240163077770789</c:v>
                </c:pt>
                <c:pt idx="2032">
                  <c:v>0.00024261037460459</c:v>
                </c:pt>
                <c:pt idx="2033">
                  <c:v>0.000246811147002896</c:v>
                </c:pt>
                <c:pt idx="2034">
                  <c:v>0.00025200849903817</c:v>
                </c:pt>
                <c:pt idx="2035">
                  <c:v>0.000257445534783696</c:v>
                </c:pt>
                <c:pt idx="2036">
                  <c:v>0.000263122254239284</c:v>
                </c:pt>
                <c:pt idx="2037">
                  <c:v>0.000268420525730773</c:v>
                </c:pt>
                <c:pt idx="2038">
                  <c:v>0.000273340349258561</c:v>
                </c:pt>
                <c:pt idx="2039">
                  <c:v>0.00027788172482246</c:v>
                </c:pt>
                <c:pt idx="2040">
                  <c:v>0.000281470673010736</c:v>
                </c:pt>
                <c:pt idx="2041">
                  <c:v>0.000284157653552236</c:v>
                </c:pt>
                <c:pt idx="2042">
                  <c:v>0.000285993126175327</c:v>
                </c:pt>
                <c:pt idx="2043">
                  <c:v>0.000286977090880469</c:v>
                </c:pt>
                <c:pt idx="2044">
                  <c:v>0.000287715064409466</c:v>
                </c:pt>
                <c:pt idx="2045">
                  <c:v>0.000288207046762051</c:v>
                </c:pt>
                <c:pt idx="2046">
                  <c:v>0.000288453037938235</c:v>
                </c:pt>
                <c:pt idx="2047">
                  <c:v>0.000288453037938452</c:v>
                </c:pt>
                <c:pt idx="2048">
                  <c:v>0.000289041734771545</c:v>
                </c:pt>
                <c:pt idx="2049">
                  <c:v>0.000290151848798959</c:v>
                </c:pt>
                <c:pt idx="2050">
                  <c:v>0.000291783380020544</c:v>
                </c:pt>
                <c:pt idx="2051">
                  <c:v>0.00029363987753161</c:v>
                </c:pt>
                <c:pt idx="2052">
                  <c:v>0.000295721341332211</c:v>
                </c:pt>
                <c:pt idx="2053">
                  <c:v>0.000298027771422354</c:v>
                </c:pt>
                <c:pt idx="2054">
                  <c:v>0.000300559167801534</c:v>
                </c:pt>
                <c:pt idx="2055">
                  <c:v>0.000302255876171298</c:v>
                </c:pt>
                <c:pt idx="2056">
                  <c:v>0.00030311789653234</c:v>
                </c:pt>
                <c:pt idx="2057">
                  <c:v>0.000302707911237127</c:v>
                </c:pt>
                <c:pt idx="2058">
                  <c:v>0.000300588602638635</c:v>
                </c:pt>
                <c:pt idx="2059">
                  <c:v>0.000296936579787271</c:v>
                </c:pt>
                <c:pt idx="2060">
                  <c:v>0.00029175184268288</c:v>
                </c:pt>
                <c:pt idx="2061">
                  <c:v>0.000285034391326044</c:v>
                </c:pt>
                <c:pt idx="2062">
                  <c:v>0.000277604196304498</c:v>
                </c:pt>
                <c:pt idx="2063">
                  <c:v>0.000269461257618547</c:v>
                </c:pt>
                <c:pt idx="2064">
                  <c:v>0.000261766149024206</c:v>
                </c:pt>
                <c:pt idx="2065">
                  <c:v>0.000255679444276274</c:v>
                </c:pt>
                <c:pt idx="2066">
                  <c:v>0.000251201143373947</c:v>
                </c:pt>
                <c:pt idx="2067">
                  <c:v>0.000248148329801529</c:v>
                </c:pt>
                <c:pt idx="2068">
                  <c:v>0.00024652100355908</c:v>
                </c:pt>
                <c:pt idx="2069">
                  <c:v>0.00024631916464633</c:v>
                </c:pt>
                <c:pt idx="2070">
                  <c:v>0.000247057138175927</c:v>
                </c:pt>
                <c:pt idx="2071">
                  <c:v>0.000247978028220502</c:v>
                </c:pt>
                <c:pt idx="2072">
                  <c:v>0.000248324938853295</c:v>
                </c:pt>
                <c:pt idx="2073">
                  <c:v>0.000248097870074532</c:v>
                </c:pt>
                <c:pt idx="2074">
                  <c:v>0.000247902338626682</c:v>
                </c:pt>
                <c:pt idx="2075">
                  <c:v>0.00024773834450913</c:v>
                </c:pt>
                <c:pt idx="2076">
                  <c:v>0.000247605887721902</c:v>
                </c:pt>
                <c:pt idx="2077">
                  <c:v>0.000247504968265366</c:v>
                </c:pt>
                <c:pt idx="2078">
                  <c:v>0.000247779693454409</c:v>
                </c:pt>
                <c:pt idx="2079">
                  <c:v>0.000248149731463471</c:v>
                </c:pt>
                <c:pt idx="2080">
                  <c:v>0.000248615082292408</c:v>
                </c:pt>
                <c:pt idx="2081">
                  <c:v>0.000248488232140959</c:v>
                </c:pt>
                <c:pt idx="2082">
                  <c:v>0.000247769181009255</c:v>
                </c:pt>
                <c:pt idx="2083">
                  <c:v>0.000246457928897309</c:v>
                </c:pt>
                <c:pt idx="2084">
                  <c:v>0.000244554475804704</c:v>
                </c:pt>
                <c:pt idx="2085">
                  <c:v>0.000242109281460817</c:v>
                </c:pt>
                <c:pt idx="2086">
                  <c:v>0.000239122345865628</c:v>
                </c:pt>
                <c:pt idx="2087">
                  <c:v>0.000236025380029609</c:v>
                </c:pt>
                <c:pt idx="2088">
                  <c:v>0.000233250094962878</c:v>
                </c:pt>
                <c:pt idx="2089">
                  <c:v>0.000230973099715087</c:v>
                </c:pt>
                <c:pt idx="2090">
                  <c:v>0.00022919439428617</c:v>
                </c:pt>
                <c:pt idx="2091">
                  <c:v>0.00022791397867567</c:v>
                </c:pt>
                <c:pt idx="2092">
                  <c:v>0.000226677715327606</c:v>
                </c:pt>
                <c:pt idx="2093">
                  <c:v>0.000225485604241971</c:v>
                </c:pt>
                <c:pt idx="2094">
                  <c:v>0.000224589944061521</c:v>
                </c:pt>
                <c:pt idx="2095">
                  <c:v>0.000224243033428706</c:v>
                </c:pt>
                <c:pt idx="2096">
                  <c:v>0.000224444872343221</c:v>
                </c:pt>
                <c:pt idx="2097">
                  <c:v>0.000224999929357034</c:v>
                </c:pt>
                <c:pt idx="2098">
                  <c:v>0.000225908204470304</c:v>
                </c:pt>
                <c:pt idx="2099">
                  <c:v>0.000227169697683033</c:v>
                </c:pt>
                <c:pt idx="2100">
                  <c:v>0.000228916865782397</c:v>
                </c:pt>
                <c:pt idx="2101">
                  <c:v>0.000231029866913202</c:v>
                </c:pt>
                <c:pt idx="2102">
                  <c:v>0.000233388859220568</c:v>
                </c:pt>
                <c:pt idx="2103">
                  <c:v>0.000235993842704518</c:v>
                </c:pt>
                <c:pt idx="2104">
                  <c:v>0.000238844817365041</c:v>
                </c:pt>
                <c:pt idx="2105">
                  <c:v>0.000241941783201977</c:v>
                </c:pt>
                <c:pt idx="2106">
                  <c:v>0.000245284740215318</c:v>
                </c:pt>
                <c:pt idx="2107">
                  <c:v>0.000248873688404932</c:v>
                </c:pt>
                <c:pt idx="2108">
                  <c:v>0.000251920194512412</c:v>
                </c:pt>
                <c:pt idx="2109">
                  <c:v>0.000254026888176256</c:v>
                </c:pt>
                <c:pt idx="2110">
                  <c:v>0.00025479639903454</c:v>
                </c:pt>
                <c:pt idx="2111">
                  <c:v>0.000254424258535602</c:v>
                </c:pt>
                <c:pt idx="2112">
                  <c:v>0.000252910466679468</c:v>
                </c:pt>
                <c:pt idx="2113">
                  <c:v>0.00025025502346615</c:v>
                </c:pt>
                <c:pt idx="2114">
                  <c:v>0.000246457928896332</c:v>
                </c:pt>
                <c:pt idx="2115">
                  <c:v>0.000242276078896841</c:v>
                </c:pt>
                <c:pt idx="2116">
                  <c:v>0.000237709473467868</c:v>
                </c:pt>
                <c:pt idx="2117">
                  <c:v>0.000233376244283856</c:v>
                </c:pt>
                <c:pt idx="2118">
                  <c:v>0.000229894523018614</c:v>
                </c:pt>
                <c:pt idx="2119">
                  <c:v>0.000227087700622136</c:v>
                </c:pt>
                <c:pt idx="2120">
                  <c:v>0.000224955777094266</c:v>
                </c:pt>
                <c:pt idx="2121">
                  <c:v>0.000223498752434897</c:v>
                </c:pt>
                <c:pt idx="2122">
                  <c:v>0.000222666166915714</c:v>
                </c:pt>
                <c:pt idx="2123">
                  <c:v>0.000222458020536254</c:v>
                </c:pt>
                <c:pt idx="2124">
                  <c:v>0.000222268796554326</c:v>
                </c:pt>
                <c:pt idx="2125">
                  <c:v>0.000221492978228377</c:v>
                </c:pt>
                <c:pt idx="2126">
                  <c:v>0.00022013056555853</c:v>
                </c:pt>
                <c:pt idx="2127">
                  <c:v>0.000218869072345063</c:v>
                </c:pt>
                <c:pt idx="2128">
                  <c:v>0.000217708498588531</c:v>
                </c:pt>
                <c:pt idx="2129">
                  <c:v>0.000216716123927102</c:v>
                </c:pt>
                <c:pt idx="2130">
                  <c:v>0.00021589194836093</c:v>
                </c:pt>
                <c:pt idx="2131">
                  <c:v>0.000215532422794967</c:v>
                </c:pt>
                <c:pt idx="2132">
                  <c:v>0.000215933998133844</c:v>
                </c:pt>
                <c:pt idx="2133">
                  <c:v>0.00021709667437812</c:v>
                </c:pt>
                <c:pt idx="2134">
                  <c:v>0.00021841493478531</c:v>
                </c:pt>
                <c:pt idx="2135">
                  <c:v>0.000219888779355359</c:v>
                </c:pt>
                <c:pt idx="2136">
                  <c:v>0.000221518208088267</c:v>
                </c:pt>
                <c:pt idx="2137">
                  <c:v>0.000223303220983906</c:v>
                </c:pt>
                <c:pt idx="2138">
                  <c:v>0.000225681135689892</c:v>
                </c:pt>
                <c:pt idx="2139">
                  <c:v>0.000228475343155765</c:v>
                </c:pt>
                <c:pt idx="2140">
                  <c:v>0.000231509234331789</c:v>
                </c:pt>
                <c:pt idx="2141">
                  <c:v>0.000234965725733804</c:v>
                </c:pt>
                <c:pt idx="2142">
                  <c:v>0.000238844817361955</c:v>
                </c:pt>
                <c:pt idx="2143">
                  <c:v>0.000243146509216258</c:v>
                </c:pt>
                <c:pt idx="2144">
                  <c:v>0.000249167551625936</c:v>
                </c:pt>
                <c:pt idx="2145">
                  <c:v>0.000252590777739893</c:v>
                </c:pt>
                <c:pt idx="2146">
                  <c:v>0.000253798796558711</c:v>
                </c:pt>
                <c:pt idx="2147">
                  <c:v>0.000252607007475117</c:v>
                </c:pt>
                <c:pt idx="2148">
                  <c:v>0.000251404784420346</c:v>
                </c:pt>
                <c:pt idx="2149">
                  <c:v>0.000248944554631575</c:v>
                </c:pt>
                <c:pt idx="2150">
                  <c:v>0.000244377994174606</c:v>
                </c:pt>
                <c:pt idx="2151">
                  <c:v>0.000237858049330679</c:v>
                </c:pt>
                <c:pt idx="2152">
                  <c:v>0.000231167952936346</c:v>
                </c:pt>
                <c:pt idx="2153">
                  <c:v>0.000227040745037247</c:v>
                </c:pt>
                <c:pt idx="2154">
                  <c:v>0.000225741552029242</c:v>
                </c:pt>
                <c:pt idx="2155">
                  <c:v>0.000227573375507146</c:v>
                </c:pt>
                <c:pt idx="2156">
                  <c:v>0.000230703747552473</c:v>
                </c:pt>
                <c:pt idx="2157">
                  <c:v>0.000233803211217012</c:v>
                </c:pt>
                <c:pt idx="2158">
                  <c:v>0.000236868057495148</c:v>
                </c:pt>
                <c:pt idx="2159">
                  <c:v>0.000239473461475663</c:v>
                </c:pt>
                <c:pt idx="2160">
                  <c:v>0.000240583209851522</c:v>
                </c:pt>
                <c:pt idx="2161">
                  <c:v>0.000241059884756483</c:v>
                </c:pt>
                <c:pt idx="2162">
                  <c:v>0.000240813047123465</c:v>
                </c:pt>
                <c:pt idx="2163">
                  <c:v>0.000240453221201908</c:v>
                </c:pt>
                <c:pt idx="2164">
                  <c:v>0.00024021486537752</c:v>
                </c:pt>
                <c:pt idx="2165">
                  <c:v>0.000240118224667642</c:v>
                </c:pt>
                <c:pt idx="2166">
                  <c:v>0.000240188307622206</c:v>
                </c:pt>
                <c:pt idx="2167">
                  <c:v>0.000242947824025092</c:v>
                </c:pt>
                <c:pt idx="2168">
                  <c:v>0.000248430063278245</c:v>
                </c:pt>
                <c:pt idx="2169">
                  <c:v>0.00025721846599228</c:v>
                </c:pt>
                <c:pt idx="2170">
                  <c:v>0.00027007599296499</c:v>
                </c:pt>
                <c:pt idx="2171">
                  <c:v>0.000282427305349534</c:v>
                </c:pt>
                <c:pt idx="2172">
                  <c:v>0.000293813237262923</c:v>
                </c:pt>
                <c:pt idx="2173">
                  <c:v>0.000303944174564363</c:v>
                </c:pt>
                <c:pt idx="2174">
                  <c:v>0.000315092971240895</c:v>
                </c:pt>
                <c:pt idx="2175">
                  <c:v>0.000333286506684183</c:v>
                </c:pt>
                <c:pt idx="2176">
                  <c:v>0.000349758003778408</c:v>
                </c:pt>
                <c:pt idx="2177">
                  <c:v>0.00036364644334308</c:v>
                </c:pt>
                <c:pt idx="2178">
                  <c:v>0.000366287169137181</c:v>
                </c:pt>
                <c:pt idx="2179">
                  <c:v>0.000364445389044177</c:v>
                </c:pt>
                <c:pt idx="2180">
                  <c:v>0.000361712153745882</c:v>
                </c:pt>
                <c:pt idx="2181">
                  <c:v>0.000356750280435025</c:v>
                </c:pt>
                <c:pt idx="2182">
                  <c:v>0.00035675028043225</c:v>
                </c:pt>
                <c:pt idx="2183">
                  <c:v>0.000356750280432472</c:v>
                </c:pt>
              </c:numCache>
            </c:numRef>
          </c:yVal>
          <c:smooth val="0"/>
        </c:ser>
        <c:ser>
          <c:idx val="5"/>
          <c:order val="5"/>
          <c:marker>
            <c:symbol val="none"/>
          </c:marker>
          <c:xVal>
            <c:numRef>
              <c:f>'Melt hYAP-1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hYAP-1 Data'!G2:G2185</c:f>
              <c:numCache>
                <c:ptCount val="2184"/>
                <c:pt idx="0">
                  <c:v>0.00972621358675241</c:v>
                </c:pt>
                <c:pt idx="1">
                  <c:v>0.00971491060756691</c:v>
                </c:pt>
                <c:pt idx="2">
                  <c:v>0.00969230464920301</c:v>
                </c:pt>
                <c:pt idx="3">
                  <c:v>0.0096678148609719</c:v>
                </c:pt>
                <c:pt idx="4">
                  <c:v>0.00967040512703488</c:v>
                </c:pt>
                <c:pt idx="5">
                  <c:v>0.00969230464920159</c:v>
                </c:pt>
                <c:pt idx="6">
                  <c:v>0.00971467512883439</c:v>
                </c:pt>
                <c:pt idx="7">
                  <c:v>0.00971316133697999</c:v>
                </c:pt>
                <c:pt idx="8">
                  <c:v>0.00970201814693739</c:v>
                </c:pt>
                <c:pt idx="9">
                  <c:v>0.00970784624557868</c:v>
                </c:pt>
                <c:pt idx="10">
                  <c:v>0.00972550715055185</c:v>
                </c:pt>
                <c:pt idx="11">
                  <c:v>0.00973940039579737</c:v>
                </c:pt>
                <c:pt idx="12">
                  <c:v>0.00973998909262974</c:v>
                </c:pt>
                <c:pt idx="13">
                  <c:v>0.0097368644709806</c:v>
                </c:pt>
                <c:pt idx="14">
                  <c:v>0.00973314338946401</c:v>
                </c:pt>
                <c:pt idx="15">
                  <c:v>0.0097354443530835</c:v>
                </c:pt>
                <c:pt idx="16">
                  <c:v>0.00973954757000561</c:v>
                </c:pt>
                <c:pt idx="17">
                  <c:v>0.00973854950625796</c:v>
                </c:pt>
                <c:pt idx="18">
                  <c:v>0.00973362556020282</c:v>
                </c:pt>
                <c:pt idx="19">
                  <c:v>0.00972093390568487</c:v>
                </c:pt>
                <c:pt idx="20">
                  <c:v>0.00969536587273092</c:v>
                </c:pt>
                <c:pt idx="21">
                  <c:v>0.00967716673065394</c:v>
                </c:pt>
                <c:pt idx="22">
                  <c:v>0.00966276277179298</c:v>
                </c:pt>
                <c:pt idx="23">
                  <c:v>0.00963714119645185</c:v>
                </c:pt>
                <c:pt idx="24">
                  <c:v>0.00962197500095422</c:v>
                </c:pt>
                <c:pt idx="25">
                  <c:v>0.00961148834804568</c:v>
                </c:pt>
                <c:pt idx="26">
                  <c:v>0.00959938111842123</c:v>
                </c:pt>
                <c:pt idx="27">
                  <c:v>0.00958581593329094</c:v>
                </c:pt>
                <c:pt idx="28">
                  <c:v>0.00957271509267071</c:v>
                </c:pt>
                <c:pt idx="29">
                  <c:v>0.00956187495099762</c:v>
                </c:pt>
                <c:pt idx="30">
                  <c:v>0.00955162292616005</c:v>
                </c:pt>
                <c:pt idx="31">
                  <c:v>0.00953916751188779</c:v>
                </c:pt>
                <c:pt idx="32">
                  <c:v>0.00952629214245582</c:v>
                </c:pt>
                <c:pt idx="33">
                  <c:v>0.00951762224365094</c:v>
                </c:pt>
                <c:pt idx="34">
                  <c:v>0.00951154009241966</c:v>
                </c:pt>
                <c:pt idx="35">
                  <c:v>0.00950332575745827</c:v>
                </c:pt>
                <c:pt idx="36">
                  <c:v>0.00949220379253967</c:v>
                </c:pt>
                <c:pt idx="37">
                  <c:v>0.00948299224030181</c:v>
                </c:pt>
                <c:pt idx="38">
                  <c:v>0.0094755402786911</c:v>
                </c:pt>
                <c:pt idx="39">
                  <c:v>0.00946914326533788</c:v>
                </c:pt>
                <c:pt idx="40">
                  <c:v>0.00946353706011829</c:v>
                </c:pt>
                <c:pt idx="41">
                  <c:v>0.0094576971875405</c:v>
                </c:pt>
                <c:pt idx="42">
                  <c:v>0.00945254020328834</c:v>
                </c:pt>
                <c:pt idx="43">
                  <c:v>0.00944749423043891</c:v>
                </c:pt>
                <c:pt idx="44">
                  <c:v>0.00944255926899213</c:v>
                </c:pt>
                <c:pt idx="45">
                  <c:v>0.00943773531894814</c:v>
                </c:pt>
                <c:pt idx="46">
                  <c:v>0.00943316366754665</c:v>
                </c:pt>
                <c:pt idx="47">
                  <c:v>0.00942792594772896</c:v>
                </c:pt>
                <c:pt idx="48">
                  <c:v>0.00942202215949508</c:v>
                </c:pt>
                <c:pt idx="49">
                  <c:v>0.00941545230284504</c:v>
                </c:pt>
                <c:pt idx="50">
                  <c:v>0.00940791361940803</c:v>
                </c:pt>
                <c:pt idx="51">
                  <c:v>0.00939939433524723</c:v>
                </c:pt>
                <c:pt idx="52">
                  <c:v>0.00939129554882387</c:v>
                </c:pt>
                <c:pt idx="53">
                  <c:v>0.00938361726013794</c:v>
                </c:pt>
                <c:pt idx="54">
                  <c:v>0.00937635946918944</c:v>
                </c:pt>
                <c:pt idx="55">
                  <c:v>0.00936952217597842</c:v>
                </c:pt>
                <c:pt idx="56">
                  <c:v>0.00936204572620642</c:v>
                </c:pt>
                <c:pt idx="57">
                  <c:v>0.0093537568748058</c:v>
                </c:pt>
                <c:pt idx="58">
                  <c:v>0.00934396095951411</c:v>
                </c:pt>
                <c:pt idx="59">
                  <c:v>0.0093326579803314</c:v>
                </c:pt>
                <c:pt idx="60">
                  <c:v>0.00932055437345651</c:v>
                </c:pt>
                <c:pt idx="61">
                  <c:v>0.00930765013888952</c:v>
                </c:pt>
                <c:pt idx="62">
                  <c:v>0.00929522863572503</c:v>
                </c:pt>
                <c:pt idx="63">
                  <c:v>0.00928439661400824</c:v>
                </c:pt>
                <c:pt idx="64">
                  <c:v>0.00927444763754011</c:v>
                </c:pt>
                <c:pt idx="65">
                  <c:v>0.00926538170632063</c:v>
                </c:pt>
                <c:pt idx="66">
                  <c:v>0.00925719882034981</c:v>
                </c:pt>
                <c:pt idx="67">
                  <c:v>0.00924989897962765</c:v>
                </c:pt>
                <c:pt idx="68">
                  <c:v>0.00924266978252519</c:v>
                </c:pt>
                <c:pt idx="69">
                  <c:v>0.00923393352153181</c:v>
                </c:pt>
                <c:pt idx="70">
                  <c:v>0.00922369019664737</c:v>
                </c:pt>
                <c:pt idx="71">
                  <c:v>0.00921235189565457</c:v>
                </c:pt>
                <c:pt idx="72">
                  <c:v>0.00919991861855363</c:v>
                </c:pt>
                <c:pt idx="73">
                  <c:v>0.00918718594706358</c:v>
                </c:pt>
                <c:pt idx="74">
                  <c:v>0.00917595024751896</c:v>
                </c:pt>
                <c:pt idx="75">
                  <c:v>0.00916621151991963</c:v>
                </c:pt>
                <c:pt idx="76">
                  <c:v>0.00915702784933359</c:v>
                </c:pt>
                <c:pt idx="77">
                  <c:v>0.0091486347144941</c:v>
                </c:pt>
                <c:pt idx="78">
                  <c:v>0.00914597716879353</c:v>
                </c:pt>
                <c:pt idx="79">
                  <c:v>0.00914587624933656</c:v>
                </c:pt>
                <c:pt idx="80">
                  <c:v>0.00914617059775287</c:v>
                </c:pt>
                <c:pt idx="81">
                  <c:v>0.00914611172806961</c:v>
                </c:pt>
                <c:pt idx="82">
                  <c:v>0.00914569964028682</c:v>
                </c:pt>
                <c:pt idx="83">
                  <c:v>0.00914414379865813</c:v>
                </c:pt>
                <c:pt idx="84">
                  <c:v>0.00914285707558138</c:v>
                </c:pt>
                <c:pt idx="85">
                  <c:v>0.00914501843395192</c:v>
                </c:pt>
                <c:pt idx="86">
                  <c:v>0.0091452000889745</c:v>
                </c:pt>
                <c:pt idx="87">
                  <c:v>0.00914291930924644</c:v>
                </c:pt>
                <c:pt idx="88">
                  <c:v>0.00913911800969984</c:v>
                </c:pt>
                <c:pt idx="89">
                  <c:v>0.00913379619033452</c:v>
                </c:pt>
                <c:pt idx="90">
                  <c:v>0.00912776120680672</c:v>
                </c:pt>
                <c:pt idx="91">
                  <c:v>0.00912226109640093</c:v>
                </c:pt>
                <c:pt idx="92">
                  <c:v>0.0091175431117867</c:v>
                </c:pt>
                <c:pt idx="93">
                  <c:v>0.00911319516518145</c:v>
                </c:pt>
                <c:pt idx="94">
                  <c:v>0.0091092172565852</c:v>
                </c:pt>
                <c:pt idx="95">
                  <c:v>0.0091056093859978</c:v>
                </c:pt>
                <c:pt idx="96">
                  <c:v>0.00910154737785391</c:v>
                </c:pt>
                <c:pt idx="97">
                  <c:v>0.00909721625115814</c:v>
                </c:pt>
                <c:pt idx="98">
                  <c:v>0.00909299445387419</c:v>
                </c:pt>
                <c:pt idx="99">
                  <c:v>0.00908888198600195</c:v>
                </c:pt>
                <c:pt idx="100">
                  <c:v>0.00908558528374037</c:v>
                </c:pt>
                <c:pt idx="101">
                  <c:v>0.00908310434708945</c:v>
                </c:pt>
                <c:pt idx="102">
                  <c:v>0.00908143917604911</c:v>
                </c:pt>
                <c:pt idx="103">
                  <c:v>0.00908044259641145</c:v>
                </c:pt>
                <c:pt idx="104">
                  <c:v>0.00907885311496388</c:v>
                </c:pt>
                <c:pt idx="105">
                  <c:v>0.00907611567469306</c:v>
                </c:pt>
                <c:pt idx="106">
                  <c:v>0.00907223027559891</c:v>
                </c:pt>
                <c:pt idx="107">
                  <c:v>0.00906719691768152</c:v>
                </c:pt>
                <c:pt idx="108">
                  <c:v>0.00906207525523928</c:v>
                </c:pt>
                <c:pt idx="109">
                  <c:v>0.00905686528827223</c:v>
                </c:pt>
                <c:pt idx="110">
                  <c:v>0.00905232391270774</c:v>
                </c:pt>
                <c:pt idx="111">
                  <c:v>0.00904884219144164</c:v>
                </c:pt>
                <c:pt idx="112">
                  <c:v>0.00904500725207602</c:v>
                </c:pt>
                <c:pt idx="113">
                  <c:v>0.00904081909461105</c:v>
                </c:pt>
                <c:pt idx="114">
                  <c:v>0.0090362777190466</c:v>
                </c:pt>
                <c:pt idx="115">
                  <c:v>0.00903138312538263</c:v>
                </c:pt>
                <c:pt idx="116">
                  <c:v>0.00902613531361931</c:v>
                </c:pt>
                <c:pt idx="117">
                  <c:v>0.00902071930276085</c:v>
                </c:pt>
                <c:pt idx="118">
                  <c:v>0.00901477346475321</c:v>
                </c:pt>
                <c:pt idx="119">
                  <c:v>0.0090082977995964</c:v>
                </c:pt>
                <c:pt idx="120">
                  <c:v>0.00900129230729041</c:v>
                </c:pt>
                <c:pt idx="121">
                  <c:v>0.00899375698783524</c:v>
                </c:pt>
                <c:pt idx="122">
                  <c:v>0.00898540926675149</c:v>
                </c:pt>
                <c:pt idx="123">
                  <c:v>0.00897682102096162</c:v>
                </c:pt>
                <c:pt idx="124">
                  <c:v>0.00896870709661974</c:v>
                </c:pt>
                <c:pt idx="125">
                  <c:v>0.00896106749372572</c:v>
                </c:pt>
                <c:pt idx="126">
                  <c:v>0.00895390221227945</c:v>
                </c:pt>
                <c:pt idx="127">
                  <c:v>0.0089470699650414</c:v>
                </c:pt>
                <c:pt idx="128">
                  <c:v>0.00894057075201138</c:v>
                </c:pt>
                <c:pt idx="129">
                  <c:v>0.00893440457318944</c:v>
                </c:pt>
                <c:pt idx="130">
                  <c:v>0.00892887418694639</c:v>
                </c:pt>
                <c:pt idx="131">
                  <c:v>0.00892416881726428</c:v>
                </c:pt>
                <c:pt idx="132">
                  <c:v>0.00892030023807973</c:v>
                </c:pt>
                <c:pt idx="133">
                  <c:v>0.00891726844939269</c:v>
                </c:pt>
                <c:pt idx="134">
                  <c:v>0.00891507345120321</c:v>
                </c:pt>
                <c:pt idx="135">
                  <c:v>0.0089137152435113</c:v>
                </c:pt>
                <c:pt idx="136">
                  <c:v>0.00891319382631699</c:v>
                </c:pt>
                <c:pt idx="137">
                  <c:v>0.00891298778242566</c:v>
                </c:pt>
                <c:pt idx="138">
                  <c:v>0.00891327035690503</c:v>
                </c:pt>
                <c:pt idx="139">
                  <c:v>0.00891380186604511</c:v>
                </c:pt>
                <c:pt idx="140">
                  <c:v>0.00891458230984576</c:v>
                </c:pt>
                <c:pt idx="141">
                  <c:v>0.00891561168830708</c:v>
                </c:pt>
                <c:pt idx="142">
                  <c:v>0.00891689000142901</c:v>
                </c:pt>
                <c:pt idx="143">
                  <c:v>0.00891731049916662</c:v>
                </c:pt>
                <c:pt idx="144">
                  <c:v>0.00891704979056938</c:v>
                </c:pt>
                <c:pt idx="145">
                  <c:v>0.00891610787563737</c:v>
                </c:pt>
                <c:pt idx="146">
                  <c:v>0.0089146865932848</c:v>
                </c:pt>
                <c:pt idx="147">
                  <c:v>0.00891278594351155</c:v>
                </c:pt>
                <c:pt idx="148">
                  <c:v>0.00891040592631769</c:v>
                </c:pt>
                <c:pt idx="149">
                  <c:v>0.00890912424921408</c:v>
                </c:pt>
                <c:pt idx="150">
                  <c:v>0.00890888204251739</c:v>
                </c:pt>
                <c:pt idx="151">
                  <c:v>0.00890967930622764</c:v>
                </c:pt>
                <c:pt idx="152">
                  <c:v>0.00891151604034466</c:v>
                </c:pt>
                <c:pt idx="153">
                  <c:v>0.00891392969735758</c:v>
                </c:pt>
                <c:pt idx="154">
                  <c:v>0.00891512391093183</c:v>
                </c:pt>
                <c:pt idx="155">
                  <c:v>0.0089150986810675</c:v>
                </c:pt>
                <c:pt idx="156">
                  <c:v>0.00891385400776468</c:v>
                </c:pt>
                <c:pt idx="157">
                  <c:v>0.00891115441229022</c:v>
                </c:pt>
                <c:pt idx="158">
                  <c:v>0.00890676441591096</c:v>
                </c:pt>
                <c:pt idx="159">
                  <c:v>0.00890105685995457</c:v>
                </c:pt>
                <c:pt idx="160">
                  <c:v>0.00889403174442069</c:v>
                </c:pt>
                <c:pt idx="161">
                  <c:v>0.00888643755528227</c:v>
                </c:pt>
                <c:pt idx="162">
                  <c:v>0.00887827429253929</c:v>
                </c:pt>
                <c:pt idx="163">
                  <c:v>0.00887033249193809</c:v>
                </c:pt>
                <c:pt idx="164">
                  <c:v>0.0088634026892251</c:v>
                </c:pt>
                <c:pt idx="165">
                  <c:v>0.00885748488440012</c:v>
                </c:pt>
                <c:pt idx="166">
                  <c:v>0.00885257907746313</c:v>
                </c:pt>
                <c:pt idx="167">
                  <c:v>0.00884916799981683</c:v>
                </c:pt>
                <c:pt idx="168">
                  <c:v>0.00884699654950074</c:v>
                </c:pt>
                <c:pt idx="169">
                  <c:v>0.00884606472651464</c:v>
                </c:pt>
                <c:pt idx="170">
                  <c:v>0.00884556517520254</c:v>
                </c:pt>
                <c:pt idx="171">
                  <c:v>0.00884469053990844</c:v>
                </c:pt>
                <c:pt idx="172">
                  <c:v>0.00884319356796301</c:v>
                </c:pt>
                <c:pt idx="173">
                  <c:v>0.008841074259366</c:v>
                </c:pt>
                <c:pt idx="174">
                  <c:v>0.00883867742226241</c:v>
                </c:pt>
                <c:pt idx="175">
                  <c:v>0.00883600305665215</c:v>
                </c:pt>
                <c:pt idx="176">
                  <c:v>0.00883305116253541</c:v>
                </c:pt>
                <c:pt idx="177">
                  <c:v>0.00883001516887108</c:v>
                </c:pt>
                <c:pt idx="178">
                  <c:v>0.00882671005665472</c:v>
                </c:pt>
                <c:pt idx="179">
                  <c:v>0.00882313582588634</c:v>
                </c:pt>
                <c:pt idx="180">
                  <c:v>0.00881929247656577</c:v>
                </c:pt>
                <c:pt idx="181">
                  <c:v>0.0088155836865214</c:v>
                </c:pt>
                <c:pt idx="182">
                  <c:v>0.00881200945575311</c:v>
                </c:pt>
                <c:pt idx="183">
                  <c:v>0.00880871695846901</c:v>
                </c:pt>
                <c:pt idx="184">
                  <c:v>0.00880585336887694</c:v>
                </c:pt>
                <c:pt idx="185">
                  <c:v>0.00880397374399067</c:v>
                </c:pt>
                <c:pt idx="186">
                  <c:v>0.00880307808380993</c:v>
                </c:pt>
                <c:pt idx="187">
                  <c:v>0.00880316638833469</c:v>
                </c:pt>
                <c:pt idx="188">
                  <c:v>0.00880321054059712</c:v>
                </c:pt>
                <c:pt idx="189">
                  <c:v>0.00880321054059712</c:v>
                </c:pt>
                <c:pt idx="190">
                  <c:v>0.00880316638833469</c:v>
                </c:pt>
                <c:pt idx="191">
                  <c:v>0.008802687020914</c:v>
                </c:pt>
                <c:pt idx="192">
                  <c:v>0.0088021382713666</c:v>
                </c:pt>
                <c:pt idx="193">
                  <c:v>0.00880152013969253</c:v>
                </c:pt>
                <c:pt idx="194">
                  <c:v>0.0088008326258918</c:v>
                </c:pt>
                <c:pt idx="195">
                  <c:v>0.00880007572996422</c:v>
                </c:pt>
                <c:pt idx="196">
                  <c:v>0.00880007572996431</c:v>
                </c:pt>
                <c:pt idx="197">
                  <c:v>0.00880083262589184</c:v>
                </c:pt>
                <c:pt idx="198">
                  <c:v>0.00880270804580108</c:v>
                </c:pt>
                <c:pt idx="199">
                  <c:v>0.00880518898245213</c:v>
                </c:pt>
                <c:pt idx="200">
                  <c:v>0.00880827543584504</c:v>
                </c:pt>
                <c:pt idx="201">
                  <c:v>0.00881196740597994</c:v>
                </c:pt>
                <c:pt idx="202">
                  <c:v>0.00881626489285639</c:v>
                </c:pt>
                <c:pt idx="203">
                  <c:v>0.00882116789647518</c:v>
                </c:pt>
                <c:pt idx="204">
                  <c:v>0.00882596157068236</c:v>
                </c:pt>
                <c:pt idx="205">
                  <c:v>0.00883050294624685</c:v>
                </c:pt>
                <c:pt idx="206">
                  <c:v>0.00883479202316892</c:v>
                </c:pt>
                <c:pt idx="207">
                  <c:v>0.00883882880144844</c:v>
                </c:pt>
                <c:pt idx="208">
                  <c:v>0.00884261328108553</c:v>
                </c:pt>
                <c:pt idx="209">
                  <c:v>0.00884614546207989</c:v>
                </c:pt>
                <c:pt idx="210">
                  <c:v>0.00884902166660404</c:v>
                </c:pt>
                <c:pt idx="211">
                  <c:v>0.00885105267067603</c:v>
                </c:pt>
                <c:pt idx="212">
                  <c:v>0.00885235200868473</c:v>
                </c:pt>
                <c:pt idx="213">
                  <c:v>0.00885291968063027</c:v>
                </c:pt>
                <c:pt idx="214">
                  <c:v>0.0088527556865126</c:v>
                </c:pt>
                <c:pt idx="215">
                  <c:v>0.00885186002633178</c:v>
                </c:pt>
                <c:pt idx="216">
                  <c:v>0.00885023270008758</c:v>
                </c:pt>
                <c:pt idx="217">
                  <c:v>0.00884780432565369</c:v>
                </c:pt>
                <c:pt idx="218">
                  <c:v>0.00884509632022459</c:v>
                </c:pt>
                <c:pt idx="219">
                  <c:v>0.0088423483675105</c:v>
                </c:pt>
                <c:pt idx="220">
                  <c:v>0.00883980015122159</c:v>
                </c:pt>
                <c:pt idx="221">
                  <c:v>0.00883745167135794</c:v>
                </c:pt>
                <c:pt idx="222">
                  <c:v>0.00883530292791956</c:v>
                </c:pt>
                <c:pt idx="223">
                  <c:v>0.00883335392090636</c:v>
                </c:pt>
                <c:pt idx="224">
                  <c:v>0.00883142804126864</c:v>
                </c:pt>
                <c:pt idx="225">
                  <c:v>0.00882934237249096</c:v>
                </c:pt>
                <c:pt idx="226">
                  <c:v>0.00882689507565897</c:v>
                </c:pt>
                <c:pt idx="227">
                  <c:v>0.00882388431185865</c:v>
                </c:pt>
                <c:pt idx="228">
                  <c:v>0.00882031008109019</c:v>
                </c:pt>
                <c:pt idx="229">
                  <c:v>0.00881617238335348</c:v>
                </c:pt>
                <c:pt idx="230">
                  <c:v>0.00881153008833193</c:v>
                </c:pt>
                <c:pt idx="231">
                  <c:v>0.00880638319602527</c:v>
                </c:pt>
                <c:pt idx="232">
                  <c:v>0.00880133722317606</c:v>
                </c:pt>
                <c:pt idx="233">
                  <c:v>0.00879685471729505</c:v>
                </c:pt>
                <c:pt idx="234">
                  <c:v>0.00879339822589333</c:v>
                </c:pt>
                <c:pt idx="235">
                  <c:v>0.00879096774897099</c:v>
                </c:pt>
                <c:pt idx="236">
                  <c:v>0.00878956328652798</c:v>
                </c:pt>
                <c:pt idx="237">
                  <c:v>0.00878918483856434</c:v>
                </c:pt>
                <c:pt idx="238">
                  <c:v>0.00879006788381296</c:v>
                </c:pt>
                <c:pt idx="239">
                  <c:v>0.00879168820176153</c:v>
                </c:pt>
                <c:pt idx="240">
                  <c:v>0.00879367295108242</c:v>
                </c:pt>
                <c:pt idx="241">
                  <c:v>0.00879602213177573</c:v>
                </c:pt>
                <c:pt idx="242">
                  <c:v>0.0087987357438414</c:v>
                </c:pt>
                <c:pt idx="243">
                  <c:v>0.00880181378727945</c:v>
                </c:pt>
                <c:pt idx="244">
                  <c:v>0.00880446572634352</c:v>
                </c:pt>
                <c:pt idx="245">
                  <c:v>0.00880669156103346</c:v>
                </c:pt>
                <c:pt idx="246">
                  <c:v>0.00880804836706619</c:v>
                </c:pt>
                <c:pt idx="247">
                  <c:v>0.00880853614444179</c:v>
                </c:pt>
                <c:pt idx="248">
                  <c:v>0.00880840999512062</c:v>
                </c:pt>
                <c:pt idx="249">
                  <c:v>0.0088079250210634</c:v>
                </c:pt>
                <c:pt idx="250">
                  <c:v>0.00880708122227016</c:v>
                </c:pt>
                <c:pt idx="251">
                  <c:v>0.00880668595439702</c:v>
                </c:pt>
                <c:pt idx="252">
                  <c:v>0.00880673921744375</c:v>
                </c:pt>
                <c:pt idx="253">
                  <c:v>0.00880724101141057</c:v>
                </c:pt>
                <c:pt idx="254">
                  <c:v>0.00880784652815252</c:v>
                </c:pt>
                <c:pt idx="255">
                  <c:v>0.0088083511254375</c:v>
                </c:pt>
                <c:pt idx="256">
                  <c:v>0.00880875480326537</c:v>
                </c:pt>
                <c:pt idx="257">
                  <c:v>0.00880905756163624</c:v>
                </c:pt>
                <c:pt idx="258">
                  <c:v>0.00880906597159092</c:v>
                </c:pt>
                <c:pt idx="259">
                  <c:v>0.0088087800331293</c:v>
                </c:pt>
                <c:pt idx="260">
                  <c:v>0.00880819974625178</c:v>
                </c:pt>
                <c:pt idx="261">
                  <c:v>0.00880692143312984</c:v>
                </c:pt>
                <c:pt idx="262">
                  <c:v>0.00880509647294931</c:v>
                </c:pt>
                <c:pt idx="263">
                  <c:v>0.00880272486570997</c:v>
                </c:pt>
                <c:pt idx="264">
                  <c:v>0.00879965943720387</c:v>
                </c:pt>
                <c:pt idx="265">
                  <c:v>0.00879590018743088</c:v>
                </c:pt>
                <c:pt idx="266">
                  <c:v>0.00879144711639119</c:v>
                </c:pt>
                <c:pt idx="267">
                  <c:v>0.00878630022408493</c:v>
                </c:pt>
                <c:pt idx="268">
                  <c:v>0.0087814876274797</c:v>
                </c:pt>
                <c:pt idx="269">
                  <c:v>0.00877763376571608</c:v>
                </c:pt>
                <c:pt idx="270">
                  <c:v>0.00877473863879374</c:v>
                </c:pt>
                <c:pt idx="271">
                  <c:v>0.0087728022467128</c:v>
                </c:pt>
                <c:pt idx="272">
                  <c:v>0.00877145875644181</c:v>
                </c:pt>
                <c:pt idx="273">
                  <c:v>0.00877070816798056</c:v>
                </c:pt>
                <c:pt idx="274">
                  <c:v>0.00877055048132904</c:v>
                </c:pt>
                <c:pt idx="275">
                  <c:v>0.00877098569648731</c:v>
                </c:pt>
                <c:pt idx="276">
                  <c:v>0.00877102354128372</c:v>
                </c:pt>
                <c:pt idx="277">
                  <c:v>0.00876983773766398</c:v>
                </c:pt>
                <c:pt idx="278">
                  <c:v>0.00876742828562809</c:v>
                </c:pt>
                <c:pt idx="279">
                  <c:v>0.00876430819241607</c:v>
                </c:pt>
                <c:pt idx="280">
                  <c:v>0.00876047745802779</c:v>
                </c:pt>
                <c:pt idx="281">
                  <c:v>0.00875593608246317</c:v>
                </c:pt>
                <c:pt idx="282">
                  <c:v>0.0087506840657225</c:v>
                </c:pt>
                <c:pt idx="283">
                  <c:v>0.0087447214078054</c:v>
                </c:pt>
                <c:pt idx="284">
                  <c:v>0.00873866624038588</c:v>
                </c:pt>
                <c:pt idx="285">
                  <c:v>0.00873266153269503</c:v>
                </c:pt>
                <c:pt idx="286">
                  <c:v>0.0087267072847327</c:v>
                </c:pt>
                <c:pt idx="287">
                  <c:v>0.00872080349649878</c:v>
                </c:pt>
                <c:pt idx="288">
                  <c:v>0.00871495016799337</c:v>
                </c:pt>
                <c:pt idx="289">
                  <c:v>0.00870914729921672</c:v>
                </c:pt>
                <c:pt idx="290">
                  <c:v>0.00870379856799639</c:v>
                </c:pt>
                <c:pt idx="291">
                  <c:v>0.00869925719243185</c:v>
                </c:pt>
                <c:pt idx="292">
                  <c:v>0.00869540963813433</c:v>
                </c:pt>
                <c:pt idx="293">
                  <c:v>0.00869225590510352</c:v>
                </c:pt>
                <c:pt idx="294">
                  <c:v>0.00868979599333959</c:v>
                </c:pt>
                <c:pt idx="295">
                  <c:v>0.00868802990284241</c:v>
                </c:pt>
                <c:pt idx="296">
                  <c:v>0.0086869576336122</c:v>
                </c:pt>
                <c:pt idx="297">
                  <c:v>0.00868664856777515</c:v>
                </c:pt>
                <c:pt idx="298">
                  <c:v>0.00868616289288835</c:v>
                </c:pt>
                <c:pt idx="299">
                  <c:v>0.00868550060895163</c:v>
                </c:pt>
                <c:pt idx="300">
                  <c:v>0.00868442203225497</c:v>
                </c:pt>
                <c:pt idx="301">
                  <c:v>0.00868292716279817</c:v>
                </c:pt>
                <c:pt idx="302">
                  <c:v>0.00868101600058133</c:v>
                </c:pt>
                <c:pt idx="303">
                  <c:v>0.00867868854560441</c:v>
                </c:pt>
                <c:pt idx="304">
                  <c:v>0.0086759447978674</c:v>
                </c:pt>
                <c:pt idx="305">
                  <c:v>0.00867375260299648</c:v>
                </c:pt>
                <c:pt idx="306">
                  <c:v>0.00867229487750665</c:v>
                </c:pt>
                <c:pt idx="307">
                  <c:v>0.00867177346031247</c:v>
                </c:pt>
                <c:pt idx="308">
                  <c:v>0.00867218835141359</c:v>
                </c:pt>
                <c:pt idx="309">
                  <c:v>0.00867353955081001</c:v>
                </c:pt>
                <c:pt idx="310">
                  <c:v>0.00867582705850185</c:v>
                </c:pt>
                <c:pt idx="311">
                  <c:v>0.00867905087448935</c:v>
                </c:pt>
                <c:pt idx="312">
                  <c:v>0.00868260548203015</c:v>
                </c:pt>
                <c:pt idx="313">
                  <c:v>0.00868588536438173</c:v>
                </c:pt>
                <c:pt idx="314">
                  <c:v>0.00868824856166612</c:v>
                </c:pt>
                <c:pt idx="315">
                  <c:v>0.0086896950738828</c:v>
                </c:pt>
                <c:pt idx="316">
                  <c:v>0.00869022490103188</c:v>
                </c:pt>
                <c:pt idx="317">
                  <c:v>0.00868983804311325</c:v>
                </c:pt>
                <c:pt idx="318">
                  <c:v>0.00868853450012734</c:v>
                </c:pt>
                <c:pt idx="319">
                  <c:v>0.00868646565125903</c:v>
                </c:pt>
                <c:pt idx="320">
                  <c:v>0.00868415571702084</c:v>
                </c:pt>
                <c:pt idx="321">
                  <c:v>0.00868125147931402</c:v>
                </c:pt>
                <c:pt idx="322">
                  <c:v>0.00867775293813828</c:v>
                </c:pt>
                <c:pt idx="323">
                  <c:v>0.00867366009349366</c:v>
                </c:pt>
                <c:pt idx="324">
                  <c:v>0.00866897294538012</c:v>
                </c:pt>
                <c:pt idx="325">
                  <c:v>0.00866369149379782</c:v>
                </c:pt>
                <c:pt idx="326">
                  <c:v>0.00865825866303021</c:v>
                </c:pt>
                <c:pt idx="327">
                  <c:v>0.00865311737736008</c:v>
                </c:pt>
                <c:pt idx="328">
                  <c:v>0.00864912545217251</c:v>
                </c:pt>
                <c:pt idx="329">
                  <c:v>0.0086460277855068</c:v>
                </c:pt>
                <c:pt idx="330">
                  <c:v>0.00864382437736273</c:v>
                </c:pt>
                <c:pt idx="331">
                  <c:v>0.00864251522774024</c:v>
                </c:pt>
                <c:pt idx="332">
                  <c:v>0.00864210033663953</c:v>
                </c:pt>
                <c:pt idx="333">
                  <c:v>0.00864257970406048</c:v>
                </c:pt>
                <c:pt idx="334">
                  <c:v>0.00864395333000272</c:v>
                </c:pt>
                <c:pt idx="335">
                  <c:v>0.00864586519304922</c:v>
                </c:pt>
                <c:pt idx="336">
                  <c:v>0.00864817512728706</c:v>
                </c:pt>
                <c:pt idx="337">
                  <c:v>0.00865088313271625</c:v>
                </c:pt>
                <c:pt idx="338">
                  <c:v>0.00865398920933691</c:v>
                </c:pt>
                <c:pt idx="339">
                  <c:v>0.00865749335714914</c:v>
                </c:pt>
                <c:pt idx="340">
                  <c:v>0.00866139557615284</c:v>
                </c:pt>
                <c:pt idx="341">
                  <c:v>0.00866569586634789</c:v>
                </c:pt>
                <c:pt idx="342">
                  <c:v>0.00867024284854909</c:v>
                </c:pt>
                <c:pt idx="343">
                  <c:v>0.00867448146574219</c:v>
                </c:pt>
                <c:pt idx="344">
                  <c:v>0.00867821548565062</c:v>
                </c:pt>
                <c:pt idx="345">
                  <c:v>0.00868144490827416</c:v>
                </c:pt>
                <c:pt idx="346">
                  <c:v>0.00868416973361277</c:v>
                </c:pt>
                <c:pt idx="347">
                  <c:v>0.0086863899616664</c:v>
                </c:pt>
                <c:pt idx="348">
                  <c:v>0.00868810559243518</c:v>
                </c:pt>
                <c:pt idx="349">
                  <c:v>0.00868869218677908</c:v>
                </c:pt>
                <c:pt idx="350">
                  <c:v>0.00868855342252544</c:v>
                </c:pt>
                <c:pt idx="351">
                  <c:v>0.0086880425177744</c:v>
                </c:pt>
                <c:pt idx="352">
                  <c:v>0.0086871594725257</c:v>
                </c:pt>
                <c:pt idx="353">
                  <c:v>0.00868590428677933</c:v>
                </c:pt>
                <c:pt idx="354">
                  <c:v>0.00868427696053531</c:v>
                </c:pt>
                <c:pt idx="355">
                  <c:v>0.00868227749379393</c:v>
                </c:pt>
                <c:pt idx="356">
                  <c:v>0.00868006988067243</c:v>
                </c:pt>
                <c:pt idx="357">
                  <c:v>0.00867864439334225</c:v>
                </c:pt>
                <c:pt idx="358">
                  <c:v>0.00867835424990364</c:v>
                </c:pt>
                <c:pt idx="359">
                  <c:v>0.00867919945035611</c:v>
                </c:pt>
                <c:pt idx="360">
                  <c:v>0.00868117999469971</c:v>
                </c:pt>
                <c:pt idx="361">
                  <c:v>0.00868429588293442</c:v>
                </c:pt>
                <c:pt idx="362">
                  <c:v>0.00868854711506031</c:v>
                </c:pt>
                <c:pt idx="363">
                  <c:v>0.00869393369107732</c:v>
                </c:pt>
                <c:pt idx="364">
                  <c:v>0.00869983747931107</c:v>
                </c:pt>
                <c:pt idx="365">
                  <c:v>0.00870466899831412</c:v>
                </c:pt>
                <c:pt idx="366">
                  <c:v>0.00870842824808675</c:v>
                </c:pt>
                <c:pt idx="367">
                  <c:v>0.00871111522862891</c:v>
                </c:pt>
                <c:pt idx="368">
                  <c:v>0.00871272993994054</c:v>
                </c:pt>
                <c:pt idx="369">
                  <c:v>0.00871327238202171</c:v>
                </c:pt>
                <c:pt idx="370">
                  <c:v>0.00871274255487236</c:v>
                </c:pt>
                <c:pt idx="371">
                  <c:v>0.00871078724039327</c:v>
                </c:pt>
                <c:pt idx="372">
                  <c:v>0.00870745689831214</c:v>
                </c:pt>
                <c:pt idx="373">
                  <c:v>0.00870336966030392</c:v>
                </c:pt>
                <c:pt idx="374">
                  <c:v>0.00869852552636829</c:v>
                </c:pt>
                <c:pt idx="375">
                  <c:v>0.00869292449650527</c:v>
                </c:pt>
                <c:pt idx="376">
                  <c:v>0.00868656657071481</c:v>
                </c:pt>
                <c:pt idx="377">
                  <c:v>0.00867945174899711</c:v>
                </c:pt>
                <c:pt idx="378">
                  <c:v>0.00867251984379558</c:v>
                </c:pt>
                <c:pt idx="379">
                  <c:v>0.00866678004967958</c:v>
                </c:pt>
                <c:pt idx="380">
                  <c:v>0.00866223236664889</c:v>
                </c:pt>
                <c:pt idx="381">
                  <c:v>0.00865852357660479</c:v>
                </c:pt>
                <c:pt idx="382">
                  <c:v>0.00865565367954688</c:v>
                </c:pt>
                <c:pt idx="383">
                  <c:v>0.00865362267547516</c:v>
                </c:pt>
                <c:pt idx="384">
                  <c:v>0.00865243056438985</c:v>
                </c:pt>
                <c:pt idx="385">
                  <c:v>0.00865129241718043</c:v>
                </c:pt>
                <c:pt idx="386">
                  <c:v>0.0086492403882215</c:v>
                </c:pt>
                <c:pt idx="387">
                  <c:v>0.00864627447751287</c:v>
                </c:pt>
                <c:pt idx="388">
                  <c:v>0.00864325250043976</c:v>
                </c:pt>
                <c:pt idx="389">
                  <c:v>0.00864017445700167</c:v>
                </c:pt>
                <c:pt idx="390">
                  <c:v>0.00863704034719857</c:v>
                </c:pt>
                <c:pt idx="391">
                  <c:v>0.00863385017103049</c:v>
                </c:pt>
                <c:pt idx="392">
                  <c:v>0.00863060392849717</c:v>
                </c:pt>
                <c:pt idx="393">
                  <c:v>0.00862790713634145</c:v>
                </c:pt>
                <c:pt idx="394">
                  <c:v>0.00862593920693016</c:v>
                </c:pt>
                <c:pt idx="395">
                  <c:v>0.00862402173724735</c:v>
                </c:pt>
                <c:pt idx="396">
                  <c:v>0.00862215472729306</c:v>
                </c:pt>
                <c:pt idx="397">
                  <c:v>0.00862033817706731</c:v>
                </c:pt>
                <c:pt idx="398">
                  <c:v>0.00861857208656986</c:v>
                </c:pt>
                <c:pt idx="399">
                  <c:v>0.00861685645580081</c:v>
                </c:pt>
                <c:pt idx="400">
                  <c:v>0.00861503990557537</c:v>
                </c:pt>
                <c:pt idx="401">
                  <c:v>0.0086134756539924</c:v>
                </c:pt>
                <c:pt idx="402">
                  <c:v>0.00861251691915088</c:v>
                </c:pt>
                <c:pt idx="403">
                  <c:v>0.00861246645942262</c:v>
                </c:pt>
                <c:pt idx="404">
                  <c:v>0.00861332427480717</c:v>
                </c:pt>
                <c:pt idx="405">
                  <c:v>0.00861509036530466</c:v>
                </c:pt>
                <c:pt idx="406">
                  <c:v>0.00861776473091478</c:v>
                </c:pt>
                <c:pt idx="407">
                  <c:v>0.00862090444735473</c:v>
                </c:pt>
                <c:pt idx="408">
                  <c:v>0.00862365169923955</c:v>
                </c:pt>
                <c:pt idx="409">
                  <c:v>0.00862514867118431</c:v>
                </c:pt>
                <c:pt idx="410">
                  <c:v>0.00862535751839362</c:v>
                </c:pt>
                <c:pt idx="411">
                  <c:v>0.00862427824086725</c:v>
                </c:pt>
                <c:pt idx="412">
                  <c:v>0.00862191083860515</c:v>
                </c:pt>
                <c:pt idx="413">
                  <c:v>0.00861825531160729</c:v>
                </c:pt>
                <c:pt idx="414">
                  <c:v>0.00861331165987402</c:v>
                </c:pt>
                <c:pt idx="415">
                  <c:v>0.00860764054705494</c:v>
                </c:pt>
                <c:pt idx="416">
                  <c:v>0.00860194280271247</c:v>
                </c:pt>
                <c:pt idx="417">
                  <c:v>0.00859621842684621</c:v>
                </c:pt>
                <c:pt idx="418">
                  <c:v>0.00859025296561091</c:v>
                </c:pt>
                <c:pt idx="419">
                  <c:v>0.00858404641900603</c:v>
                </c:pt>
                <c:pt idx="420">
                  <c:v>0.00857759878703162</c:v>
                </c:pt>
                <c:pt idx="421">
                  <c:v>0.0085709100696878</c:v>
                </c:pt>
                <c:pt idx="422">
                  <c:v>0.00856398026697422</c:v>
                </c:pt>
                <c:pt idx="423">
                  <c:v>0.00855736443590529</c:v>
                </c:pt>
                <c:pt idx="424">
                  <c:v>0.00855125880875756</c:v>
                </c:pt>
                <c:pt idx="425">
                  <c:v>0.00854598576713004</c:v>
                </c:pt>
                <c:pt idx="426">
                  <c:v>0.00854154531102269</c:v>
                </c:pt>
                <c:pt idx="427">
                  <c:v>0.00853793744043556</c:v>
                </c:pt>
                <c:pt idx="428">
                  <c:v>0.00853516215536851</c:v>
                </c:pt>
                <c:pt idx="429">
                  <c:v>0.00853321945582124</c:v>
                </c:pt>
                <c:pt idx="430">
                  <c:v>0.00853170566396671</c:v>
                </c:pt>
                <c:pt idx="431">
                  <c:v>0.0085302675617049</c:v>
                </c:pt>
                <c:pt idx="432">
                  <c:v>0.00852855193093567</c:v>
                </c:pt>
                <c:pt idx="433">
                  <c:v>0.00852723997799489</c:v>
                </c:pt>
                <c:pt idx="434">
                  <c:v>0.00852633170288217</c:v>
                </c:pt>
                <c:pt idx="435">
                  <c:v>0.00852582710559733</c:v>
                </c:pt>
                <c:pt idx="436">
                  <c:v>0.00852572618614018</c:v>
                </c:pt>
                <c:pt idx="437">
                  <c:v>0.00852586495039396</c:v>
                </c:pt>
                <c:pt idx="438">
                  <c:v>0.00852589018025847</c:v>
                </c:pt>
                <c:pt idx="439">
                  <c:v>0.00852544865763361</c:v>
                </c:pt>
                <c:pt idx="440">
                  <c:v>0.00852353118795048</c:v>
                </c:pt>
                <c:pt idx="441">
                  <c:v>0.00852013777120892</c:v>
                </c:pt>
                <c:pt idx="442">
                  <c:v>0.00851526840740893</c:v>
                </c:pt>
                <c:pt idx="443">
                  <c:v>0.00850892309655031</c:v>
                </c:pt>
                <c:pt idx="444">
                  <c:v>0.00850110183863357</c:v>
                </c:pt>
                <c:pt idx="445">
                  <c:v>0.0084933941151065</c:v>
                </c:pt>
                <c:pt idx="446">
                  <c:v>0.00848677127574158</c:v>
                </c:pt>
                <c:pt idx="447">
                  <c:v>0.00848178207008705</c:v>
                </c:pt>
                <c:pt idx="448">
                  <c:v>0.00847842649814252</c:v>
                </c:pt>
                <c:pt idx="449">
                  <c:v>0.00847670455990794</c:v>
                </c:pt>
                <c:pt idx="450">
                  <c:v>0.00847661625538345</c:v>
                </c:pt>
                <c:pt idx="451">
                  <c:v>0.0084781615845686</c:v>
                </c:pt>
                <c:pt idx="452">
                  <c:v>0.00848129008773575</c:v>
                </c:pt>
                <c:pt idx="453">
                  <c:v>0.0084853836332103</c:v>
                </c:pt>
                <c:pt idx="454">
                  <c:v>0.00848982408931742</c:v>
                </c:pt>
                <c:pt idx="455">
                  <c:v>0.00849452315153352</c:v>
                </c:pt>
                <c:pt idx="456">
                  <c:v>0.00849948081985819</c:v>
                </c:pt>
                <c:pt idx="457">
                  <c:v>0.00850469709429134</c:v>
                </c:pt>
                <c:pt idx="458">
                  <c:v>0.0085101719748327</c:v>
                </c:pt>
                <c:pt idx="459">
                  <c:v>0.00851489626691282</c:v>
                </c:pt>
                <c:pt idx="460">
                  <c:v>0.00851886997053195</c:v>
                </c:pt>
                <c:pt idx="461">
                  <c:v>0.00852244630378922</c:v>
                </c:pt>
                <c:pt idx="462">
                  <c:v>0.0085259784847834</c:v>
                </c:pt>
                <c:pt idx="463">
                  <c:v>0.00852925836713552</c:v>
                </c:pt>
                <c:pt idx="464">
                  <c:v>0.00853228595084512</c:v>
                </c:pt>
                <c:pt idx="465">
                  <c:v>0.00853506123591208</c:v>
                </c:pt>
                <c:pt idx="466">
                  <c:v>0.00853836915144681</c:v>
                </c:pt>
                <c:pt idx="467">
                  <c:v>0.00854220969744928</c:v>
                </c:pt>
                <c:pt idx="468">
                  <c:v>0.00854572505853453</c:v>
                </c:pt>
                <c:pt idx="469">
                  <c:v>0.00854805741931761</c:v>
                </c:pt>
                <c:pt idx="470">
                  <c:v>0.00854925723952822</c:v>
                </c:pt>
                <c:pt idx="471">
                  <c:v>0.00854932451916586</c:v>
                </c:pt>
                <c:pt idx="472">
                  <c:v>0.00854825925823066</c:v>
                </c:pt>
                <c:pt idx="473">
                  <c:v>0.00854606145672268</c:v>
                </c:pt>
                <c:pt idx="474">
                  <c:v>0.00854273111464185</c:v>
                </c:pt>
                <c:pt idx="475">
                  <c:v>0.00853894663500521</c:v>
                </c:pt>
                <c:pt idx="476">
                  <c:v>0.00853556583319581</c:v>
                </c:pt>
                <c:pt idx="477">
                  <c:v>0.00853319422595678</c:v>
                </c:pt>
                <c:pt idx="478">
                  <c:v>0.00853183181328778</c:v>
                </c:pt>
                <c:pt idx="479">
                  <c:v>0.00853147859518857</c:v>
                </c:pt>
                <c:pt idx="480">
                  <c:v>0.00853213457165922</c:v>
                </c:pt>
                <c:pt idx="481">
                  <c:v>0.00853379974269952</c:v>
                </c:pt>
                <c:pt idx="482">
                  <c:v>0.0085361208902107</c:v>
                </c:pt>
                <c:pt idx="483">
                  <c:v>0.00853879525582073</c:v>
                </c:pt>
                <c:pt idx="484">
                  <c:v>0.00854080243168736</c:v>
                </c:pt>
                <c:pt idx="485">
                  <c:v>0.00854214241781057</c:v>
                </c:pt>
                <c:pt idx="486">
                  <c:v>0.00854281521419034</c:v>
                </c:pt>
                <c:pt idx="487">
                  <c:v>0.00854282082082669</c:v>
                </c:pt>
                <c:pt idx="488">
                  <c:v>0.00854215923771946</c:v>
                </c:pt>
                <c:pt idx="489">
                  <c:v>0.00854168828025386</c:v>
                </c:pt>
                <c:pt idx="490">
                  <c:v>0.00854144579322567</c:v>
                </c:pt>
                <c:pt idx="491">
                  <c:v>0.00854146962143081</c:v>
                </c:pt>
                <c:pt idx="492">
                  <c:v>0.00854175976486937</c:v>
                </c:pt>
                <c:pt idx="493">
                  <c:v>0.00854237789654344</c:v>
                </c:pt>
                <c:pt idx="494">
                  <c:v>0.00854332401645279</c:v>
                </c:pt>
                <c:pt idx="495">
                  <c:v>0.00854459812459702</c:v>
                </c:pt>
                <c:pt idx="496">
                  <c:v>0.00854563955732668</c:v>
                </c:pt>
                <c:pt idx="497">
                  <c:v>0.00854644831464206</c:v>
                </c:pt>
                <c:pt idx="498">
                  <c:v>0.00854723885038871</c:v>
                </c:pt>
                <c:pt idx="499">
                  <c:v>0.00854822561841235</c:v>
                </c:pt>
                <c:pt idx="500">
                  <c:v>0.00854971137708485</c:v>
                </c:pt>
                <c:pt idx="501">
                  <c:v>0.00855169612640578</c:v>
                </c:pt>
                <c:pt idx="502">
                  <c:v>0.00855417986637521</c:v>
                </c:pt>
                <c:pt idx="503">
                  <c:v>0.00855716259699304</c:v>
                </c:pt>
                <c:pt idx="504">
                  <c:v>0.00856064431825927</c:v>
                </c:pt>
                <c:pt idx="505">
                  <c:v>0.00856430264857551</c:v>
                </c:pt>
                <c:pt idx="506">
                  <c:v>0.00856801143861943</c:v>
                </c:pt>
                <c:pt idx="507">
                  <c:v>0.0085719725273063</c:v>
                </c:pt>
                <c:pt idx="508">
                  <c:v>0.00857618591463569</c:v>
                </c:pt>
                <c:pt idx="509">
                  <c:v>0.00858065160060759</c:v>
                </c:pt>
                <c:pt idx="510">
                  <c:v>0.00858536958522191</c:v>
                </c:pt>
                <c:pt idx="511">
                  <c:v>0.00859033986847839</c:v>
                </c:pt>
                <c:pt idx="512">
                  <c:v>0.00859591566847753</c:v>
                </c:pt>
                <c:pt idx="513">
                  <c:v>0.00860141577888327</c:v>
                </c:pt>
                <c:pt idx="514">
                  <c:v>0.00860523950497538</c:v>
                </c:pt>
                <c:pt idx="515">
                  <c:v>0.00860738684675422</c:v>
                </c:pt>
                <c:pt idx="516">
                  <c:v>0.00860785780421969</c:v>
                </c:pt>
                <c:pt idx="517">
                  <c:v>0.00860665237737188</c:v>
                </c:pt>
                <c:pt idx="518">
                  <c:v>0.00860377056621045</c:v>
                </c:pt>
                <c:pt idx="519">
                  <c:v>0.00859956558883601</c:v>
                </c:pt>
                <c:pt idx="520">
                  <c:v>0.00859504663981787</c:v>
                </c:pt>
                <c:pt idx="521">
                  <c:v>0.00859122291372549</c:v>
                </c:pt>
                <c:pt idx="522">
                  <c:v>0.0085880944105587</c:v>
                </c:pt>
                <c:pt idx="523">
                  <c:v>0.0085868329173469</c:v>
                </c:pt>
                <c:pt idx="524">
                  <c:v>0.00858743843408929</c:v>
                </c:pt>
                <c:pt idx="525">
                  <c:v>0.00858991096078561</c:v>
                </c:pt>
                <c:pt idx="526">
                  <c:v>0.00859327914766315</c:v>
                </c:pt>
                <c:pt idx="527">
                  <c:v>0.00859699424517393</c:v>
                </c:pt>
                <c:pt idx="528">
                  <c:v>0.00860050750377037</c:v>
                </c:pt>
                <c:pt idx="529">
                  <c:v>0.00860381892345221</c:v>
                </c:pt>
                <c:pt idx="530">
                  <c:v>0.00860602022910748</c:v>
                </c:pt>
                <c:pt idx="531">
                  <c:v>0.00860711142073591</c:v>
                </c:pt>
                <c:pt idx="532">
                  <c:v>0.00860709249833747</c:v>
                </c:pt>
                <c:pt idx="533">
                  <c:v>0.00860596346191191</c:v>
                </c:pt>
                <c:pt idx="534">
                  <c:v>0.00860434244313435</c:v>
                </c:pt>
                <c:pt idx="535">
                  <c:v>0.00860231774652873</c:v>
                </c:pt>
                <c:pt idx="536">
                  <c:v>0.00859997767661938</c:v>
                </c:pt>
                <c:pt idx="537">
                  <c:v>0.00859757453204977</c:v>
                </c:pt>
                <c:pt idx="538">
                  <c:v>0.00859510831281956</c:v>
                </c:pt>
                <c:pt idx="539">
                  <c:v>0.00859257901892878</c:v>
                </c:pt>
                <c:pt idx="540">
                  <c:v>0.00858998665037736</c:v>
                </c:pt>
                <c:pt idx="541">
                  <c:v>0.00858733120716497</c:v>
                </c:pt>
                <c:pt idx="542">
                  <c:v>0.00858425947119321</c:v>
                </c:pt>
                <c:pt idx="543">
                  <c:v>0.00858097958884101</c:v>
                </c:pt>
                <c:pt idx="544">
                  <c:v>0.00857789033212994</c:v>
                </c:pt>
                <c:pt idx="545">
                  <c:v>0.00857499170105989</c:v>
                </c:pt>
                <c:pt idx="546">
                  <c:v>0.00857228369563074</c:v>
                </c:pt>
                <c:pt idx="547">
                  <c:v>0.00856976631584256</c:v>
                </c:pt>
                <c:pt idx="548">
                  <c:v>0.00856743956169512</c:v>
                </c:pt>
                <c:pt idx="549">
                  <c:v>0.0085661612485739</c:v>
                </c:pt>
                <c:pt idx="550">
                  <c:v>0.00856588091674952</c:v>
                </c:pt>
                <c:pt idx="551">
                  <c:v>0.0085665481064932</c:v>
                </c:pt>
                <c:pt idx="552">
                  <c:v>0.00856816281780484</c:v>
                </c:pt>
                <c:pt idx="553">
                  <c:v>0.00857063534450124</c:v>
                </c:pt>
                <c:pt idx="554">
                  <c:v>0.00857396568658211</c:v>
                </c:pt>
                <c:pt idx="555">
                  <c:v>0.00857815384404685</c:v>
                </c:pt>
                <c:pt idx="556">
                  <c:v>0.00858234200151222</c:v>
                </c:pt>
                <c:pt idx="557">
                  <c:v>0.00858592464223555</c:v>
                </c:pt>
                <c:pt idx="558">
                  <c:v>0.00858829624947446</c:v>
                </c:pt>
                <c:pt idx="559">
                  <c:v>0.00858945682322907</c:v>
                </c:pt>
                <c:pt idx="560">
                  <c:v>0.00858895222594365</c:v>
                </c:pt>
                <c:pt idx="561">
                  <c:v>0.00858678245761788</c:v>
                </c:pt>
                <c:pt idx="562">
                  <c:v>0.00858294751825186</c:v>
                </c:pt>
                <c:pt idx="563">
                  <c:v>0.00857744740784572</c:v>
                </c:pt>
                <c:pt idx="564">
                  <c:v>0.00857130253424274</c:v>
                </c:pt>
                <c:pt idx="565">
                  <c:v>0.00856523054691389</c:v>
                </c:pt>
                <c:pt idx="566">
                  <c:v>0.00855923144585926</c:v>
                </c:pt>
                <c:pt idx="567">
                  <c:v>0.00855426396592107</c:v>
                </c:pt>
                <c:pt idx="568">
                  <c:v>0.00855032810709884</c:v>
                </c:pt>
                <c:pt idx="569">
                  <c:v>0.00854742386939247</c:v>
                </c:pt>
                <c:pt idx="570">
                  <c:v>0.00854555125280165</c:v>
                </c:pt>
                <c:pt idx="571">
                  <c:v>0.0085446724125307</c:v>
                </c:pt>
                <c:pt idx="572">
                  <c:v>0.00854478734857955</c:v>
                </c:pt>
                <c:pt idx="573">
                  <c:v>0.00854583438794583</c:v>
                </c:pt>
                <c:pt idx="574">
                  <c:v>0.00854647354450657</c:v>
                </c:pt>
                <c:pt idx="575">
                  <c:v>0.00854670481826196</c:v>
                </c:pt>
                <c:pt idx="576">
                  <c:v>0.00854652820921209</c:v>
                </c:pt>
                <c:pt idx="577">
                  <c:v>0.00854594371735686</c:v>
                </c:pt>
                <c:pt idx="578">
                  <c:v>0.00854495134269602</c:v>
                </c:pt>
                <c:pt idx="579">
                  <c:v>0.00854333663138434</c:v>
                </c:pt>
                <c:pt idx="580">
                  <c:v>0.00854079682505016</c:v>
                </c:pt>
                <c:pt idx="581">
                  <c:v>0.00853702916532222</c:v>
                </c:pt>
                <c:pt idx="582">
                  <c:v>0.0085320336522007</c:v>
                </c:pt>
                <c:pt idx="583">
                  <c:v>0.00852693721962274</c:v>
                </c:pt>
                <c:pt idx="584">
                  <c:v>0.00852173986758786</c:v>
                </c:pt>
                <c:pt idx="585">
                  <c:v>0.00851644159609561</c:v>
                </c:pt>
                <c:pt idx="586">
                  <c:v>0.00851116855446845</c:v>
                </c:pt>
                <c:pt idx="587">
                  <c:v>0.00850571890379142</c:v>
                </c:pt>
                <c:pt idx="588">
                  <c:v>0.00849989080515021</c:v>
                </c:pt>
                <c:pt idx="589">
                  <c:v>0.00849368425854475</c:v>
                </c:pt>
                <c:pt idx="590">
                  <c:v>0.00848684696533355</c:v>
                </c:pt>
                <c:pt idx="591">
                  <c:v>0.00847937892551629</c:v>
                </c:pt>
                <c:pt idx="592">
                  <c:v>0.00847128013909275</c:v>
                </c:pt>
                <c:pt idx="593">
                  <c:v>0.0084625506060632</c:v>
                </c:pt>
                <c:pt idx="594">
                  <c:v>0.00845479102114881</c:v>
                </c:pt>
                <c:pt idx="595">
                  <c:v>0.00844892087273448</c:v>
                </c:pt>
                <c:pt idx="596">
                  <c:v>0.00844494016082003</c:v>
                </c:pt>
                <c:pt idx="597">
                  <c:v>0.00844274796594928</c:v>
                </c:pt>
                <c:pt idx="598">
                  <c:v>0.0084423442881219</c:v>
                </c:pt>
                <c:pt idx="599">
                  <c:v>0.00844372912733777</c:v>
                </c:pt>
                <c:pt idx="600">
                  <c:v>0.00844690248359643</c:v>
                </c:pt>
                <c:pt idx="601">
                  <c:v>0.00845085516232875</c:v>
                </c:pt>
                <c:pt idx="602">
                  <c:v>0.0084555871635347</c:v>
                </c:pt>
                <c:pt idx="603">
                  <c:v>0.00845992670018485</c:v>
                </c:pt>
                <c:pt idx="604">
                  <c:v>0.00846257583593029</c:v>
                </c:pt>
                <c:pt idx="605">
                  <c:v>0.00846353457077118</c:v>
                </c:pt>
                <c:pt idx="606">
                  <c:v>0.00846280290470749</c:v>
                </c:pt>
                <c:pt idx="607">
                  <c:v>0.00846038083773899</c:v>
                </c:pt>
                <c:pt idx="608">
                  <c:v>0.00845681711941366</c:v>
                </c:pt>
                <c:pt idx="609">
                  <c:v>0.00845211174973182</c:v>
                </c:pt>
                <c:pt idx="610">
                  <c:v>0.00844717300380595</c:v>
                </c:pt>
                <c:pt idx="611">
                  <c:v>0.00844290915674795</c:v>
                </c:pt>
                <c:pt idx="612">
                  <c:v>0.00843918775177159</c:v>
                </c:pt>
                <c:pt idx="613">
                  <c:v>0.00843600878887663</c:v>
                </c:pt>
                <c:pt idx="614">
                  <c:v>0.00843337226806291</c:v>
                </c:pt>
                <c:pt idx="615">
                  <c:v>0.00843127818933018</c:v>
                </c:pt>
                <c:pt idx="616">
                  <c:v>0.00842963824815461</c:v>
                </c:pt>
                <c:pt idx="617">
                  <c:v>0.0084282001458929</c:v>
                </c:pt>
                <c:pt idx="618">
                  <c:v>0.00842671158390234</c:v>
                </c:pt>
                <c:pt idx="619">
                  <c:v>0.0084251725621828</c:v>
                </c:pt>
                <c:pt idx="620">
                  <c:v>0.00842394260630086</c:v>
                </c:pt>
                <c:pt idx="621">
                  <c:v>0.00842302171625597</c:v>
                </c:pt>
                <c:pt idx="622">
                  <c:v>0.00842240989204806</c:v>
                </c:pt>
                <c:pt idx="623">
                  <c:v>0.00842210713367719</c:v>
                </c:pt>
                <c:pt idx="624">
                  <c:v>0.0084217146691226</c:v>
                </c:pt>
                <c:pt idx="625">
                  <c:v>0.00842104187274257</c:v>
                </c:pt>
                <c:pt idx="626">
                  <c:v>0.0084200887445371</c:v>
                </c:pt>
                <c:pt idx="627">
                  <c:v>0.00841890574423569</c:v>
                </c:pt>
                <c:pt idx="628">
                  <c:v>0.00841749287183777</c:v>
                </c:pt>
                <c:pt idx="629">
                  <c:v>0.00841585012734338</c:v>
                </c:pt>
                <c:pt idx="630">
                  <c:v>0.00841397751075221</c:v>
                </c:pt>
                <c:pt idx="631">
                  <c:v>0.00841192548179341</c:v>
                </c:pt>
                <c:pt idx="632">
                  <c:v>0.00840969404046707</c:v>
                </c:pt>
                <c:pt idx="633">
                  <c:v>0.00840737289295621</c:v>
                </c:pt>
                <c:pt idx="634">
                  <c:v>0.00840464176015128</c:v>
                </c:pt>
                <c:pt idx="635">
                  <c:v>0.00840150064205241</c:v>
                </c:pt>
                <c:pt idx="636">
                  <c:v>0.00839794953865947</c:v>
                </c:pt>
                <c:pt idx="637">
                  <c:v>0.00839398844997219</c:v>
                </c:pt>
                <c:pt idx="638">
                  <c:v>0.00839022289273332</c:v>
                </c:pt>
                <c:pt idx="639">
                  <c:v>0.00838665286694282</c:v>
                </c:pt>
                <c:pt idx="640">
                  <c:v>0.00838373251015683</c:v>
                </c:pt>
                <c:pt idx="641">
                  <c:v>0.00838191595993094</c:v>
                </c:pt>
                <c:pt idx="642">
                  <c:v>0.00838120952373238</c:v>
                </c:pt>
                <c:pt idx="643">
                  <c:v>0.0083816132015607</c:v>
                </c:pt>
                <c:pt idx="644">
                  <c:v>0.00838312699341532</c:v>
                </c:pt>
                <c:pt idx="645">
                  <c:v>0.00838503324982525</c:v>
                </c:pt>
                <c:pt idx="646">
                  <c:v>0.00838733197079042</c:v>
                </c:pt>
                <c:pt idx="647">
                  <c:v>0.00838906442146885</c:v>
                </c:pt>
                <c:pt idx="648">
                  <c:v>0.00838927186701843</c:v>
                </c:pt>
                <c:pt idx="649">
                  <c:v>0.00838799215223696</c:v>
                </c:pt>
                <c:pt idx="650">
                  <c:v>0.00838522527712402</c:v>
                </c:pt>
                <c:pt idx="651">
                  <c:v>0.00838097124167967</c:v>
                </c:pt>
                <c:pt idx="652">
                  <c:v>0.00837523004590381</c:v>
                </c:pt>
                <c:pt idx="653">
                  <c:v>0.00836800168979681</c:v>
                </c:pt>
                <c:pt idx="654">
                  <c:v>0.0083606261594825</c:v>
                </c:pt>
                <c:pt idx="655">
                  <c:v>0.0083543817680817</c:v>
                </c:pt>
                <c:pt idx="656">
                  <c:v>0.00834926851559428</c:v>
                </c:pt>
                <c:pt idx="657">
                  <c:v>0.00834605591288082</c:v>
                </c:pt>
                <c:pt idx="658">
                  <c:v>0.00834474395994063</c:v>
                </c:pt>
                <c:pt idx="659">
                  <c:v>0.00834533265677368</c:v>
                </c:pt>
                <c:pt idx="660">
                  <c:v>0.00834782200337978</c:v>
                </c:pt>
                <c:pt idx="661">
                  <c:v>0.00835251475813048</c:v>
                </c:pt>
                <c:pt idx="662">
                  <c:v>0.00835941092102566</c:v>
                </c:pt>
                <c:pt idx="663">
                  <c:v>0.00836738355812763</c:v>
                </c:pt>
                <c:pt idx="664">
                  <c:v>0.00837431546332921</c:v>
                </c:pt>
                <c:pt idx="665">
                  <c:v>0.00838020663663057</c:v>
                </c:pt>
                <c:pt idx="666">
                  <c:v>0.00838505707803168</c:v>
                </c:pt>
                <c:pt idx="667">
                  <c:v>0.00838886678753221</c:v>
                </c:pt>
                <c:pt idx="668">
                  <c:v>0.00839183760404696</c:v>
                </c:pt>
                <c:pt idx="669">
                  <c:v>0.0083939695275761</c:v>
                </c:pt>
                <c:pt idx="670">
                  <c:v>0.00839551485676164</c:v>
                </c:pt>
                <c:pt idx="671">
                  <c:v>0.00839672589024496</c:v>
                </c:pt>
                <c:pt idx="672">
                  <c:v>0.00839818922237137</c:v>
                </c:pt>
                <c:pt idx="673">
                  <c:v>0.00839990485314028</c:v>
                </c:pt>
                <c:pt idx="674">
                  <c:v>0.00840187278255118</c:v>
                </c:pt>
                <c:pt idx="675">
                  <c:v>0.00840317352221884</c:v>
                </c:pt>
                <c:pt idx="676">
                  <c:v>0.0084038070721435</c:v>
                </c:pt>
                <c:pt idx="677">
                  <c:v>0.00840387435178185</c:v>
                </c:pt>
                <c:pt idx="678">
                  <c:v>0.00840347628058962</c:v>
                </c:pt>
                <c:pt idx="679">
                  <c:v>0.00840207041648702</c:v>
                </c:pt>
                <c:pt idx="680">
                  <c:v>0.00839965675947374</c:v>
                </c:pt>
                <c:pt idx="681">
                  <c:v>0.0083962353095496</c:v>
                </c:pt>
                <c:pt idx="682">
                  <c:v>0.00839180606671479</c:v>
                </c:pt>
                <c:pt idx="683">
                  <c:v>0.00838636903096939</c:v>
                </c:pt>
                <c:pt idx="684">
                  <c:v>0.00838122213866352</c:v>
                </c:pt>
                <c:pt idx="685">
                  <c:v>0.0083764915391173</c:v>
                </c:pt>
                <c:pt idx="686">
                  <c:v>0.00837217723233072</c:v>
                </c:pt>
                <c:pt idx="687">
                  <c:v>0.00836887212011468</c:v>
                </c:pt>
                <c:pt idx="688">
                  <c:v>0.00836657620246855</c:v>
                </c:pt>
                <c:pt idx="689">
                  <c:v>0.00836528947939232</c:v>
                </c:pt>
                <c:pt idx="690">
                  <c:v>0.0083650119508853</c:v>
                </c:pt>
                <c:pt idx="691">
                  <c:v>0.00836483534183605</c:v>
                </c:pt>
                <c:pt idx="692">
                  <c:v>0.00836489210903118</c:v>
                </c:pt>
                <c:pt idx="693">
                  <c:v>0.00836531470925683</c:v>
                </c:pt>
                <c:pt idx="694">
                  <c:v>0.00836564269749207</c:v>
                </c:pt>
                <c:pt idx="695">
                  <c:v>0.00836587607373631</c:v>
                </c:pt>
                <c:pt idx="696">
                  <c:v>0.0083660148379896</c:v>
                </c:pt>
                <c:pt idx="697">
                  <c:v>0.00836605899025167</c:v>
                </c:pt>
                <c:pt idx="698">
                  <c:v>0.00836626082916565</c:v>
                </c:pt>
                <c:pt idx="699">
                  <c:v>0.00836662035473168</c:v>
                </c:pt>
                <c:pt idx="700">
                  <c:v>0.00836677804138355</c:v>
                </c:pt>
                <c:pt idx="701">
                  <c:v>0.00836637436355492</c:v>
                </c:pt>
                <c:pt idx="702">
                  <c:v>0.00836602114545548</c:v>
                </c:pt>
                <c:pt idx="703">
                  <c:v>0.00836571838708453</c:v>
                </c:pt>
                <c:pt idx="704">
                  <c:v>0.00836546608844171</c:v>
                </c:pt>
                <c:pt idx="705">
                  <c:v>0.00836545487516882</c:v>
                </c:pt>
                <c:pt idx="706">
                  <c:v>0.00836568474726591</c:v>
                </c:pt>
                <c:pt idx="707">
                  <c:v>0.00836610524500396</c:v>
                </c:pt>
                <c:pt idx="708">
                  <c:v>0.00836666590865329</c:v>
                </c:pt>
                <c:pt idx="709">
                  <c:v>0.00836693152305736</c:v>
                </c:pt>
                <c:pt idx="710">
                  <c:v>0.0083669020882156</c:v>
                </c:pt>
                <c:pt idx="711">
                  <c:v>0.00836657760412809</c:v>
                </c:pt>
                <c:pt idx="712">
                  <c:v>0.00836595807079474</c:v>
                </c:pt>
                <c:pt idx="713">
                  <c:v>0.00836504348821578</c:v>
                </c:pt>
                <c:pt idx="714">
                  <c:v>0.00836415413550169</c:v>
                </c:pt>
                <c:pt idx="715">
                  <c:v>0.00836369999794533</c:v>
                </c:pt>
                <c:pt idx="716">
                  <c:v>0.00836368107554684</c:v>
                </c:pt>
                <c:pt idx="717">
                  <c:v>0.00836382614726627</c:v>
                </c:pt>
                <c:pt idx="718">
                  <c:v>0.00836413521310333</c:v>
                </c:pt>
                <c:pt idx="719">
                  <c:v>0.00836460827305805</c:v>
                </c:pt>
                <c:pt idx="720">
                  <c:v>0.0083652453271299</c:v>
                </c:pt>
                <c:pt idx="721">
                  <c:v>0.00836559223776363</c:v>
                </c:pt>
                <c:pt idx="722">
                  <c:v>0.00836564269749238</c:v>
                </c:pt>
                <c:pt idx="723">
                  <c:v>0.00836539039884934</c:v>
                </c:pt>
                <c:pt idx="724">
                  <c:v>0.00836484164930185</c:v>
                </c:pt>
                <c:pt idx="725">
                  <c:v>0.00836399644884946</c:v>
                </c:pt>
                <c:pt idx="726">
                  <c:v>0.00836285479749215</c:v>
                </c:pt>
                <c:pt idx="727">
                  <c:v>0.00836141669522967</c:v>
                </c:pt>
                <c:pt idx="728">
                  <c:v>0.00836064087690467</c:v>
                </c:pt>
                <c:pt idx="729">
                  <c:v>0.00836048949771984</c:v>
                </c:pt>
                <c:pt idx="730">
                  <c:v>0.00836092471287833</c:v>
                </c:pt>
                <c:pt idx="731">
                  <c:v>0.00836194652238005</c:v>
                </c:pt>
                <c:pt idx="732">
                  <c:v>0.00836399644885049</c:v>
                </c:pt>
                <c:pt idx="733">
                  <c:v>0.00836707449228902</c:v>
                </c:pt>
                <c:pt idx="734">
                  <c:v>0.00837118065269498</c:v>
                </c:pt>
                <c:pt idx="735">
                  <c:v>0.00837503661694736</c:v>
                </c:pt>
                <c:pt idx="736">
                  <c:v>0.00837864238504635</c:v>
                </c:pt>
                <c:pt idx="737">
                  <c:v>0.00838122844613172</c:v>
                </c:pt>
                <c:pt idx="738">
                  <c:v>0.00838202528934353</c:v>
                </c:pt>
                <c:pt idx="739">
                  <c:v>0.00838103291468193</c:v>
                </c:pt>
                <c:pt idx="740">
                  <c:v>0.00837810625042854</c:v>
                </c:pt>
                <c:pt idx="741">
                  <c:v>0.00837324529658296</c:v>
                </c:pt>
                <c:pt idx="742">
                  <c:v>0.00836645005314502</c:v>
                </c:pt>
                <c:pt idx="743">
                  <c:v>0.00835772052011534</c:v>
                </c:pt>
                <c:pt idx="744">
                  <c:v>0.0083491739036023</c:v>
                </c:pt>
                <c:pt idx="745">
                  <c:v>0.00834180047577648</c:v>
                </c:pt>
                <c:pt idx="746">
                  <c:v>0.00833560023663766</c:v>
                </c:pt>
                <c:pt idx="747">
                  <c:v>0.0083307245653724</c:v>
                </c:pt>
                <c:pt idx="748">
                  <c:v>0.00832717346198017</c:v>
                </c:pt>
                <c:pt idx="749">
                  <c:v>0.00832494692646084</c:v>
                </c:pt>
                <c:pt idx="750">
                  <c:v>0.00832404495881387</c:v>
                </c:pt>
                <c:pt idx="751">
                  <c:v>0.0083242152603983</c:v>
                </c:pt>
                <c:pt idx="752">
                  <c:v>0.00832487123686927</c:v>
                </c:pt>
                <c:pt idx="753">
                  <c:v>0.00832542629388202</c:v>
                </c:pt>
                <c:pt idx="754">
                  <c:v>0.0083253001445605</c:v>
                </c:pt>
                <c:pt idx="755">
                  <c:v>0.00832449278890426</c:v>
                </c:pt>
                <c:pt idx="756">
                  <c:v>0.00832300422691348</c:v>
                </c:pt>
                <c:pt idx="757">
                  <c:v>0.00832083445858745</c:v>
                </c:pt>
                <c:pt idx="758">
                  <c:v>0.00831788256447079</c:v>
                </c:pt>
                <c:pt idx="759">
                  <c:v>0.00831469098664406</c:v>
                </c:pt>
                <c:pt idx="760">
                  <c:v>0.00831180216718783</c:v>
                </c:pt>
                <c:pt idx="761">
                  <c:v>0.00830921610610216</c:v>
                </c:pt>
                <c:pt idx="762">
                  <c:v>0.00830733017374996</c:v>
                </c:pt>
                <c:pt idx="763">
                  <c:v>0.00830614437013062</c:v>
                </c:pt>
                <c:pt idx="764">
                  <c:v>0.00830565869524364</c:v>
                </c:pt>
                <c:pt idx="765">
                  <c:v>0.00830574699976872</c:v>
                </c:pt>
                <c:pt idx="766">
                  <c:v>0.00830640928370583</c:v>
                </c:pt>
                <c:pt idx="767">
                  <c:v>0.0083070526452445</c:v>
                </c:pt>
                <c:pt idx="768">
                  <c:v>0.00830708418257462</c:v>
                </c:pt>
                <c:pt idx="769">
                  <c:v>0.00830650389569607</c:v>
                </c:pt>
                <c:pt idx="770">
                  <c:v>0.00830574699976863</c:v>
                </c:pt>
                <c:pt idx="771">
                  <c:v>0.0083048134947914</c:v>
                </c:pt>
                <c:pt idx="772">
                  <c:v>0.00830370338076403</c:v>
                </c:pt>
                <c:pt idx="773">
                  <c:v>0.00830228420090067</c:v>
                </c:pt>
                <c:pt idx="774">
                  <c:v>0.00830101640022294</c:v>
                </c:pt>
                <c:pt idx="775">
                  <c:v>0.00830036042375282</c:v>
                </c:pt>
                <c:pt idx="776">
                  <c:v>0.00830031627148991</c:v>
                </c:pt>
                <c:pt idx="777">
                  <c:v>0.00830027842669354</c:v>
                </c:pt>
                <c:pt idx="778">
                  <c:v>0.00830024688936328</c:v>
                </c:pt>
                <c:pt idx="779">
                  <c:v>0.008300221659499</c:v>
                </c:pt>
                <c:pt idx="780">
                  <c:v>0.00830020273710042</c:v>
                </c:pt>
                <c:pt idx="781">
                  <c:v>0.00830054964773441</c:v>
                </c:pt>
                <c:pt idx="782">
                  <c:v>0.00830065056719174</c:v>
                </c:pt>
                <c:pt idx="783">
                  <c:v>0.00829989367126354</c:v>
                </c:pt>
                <c:pt idx="784">
                  <c:v>0.0082981401956979</c:v>
                </c:pt>
                <c:pt idx="785">
                  <c:v>0.00829539014049456</c:v>
                </c:pt>
                <c:pt idx="786">
                  <c:v>0.00829164350565339</c:v>
                </c:pt>
                <c:pt idx="787">
                  <c:v>0.00828690029117398</c:v>
                </c:pt>
                <c:pt idx="788">
                  <c:v>0.00828121095678647</c:v>
                </c:pt>
                <c:pt idx="789">
                  <c:v>0.00827501071764818</c:v>
                </c:pt>
                <c:pt idx="790">
                  <c:v>0.00826873478891663</c:v>
                </c:pt>
                <c:pt idx="791">
                  <c:v>0.00826238317059191</c:v>
                </c:pt>
                <c:pt idx="792">
                  <c:v>0.00825644153756193</c:v>
                </c:pt>
                <c:pt idx="793">
                  <c:v>0.00825090988982589</c:v>
                </c:pt>
                <c:pt idx="794">
                  <c:v>0.00824578822738333</c:v>
                </c:pt>
                <c:pt idx="795">
                  <c:v>0.00824066656494118</c:v>
                </c:pt>
                <c:pt idx="796">
                  <c:v>0.00823554490249951</c:v>
                </c:pt>
                <c:pt idx="797">
                  <c:v>0.00823069446109868</c:v>
                </c:pt>
                <c:pt idx="798">
                  <c:v>0.00822638646177873</c:v>
                </c:pt>
                <c:pt idx="799">
                  <c:v>0.00822262090453938</c:v>
                </c:pt>
                <c:pt idx="800">
                  <c:v>0.00821915179820549</c:v>
                </c:pt>
                <c:pt idx="801">
                  <c:v>0.00821597914277654</c:v>
                </c:pt>
                <c:pt idx="802">
                  <c:v>0.00821310293825208</c:v>
                </c:pt>
                <c:pt idx="803">
                  <c:v>0.00821052949209946</c:v>
                </c:pt>
                <c:pt idx="804">
                  <c:v>0.00820825249685169</c:v>
                </c:pt>
                <c:pt idx="805">
                  <c:v>0.00820626564504239</c:v>
                </c:pt>
                <c:pt idx="806">
                  <c:v>0.00820456893667134</c:v>
                </c:pt>
                <c:pt idx="807">
                  <c:v>0.00820341467038226</c:v>
                </c:pt>
                <c:pt idx="808">
                  <c:v>0.00820280284617452</c:v>
                </c:pt>
                <c:pt idx="809">
                  <c:v>0.00820273346404767</c:v>
                </c:pt>
                <c:pt idx="810">
                  <c:v>0.00820324436879889</c:v>
                </c:pt>
                <c:pt idx="811">
                  <c:v>0.00820433556042826</c:v>
                </c:pt>
                <c:pt idx="812">
                  <c:v>0.00820556551631082</c:v>
                </c:pt>
                <c:pt idx="813">
                  <c:v>0.00820649271382115</c:v>
                </c:pt>
                <c:pt idx="814">
                  <c:v>0.00820697838870772</c:v>
                </c:pt>
                <c:pt idx="815">
                  <c:v>0.00820702254096997</c:v>
                </c:pt>
                <c:pt idx="816">
                  <c:v>0.00820662517060788</c:v>
                </c:pt>
                <c:pt idx="817">
                  <c:v>0.00820578627762112</c:v>
                </c:pt>
                <c:pt idx="818">
                  <c:v>0.00820527537287021</c:v>
                </c:pt>
                <c:pt idx="819">
                  <c:v>0.00820509245635517</c:v>
                </c:pt>
                <c:pt idx="820">
                  <c:v>0.00820538259979475</c:v>
                </c:pt>
                <c:pt idx="821">
                  <c:v>0.00820629087490725</c:v>
                </c:pt>
                <c:pt idx="822">
                  <c:v>0.00820794973848176</c:v>
                </c:pt>
                <c:pt idx="823">
                  <c:v>0.00821035919051769</c:v>
                </c:pt>
                <c:pt idx="824">
                  <c:v>0.00821351923101421</c:v>
                </c:pt>
                <c:pt idx="825">
                  <c:v>0.00821643958780078</c:v>
                </c:pt>
                <c:pt idx="826">
                  <c:v>0.0082191202608775</c:v>
                </c:pt>
                <c:pt idx="827">
                  <c:v>0.00822140987105828</c:v>
                </c:pt>
                <c:pt idx="828">
                  <c:v>0.00822315703915715</c:v>
                </c:pt>
                <c:pt idx="829">
                  <c:v>0.00822436176517405</c:v>
                </c:pt>
                <c:pt idx="830">
                  <c:v>0.00822472759820534</c:v>
                </c:pt>
                <c:pt idx="831">
                  <c:v>0.0082242545382504</c:v>
                </c:pt>
                <c:pt idx="832">
                  <c:v>0.00822294258530882</c:v>
                </c:pt>
                <c:pt idx="833">
                  <c:v>0.00822137833372598</c:v>
                </c:pt>
                <c:pt idx="834">
                  <c:v>0.0082201420703786</c:v>
                </c:pt>
                <c:pt idx="835">
                  <c:v>0.00821981408214381</c:v>
                </c:pt>
                <c:pt idx="836">
                  <c:v>0.00822039436902129</c:v>
                </c:pt>
                <c:pt idx="837">
                  <c:v>0.0082225389074829</c:v>
                </c:pt>
                <c:pt idx="838">
                  <c:v>0.00822624769752798</c:v>
                </c:pt>
                <c:pt idx="839">
                  <c:v>0.00823152073915567</c:v>
                </c:pt>
                <c:pt idx="840">
                  <c:v>0.0082378155902858</c:v>
                </c:pt>
                <c:pt idx="841">
                  <c:v>0.00824513225091841</c:v>
                </c:pt>
                <c:pt idx="842">
                  <c:v>0.00825307335069088</c:v>
                </c:pt>
                <c:pt idx="843">
                  <c:v>0.00826124151924019</c:v>
                </c:pt>
                <c:pt idx="844">
                  <c:v>0.00826893032036935</c:v>
                </c:pt>
                <c:pt idx="845">
                  <c:v>0.00827613975407777</c:v>
                </c:pt>
                <c:pt idx="846">
                  <c:v>0.00828286982036555</c:v>
                </c:pt>
                <c:pt idx="847">
                  <c:v>0.00828912051923223</c:v>
                </c:pt>
                <c:pt idx="848">
                  <c:v>0.00829548475248858</c:v>
                </c:pt>
                <c:pt idx="849">
                  <c:v>0.0083019625201346</c:v>
                </c:pt>
                <c:pt idx="850">
                  <c:v>0.00830811860701082</c:v>
                </c:pt>
                <c:pt idx="851">
                  <c:v>0.00831346733823084</c:v>
                </c:pt>
                <c:pt idx="852">
                  <c:v>0.00831800871379502</c:v>
                </c:pt>
                <c:pt idx="853">
                  <c:v>0.00832174273370323</c:v>
                </c:pt>
                <c:pt idx="854">
                  <c:v>0.00832466939795489</c:v>
                </c:pt>
                <c:pt idx="855">
                  <c:v>0.00832632826152855</c:v>
                </c:pt>
                <c:pt idx="856">
                  <c:v>0.00832671932442457</c:v>
                </c:pt>
                <c:pt idx="857">
                  <c:v>0.00832644810338441</c:v>
                </c:pt>
                <c:pt idx="858">
                  <c:v>0.00832612011514913</c:v>
                </c:pt>
                <c:pt idx="859">
                  <c:v>0.00832573535971881</c:v>
                </c:pt>
                <c:pt idx="860">
                  <c:v>0.00832605073302228</c:v>
                </c:pt>
                <c:pt idx="861">
                  <c:v>0.00832706623505852</c:v>
                </c:pt>
                <c:pt idx="862">
                  <c:v>0.00832878186582722</c:v>
                </c:pt>
                <c:pt idx="863">
                  <c:v>0.00833180944953789</c:v>
                </c:pt>
                <c:pt idx="864">
                  <c:v>0.00833628775044293</c:v>
                </c:pt>
                <c:pt idx="865">
                  <c:v>0.00834235553279505</c:v>
                </c:pt>
                <c:pt idx="866">
                  <c:v>0.00835001279659391</c:v>
                </c:pt>
                <c:pt idx="867">
                  <c:v>0.00835905770292715</c:v>
                </c:pt>
                <c:pt idx="868">
                  <c:v>0.00836949025179399</c:v>
                </c:pt>
                <c:pt idx="869">
                  <c:v>0.0083813104431937</c:v>
                </c:pt>
                <c:pt idx="870">
                  <c:v>0.00839408306196927</c:v>
                </c:pt>
                <c:pt idx="871">
                  <c:v>0.00840780810812061</c:v>
                </c:pt>
                <c:pt idx="872">
                  <c:v>0.00842199990676029</c:v>
                </c:pt>
                <c:pt idx="873">
                  <c:v>0.00843617278300033</c:v>
                </c:pt>
                <c:pt idx="874">
                  <c:v>0.00844972122010073</c:v>
                </c:pt>
                <c:pt idx="875">
                  <c:v>0.00846264521806108</c:v>
                </c:pt>
                <c:pt idx="876">
                  <c:v>0.00847494477688127</c:v>
                </c:pt>
                <c:pt idx="877">
                  <c:v>0.00848661989656083</c:v>
                </c:pt>
                <c:pt idx="878">
                  <c:v>0.00849739935606002</c:v>
                </c:pt>
                <c:pt idx="879">
                  <c:v>0.0085072831553791</c:v>
                </c:pt>
                <c:pt idx="880">
                  <c:v>0.00851651728569345</c:v>
                </c:pt>
                <c:pt idx="881">
                  <c:v>0.00852588387279529</c:v>
                </c:pt>
                <c:pt idx="882">
                  <c:v>0.00853538291668445</c:v>
                </c:pt>
                <c:pt idx="883">
                  <c:v>0.00854501441736084</c:v>
                </c:pt>
                <c:pt idx="884">
                  <c:v>0.00855477837482423</c:v>
                </c:pt>
                <c:pt idx="885">
                  <c:v>0.00856468109654132</c:v>
                </c:pt>
                <c:pt idx="886">
                  <c:v>0.00857472258251231</c:v>
                </c:pt>
                <c:pt idx="887">
                  <c:v>0.00858465053409412</c:v>
                </c:pt>
                <c:pt idx="888">
                  <c:v>0.00859421265264286</c:v>
                </c:pt>
                <c:pt idx="889">
                  <c:v>0.00860314402458604</c:v>
                </c:pt>
                <c:pt idx="890">
                  <c:v>0.00861144464992312</c:v>
                </c:pt>
                <c:pt idx="891">
                  <c:v>0.008619114528654</c:v>
                </c:pt>
                <c:pt idx="892">
                  <c:v>0.00862615366077826</c:v>
                </c:pt>
                <c:pt idx="893">
                  <c:v>0.00863300356892194</c:v>
                </c:pt>
                <c:pt idx="894">
                  <c:v>0.00863980301733718</c:v>
                </c:pt>
                <c:pt idx="895">
                  <c:v>0.00864669077027673</c:v>
                </c:pt>
                <c:pt idx="896">
                  <c:v>0.00865366682774047</c:v>
                </c:pt>
                <c:pt idx="897">
                  <c:v>0.00866086364651708</c:v>
                </c:pt>
                <c:pt idx="898">
                  <c:v>0.0086682812266059</c:v>
                </c:pt>
                <c:pt idx="899">
                  <c:v>0.0086759195680068</c:v>
                </c:pt>
                <c:pt idx="900">
                  <c:v>0.00868377867071932</c:v>
                </c:pt>
                <c:pt idx="901">
                  <c:v>0.00869171346302569</c:v>
                </c:pt>
                <c:pt idx="902">
                  <c:v>0.00869959148813746</c:v>
                </c:pt>
                <c:pt idx="903">
                  <c:v>0.00870728028926599</c:v>
                </c:pt>
                <c:pt idx="904">
                  <c:v>0.0087152340039701</c:v>
                </c:pt>
                <c:pt idx="905">
                  <c:v>0.00872345263224874</c:v>
                </c:pt>
                <c:pt idx="906">
                  <c:v>0.00873193617410197</c:v>
                </c:pt>
                <c:pt idx="907">
                  <c:v>0.00874068462952935</c:v>
                </c:pt>
                <c:pt idx="908">
                  <c:v>0.00874984937771739</c:v>
                </c:pt>
                <c:pt idx="909">
                  <c:v>0.00875943041866618</c:v>
                </c:pt>
                <c:pt idx="910">
                  <c:v>0.0087697242032791</c:v>
                </c:pt>
                <c:pt idx="911">
                  <c:v>0.0087799549132312</c:v>
                </c:pt>
                <c:pt idx="912">
                  <c:v>0.00879012254852278</c:v>
                </c:pt>
                <c:pt idx="913">
                  <c:v>0.0088002271091538</c:v>
                </c:pt>
                <c:pt idx="914">
                  <c:v>0.00881026859512351</c:v>
                </c:pt>
                <c:pt idx="915">
                  <c:v>0.00881966671955525</c:v>
                </c:pt>
                <c:pt idx="916">
                  <c:v>0.00882842148244927</c:v>
                </c:pt>
                <c:pt idx="917">
                  <c:v>0.00883587690733432</c:v>
                </c:pt>
                <c:pt idx="918">
                  <c:v>0.00884137701773882</c:v>
                </c:pt>
                <c:pt idx="919">
                  <c:v>0.00884624638153828</c:v>
                </c:pt>
                <c:pt idx="920">
                  <c:v>0.00885048499873156</c:v>
                </c:pt>
                <c:pt idx="921">
                  <c:v>0.00885409286931869</c:v>
                </c:pt>
                <c:pt idx="922">
                  <c:v>0.00885706999329923</c:v>
                </c:pt>
                <c:pt idx="923">
                  <c:v>0.0088598137410369</c:v>
                </c:pt>
                <c:pt idx="924">
                  <c:v>0.00886303054872948</c:v>
                </c:pt>
                <c:pt idx="925">
                  <c:v>0.00886742685257516</c:v>
                </c:pt>
                <c:pt idx="926">
                  <c:v>0.00887300265257327</c:v>
                </c:pt>
                <c:pt idx="927">
                  <c:v>0.00887935427089786</c:v>
                </c:pt>
                <c:pt idx="928">
                  <c:v>0.00888648170754807</c:v>
                </c:pt>
                <c:pt idx="929">
                  <c:v>0.00889438496252395</c:v>
                </c:pt>
                <c:pt idx="930">
                  <c:v>0.00890306403582533</c:v>
                </c:pt>
                <c:pt idx="931">
                  <c:v>0.00891300460233988</c:v>
                </c:pt>
                <c:pt idx="932">
                  <c:v>0.00892425712179468</c:v>
                </c:pt>
                <c:pt idx="933">
                  <c:v>0.00893682159418949</c:v>
                </c:pt>
                <c:pt idx="934">
                  <c:v>0.00895054664034052</c:v>
                </c:pt>
                <c:pt idx="935">
                  <c:v>0.00896543226024691</c:v>
                </c:pt>
                <c:pt idx="936">
                  <c:v>0.00898147845390871</c:v>
                </c:pt>
                <c:pt idx="937">
                  <c:v>0.00899868522132503</c:v>
                </c:pt>
                <c:pt idx="938">
                  <c:v>0.00901644704575535</c:v>
                </c:pt>
                <c:pt idx="939">
                  <c:v>0.00903476392719962</c:v>
                </c:pt>
                <c:pt idx="940">
                  <c:v>0.00905287896972862</c:v>
                </c:pt>
                <c:pt idx="941">
                  <c:v>0.00907008013050832</c:v>
                </c:pt>
                <c:pt idx="942">
                  <c:v>0.00908636740953863</c:v>
                </c:pt>
                <c:pt idx="943">
                  <c:v>0.00910174080681951</c:v>
                </c:pt>
                <c:pt idx="944">
                  <c:v>0.00911620032235048</c:v>
                </c:pt>
                <c:pt idx="945">
                  <c:v>0.00912960719187912</c:v>
                </c:pt>
                <c:pt idx="946">
                  <c:v>0.00914196141540593</c:v>
                </c:pt>
                <c:pt idx="947">
                  <c:v>0.00915346483184396</c:v>
                </c:pt>
                <c:pt idx="948">
                  <c:v>0.00916431928010653</c:v>
                </c:pt>
                <c:pt idx="949">
                  <c:v>0.00917452476019336</c:v>
                </c:pt>
                <c:pt idx="950">
                  <c:v>0.00918373366064316</c:v>
                </c:pt>
                <c:pt idx="951">
                  <c:v>0.00919194598145516</c:v>
                </c:pt>
                <c:pt idx="952">
                  <c:v>0.00919916172262894</c:v>
                </c:pt>
                <c:pt idx="953">
                  <c:v>0.00920586655905322</c:v>
                </c:pt>
                <c:pt idx="954">
                  <c:v>0.00921266600746868</c:v>
                </c:pt>
                <c:pt idx="955">
                  <c:v>0.00922016558461647</c:v>
                </c:pt>
                <c:pt idx="956">
                  <c:v>0.00922836529049653</c:v>
                </c:pt>
                <c:pt idx="957">
                  <c:v>0.00923847615859459</c:v>
                </c:pt>
                <c:pt idx="958">
                  <c:v>0.00925049818890931</c:v>
                </c:pt>
                <c:pt idx="959">
                  <c:v>0.00926443138144082</c:v>
                </c:pt>
                <c:pt idx="960">
                  <c:v>0.00928027573618886</c:v>
                </c:pt>
                <c:pt idx="961">
                  <c:v>0.00929724912736223</c:v>
                </c:pt>
                <c:pt idx="962">
                  <c:v>0.00931481542034467</c:v>
                </c:pt>
                <c:pt idx="963">
                  <c:v>0.00933297461513565</c:v>
                </c:pt>
                <c:pt idx="964">
                  <c:v>0.00935117165472392</c:v>
                </c:pt>
                <c:pt idx="965">
                  <c:v>0.00936940653910861</c:v>
                </c:pt>
                <c:pt idx="966">
                  <c:v>0.0093876792682897</c:v>
                </c:pt>
                <c:pt idx="967">
                  <c:v>0.00940598984226662</c:v>
                </c:pt>
                <c:pt idx="968">
                  <c:v>0.00942459055968379</c:v>
                </c:pt>
                <c:pt idx="969">
                  <c:v>0.00944374633411455</c:v>
                </c:pt>
                <c:pt idx="970">
                  <c:v>0.00946372207913164</c:v>
                </c:pt>
                <c:pt idx="971">
                  <c:v>0.0094840131974526</c:v>
                </c:pt>
                <c:pt idx="972">
                  <c:v>0.00950461968907663</c:v>
                </c:pt>
                <c:pt idx="973">
                  <c:v>0.00952554155400374</c:v>
                </c:pt>
                <c:pt idx="974">
                  <c:v>0.00954677879223329</c:v>
                </c:pt>
                <c:pt idx="975">
                  <c:v>0.00956819263951316</c:v>
                </c:pt>
                <c:pt idx="976">
                  <c:v>0.0095897830958434</c:v>
                </c:pt>
                <c:pt idx="977">
                  <c:v>0.00961141770443601</c:v>
                </c:pt>
                <c:pt idx="978">
                  <c:v>0.00963296400850306</c:v>
                </c:pt>
                <c:pt idx="979">
                  <c:v>0.00965442200804447</c:v>
                </c:pt>
                <c:pt idx="980">
                  <c:v>0.00967680089763223</c:v>
                </c:pt>
                <c:pt idx="981">
                  <c:v>0.00970010067726501</c:v>
                </c:pt>
                <c:pt idx="982">
                  <c:v>0.00972432134694223</c:v>
                </c:pt>
                <c:pt idx="983">
                  <c:v>0.00974959536345308</c:v>
                </c:pt>
                <c:pt idx="984">
                  <c:v>0.00977546858923963</c:v>
                </c:pt>
                <c:pt idx="985">
                  <c:v>0.00980148688674465</c:v>
                </c:pt>
                <c:pt idx="986">
                  <c:v>0.00982765025596777</c:v>
                </c:pt>
                <c:pt idx="987">
                  <c:v>0.00985320180098381</c:v>
                </c:pt>
                <c:pt idx="988">
                  <c:v>0.00987814152179181</c:v>
                </c:pt>
                <c:pt idx="989">
                  <c:v>0.00990246941839184</c:v>
                </c:pt>
                <c:pt idx="990">
                  <c:v>0.00992618549078412</c:v>
                </c:pt>
                <c:pt idx="991">
                  <c:v>0.00995006555729514</c:v>
                </c:pt>
                <c:pt idx="992">
                  <c:v>0.00997518188715385</c:v>
                </c:pt>
                <c:pt idx="993">
                  <c:v>0.0100015344803597</c:v>
                </c:pt>
                <c:pt idx="994">
                  <c:v>0.0100299811522996</c:v>
                </c:pt>
                <c:pt idx="995">
                  <c:v>0.0100605219029719</c:v>
                </c:pt>
                <c:pt idx="996">
                  <c:v>0.0100931567323768</c:v>
                </c:pt>
                <c:pt idx="997">
                  <c:v>0.0101278856405135</c:v>
                </c:pt>
                <c:pt idx="998">
                  <c:v>0.0101653646038546</c:v>
                </c:pt>
                <c:pt idx="999">
                  <c:v>0.0102042690545249</c:v>
                </c:pt>
                <c:pt idx="1000">
                  <c:v>0.0102432744246498</c:v>
                </c:pt>
                <c:pt idx="1001">
                  <c:v>0.0102818592970383</c:v>
                </c:pt>
                <c:pt idx="1002">
                  <c:v>0.0103200236716893</c:v>
                </c:pt>
                <c:pt idx="1003">
                  <c:v>0.0103577675486028</c:v>
                </c:pt>
                <c:pt idx="1004">
                  <c:v>0.0103950909277781</c:v>
                </c:pt>
                <c:pt idx="1005">
                  <c:v>0.0104312873730175</c:v>
                </c:pt>
                <c:pt idx="1006">
                  <c:v>0.0104663568843216</c:v>
                </c:pt>
                <c:pt idx="1007">
                  <c:v>0.0105007031395176</c:v>
                </c:pt>
                <c:pt idx="1008">
                  <c:v>0.0105347298164321</c:v>
                </c:pt>
                <c:pt idx="1009">
                  <c:v>0.0105684369150651</c:v>
                </c:pt>
                <c:pt idx="1010">
                  <c:v>0.0106030522888128</c:v>
                </c:pt>
                <c:pt idx="1011">
                  <c:v>0.0106385759376729</c:v>
                </c:pt>
                <c:pt idx="1012">
                  <c:v>0.0106749574019178</c:v>
                </c:pt>
                <c:pt idx="1013">
                  <c:v>0.0107121966815481</c:v>
                </c:pt>
                <c:pt idx="1014">
                  <c:v>0.0107504451557483</c:v>
                </c:pt>
                <c:pt idx="1015">
                  <c:v>0.0107898542037031</c:v>
                </c:pt>
                <c:pt idx="1016">
                  <c:v>0.0108304238254114</c:v>
                </c:pt>
                <c:pt idx="1017">
                  <c:v>0.0108713971249491</c:v>
                </c:pt>
                <c:pt idx="1018">
                  <c:v>0.0109127741023148</c:v>
                </c:pt>
                <c:pt idx="1019">
                  <c:v>0.0109545547575084</c:v>
                </c:pt>
                <c:pt idx="1020">
                  <c:v>0.0109967390905303</c:v>
                </c:pt>
                <c:pt idx="1021">
                  <c:v>0.0110400391442164</c:v>
                </c:pt>
                <c:pt idx="1022">
                  <c:v>0.0110844100654731</c:v>
                </c:pt>
                <c:pt idx="1023">
                  <c:v>0.0111298518542997</c:v>
                </c:pt>
                <c:pt idx="1024">
                  <c:v>0.0111770204871699</c:v>
                </c:pt>
                <c:pt idx="1025">
                  <c:v>0.0112259159640818</c:v>
                </c:pt>
                <c:pt idx="1026">
                  <c:v>0.0112765382850356</c:v>
                </c:pt>
                <c:pt idx="1027">
                  <c:v>0.0113288874500304</c:v>
                </c:pt>
                <c:pt idx="1028">
                  <c:v>0.0113827616201537</c:v>
                </c:pt>
                <c:pt idx="1029">
                  <c:v>0.0114381607954058</c:v>
                </c:pt>
                <c:pt idx="1030">
                  <c:v>0.011495432587247</c:v>
                </c:pt>
                <c:pt idx="1031">
                  <c:v>0.011553640687384</c:v>
                </c:pt>
                <c:pt idx="1032">
                  <c:v>0.0116127850958164</c:v>
                </c:pt>
                <c:pt idx="1033">
                  <c:v>0.0116728658125442</c:v>
                </c:pt>
                <c:pt idx="1034">
                  <c:v>0.0117338828375666</c:v>
                </c:pt>
                <c:pt idx="1035">
                  <c:v>0.011795230654143</c:v>
                </c:pt>
                <c:pt idx="1036">
                  <c:v>0.0118569092622734</c:v>
                </c:pt>
                <c:pt idx="1037">
                  <c:v>0.0119177076284728</c:v>
                </c:pt>
                <c:pt idx="1038">
                  <c:v>0.0119764147192567</c:v>
                </c:pt>
                <c:pt idx="1039">
                  <c:v>0.0120330305346253</c:v>
                </c:pt>
                <c:pt idx="1040">
                  <c:v>0.0120897472694531</c:v>
                </c:pt>
                <c:pt idx="1041">
                  <c:v>0.0121465649237375</c:v>
                </c:pt>
                <c:pt idx="1042">
                  <c:v>0.0122040196320949</c:v>
                </c:pt>
                <c:pt idx="1043">
                  <c:v>0.0122621113945257</c:v>
                </c:pt>
                <c:pt idx="1044">
                  <c:v>0.0123213952680426</c:v>
                </c:pt>
                <c:pt idx="1045">
                  <c:v>0.0123824263096576</c:v>
                </c:pt>
                <c:pt idx="1046">
                  <c:v>0.0124452045193694</c:v>
                </c:pt>
                <c:pt idx="1047">
                  <c:v>0.0125092252998973</c:v>
                </c:pt>
                <c:pt idx="1048">
                  <c:v>0.0125744886512395</c:v>
                </c:pt>
                <c:pt idx="1049">
                  <c:v>0.012640994573395</c:v>
                </c:pt>
                <c:pt idx="1050">
                  <c:v>0.0127084781527919</c:v>
                </c:pt>
                <c:pt idx="1051">
                  <c:v>0.0127774439867134</c:v>
                </c:pt>
                <c:pt idx="1052">
                  <c:v>0.0128483966724438</c:v>
                </c:pt>
                <c:pt idx="1053">
                  <c:v>0.0129213362099815</c:v>
                </c:pt>
                <c:pt idx="1054">
                  <c:v>0.0129970194952586</c:v>
                </c:pt>
                <c:pt idx="1055">
                  <c:v>0.0130754465282726</c:v>
                </c:pt>
                <c:pt idx="1056">
                  <c:v>0.0131566173090235</c:v>
                </c:pt>
                <c:pt idx="1057">
                  <c:v>0.0132405318375106</c:v>
                </c:pt>
                <c:pt idx="1058">
                  <c:v>0.0133273225705226</c:v>
                </c:pt>
                <c:pt idx="1059">
                  <c:v>0.0134169895080595</c:v>
                </c:pt>
                <c:pt idx="1060">
                  <c:v>0.0135085234555477</c:v>
                </c:pt>
                <c:pt idx="1061">
                  <c:v>0.0135994911327498</c:v>
                </c:pt>
                <c:pt idx="1062">
                  <c:v>0.0136898925396654</c:v>
                </c:pt>
                <c:pt idx="1063">
                  <c:v>0.0137797276762947</c:v>
                </c:pt>
                <c:pt idx="1064">
                  <c:v>0.0138689965426368</c:v>
                </c:pt>
                <c:pt idx="1065">
                  <c:v>0.0139581532762498</c:v>
                </c:pt>
                <c:pt idx="1066">
                  <c:v>0.0140471978771342</c:v>
                </c:pt>
                <c:pt idx="1067">
                  <c:v>0.0141368872412163</c:v>
                </c:pt>
                <c:pt idx="1068">
                  <c:v>0.0142279782644225</c:v>
                </c:pt>
                <c:pt idx="1069">
                  <c:v>0.0143204709467518</c:v>
                </c:pt>
                <c:pt idx="1070">
                  <c:v>0.0144155370752367</c:v>
                </c:pt>
                <c:pt idx="1071">
                  <c:v>0.0145131766498738</c:v>
                </c:pt>
                <c:pt idx="1072">
                  <c:v>0.0146123174014341</c:v>
                </c:pt>
                <c:pt idx="1073">
                  <c:v>0.014712959329918</c:v>
                </c:pt>
                <c:pt idx="1074">
                  <c:v>0.0148142446199397</c:v>
                </c:pt>
                <c:pt idx="1075">
                  <c:v>0.014915315456114</c:v>
                </c:pt>
                <c:pt idx="1076">
                  <c:v>0.0150161718384397</c:v>
                </c:pt>
                <c:pt idx="1077">
                  <c:v>0.0151175202031211</c:v>
                </c:pt>
                <c:pt idx="1078">
                  <c:v>0.0152193605501553</c:v>
                </c:pt>
                <c:pt idx="1079">
                  <c:v>0.0153216928795419</c:v>
                </c:pt>
                <c:pt idx="1080">
                  <c:v>0.0154258417591568</c:v>
                </c:pt>
                <c:pt idx="1081">
                  <c:v>0.0155323286061921</c:v>
                </c:pt>
                <c:pt idx="1082">
                  <c:v>0.0156416748378412</c:v>
                </c:pt>
                <c:pt idx="1083">
                  <c:v>0.015753880454102</c:v>
                </c:pt>
                <c:pt idx="1084">
                  <c:v>0.0158692482133515</c:v>
                </c:pt>
                <c:pt idx="1085">
                  <c:v>0.0159877781155867</c:v>
                </c:pt>
                <c:pt idx="1086">
                  <c:v>0.0161094701608075</c:v>
                </c:pt>
                <c:pt idx="1087">
                  <c:v>0.0162343243490128</c:v>
                </c:pt>
                <c:pt idx="1088">
                  <c:v>0.0163619370023768</c:v>
                </c:pt>
                <c:pt idx="1089">
                  <c:v>0.0164923081208995</c:v>
                </c:pt>
                <c:pt idx="1090">
                  <c:v>0.0166242098511829</c:v>
                </c:pt>
                <c:pt idx="1091">
                  <c:v>0.0167557247235486</c:v>
                </c:pt>
                <c:pt idx="1092">
                  <c:v>0.0168868527379959</c:v>
                </c:pt>
                <c:pt idx="1093">
                  <c:v>0.0170175938945246</c:v>
                </c:pt>
                <c:pt idx="1094">
                  <c:v>0.0171479481931341</c:v>
                </c:pt>
                <c:pt idx="1095">
                  <c:v>0.0172777642546404</c:v>
                </c:pt>
                <c:pt idx="1096">
                  <c:v>0.0174070420790446</c:v>
                </c:pt>
                <c:pt idx="1097">
                  <c:v>0.0175365385622727</c:v>
                </c:pt>
                <c:pt idx="1098">
                  <c:v>0.0176670106002503</c:v>
                </c:pt>
                <c:pt idx="1099">
                  <c:v>0.0177984581929761</c:v>
                </c:pt>
                <c:pt idx="1100">
                  <c:v>0.0179323783124017</c:v>
                </c:pt>
                <c:pt idx="1101">
                  <c:v>0.0180687709585227</c:v>
                </c:pt>
                <c:pt idx="1102">
                  <c:v>0.0182076809844328</c:v>
                </c:pt>
                <c:pt idx="1103">
                  <c:v>0.0183491083901325</c:v>
                </c:pt>
                <c:pt idx="1104">
                  <c:v>0.0184923971991496</c:v>
                </c:pt>
                <c:pt idx="1105">
                  <c:v>0.0186368914350123</c:v>
                </c:pt>
                <c:pt idx="1106">
                  <c:v>0.0187825910977188</c:v>
                </c:pt>
                <c:pt idx="1107">
                  <c:v>0.0189295971067333</c:v>
                </c:pt>
                <c:pt idx="1108">
                  <c:v>0.0190779094620522</c:v>
                </c:pt>
                <c:pt idx="1109">
                  <c:v>0.0192275281636754</c:v>
                </c:pt>
                <c:pt idx="1110">
                  <c:v>0.0193784532116039</c:v>
                </c:pt>
                <c:pt idx="1111">
                  <c:v>0.0195316209141335</c:v>
                </c:pt>
                <c:pt idx="1112">
                  <c:v>0.0196883151910202</c:v>
                </c:pt>
                <c:pt idx="1113">
                  <c:v>0.0198485360422613</c:v>
                </c:pt>
                <c:pt idx="1114">
                  <c:v>0.0200115265719364</c:v>
                </c:pt>
                <c:pt idx="1115">
                  <c:v>0.020177286780042</c:v>
                </c:pt>
                <c:pt idx="1116">
                  <c:v>0.0203458166665785</c:v>
                </c:pt>
                <c:pt idx="1117">
                  <c:v>0.020517116231545</c:v>
                </c:pt>
                <c:pt idx="1118">
                  <c:v>0.0206923965084273</c:v>
                </c:pt>
                <c:pt idx="1119">
                  <c:v>0.0208716574972252</c:v>
                </c:pt>
                <c:pt idx="1120">
                  <c:v>0.021052707003062</c:v>
                </c:pt>
                <c:pt idx="1121">
                  <c:v>0.0212335714898954</c:v>
                </c:pt>
                <c:pt idx="1122">
                  <c:v>0.0214142509577242</c:v>
                </c:pt>
                <c:pt idx="1123">
                  <c:v>0.0215947454065485</c:v>
                </c:pt>
                <c:pt idx="1124">
                  <c:v>0.0217750548363671</c:v>
                </c:pt>
                <c:pt idx="1125">
                  <c:v>0.0219546241901687</c:v>
                </c:pt>
                <c:pt idx="1126">
                  <c:v>0.0221334534679548</c:v>
                </c:pt>
                <c:pt idx="1127">
                  <c:v>0.0223120472670082</c:v>
                </c:pt>
                <c:pt idx="1128">
                  <c:v>0.0224909101846115</c:v>
                </c:pt>
                <c:pt idx="1129">
                  <c:v>0.0226700422207635</c:v>
                </c:pt>
                <c:pt idx="1130">
                  <c:v>0.0228502843709461</c:v>
                </c:pt>
                <c:pt idx="1131">
                  <c:v>0.0230316366351547</c:v>
                </c:pt>
                <c:pt idx="1132">
                  <c:v>0.0232135944161059</c:v>
                </c:pt>
                <c:pt idx="1133">
                  <c:v>0.0233961577138011</c:v>
                </c:pt>
                <c:pt idx="1134">
                  <c:v>0.0235785696323104</c:v>
                </c:pt>
                <c:pt idx="1135">
                  <c:v>0.0237600732757042</c:v>
                </c:pt>
                <c:pt idx="1136">
                  <c:v>0.0239406686439813</c:v>
                </c:pt>
                <c:pt idx="1137">
                  <c:v>0.0241203557371494</c:v>
                </c:pt>
                <c:pt idx="1138">
                  <c:v>0.0242991345552047</c:v>
                </c:pt>
                <c:pt idx="1139">
                  <c:v>0.024477005098147</c:v>
                </c:pt>
                <c:pt idx="1140">
                  <c:v>0.0246539673659781</c:v>
                </c:pt>
                <c:pt idx="1141">
                  <c:v>0.0248324546389392</c:v>
                </c:pt>
                <c:pt idx="1142">
                  <c:v>0.0250138910026974</c:v>
                </c:pt>
                <c:pt idx="1143">
                  <c:v>0.0251982764572503</c:v>
                </c:pt>
                <c:pt idx="1144">
                  <c:v>0.0253862669790765</c:v>
                </c:pt>
                <c:pt idx="1145">
                  <c:v>0.025577862568172</c:v>
                </c:pt>
                <c:pt idx="1146">
                  <c:v>0.0257730632245365</c:v>
                </c:pt>
                <c:pt idx="1147">
                  <c:v>0.0259718689481688</c:v>
                </c:pt>
                <c:pt idx="1148">
                  <c:v>0.0261735228431437</c:v>
                </c:pt>
                <c:pt idx="1149">
                  <c:v>0.0263780249094619</c:v>
                </c:pt>
                <c:pt idx="1150">
                  <c:v>0.0265842033600884</c:v>
                </c:pt>
                <c:pt idx="1151">
                  <c:v>0.0267886437534008</c:v>
                </c:pt>
                <c:pt idx="1152">
                  <c:v>0.0269913460893982</c:v>
                </c:pt>
                <c:pt idx="1153">
                  <c:v>0.0271923103680809</c:v>
                </c:pt>
                <c:pt idx="1154">
                  <c:v>0.0273915365894478</c:v>
                </c:pt>
                <c:pt idx="1155">
                  <c:v>0.0275898825688857</c:v>
                </c:pt>
                <c:pt idx="1156">
                  <c:v>0.0277873483063956</c:v>
                </c:pt>
                <c:pt idx="1157">
                  <c:v>0.0279832273657758</c:v>
                </c:pt>
                <c:pt idx="1158">
                  <c:v>0.0281768133108249</c:v>
                </c:pt>
                <c:pt idx="1159">
                  <c:v>0.0283681061415428</c:v>
                </c:pt>
                <c:pt idx="1160">
                  <c:v>0.0285595503514507</c:v>
                </c:pt>
                <c:pt idx="1161">
                  <c:v>0.0287511459405427</c:v>
                </c:pt>
                <c:pt idx="1162">
                  <c:v>0.0289423714916268</c:v>
                </c:pt>
                <c:pt idx="1163">
                  <c:v>0.0291332270047048</c:v>
                </c:pt>
                <c:pt idx="1164">
                  <c:v>0.0293234097214027</c:v>
                </c:pt>
                <c:pt idx="1165">
                  <c:v>0.0295126168833467</c:v>
                </c:pt>
                <c:pt idx="1166">
                  <c:v>0.0297008484905352</c:v>
                </c:pt>
                <c:pt idx="1167">
                  <c:v>0.0298878522443348</c:v>
                </c:pt>
                <c:pt idx="1168">
                  <c:v>0.030073628144741</c:v>
                </c:pt>
                <c:pt idx="1169">
                  <c:v>0.0302581761917539</c:v>
                </c:pt>
                <c:pt idx="1170">
                  <c:v>0.0304414963853753</c:v>
                </c:pt>
                <c:pt idx="1171">
                  <c:v>0.0306255061952883</c:v>
                </c:pt>
                <c:pt idx="1172">
                  <c:v>0.0308108952377776</c:v>
                </c:pt>
                <c:pt idx="1173">
                  <c:v>0.0309976635128414</c:v>
                </c:pt>
                <c:pt idx="1174">
                  <c:v>0.0311856596413028</c:v>
                </c:pt>
                <c:pt idx="1175">
                  <c:v>0.0313748836231576</c:v>
                </c:pt>
                <c:pt idx="1176">
                  <c:v>0.0315653354584057</c:v>
                </c:pt>
                <c:pt idx="1177">
                  <c:v>0.0317570151470454</c:v>
                </c:pt>
                <c:pt idx="1178">
                  <c:v>0.0319491657931525</c:v>
                </c:pt>
                <c:pt idx="1179">
                  <c:v>0.0321417873967281</c:v>
                </c:pt>
                <c:pt idx="1180">
                  <c:v>0.0323333829858191</c:v>
                </c:pt>
                <c:pt idx="1181">
                  <c:v>0.0325213959341871</c:v>
                </c:pt>
                <c:pt idx="1182">
                  <c:v>0.032705826241832</c:v>
                </c:pt>
                <c:pt idx="1183">
                  <c:v>0.0328866739087537</c:v>
                </c:pt>
                <c:pt idx="1184">
                  <c:v>0.033063938934951</c:v>
                </c:pt>
                <c:pt idx="1185">
                  <c:v>0.0332382772968974</c:v>
                </c:pt>
                <c:pt idx="1186">
                  <c:v>0.0334096889945946</c:v>
                </c:pt>
                <c:pt idx="1187">
                  <c:v>0.0335780731085822</c:v>
                </c:pt>
                <c:pt idx="1188">
                  <c:v>0.0337433287193994</c:v>
                </c:pt>
                <c:pt idx="1189">
                  <c:v>0.0339054558270464</c:v>
                </c:pt>
                <c:pt idx="1190">
                  <c:v>0.0340659682233862</c:v>
                </c:pt>
                <c:pt idx="1191">
                  <c:v>0.0342248659084123</c:v>
                </c:pt>
                <c:pt idx="1192">
                  <c:v>0.0343808649623694</c:v>
                </c:pt>
                <c:pt idx="1193">
                  <c:v>0.0345339653852599</c:v>
                </c:pt>
                <c:pt idx="1194">
                  <c:v>0.0346849240730081</c:v>
                </c:pt>
                <c:pt idx="1195">
                  <c:v>0.0348344979215378</c:v>
                </c:pt>
                <c:pt idx="1196">
                  <c:v>0.0349826869308475</c:v>
                </c:pt>
                <c:pt idx="1197">
                  <c:v>0.0351294406412179</c:v>
                </c:pt>
                <c:pt idx="1198">
                  <c:v>0.0352747590526445</c:v>
                </c:pt>
                <c:pt idx="1199">
                  <c:v>0.0354186421651273</c:v>
                </c:pt>
                <c:pt idx="1200">
                  <c:v>0.0355610899786683</c:v>
                </c:pt>
                <c:pt idx="1201">
                  <c:v>0.0357040760293155</c:v>
                </c:pt>
                <c:pt idx="1202">
                  <c:v>0.0358473816582399</c:v>
                </c:pt>
                <c:pt idx="1203">
                  <c:v>0.03599100686544</c:v>
                </c:pt>
                <c:pt idx="1204">
                  <c:v>0.0361366168219667</c:v>
                </c:pt>
                <c:pt idx="1205">
                  <c:v>0.0362842115278141</c:v>
                </c:pt>
                <c:pt idx="1206">
                  <c:v>0.0364337909829823</c:v>
                </c:pt>
                <c:pt idx="1207">
                  <c:v>0.036585355187469</c:v>
                </c:pt>
                <c:pt idx="1208">
                  <c:v>0.0367383995439936</c:v>
                </c:pt>
                <c:pt idx="1209">
                  <c:v>0.0368929240525573</c:v>
                </c:pt>
                <c:pt idx="1210">
                  <c:v>0.0370480877176757</c:v>
                </c:pt>
                <c:pt idx="1211">
                  <c:v>0.0372008629556458</c:v>
                </c:pt>
                <c:pt idx="1212">
                  <c:v>0.0373512497664671</c:v>
                </c:pt>
                <c:pt idx="1213">
                  <c:v>0.0374992481501398</c:v>
                </c:pt>
                <c:pt idx="1214">
                  <c:v>0.0376448581066616</c:v>
                </c:pt>
                <c:pt idx="1215">
                  <c:v>0.0377888365319647</c:v>
                </c:pt>
                <c:pt idx="1216">
                  <c:v>0.0379311834260503</c:v>
                </c:pt>
                <c:pt idx="1217">
                  <c:v>0.0380718987889145</c:v>
                </c:pt>
                <c:pt idx="1218">
                  <c:v>0.0382109826205536</c:v>
                </c:pt>
                <c:pt idx="1219">
                  <c:v>0.0383484349209669</c:v>
                </c:pt>
                <c:pt idx="1220">
                  <c:v>0.0384863413589425</c:v>
                </c:pt>
                <c:pt idx="1221">
                  <c:v>0.038624701934472</c:v>
                </c:pt>
                <c:pt idx="1222">
                  <c:v>0.0387620925618888</c:v>
                </c:pt>
                <c:pt idx="1223">
                  <c:v>0.0388985132411951</c:v>
                </c:pt>
                <c:pt idx="1224">
                  <c:v>0.0390333079959163</c:v>
                </c:pt>
                <c:pt idx="1225">
                  <c:v>0.0391658208495778</c:v>
                </c:pt>
                <c:pt idx="1226">
                  <c:v>0.0392960518021782</c:v>
                </c:pt>
                <c:pt idx="1227">
                  <c:v>0.0394258174039563</c:v>
                </c:pt>
                <c:pt idx="1228">
                  <c:v>0.0395551176549048</c:v>
                </c:pt>
                <c:pt idx="1229">
                  <c:v>0.039683952555024</c:v>
                </c:pt>
                <c:pt idx="1230">
                  <c:v>0.0398123221043163</c:v>
                </c:pt>
                <c:pt idx="1231">
                  <c:v>0.0399436407444111</c:v>
                </c:pt>
                <c:pt idx="1232">
                  <c:v>0.0400801511299014</c:v>
                </c:pt>
                <c:pt idx="1233">
                  <c:v>0.0402218532607831</c:v>
                </c:pt>
                <c:pt idx="1234">
                  <c:v>0.0403687471370702</c:v>
                </c:pt>
                <c:pt idx="1235">
                  <c:v>0.0405208327587558</c:v>
                </c:pt>
                <c:pt idx="1236">
                  <c:v>0.0406781101258398</c:v>
                </c:pt>
                <c:pt idx="1237">
                  <c:v>0.0408405792383198</c:v>
                </c:pt>
                <c:pt idx="1238">
                  <c:v>0.0410089465324</c:v>
                </c:pt>
                <c:pt idx="1239">
                  <c:v>0.0411832120080805</c:v>
                </c:pt>
                <c:pt idx="1240">
                  <c:v>0.0413609311718359</c:v>
                </c:pt>
                <c:pt idx="1241">
                  <c:v>0.041537287922923</c:v>
                </c:pt>
                <c:pt idx="1242">
                  <c:v>0.0417122822613408</c:v>
                </c:pt>
                <c:pt idx="1243">
                  <c:v>0.0418859141870892</c:v>
                </c:pt>
                <c:pt idx="1244">
                  <c:v>0.0420581837001654</c:v>
                </c:pt>
                <c:pt idx="1245">
                  <c:v>0.0422293935589462</c:v>
                </c:pt>
                <c:pt idx="1246">
                  <c:v>0.0423995437634333</c:v>
                </c:pt>
                <c:pt idx="1247">
                  <c:v>0.0425688866122645</c:v>
                </c:pt>
                <c:pt idx="1248">
                  <c:v>0.0427376744040779</c:v>
                </c:pt>
                <c:pt idx="1249">
                  <c:v>0.0429059071388724</c:v>
                </c:pt>
                <c:pt idx="1250">
                  <c:v>0.0430781261922265</c:v>
                </c:pt>
                <c:pt idx="1251">
                  <c:v>0.0432543315641287</c:v>
                </c:pt>
                <c:pt idx="1252">
                  <c:v>0.043433833638295</c:v>
                </c:pt>
                <c:pt idx="1253">
                  <c:v>0.0436166324147275</c:v>
                </c:pt>
                <c:pt idx="1254">
                  <c:v>0.0438028792726071</c:v>
                </c:pt>
                <c:pt idx="1255">
                  <c:v>0.0439927255911151</c:v>
                </c:pt>
                <c:pt idx="1256">
                  <c:v>0.044186171370247</c:v>
                </c:pt>
                <c:pt idx="1257">
                  <c:v>0.0443833175294772</c:v>
                </c:pt>
                <c:pt idx="1258">
                  <c:v>0.0445841640687969</c:v>
                </c:pt>
                <c:pt idx="1259">
                  <c:v>0.0447887109882063</c:v>
                </c:pt>
                <c:pt idx="1260">
                  <c:v>0.044996958287707</c:v>
                </c:pt>
                <c:pt idx="1261">
                  <c:v>0.0452114625935452</c:v>
                </c:pt>
                <c:pt idx="1262">
                  <c:v>0.0454332835600113</c:v>
                </c:pt>
                <c:pt idx="1263">
                  <c:v>0.0456624211871005</c:v>
                </c:pt>
                <c:pt idx="1264">
                  <c:v>0.0458993800721154</c:v>
                </c:pt>
                <c:pt idx="1265">
                  <c:v>0.0461441602150469</c:v>
                </c:pt>
                <c:pt idx="1266">
                  <c:v>0.0463967616158951</c:v>
                </c:pt>
                <c:pt idx="1267">
                  <c:v>0.0466571842746563</c:v>
                </c:pt>
                <c:pt idx="1268">
                  <c:v>0.0469255291107948</c:v>
                </c:pt>
                <c:pt idx="1269">
                  <c:v>0.0472017961243106</c:v>
                </c:pt>
                <c:pt idx="1270">
                  <c:v>0.047484471523335</c:v>
                </c:pt>
                <c:pt idx="1271">
                  <c:v>0.0477692886575047</c:v>
                </c:pt>
                <c:pt idx="1272">
                  <c:v>0.0480562475268173</c:v>
                </c:pt>
                <c:pt idx="1273">
                  <c:v>0.0483453481312725</c:v>
                </c:pt>
                <c:pt idx="1274">
                  <c:v>0.048636590470867</c:v>
                </c:pt>
                <c:pt idx="1275">
                  <c:v>0.0489292176496799</c:v>
                </c:pt>
                <c:pt idx="1276">
                  <c:v>0.0492232296677129</c:v>
                </c:pt>
                <c:pt idx="1277">
                  <c:v>0.0495186769846898</c:v>
                </c:pt>
                <c:pt idx="1278">
                  <c:v>0.0498156100603343</c:v>
                </c:pt>
                <c:pt idx="1279">
                  <c:v>0.0501140288946439</c:v>
                </c:pt>
                <c:pt idx="1280">
                  <c:v>0.0504166863461562</c:v>
                </c:pt>
                <c:pt idx="1281">
                  <c:v>0.0507235824148589</c:v>
                </c:pt>
                <c:pt idx="1282">
                  <c:v>0.0510349357595819</c:v>
                </c:pt>
                <c:pt idx="1283">
                  <c:v>0.0513507463803265</c:v>
                </c:pt>
                <c:pt idx="1284">
                  <c:v>0.0516693491060468</c:v>
                </c:pt>
                <c:pt idx="1285">
                  <c:v>0.0519890787656976</c:v>
                </c:pt>
                <c:pt idx="1286">
                  <c:v>0.0523099353592756</c:v>
                </c:pt>
                <c:pt idx="1287">
                  <c:v>0.0526327767021842</c:v>
                </c:pt>
                <c:pt idx="1288">
                  <c:v>0.0529576027944136</c:v>
                </c:pt>
                <c:pt idx="1289">
                  <c:v>0.0532844136359638</c:v>
                </c:pt>
                <c:pt idx="1290">
                  <c:v>0.0536132092268372</c:v>
                </c:pt>
                <c:pt idx="1291">
                  <c:v>0.0539470171507464</c:v>
                </c:pt>
                <c:pt idx="1292">
                  <c:v>0.0542880239959164</c:v>
                </c:pt>
                <c:pt idx="1293">
                  <c:v>0.0546362297623417</c:v>
                </c:pt>
                <c:pt idx="1294">
                  <c:v>0.0549909280138427</c:v>
                </c:pt>
                <c:pt idx="1295">
                  <c:v>0.0553521187504099</c:v>
                </c:pt>
                <c:pt idx="1296">
                  <c:v>0.0557198019720434</c:v>
                </c:pt>
                <c:pt idx="1297">
                  <c:v>0.0560939776787394</c:v>
                </c:pt>
                <c:pt idx="1298">
                  <c:v>0.0564746458705055</c:v>
                </c:pt>
                <c:pt idx="1299">
                  <c:v>0.0568618065473422</c:v>
                </c:pt>
                <c:pt idx="1300">
                  <c:v>0.0572533740404566</c:v>
                </c:pt>
                <c:pt idx="1301">
                  <c:v>0.0576438874859105</c:v>
                </c:pt>
                <c:pt idx="1302">
                  <c:v>0.0580333468837025</c:v>
                </c:pt>
                <c:pt idx="1303">
                  <c:v>0.0584217522338325</c:v>
                </c:pt>
                <c:pt idx="1304">
                  <c:v>0.0588091035362968</c:v>
                </c:pt>
                <c:pt idx="1305">
                  <c:v>0.059196056767574</c:v>
                </c:pt>
                <c:pt idx="1306">
                  <c:v>0.0595826119276655</c:v>
                </c:pt>
                <c:pt idx="1307">
                  <c:v>0.0599669524663385</c:v>
                </c:pt>
                <c:pt idx="1308">
                  <c:v>0.0603472618333615</c:v>
                </c:pt>
                <c:pt idx="1309">
                  <c:v>0.0607235400287343</c:v>
                </c:pt>
                <c:pt idx="1310">
                  <c:v>0.0610978502947044</c:v>
                </c:pt>
                <c:pt idx="1311">
                  <c:v>0.0614701926312589</c:v>
                </c:pt>
                <c:pt idx="1312">
                  <c:v>0.0618383243838053</c:v>
                </c:pt>
                <c:pt idx="1313">
                  <c:v>0.0622022455523476</c:v>
                </c:pt>
                <c:pt idx="1314">
                  <c:v>0.062561956136879</c:v>
                </c:pt>
                <c:pt idx="1315">
                  <c:v>0.0629174561373923</c:v>
                </c:pt>
                <c:pt idx="1316">
                  <c:v>0.0632687455538859</c:v>
                </c:pt>
                <c:pt idx="1317">
                  <c:v>0.0636137555375074</c:v>
                </c:pt>
                <c:pt idx="1318">
                  <c:v>0.0639524860882496</c:v>
                </c:pt>
                <c:pt idx="1319">
                  <c:v>0.0642849372061124</c:v>
                </c:pt>
                <c:pt idx="1320">
                  <c:v>0.0646111088911002</c:v>
                </c:pt>
                <c:pt idx="1321">
                  <c:v>0.0649358172439676</c:v>
                </c:pt>
                <c:pt idx="1322">
                  <c:v>0.0652614338719425</c:v>
                </c:pt>
                <c:pt idx="1323">
                  <c:v>0.0655879587750231</c:v>
                </c:pt>
                <c:pt idx="1324">
                  <c:v>0.0659148368962099</c:v>
                </c:pt>
                <c:pt idx="1325">
                  <c:v>0.0662420682354962</c:v>
                </c:pt>
                <c:pt idx="1326">
                  <c:v>0.066569652792882</c:v>
                </c:pt>
                <c:pt idx="1327">
                  <c:v>0.0668975905683626</c:v>
                </c:pt>
                <c:pt idx="1328">
                  <c:v>0.0672256292633047</c:v>
                </c:pt>
                <c:pt idx="1329">
                  <c:v>0.0675537688777093</c:v>
                </c:pt>
                <c:pt idx="1330">
                  <c:v>0.0678774680359964</c:v>
                </c:pt>
                <c:pt idx="1331">
                  <c:v>0.0681898810350069</c:v>
                </c:pt>
                <c:pt idx="1332">
                  <c:v>0.0684910078747441</c:v>
                </c:pt>
                <c:pt idx="1333">
                  <c:v>0.0687808485552081</c:v>
                </c:pt>
                <c:pt idx="1334">
                  <c:v>0.0690594030763944</c:v>
                </c:pt>
                <c:pt idx="1335">
                  <c:v>0.0693265200591263</c:v>
                </c:pt>
                <c:pt idx="1336">
                  <c:v>0.0695821995034081</c:v>
                </c:pt>
                <c:pt idx="1337">
                  <c:v>0.0698263404897741</c:v>
                </c:pt>
                <c:pt idx="1338">
                  <c:v>0.0700588420987588</c:v>
                </c:pt>
                <c:pt idx="1339">
                  <c:v>0.0702797043303654</c:v>
                </c:pt>
                <c:pt idx="1340">
                  <c:v>0.0704886076063239</c:v>
                </c:pt>
                <c:pt idx="1341">
                  <c:v>0.0706855519266249</c:v>
                </c:pt>
                <c:pt idx="1342">
                  <c:v>0.070869477636978</c:v>
                </c:pt>
                <c:pt idx="1343">
                  <c:v>0.0710403847373884</c:v>
                </c:pt>
                <c:pt idx="1344">
                  <c:v>0.0711977686305618</c:v>
                </c:pt>
                <c:pt idx="1345">
                  <c:v>0.0713411247192047</c:v>
                </c:pt>
                <c:pt idx="1346">
                  <c:v>0.0714704530033212</c:v>
                </c:pt>
                <c:pt idx="1347">
                  <c:v>0.071584693828622</c:v>
                </c:pt>
                <c:pt idx="1348">
                  <c:v>0.0716838471951031</c:v>
                </c:pt>
                <c:pt idx="1349">
                  <c:v>0.0717679131027643</c:v>
                </c:pt>
                <c:pt idx="1350">
                  <c:v>0.0718368915516112</c:v>
                </c:pt>
                <c:pt idx="1351">
                  <c:v>0.0718950491920208</c:v>
                </c:pt>
                <c:pt idx="1352">
                  <c:v>0.0719451388825006</c:v>
                </c:pt>
                <c:pt idx="1353">
                  <c:v>0.0719871606230535</c:v>
                </c:pt>
                <c:pt idx="1354">
                  <c:v>0.0720190960245468</c:v>
                </c:pt>
                <c:pt idx="1355">
                  <c:v>0.0720409450869778</c:v>
                </c:pt>
                <c:pt idx="1356">
                  <c:v>0.0720527078103463</c:v>
                </c:pt>
                <c:pt idx="1357">
                  <c:v>0.0720543841946478</c:v>
                </c:pt>
                <c:pt idx="1358">
                  <c:v>0.0720459237801631</c:v>
                </c:pt>
                <c:pt idx="1359">
                  <c:v>0.0720273265668948</c:v>
                </c:pt>
                <c:pt idx="1360">
                  <c:v>0.0719958396963097</c:v>
                </c:pt>
                <c:pt idx="1361">
                  <c:v>0.0719481047931426</c:v>
                </c:pt>
                <c:pt idx="1362">
                  <c:v>0.0718841218574002</c:v>
                </c:pt>
                <c:pt idx="1363">
                  <c:v>0.0718038908890827</c:v>
                </c:pt>
                <c:pt idx="1364">
                  <c:v>0.0717074118881853</c:v>
                </c:pt>
                <c:pt idx="1365">
                  <c:v>0.0715963500257588</c:v>
                </c:pt>
                <c:pt idx="1366">
                  <c:v>0.0714707053018067</c:v>
                </c:pt>
                <c:pt idx="1367">
                  <c:v>0.0713296199009347</c:v>
                </c:pt>
                <c:pt idx="1368">
                  <c:v>0.0711722360077491</c:v>
                </c:pt>
                <c:pt idx="1369">
                  <c:v>0.0709985536222575</c:v>
                </c:pt>
                <c:pt idx="1370">
                  <c:v>0.0708077653888081</c:v>
                </c:pt>
                <c:pt idx="1371">
                  <c:v>0.0705998713073932</c:v>
                </c:pt>
                <c:pt idx="1372">
                  <c:v>0.0703726847897884</c:v>
                </c:pt>
                <c:pt idx="1373">
                  <c:v>0.0701262058359991</c:v>
                </c:pt>
                <c:pt idx="1374">
                  <c:v>0.0698611408822149</c:v>
                </c:pt>
                <c:pt idx="1375">
                  <c:v>0.0695781963646247</c:v>
                </c:pt>
                <c:pt idx="1376">
                  <c:v>0.0692773722832363</c:v>
                </c:pt>
                <c:pt idx="1377">
                  <c:v>0.0689572557656542</c:v>
                </c:pt>
                <c:pt idx="1378">
                  <c:v>0.0686178468118778</c:v>
                </c:pt>
                <c:pt idx="1379">
                  <c:v>0.068259145421907</c:v>
                </c:pt>
                <c:pt idx="1380">
                  <c:v>0.067881151595747</c:v>
                </c:pt>
                <c:pt idx="1381">
                  <c:v>0.0674893261973511</c:v>
                </c:pt>
                <c:pt idx="1382">
                  <c:v>0.0670870444218768</c:v>
                </c:pt>
                <c:pt idx="1383">
                  <c:v>0.0666743062693304</c:v>
                </c:pt>
                <c:pt idx="1384">
                  <c:v>0.0662521209342841</c:v>
                </c:pt>
                <c:pt idx="1385">
                  <c:v>0.0658204884167363</c:v>
                </c:pt>
                <c:pt idx="1386">
                  <c:v>0.065379408716687</c:v>
                </c:pt>
                <c:pt idx="1387">
                  <c:v>0.0649288818341306</c:v>
                </c:pt>
                <c:pt idx="1388">
                  <c:v>0.0644707243193055</c:v>
                </c:pt>
                <c:pt idx="1389">
                  <c:v>0.0640049361722118</c:v>
                </c:pt>
                <c:pt idx="1390">
                  <c:v>0.0635294541506078</c:v>
                </c:pt>
                <c:pt idx="1391">
                  <c:v>0.0630403648222113</c:v>
                </c:pt>
                <c:pt idx="1392">
                  <c:v>0.0625376681870308</c:v>
                </c:pt>
                <c:pt idx="1393">
                  <c:v>0.0620213642450664</c:v>
                </c:pt>
                <c:pt idx="1394">
                  <c:v>0.0614914529963108</c:v>
                </c:pt>
                <c:pt idx="1395">
                  <c:v>0.0609479344407784</c:v>
                </c:pt>
                <c:pt idx="1396">
                  <c:v>0.0603908085784706</c:v>
                </c:pt>
                <c:pt idx="1397">
                  <c:v>0.0598221442582485</c:v>
                </c:pt>
                <c:pt idx="1398">
                  <c:v>0.0592440103289719</c:v>
                </c:pt>
                <c:pt idx="1399">
                  <c:v>0.0586564067906477</c:v>
                </c:pt>
                <c:pt idx="1400">
                  <c:v>0.0580601241790231</c:v>
                </c:pt>
                <c:pt idx="1401">
                  <c:v>0.0574551624940905</c:v>
                </c:pt>
                <c:pt idx="1402">
                  <c:v>0.056839150128623</c:v>
                </c:pt>
                <c:pt idx="1403">
                  <c:v>0.0562120870826225</c:v>
                </c:pt>
                <c:pt idx="1404">
                  <c:v>0.0555745284130955</c:v>
                </c:pt>
                <c:pt idx="1405">
                  <c:v>0.0549270291770484</c:v>
                </c:pt>
                <c:pt idx="1406">
                  <c:v>0.0542695893744872</c:v>
                </c:pt>
                <c:pt idx="1407">
                  <c:v>0.0536014521094852</c:v>
                </c:pt>
                <c:pt idx="1408">
                  <c:v>0.0529226173820425</c:v>
                </c:pt>
                <c:pt idx="1409">
                  <c:v>0.0522330851921589</c:v>
                </c:pt>
                <c:pt idx="1410">
                  <c:v>0.0515328555398359</c:v>
                </c:pt>
                <c:pt idx="1411">
                  <c:v>0.050828774128248</c:v>
                </c:pt>
                <c:pt idx="1412">
                  <c:v>0.0501231452849812</c:v>
                </c:pt>
                <c:pt idx="1413">
                  <c:v>0.0494159690100404</c:v>
                </c:pt>
                <c:pt idx="1414">
                  <c:v>0.0487073462228829</c:v>
                </c:pt>
                <c:pt idx="1415">
                  <c:v>0.0479972769235086</c:v>
                </c:pt>
                <c:pt idx="1416">
                  <c:v>0.0472857611119175</c:v>
                </c:pt>
                <c:pt idx="1417">
                  <c:v>0.0465727987881009</c:v>
                </c:pt>
                <c:pt idx="1418">
                  <c:v>0.0458584908715331</c:v>
                </c:pt>
                <c:pt idx="1419">
                  <c:v>0.0451428373622107</c:v>
                </c:pt>
                <c:pt idx="1420">
                  <c:v>0.044426157838409</c:v>
                </c:pt>
                <c:pt idx="1421">
                  <c:v>0.0437091867695048</c:v>
                </c:pt>
                <c:pt idx="1422">
                  <c:v>0.0429919241555027</c:v>
                </c:pt>
                <c:pt idx="1423">
                  <c:v>0.0422743699964026</c:v>
                </c:pt>
                <c:pt idx="1424">
                  <c:v>0.0415565242921958</c:v>
                </c:pt>
                <c:pt idx="1425">
                  <c:v>0.040838891640185</c:v>
                </c:pt>
                <c:pt idx="1426">
                  <c:v>0.0401214720403662</c:v>
                </c:pt>
                <c:pt idx="1427">
                  <c:v>0.0394053251470336</c:v>
                </c:pt>
                <c:pt idx="1428">
                  <c:v>0.0386915106144805</c:v>
                </c:pt>
                <c:pt idx="1429">
                  <c:v>0.0379800284427106</c:v>
                </c:pt>
                <c:pt idx="1430">
                  <c:v>0.0372699591433384</c:v>
                </c:pt>
                <c:pt idx="1431">
                  <c:v>0.0365613027163548</c:v>
                </c:pt>
                <c:pt idx="1432">
                  <c:v>0.0358513063032551</c:v>
                </c:pt>
                <c:pt idx="1433">
                  <c:v>0.0351399699040364</c:v>
                </c:pt>
                <c:pt idx="1434">
                  <c:v>0.0344293119078355</c:v>
                </c:pt>
                <c:pt idx="1435">
                  <c:v>0.0337213507037881</c:v>
                </c:pt>
                <c:pt idx="1436">
                  <c:v>0.033016086291897</c:v>
                </c:pt>
                <c:pt idx="1437">
                  <c:v>0.0323143764875471</c:v>
                </c:pt>
                <c:pt idx="1438">
                  <c:v>0.0316162212907377</c:v>
                </c:pt>
                <c:pt idx="1439">
                  <c:v>0.030921620701469</c:v>
                </c:pt>
                <c:pt idx="1440">
                  <c:v>0.0302305747197363</c:v>
                </c:pt>
                <c:pt idx="1441">
                  <c:v>0.0295464417208171</c:v>
                </c:pt>
                <c:pt idx="1442">
                  <c:v>0.0288698272214411</c:v>
                </c:pt>
                <c:pt idx="1443">
                  <c:v>0.0282007312216104</c:v>
                </c:pt>
                <c:pt idx="1444">
                  <c:v>0.0275388005032261</c:v>
                </c:pt>
                <c:pt idx="1445">
                  <c:v>0.0268840350662879</c:v>
                </c:pt>
                <c:pt idx="1446">
                  <c:v>0.026236434910796</c:v>
                </c:pt>
                <c:pt idx="1447">
                  <c:v>0.025596000036741</c:v>
                </c:pt>
                <c:pt idx="1448">
                  <c:v>0.0249635882595265</c:v>
                </c:pt>
                <c:pt idx="1449">
                  <c:v>0.0243391995791449</c:v>
                </c:pt>
                <c:pt idx="1450">
                  <c:v>0.0237236413512502</c:v>
                </c:pt>
                <c:pt idx="1451">
                  <c:v>0.0231175078793093</c:v>
                </c:pt>
                <c:pt idx="1452">
                  <c:v>0.0225207991633239</c:v>
                </c:pt>
                <c:pt idx="1453">
                  <c:v>0.0219335152032938</c:v>
                </c:pt>
                <c:pt idx="1454">
                  <c:v>0.0213556559992094</c:v>
                </c:pt>
                <c:pt idx="1455">
                  <c:v>0.0207865151148908</c:v>
                </c:pt>
                <c:pt idx="1456">
                  <c:v>0.0202260925503306</c:v>
                </c:pt>
                <c:pt idx="1457">
                  <c:v>0.0196758011779258</c:v>
                </c:pt>
                <c:pt idx="1458">
                  <c:v>0.0191370538700725</c:v>
                </c:pt>
                <c:pt idx="1459">
                  <c:v>0.0186098506267714</c:v>
                </c:pt>
                <c:pt idx="1460">
                  <c:v>0.0180936476042817</c:v>
                </c:pt>
                <c:pt idx="1461">
                  <c:v>0.0175884448025943</c:v>
                </c:pt>
                <c:pt idx="1462">
                  <c:v>0.0170908670265531</c:v>
                </c:pt>
                <c:pt idx="1463">
                  <c:v>0.0166009142761518</c:v>
                </c:pt>
                <c:pt idx="1464">
                  <c:v>0.016117577356819</c:v>
                </c:pt>
                <c:pt idx="1465">
                  <c:v>0.0156398470739841</c:v>
                </c:pt>
                <c:pt idx="1466">
                  <c:v>0.015167723427649</c:v>
                </c:pt>
                <c:pt idx="1467">
                  <c:v>0.0147023669915691</c:v>
                </c:pt>
                <c:pt idx="1468">
                  <c:v>0.014243777765744</c:v>
                </c:pt>
                <c:pt idx="1469">
                  <c:v>0.0137919557501736</c:v>
                </c:pt>
                <c:pt idx="1470">
                  <c:v>0.0133469009448524</c:v>
                </c:pt>
                <c:pt idx="1471">
                  <c:v>0.0129125267820724</c:v>
                </c:pt>
                <c:pt idx="1472">
                  <c:v>0.0124906834518685</c:v>
                </c:pt>
                <c:pt idx="1473">
                  <c:v>0.0120813709542401</c:v>
                </c:pt>
                <c:pt idx="1474">
                  <c:v>0.0116832773362465</c:v>
                </c:pt>
                <c:pt idx="1475">
                  <c:v>0.0112964025978881</c:v>
                </c:pt>
                <c:pt idx="1476">
                  <c:v>0.010920746739165</c:v>
                </c:pt>
                <c:pt idx="1477">
                  <c:v>0.0105563097600685</c:v>
                </c:pt>
                <c:pt idx="1478">
                  <c:v>0.0102010228117461</c:v>
                </c:pt>
                <c:pt idx="1479">
                  <c:v>0.00985488589419085</c:v>
                </c:pt>
                <c:pt idx="1480">
                  <c:v>0.00951710847165606</c:v>
                </c:pt>
                <c:pt idx="1481">
                  <c:v>0.00918834091397571</c:v>
                </c:pt>
                <c:pt idx="1482">
                  <c:v>0.00886858322114987</c:v>
                </c:pt>
                <c:pt idx="1483">
                  <c:v>0.00855783539317851</c:v>
                </c:pt>
                <c:pt idx="1484">
                  <c:v>0.00825609743005445</c:v>
                </c:pt>
                <c:pt idx="1485">
                  <c:v>0.00796281427477826</c:v>
                </c:pt>
                <c:pt idx="1486">
                  <c:v>0.00767798592734381</c:v>
                </c:pt>
                <c:pt idx="1487">
                  <c:v>0.00740236928367842</c:v>
                </c:pt>
                <c:pt idx="1488">
                  <c:v>0.0071367212397088</c:v>
                </c:pt>
                <c:pt idx="1489">
                  <c:v>0.00688104179543446</c:v>
                </c:pt>
                <c:pt idx="1490">
                  <c:v>0.00663454602174609</c:v>
                </c:pt>
                <c:pt idx="1491">
                  <c:v>0.00639723391863685</c:v>
                </c:pt>
                <c:pt idx="1492">
                  <c:v>0.00616680115851754</c:v>
                </c:pt>
                <c:pt idx="1493">
                  <c:v>0.00594324774138307</c:v>
                </c:pt>
                <c:pt idx="1494">
                  <c:v>0.00572647274777627</c:v>
                </c:pt>
                <c:pt idx="1495">
                  <c:v>0.00551637525824004</c:v>
                </c:pt>
                <c:pt idx="1496">
                  <c:v>0.00531295527277457</c:v>
                </c:pt>
                <c:pt idx="1497">
                  <c:v>0.00511560727463743</c:v>
                </c:pt>
                <c:pt idx="1498">
                  <c:v>0.00492433126382912</c:v>
                </c:pt>
                <c:pt idx="1499">
                  <c:v>0.00473912724034964</c:v>
                </c:pt>
                <c:pt idx="1500">
                  <c:v>0.00455999520419395</c:v>
                </c:pt>
                <c:pt idx="1501">
                  <c:v>0.00438620068599034</c:v>
                </c:pt>
                <c:pt idx="1502">
                  <c:v>0.00421732879463266</c:v>
                </c:pt>
                <c:pt idx="1503">
                  <c:v>0.00405337953012194</c:v>
                </c:pt>
                <c:pt idx="1504">
                  <c:v>0.00389571530512762</c:v>
                </c:pt>
                <c:pt idx="1505">
                  <c:v>0.0037443361196491</c:v>
                </c:pt>
                <c:pt idx="1506">
                  <c:v>0.00359924197368638</c:v>
                </c:pt>
                <c:pt idx="1507">
                  <c:v>0.00346043286723446</c:v>
                </c:pt>
                <c:pt idx="1508">
                  <c:v>0.0033268491460042</c:v>
                </c:pt>
                <c:pt idx="1509">
                  <c:v>0.00319849080999187</c:v>
                </c:pt>
                <c:pt idx="1510">
                  <c:v>0.00307627734758295</c:v>
                </c:pt>
                <c:pt idx="1511">
                  <c:v>0.00296044984414708</c:v>
                </c:pt>
                <c:pt idx="1512">
                  <c:v>0.002851008299684</c:v>
                </c:pt>
                <c:pt idx="1513">
                  <c:v>0.00274795271419371</c:v>
                </c:pt>
                <c:pt idx="1514">
                  <c:v>0.00265128308767196</c:v>
                </c:pt>
                <c:pt idx="1515">
                  <c:v>0.002558981030986</c:v>
                </c:pt>
                <c:pt idx="1516">
                  <c:v>0.00247104654413284</c:v>
                </c:pt>
                <c:pt idx="1517">
                  <c:v>0.00238662181172764</c:v>
                </c:pt>
                <c:pt idx="1518">
                  <c:v>0.00230484901838617</c:v>
                </c:pt>
                <c:pt idx="1519">
                  <c:v>0.00222572816410885</c:v>
                </c:pt>
                <c:pt idx="1520">
                  <c:v>0.00214907983652768</c:v>
                </c:pt>
                <c:pt idx="1521">
                  <c:v>0.00207490403563994</c:v>
                </c:pt>
                <c:pt idx="1522">
                  <c:v>0.00200259524470883</c:v>
                </c:pt>
                <c:pt idx="1523">
                  <c:v>0.00193215346373248</c:v>
                </c:pt>
                <c:pt idx="1524">
                  <c:v>0.00186393191081017</c:v>
                </c:pt>
                <c:pt idx="1525">
                  <c:v>0.00179828380404087</c:v>
                </c:pt>
                <c:pt idx="1526">
                  <c:v>0.00173520914342487</c:v>
                </c:pt>
                <c:pt idx="1527">
                  <c:v>0.00167501068733321</c:v>
                </c:pt>
                <c:pt idx="1528">
                  <c:v>0.00161768843576574</c:v>
                </c:pt>
                <c:pt idx="1529">
                  <c:v>0.00156324238872245</c:v>
                </c:pt>
                <c:pt idx="1530">
                  <c:v>0.00151167254620117</c:v>
                </c:pt>
                <c:pt idx="1531">
                  <c:v>0.00146238460473707</c:v>
                </c:pt>
                <c:pt idx="1532">
                  <c:v>0.00141559161651516</c:v>
                </c:pt>
                <c:pt idx="1533">
                  <c:v>0.0013712935815353</c:v>
                </c:pt>
                <c:pt idx="1534">
                  <c:v>0.00132853176495565</c:v>
                </c:pt>
                <c:pt idx="1535">
                  <c:v>0.00128730616677683</c:v>
                </c:pt>
                <c:pt idx="1536">
                  <c:v>0.00124761678699883</c:v>
                </c:pt>
                <c:pt idx="1537">
                  <c:v>0.00120946362561991</c:v>
                </c:pt>
                <c:pt idx="1538">
                  <c:v>0.00117143381024468</c:v>
                </c:pt>
                <c:pt idx="1539">
                  <c:v>0.00113352734087247</c:v>
                </c:pt>
                <c:pt idx="1540">
                  <c:v>0.00109628806124474</c:v>
                </c:pt>
                <c:pt idx="1541">
                  <c:v>0.00106125218976186</c:v>
                </c:pt>
                <c:pt idx="1542">
                  <c:v>0.00102841972642324</c:v>
                </c:pt>
                <c:pt idx="1543">
                  <c:v>0.000997790671228865</c:v>
                </c:pt>
                <c:pt idx="1544">
                  <c:v>0.000969365024178026</c:v>
                </c:pt>
                <c:pt idx="1545">
                  <c:v>0.000944151979842811</c:v>
                </c:pt>
                <c:pt idx="1546">
                  <c:v>0.000922151538221344</c:v>
                </c:pt>
                <c:pt idx="1547">
                  <c:v>0.000902203125557721</c:v>
                </c:pt>
                <c:pt idx="1548">
                  <c:v>0.000883146168096982</c:v>
                </c:pt>
                <c:pt idx="1549">
                  <c:v>0.000864980665839449</c:v>
                </c:pt>
                <c:pt idx="1550">
                  <c:v>0.000848026197066243</c:v>
                </c:pt>
                <c:pt idx="1551">
                  <c:v>0.000832282761775421</c:v>
                </c:pt>
                <c:pt idx="1552">
                  <c:v>0.000815900169923767</c:v>
                </c:pt>
                <c:pt idx="1553">
                  <c:v>0.000798878421511695</c:v>
                </c:pt>
                <c:pt idx="1554">
                  <c:v>0.000782529469480592</c:v>
                </c:pt>
                <c:pt idx="1555">
                  <c:v>0.000768165266770787</c:v>
                </c:pt>
                <c:pt idx="1556">
                  <c:v>0.00075578581338131</c:v>
                </c:pt>
                <c:pt idx="1557">
                  <c:v>0.000744280995285262</c:v>
                </c:pt>
                <c:pt idx="1558">
                  <c:v>0.000733650812483122</c:v>
                </c:pt>
                <c:pt idx="1559">
                  <c:v>0.000723895264974883</c:v>
                </c:pt>
                <c:pt idx="1560">
                  <c:v>0.000715014352759929</c:v>
                </c:pt>
                <c:pt idx="1561">
                  <c:v>0.00070635770600449</c:v>
                </c:pt>
                <c:pt idx="1562">
                  <c:v>0.000696484419128057</c:v>
                </c:pt>
                <c:pt idx="1563">
                  <c:v>0.00068539449213173</c:v>
                </c:pt>
                <c:pt idx="1564">
                  <c:v>0.000673945740399695</c:v>
                </c:pt>
                <c:pt idx="1565">
                  <c:v>0.000662138163931697</c:v>
                </c:pt>
                <c:pt idx="1566">
                  <c:v>0.000649971762727747</c:v>
                </c:pt>
                <c:pt idx="1567">
                  <c:v>0.000637446536787145</c:v>
                </c:pt>
                <c:pt idx="1568">
                  <c:v>0.000623805590183279</c:v>
                </c:pt>
                <c:pt idx="1569">
                  <c:v>0.000609048922916666</c:v>
                </c:pt>
                <c:pt idx="1570">
                  <c:v>0.000593961464096965</c:v>
                </c:pt>
                <c:pt idx="1571">
                  <c:v>0.000579182370284864</c:v>
                </c:pt>
                <c:pt idx="1572">
                  <c:v>0.000564711641480226</c:v>
                </c:pt>
                <c:pt idx="1573">
                  <c:v>0.000550549277683055</c:v>
                </c:pt>
                <c:pt idx="1574">
                  <c:v>0.000536695278893229</c:v>
                </c:pt>
                <c:pt idx="1575">
                  <c:v>0.000523250564568056</c:v>
                </c:pt>
                <c:pt idx="1576">
                  <c:v>0.000510215134707337</c:v>
                </c:pt>
                <c:pt idx="1577">
                  <c:v>0.00049819450605349</c:v>
                </c:pt>
                <c:pt idx="1578">
                  <c:v>0.000487794195348445</c:v>
                </c:pt>
                <c:pt idx="1579">
                  <c:v>0.000479014202591604</c:v>
                </c:pt>
                <c:pt idx="1580">
                  <c:v>0.000471748001689631</c:v>
                </c:pt>
                <c:pt idx="1581">
                  <c:v>0.000465995592642299</c:v>
                </c:pt>
                <c:pt idx="1582">
                  <c:v>0.000462171866551259</c:v>
                </c:pt>
                <c:pt idx="1583">
                  <c:v>0.000460276823415512</c:v>
                </c:pt>
                <c:pt idx="1584">
                  <c:v>0.000458948050565106</c:v>
                </c:pt>
                <c:pt idx="1585">
                  <c:v>0.000456823135331169</c:v>
                </c:pt>
                <c:pt idx="1586">
                  <c:v>0.000453902077714285</c:v>
                </c:pt>
                <c:pt idx="1587">
                  <c:v>0.000449680280429154</c:v>
                </c:pt>
                <c:pt idx="1588">
                  <c:v>0.00044415774347617</c:v>
                </c:pt>
                <c:pt idx="1589">
                  <c:v>0.000437334466855327</c:v>
                </c:pt>
                <c:pt idx="1590">
                  <c:v>0.00042921045056673</c:v>
                </c:pt>
                <c:pt idx="1591">
                  <c:v>0.000419544609241163</c:v>
                </c:pt>
                <c:pt idx="1592">
                  <c:v>0.000409015345894631</c:v>
                </c:pt>
                <c:pt idx="1593">
                  <c:v>0.000397622660527575</c:v>
                </c:pt>
                <c:pt idx="1594">
                  <c:v>0.000386678506081212</c:v>
                </c:pt>
                <c:pt idx="1595">
                  <c:v>0.000376182882554793</c:v>
                </c:pt>
                <c:pt idx="1596">
                  <c:v>0.00036613578994833</c:v>
                </c:pt>
                <c:pt idx="1597">
                  <c:v>0.000356537228262005</c:v>
                </c:pt>
                <c:pt idx="1598">
                  <c:v>0.000348245012880516</c:v>
                </c:pt>
                <c:pt idx="1599">
                  <c:v>0.00034125914380343</c:v>
                </c:pt>
                <c:pt idx="1600">
                  <c:v>0.000335759033398098</c:v>
                </c:pt>
                <c:pt idx="1601">
                  <c:v>0.000331167198105836</c:v>
                </c:pt>
                <c:pt idx="1602">
                  <c:v>0.000327483637926468</c:v>
                </c:pt>
                <c:pt idx="1603">
                  <c:v>0.000324708352859998</c:v>
                </c:pt>
                <c:pt idx="1604">
                  <c:v>0.000322841342905961</c:v>
                </c:pt>
                <c:pt idx="1605">
                  <c:v>0.000321529389965558</c:v>
                </c:pt>
                <c:pt idx="1606">
                  <c:v>0.000320772494038502</c:v>
                </c:pt>
                <c:pt idx="1607">
                  <c:v>0.00032026789675359</c:v>
                </c:pt>
                <c:pt idx="1608">
                  <c:v>0.00031969041319409</c:v>
                </c:pt>
                <c:pt idx="1609">
                  <c:v>0.000319040043360091</c:v>
                </c:pt>
                <c:pt idx="1610">
                  <c:v>0.000318316787251605</c:v>
                </c:pt>
                <c:pt idx="1611">
                  <c:v>0.000317520644868435</c:v>
                </c:pt>
                <c:pt idx="1612">
                  <c:v>0.000316438564023819</c:v>
                </c:pt>
                <c:pt idx="1613">
                  <c:v>0.000315070544717905</c:v>
                </c:pt>
                <c:pt idx="1614">
                  <c:v>0.000314375321792704</c:v>
                </c:pt>
                <c:pt idx="1615">
                  <c:v>0.000315311630089454</c:v>
                </c:pt>
                <c:pt idx="1616">
                  <c:v>0.000317879469607452</c:v>
                </c:pt>
                <c:pt idx="1617">
                  <c:v>0.00032200034743578</c:v>
                </c:pt>
                <c:pt idx="1618">
                  <c:v>0.000327674263574429</c:v>
                </c:pt>
                <c:pt idx="1619">
                  <c:v>0.000334901218023403</c:v>
                </c:pt>
                <c:pt idx="1620">
                  <c:v>0.000343681210782049</c:v>
                </c:pt>
                <c:pt idx="1621">
                  <c:v>0.000352478023448977</c:v>
                </c:pt>
                <c:pt idx="1622">
                  <c:v>0.000360299281364823</c:v>
                </c:pt>
                <c:pt idx="1623">
                  <c:v>0.000367144984529766</c:v>
                </c:pt>
                <c:pt idx="1624">
                  <c:v>0.000373065592672361</c:v>
                </c:pt>
                <c:pt idx="1625">
                  <c:v>0.000378061105792565</c:v>
                </c:pt>
                <c:pt idx="1626">
                  <c:v>0.000382131523890356</c:v>
                </c:pt>
                <c:pt idx="1627">
                  <c:v>0.000385276846966159</c:v>
                </c:pt>
                <c:pt idx="1628">
                  <c:v>0.000388657648775453</c:v>
                </c:pt>
                <c:pt idx="1629">
                  <c:v>0.000392273929317916</c:v>
                </c:pt>
                <c:pt idx="1630">
                  <c:v>0.00039580611031258</c:v>
                </c:pt>
                <c:pt idx="1631">
                  <c:v>0.000398278637007871</c:v>
                </c:pt>
                <c:pt idx="1632">
                  <c:v>0.000399691509404776</c:v>
                </c:pt>
                <c:pt idx="1633">
                  <c:v>0.000400044727503301</c:v>
                </c:pt>
                <c:pt idx="1634">
                  <c:v>0.00039933829130292</c:v>
                </c:pt>
                <c:pt idx="1635">
                  <c:v>0.000396260247862784</c:v>
                </c:pt>
                <c:pt idx="1636">
                  <c:v>0.000390810597183872</c:v>
                </c:pt>
                <c:pt idx="1637">
                  <c:v>0.000384099453294062</c:v>
                </c:pt>
                <c:pt idx="1638">
                  <c:v>0.000377724707594573</c:v>
                </c:pt>
                <c:pt idx="1639">
                  <c:v>0.00037168636008505</c:v>
                </c:pt>
                <c:pt idx="1640">
                  <c:v>0.000365984410765491</c:v>
                </c:pt>
                <c:pt idx="1641">
                  <c:v>0.000360618859636419</c:v>
                </c:pt>
                <c:pt idx="1642">
                  <c:v>0.000357030612278275</c:v>
                </c:pt>
                <c:pt idx="1643">
                  <c:v>0.000355219668689966</c:v>
                </c:pt>
                <c:pt idx="1644">
                  <c:v>0.000354328213486838</c:v>
                </c:pt>
                <c:pt idx="1645">
                  <c:v>0.000353498431284949</c:v>
                </c:pt>
                <c:pt idx="1646">
                  <c:v>0.000352730322084655</c:v>
                </c:pt>
                <c:pt idx="1647">
                  <c:v>0.000352646222537722</c:v>
                </c:pt>
                <c:pt idx="1648">
                  <c:v>0.00035324613264372</c:v>
                </c:pt>
                <c:pt idx="1649">
                  <c:v>0.000354530052402641</c:v>
                </c:pt>
                <c:pt idx="1650">
                  <c:v>0.000356497981814108</c:v>
                </c:pt>
                <c:pt idx="1651">
                  <c:v>0.000358510764317699</c:v>
                </c:pt>
                <c:pt idx="1652">
                  <c:v>0.00036071417246214</c:v>
                </c:pt>
                <c:pt idx="1653">
                  <c:v>0.000363108206247104</c:v>
                </c:pt>
                <c:pt idx="1654">
                  <c:v>0.000365793785130586</c:v>
                </c:pt>
                <c:pt idx="1655">
                  <c:v>0.000368770909112026</c:v>
                </c:pt>
                <c:pt idx="1656">
                  <c:v>0.00037203957819143</c:v>
                </c:pt>
                <c:pt idx="1657">
                  <c:v>0.000375599792368808</c:v>
                </c:pt>
                <c:pt idx="1658">
                  <c:v>0.000378846034901731</c:v>
                </c:pt>
                <c:pt idx="1659">
                  <c:v>0.000381778305790814</c:v>
                </c:pt>
                <c:pt idx="1660">
                  <c:v>0.000384503131128983</c:v>
                </c:pt>
                <c:pt idx="1661">
                  <c:v>0.000385764624340085</c:v>
                </c:pt>
                <c:pt idx="1662">
                  <c:v>0.000385562785424859</c:v>
                </c:pt>
                <c:pt idx="1663">
                  <c:v>0.0003838976143833</c:v>
                </c:pt>
                <c:pt idx="1664">
                  <c:v>0.000380769111215884</c:v>
                </c:pt>
                <c:pt idx="1665">
                  <c:v>0.000377539688592105</c:v>
                </c:pt>
                <c:pt idx="1666">
                  <c:v>0.000374209346511367</c:v>
                </c:pt>
                <c:pt idx="1667">
                  <c:v>0.000371282682259694</c:v>
                </c:pt>
                <c:pt idx="1668">
                  <c:v>0.000370492146515083</c:v>
                </c:pt>
                <c:pt idx="1669">
                  <c:v>0.000371837739276742</c:v>
                </c:pt>
                <c:pt idx="1670">
                  <c:v>0.000375319460544676</c:v>
                </c:pt>
                <c:pt idx="1671">
                  <c:v>0.000380937310318247</c:v>
                </c:pt>
                <c:pt idx="1672">
                  <c:v>0.000388012885581718</c:v>
                </c:pt>
                <c:pt idx="1673">
                  <c:v>0.000396546186334645</c:v>
                </c:pt>
                <c:pt idx="1674">
                  <c:v>0.000405225259635422</c:v>
                </c:pt>
                <c:pt idx="1675">
                  <c:v>0.000412738152543601</c:v>
                </c:pt>
                <c:pt idx="1676">
                  <c:v>0.000419084865059483</c:v>
                </c:pt>
                <c:pt idx="1677">
                  <c:v>0.000423542141074856</c:v>
                </c:pt>
                <c:pt idx="1678">
                  <c:v>0.000426109980589928</c:v>
                </c:pt>
                <c:pt idx="1679">
                  <c:v>0.00042678838360472</c:v>
                </c:pt>
                <c:pt idx="1680">
                  <c:v>0.000425577350119893</c:v>
                </c:pt>
                <c:pt idx="1681">
                  <c:v>0.000423054363694775</c:v>
                </c:pt>
                <c:pt idx="1682">
                  <c:v>0.000419976320256138</c:v>
                </c:pt>
                <c:pt idx="1683">
                  <c:v>0.000416343219804288</c:v>
                </c:pt>
                <c:pt idx="1684">
                  <c:v>0.00041271011935271</c:v>
                </c:pt>
                <c:pt idx="1685">
                  <c:v>0.000409077018901133</c:v>
                </c:pt>
                <c:pt idx="1686">
                  <c:v>0.000405443918449561</c:v>
                </c:pt>
                <c:pt idx="1687">
                  <c:v>0.000401810817998155</c:v>
                </c:pt>
                <c:pt idx="1688">
                  <c:v>0.000398502902463899</c:v>
                </c:pt>
                <c:pt idx="1689">
                  <c:v>0.000395542598392534</c:v>
                </c:pt>
                <c:pt idx="1690">
                  <c:v>0.000392929905783856</c:v>
                </c:pt>
                <c:pt idx="1691">
                  <c:v>0.000390563905181335</c:v>
                </c:pt>
                <c:pt idx="1692">
                  <c:v>0.00038844459658478</c:v>
                </c:pt>
                <c:pt idx="1693">
                  <c:v>0.000386571979994205</c:v>
                </c:pt>
                <c:pt idx="1694">
                  <c:v>0.000384946055409435</c:v>
                </c:pt>
                <c:pt idx="1695">
                  <c:v>0.000382608087988612</c:v>
                </c:pt>
                <c:pt idx="1696">
                  <c:v>0.000379558077732445</c:v>
                </c:pt>
                <c:pt idx="1697">
                  <c:v>0.000375874517551722</c:v>
                </c:pt>
                <c:pt idx="1698">
                  <c:v>0.000371394814988052</c:v>
                </c:pt>
                <c:pt idx="1699">
                  <c:v>0.000366118970041485</c:v>
                </c:pt>
                <c:pt idx="1700">
                  <c:v>0.000360046982711998</c:v>
                </c:pt>
                <c:pt idx="1701">
                  <c:v>0.000353178853000224</c:v>
                </c:pt>
                <c:pt idx="1702">
                  <c:v>0.000346506955566123</c:v>
                </c:pt>
                <c:pt idx="1703">
                  <c:v>0.000340031290409504</c:v>
                </c:pt>
                <c:pt idx="1704">
                  <c:v>0.000333701397801828</c:v>
                </c:pt>
                <c:pt idx="1705">
                  <c:v>0.000327466818014593</c:v>
                </c:pt>
                <c:pt idx="1706">
                  <c:v>0.000321327551047884</c:v>
                </c:pt>
                <c:pt idx="1707">
                  <c:v>0.000315373303085703</c:v>
                </c:pt>
                <c:pt idx="1708">
                  <c:v>0.000309604074128006</c:v>
                </c:pt>
                <c:pt idx="1709">
                  <c:v>0.000304019864174787</c:v>
                </c:pt>
                <c:pt idx="1710">
                  <c:v>0.000298620673225891</c:v>
                </c:pt>
                <c:pt idx="1711">
                  <c:v>0.000294382056033404</c:v>
                </c:pt>
                <c:pt idx="1712">
                  <c:v>0.000291959989067242</c:v>
                </c:pt>
                <c:pt idx="1713">
                  <c:v>0.000291354472326838</c:v>
                </c:pt>
                <c:pt idx="1714">
                  <c:v>0.000292565505812281</c:v>
                </c:pt>
                <c:pt idx="1715">
                  <c:v>0.000295593089523516</c:v>
                </c:pt>
                <c:pt idx="1716">
                  <c:v>0.000300437223460548</c:v>
                </c:pt>
                <c:pt idx="1717">
                  <c:v>0.000307097907622383</c:v>
                </c:pt>
                <c:pt idx="1718">
                  <c:v>0.000313977250606806</c:v>
                </c:pt>
                <c:pt idx="1719">
                  <c:v>0.000320587475039352</c:v>
                </c:pt>
                <c:pt idx="1720">
                  <c:v>0.000326928580919889</c:v>
                </c:pt>
                <c:pt idx="1721">
                  <c:v>0.000332994260782432</c:v>
                </c:pt>
                <c:pt idx="1722">
                  <c:v>0.000338784514626944</c:v>
                </c:pt>
                <c:pt idx="1723">
                  <c:v>0.000344299342453419</c:v>
                </c:pt>
                <c:pt idx="1724">
                  <c:v>0.000349538744262329</c:v>
                </c:pt>
                <c:pt idx="1725">
                  <c:v>0.000355360535437871</c:v>
                </c:pt>
                <c:pt idx="1726">
                  <c:v>0.000361764715979679</c:v>
                </c:pt>
                <c:pt idx="1727">
                  <c:v>0.000368128949235885</c:v>
                </c:pt>
                <c:pt idx="1728">
                  <c:v>0.000373830898555116</c:v>
                </c:pt>
                <c:pt idx="1729">
                  <c:v>0.000378561498100583</c:v>
                </c:pt>
                <c:pt idx="1730">
                  <c:v>0.000382320747872539</c:v>
                </c:pt>
                <c:pt idx="1731">
                  <c:v>0.000385108647870713</c:v>
                </c:pt>
                <c:pt idx="1732">
                  <c:v>0.000386779425546513</c:v>
                </c:pt>
                <c:pt idx="1733">
                  <c:v>0.000387333080900265</c:v>
                </c:pt>
                <c:pt idx="1734">
                  <c:v>0.000386668694474429</c:v>
                </c:pt>
                <c:pt idx="1735">
                  <c:v>0.000384685346811592</c:v>
                </c:pt>
                <c:pt idx="1736">
                  <c:v>0.000381383037912519</c:v>
                </c:pt>
                <c:pt idx="1737">
                  <c:v>0.000376723922980315</c:v>
                </c:pt>
                <c:pt idx="1738">
                  <c:v>0.000370708002015263</c:v>
                </c:pt>
                <c:pt idx="1739">
                  <c:v>0.000363335275017362</c:v>
                </c:pt>
                <c:pt idx="1740">
                  <c:v>0.000354605741987019</c:v>
                </c:pt>
                <c:pt idx="1741">
                  <c:v>0.000345775289500938</c:v>
                </c:pt>
                <c:pt idx="1742">
                  <c:v>0.000338206330227897</c:v>
                </c:pt>
                <c:pt idx="1743">
                  <c:v>0.00033189886416749</c:v>
                </c:pt>
                <c:pt idx="1744">
                  <c:v>0.000327307028876034</c:v>
                </c:pt>
                <c:pt idx="1745">
                  <c:v>0.000324430824353389</c:v>
                </c:pt>
                <c:pt idx="1746">
                  <c:v>0.00032327025059955</c:v>
                </c:pt>
                <c:pt idx="1747">
                  <c:v>0.000323825307613806</c:v>
                </c:pt>
                <c:pt idx="1748">
                  <c:v>0.000324363544717088</c:v>
                </c:pt>
                <c:pt idx="1749">
                  <c:v>0.000323657108517084</c:v>
                </c:pt>
                <c:pt idx="1750">
                  <c:v>0.000321705999014066</c:v>
                </c:pt>
                <c:pt idx="1751">
                  <c:v>0.000319021120959817</c:v>
                </c:pt>
                <c:pt idx="1752">
                  <c:v>0.00031560247435371</c:v>
                </c:pt>
                <c:pt idx="1753">
                  <c:v>0.00031145005919575</c:v>
                </c:pt>
                <c:pt idx="1754">
                  <c:v>0.000306563875486315</c:v>
                </c:pt>
                <c:pt idx="1755">
                  <c:v>0.000302255876166624</c:v>
                </c:pt>
                <c:pt idx="1756">
                  <c:v>0.000298526061236354</c:v>
                </c:pt>
                <c:pt idx="1757">
                  <c:v>0.000296097686804148</c:v>
                </c:pt>
                <c:pt idx="1758">
                  <c:v>0.000295694008977387</c:v>
                </c:pt>
                <c:pt idx="1759">
                  <c:v>0.00029665274381997</c:v>
                </c:pt>
                <c:pt idx="1760">
                  <c:v>0.000298973891331894</c:v>
                </c:pt>
                <c:pt idx="1761">
                  <c:v>0.000302657451512439</c:v>
                </c:pt>
                <c:pt idx="1762">
                  <c:v>0.000306946528435004</c:v>
                </c:pt>
                <c:pt idx="1763">
                  <c:v>0.000311841122099271</c:v>
                </c:pt>
                <c:pt idx="1764">
                  <c:v>0.000316786175491529</c:v>
                </c:pt>
                <c:pt idx="1765">
                  <c:v>0.00032122663159857</c:v>
                </c:pt>
                <c:pt idx="1766">
                  <c:v>0.000325162490420672</c:v>
                </c:pt>
                <c:pt idx="1767">
                  <c:v>0.000328240533858026</c:v>
                </c:pt>
                <c:pt idx="1768">
                  <c:v>0.000330460761910895</c:v>
                </c:pt>
                <c:pt idx="1769">
                  <c:v>0.000331800748033434</c:v>
                </c:pt>
                <c:pt idx="1770">
                  <c:v>0.000332260492225839</c:v>
                </c:pt>
                <c:pt idx="1771">
                  <c:v>0.000331940913944923</c:v>
                </c:pt>
                <c:pt idx="1772">
                  <c:v>0.000330942932647404</c:v>
                </c:pt>
                <c:pt idx="1773">
                  <c:v>0.00032926654833379</c:v>
                </c:pt>
                <c:pt idx="1774">
                  <c:v>0.000327820036117182</c:v>
                </c:pt>
                <c:pt idx="1775">
                  <c:v>0.000326603395997049</c:v>
                </c:pt>
                <c:pt idx="1776">
                  <c:v>0.000325616627973385</c:v>
                </c:pt>
                <c:pt idx="1777">
                  <c:v>0.000324859732046312</c:v>
                </c:pt>
                <c:pt idx="1778">
                  <c:v>0.000324495300674427</c:v>
                </c:pt>
                <c:pt idx="1779">
                  <c:v>0.000324764419226992</c:v>
                </c:pt>
                <c:pt idx="1780">
                  <c:v>0.000325667087703463</c:v>
                </c:pt>
                <c:pt idx="1781">
                  <c:v>0.000326250878728651</c:v>
                </c:pt>
                <c:pt idx="1782">
                  <c:v>0.000326515792302945</c:v>
                </c:pt>
                <c:pt idx="1783">
                  <c:v>0.000326461828426339</c:v>
                </c:pt>
                <c:pt idx="1784">
                  <c:v>0.000326088987098822</c:v>
                </c:pt>
                <c:pt idx="1785">
                  <c:v>0.000325447728048939</c:v>
                </c:pt>
                <c:pt idx="1786">
                  <c:v>0.000324538051276618</c:v>
                </c:pt>
                <c:pt idx="1787">
                  <c:v>0.000323270250597818</c:v>
                </c:pt>
                <c:pt idx="1788">
                  <c:v>0.000321554619828956</c:v>
                </c:pt>
                <c:pt idx="1789">
                  <c:v>0.000320274204218829</c:v>
                </c:pt>
                <c:pt idx="1790">
                  <c:v>0.000319429003766963</c:v>
                </c:pt>
                <c:pt idx="1791">
                  <c:v>0.000319019018473321</c:v>
                </c:pt>
                <c:pt idx="1792">
                  <c:v>0.000318388271866987</c:v>
                </c:pt>
                <c:pt idx="1793">
                  <c:v>0.000317536763948528</c:v>
                </c:pt>
                <c:pt idx="1794">
                  <c:v>0.000316464494717911</c:v>
                </c:pt>
                <c:pt idx="1795">
                  <c:v>0.000315171464175085</c:v>
                </c:pt>
                <c:pt idx="1796">
                  <c:v>0.000313657672319634</c:v>
                </c:pt>
                <c:pt idx="1797">
                  <c:v>0.000310831927522742</c:v>
                </c:pt>
                <c:pt idx="1798">
                  <c:v>0.000306694229785526</c:v>
                </c:pt>
                <c:pt idx="1799">
                  <c:v>0.000301732356482809</c:v>
                </c:pt>
                <c:pt idx="1800">
                  <c:v>0.00029594630761472</c:v>
                </c:pt>
                <c:pt idx="1801">
                  <c:v>0.00028934239064729</c:v>
                </c:pt>
                <c:pt idx="1802">
                  <c:v>0.000281926913046537</c:v>
                </c:pt>
                <c:pt idx="1803">
                  <c:v>0.000273699874813088</c:v>
                </c:pt>
                <c:pt idx="1804">
                  <c:v>0.000265569551059541</c:v>
                </c:pt>
                <c:pt idx="1805">
                  <c:v>0.000257535941785603</c:v>
                </c:pt>
                <c:pt idx="1806">
                  <c:v>0.000249599046991283</c:v>
                </c:pt>
                <c:pt idx="1807">
                  <c:v>0.000241758866676678</c:v>
                </c:pt>
                <c:pt idx="1808">
                  <c:v>0.000234637737493609</c:v>
                </c:pt>
                <c:pt idx="1809">
                  <c:v>0.000228544725278895</c:v>
                </c:pt>
                <c:pt idx="1810">
                  <c:v>0.000223788895869226</c:v>
                </c:pt>
                <c:pt idx="1811">
                  <c:v>0.000220067490893705</c:v>
                </c:pt>
                <c:pt idx="1812">
                  <c:v>0.000217380510352316</c:v>
                </c:pt>
                <c:pt idx="1813">
                  <c:v>0.000215727954245065</c:v>
                </c:pt>
                <c:pt idx="1814">
                  <c:v>0.000215109822571508</c:v>
                </c:pt>
                <c:pt idx="1815">
                  <c:v>0.000215627034789601</c:v>
                </c:pt>
                <c:pt idx="1816">
                  <c:v>0.000217279590898573</c:v>
                </c:pt>
                <c:pt idx="1817">
                  <c:v>0.000220105335695081</c:v>
                </c:pt>
                <c:pt idx="1818">
                  <c:v>0.000224142113975734</c:v>
                </c:pt>
                <c:pt idx="1819">
                  <c:v>0.000229654839315102</c:v>
                </c:pt>
                <c:pt idx="1820">
                  <c:v>0.000236643511712925</c:v>
                </c:pt>
                <c:pt idx="1821">
                  <c:v>0.000245108131168681</c:v>
                </c:pt>
                <c:pt idx="1822">
                  <c:v>0.000253686285012872</c:v>
                </c:pt>
                <c:pt idx="1823">
                  <c:v>0.000262377973245886</c:v>
                </c:pt>
                <c:pt idx="1824">
                  <c:v>0.000270729058311148</c:v>
                </c:pt>
                <c:pt idx="1825">
                  <c:v>0.000278285402652473</c:v>
                </c:pt>
                <c:pt idx="1826">
                  <c:v>0.000285047006269767</c:v>
                </c:pt>
                <c:pt idx="1827">
                  <c:v>0.000290849875045762</c:v>
                </c:pt>
                <c:pt idx="1828">
                  <c:v>0.000295694008981034</c:v>
                </c:pt>
                <c:pt idx="1829">
                  <c:v>0.0003008072614687</c:v>
                </c:pt>
                <c:pt idx="1830">
                  <c:v>0.000306189632508475</c:v>
                </c:pt>
                <c:pt idx="1831">
                  <c:v>0.000311330217348738</c:v>
                </c:pt>
                <c:pt idx="1832">
                  <c:v>0.000315718111238339</c:v>
                </c:pt>
                <c:pt idx="1833">
                  <c:v>0.000319353314177795</c:v>
                </c:pt>
                <c:pt idx="1834">
                  <c:v>0.000321428470510621</c:v>
                </c:pt>
                <c:pt idx="1835">
                  <c:v>0.000321943580237488</c:v>
                </c:pt>
                <c:pt idx="1836">
                  <c:v>0.000320898643358403</c:v>
                </c:pt>
                <c:pt idx="1837">
                  <c:v>0.000318293659872942</c:v>
                </c:pt>
                <c:pt idx="1838">
                  <c:v>0.000313405373673503</c:v>
                </c:pt>
                <c:pt idx="1839">
                  <c:v>0.000306896068696816</c:v>
                </c:pt>
                <c:pt idx="1840">
                  <c:v>0.000299428028879423</c:v>
                </c:pt>
                <c:pt idx="1841">
                  <c:v>0.000292237517569272</c:v>
                </c:pt>
                <c:pt idx="1842">
                  <c:v>0.000285324534765835</c:v>
                </c:pt>
                <c:pt idx="1843">
                  <c:v>0.000278689080469119</c:v>
                </c:pt>
                <c:pt idx="1844">
                  <c:v>0.000272331154679356</c:v>
                </c:pt>
                <c:pt idx="1845">
                  <c:v>0.00026680581441002</c:v>
                </c:pt>
                <c:pt idx="1846">
                  <c:v>0.000262113059660835</c:v>
                </c:pt>
                <c:pt idx="1847">
                  <c:v>0.000258606108531617</c:v>
                </c:pt>
                <c:pt idx="1848">
                  <c:v>0.000256638179121277</c:v>
                </c:pt>
                <c:pt idx="1849">
                  <c:v>0.000255502835230925</c:v>
                </c:pt>
                <c:pt idx="1850">
                  <c:v>0.000255200076860729</c:v>
                </c:pt>
                <c:pt idx="1851">
                  <c:v>0.000255729904010416</c:v>
                </c:pt>
                <c:pt idx="1852">
                  <c:v>0.000256991397223449</c:v>
                </c:pt>
                <c:pt idx="1853">
                  <c:v>0.000258984556499325</c:v>
                </c:pt>
                <c:pt idx="1854">
                  <c:v>0.000260801106724601</c:v>
                </c:pt>
                <c:pt idx="1855">
                  <c:v>0.000261532772786721</c:v>
                </c:pt>
                <c:pt idx="1856">
                  <c:v>0.000261179554686392</c:v>
                </c:pt>
                <c:pt idx="1857">
                  <c:v>0.000259716222558987</c:v>
                </c:pt>
                <c:pt idx="1858">
                  <c:v>0.000257142776404518</c:v>
                </c:pt>
                <c:pt idx="1859">
                  <c:v>0.000253218130853666</c:v>
                </c:pt>
                <c:pt idx="1860">
                  <c:v>0.000247942285906994</c:v>
                </c:pt>
                <c:pt idx="1861">
                  <c:v>0.000242267668940205</c:v>
                </c:pt>
                <c:pt idx="1862">
                  <c:v>0.000237146707328112</c:v>
                </c:pt>
                <c:pt idx="1863">
                  <c:v>0.000232579401070521</c:v>
                </c:pt>
                <c:pt idx="1864">
                  <c:v>0.000229625404466488</c:v>
                </c:pt>
                <c:pt idx="1865">
                  <c:v>0.000228284717515154</c:v>
                </c:pt>
                <c:pt idx="1866">
                  <c:v>0.000228557340216512</c:v>
                </c:pt>
                <c:pt idx="1867">
                  <c:v>0.000230443272570602</c:v>
                </c:pt>
                <c:pt idx="1868">
                  <c:v>0.000234032220761049</c:v>
                </c:pt>
                <c:pt idx="1869">
                  <c:v>0.000238441139538675</c:v>
                </c:pt>
                <c:pt idx="1870">
                  <c:v>0.000242786983654369</c:v>
                </c:pt>
                <c:pt idx="1871">
                  <c:v>0.000245770415100272</c:v>
                </c:pt>
                <c:pt idx="1872">
                  <c:v>0.000247391433876826</c:v>
                </c:pt>
                <c:pt idx="1873">
                  <c:v>0.000247650039984032</c:v>
                </c:pt>
                <c:pt idx="1874">
                  <c:v>0.000246546233421852</c:v>
                </c:pt>
                <c:pt idx="1875">
                  <c:v>0.000244080014190362</c:v>
                </c:pt>
                <c:pt idx="1876">
                  <c:v>0.000240251382289985</c:v>
                </c:pt>
                <c:pt idx="1877">
                  <c:v>0.000236151529350009</c:v>
                </c:pt>
                <c:pt idx="1878">
                  <c:v>0.000232871646999089</c:v>
                </c:pt>
                <c:pt idx="1879">
                  <c:v>0.000230853257860519</c:v>
                </c:pt>
                <c:pt idx="1880">
                  <c:v>0.000230096361934312</c:v>
                </c:pt>
                <c:pt idx="1881">
                  <c:v>0.000230600959220423</c:v>
                </c:pt>
                <c:pt idx="1882">
                  <c:v>0.000232360742252868</c:v>
                </c:pt>
                <c:pt idx="1883">
                  <c:v>0.000235375711031033</c:v>
                </c:pt>
                <c:pt idx="1884">
                  <c:v>0.000238737590441712</c:v>
                </c:pt>
                <c:pt idx="1885">
                  <c:v>0.000241538105372613</c:v>
                </c:pt>
                <c:pt idx="1886">
                  <c:v>0.000243777255824007</c:v>
                </c:pt>
                <c:pt idx="1887">
                  <c:v>0.00024595963908135</c:v>
                </c:pt>
                <c:pt idx="1888">
                  <c:v>0.000248085255144137</c:v>
                </c:pt>
                <c:pt idx="1889">
                  <c:v>0.000250154104012334</c:v>
                </c:pt>
                <c:pt idx="1890">
                  <c:v>0.000251857119848997</c:v>
                </c:pt>
                <c:pt idx="1891">
                  <c:v>0.000253497061025326</c:v>
                </c:pt>
                <c:pt idx="1892">
                  <c:v>0.000255376685912007</c:v>
                </c:pt>
                <c:pt idx="1893">
                  <c:v>0.000257495994508528</c:v>
                </c:pt>
                <c:pt idx="1894">
                  <c:v>0.000259350389530444</c:v>
                </c:pt>
                <c:pt idx="1895">
                  <c:v>0.000260939870977772</c:v>
                </c:pt>
                <c:pt idx="1896">
                  <c:v>0.000262264438850501</c:v>
                </c:pt>
                <c:pt idx="1897">
                  <c:v>0.000263324093148881</c:v>
                </c:pt>
                <c:pt idx="1898">
                  <c:v>0.00026408098907601</c:v>
                </c:pt>
                <c:pt idx="1899">
                  <c:v>0.000264270213057327</c:v>
                </c:pt>
                <c:pt idx="1900">
                  <c:v>0.000263626851518223</c:v>
                </c:pt>
                <c:pt idx="1901">
                  <c:v>0.00026179768635915</c:v>
                </c:pt>
                <c:pt idx="1902">
                  <c:v>0.000258782717580452</c:v>
                </c:pt>
                <c:pt idx="1903">
                  <c:v>0.000254581945182136</c:v>
                </c:pt>
                <c:pt idx="1904">
                  <c:v>0.000249195369164495</c:v>
                </c:pt>
                <c:pt idx="1905">
                  <c:v>0.000243077127083829</c:v>
                </c:pt>
                <c:pt idx="1906">
                  <c:v>0.000236227218940244</c:v>
                </c:pt>
                <c:pt idx="1907">
                  <c:v>0.000228809638851246</c:v>
                </c:pt>
                <c:pt idx="1908">
                  <c:v>0.000220988380934561</c:v>
                </c:pt>
                <c:pt idx="1909">
                  <c:v>0.000213646490439118</c:v>
                </c:pt>
                <c:pt idx="1910">
                  <c:v>0.000206783967364366</c:v>
                </c:pt>
                <c:pt idx="1911">
                  <c:v>0.000200400811710172</c:v>
                </c:pt>
                <c:pt idx="1912">
                  <c:v>0.000195007928228302</c:v>
                </c:pt>
                <c:pt idx="1913">
                  <c:v>0.000190605316918235</c:v>
                </c:pt>
                <c:pt idx="1914">
                  <c:v>0.000188000333436561</c:v>
                </c:pt>
                <c:pt idx="1915">
                  <c:v>0.000188000333439109</c:v>
                </c:pt>
                <c:pt idx="1916">
                  <c:v>0.000190605316924636</c:v>
                </c:pt>
                <c:pt idx="1917">
                  <c:v>0.000195184537287402</c:v>
                </c:pt>
                <c:pt idx="1918">
                  <c:v>0.000201737994527518</c:v>
                </c:pt>
                <c:pt idx="1919">
                  <c:v>0.00021026568864434</c:v>
                </c:pt>
                <c:pt idx="1920">
                  <c:v>0.000220105335701332</c:v>
                </c:pt>
                <c:pt idx="1921">
                  <c:v>0.000230020672349851</c:v>
                </c:pt>
                <c:pt idx="1922">
                  <c:v>0.000238775435242478</c:v>
                </c:pt>
                <c:pt idx="1923">
                  <c:v>0.000246369624379839</c:v>
                </c:pt>
                <c:pt idx="1924">
                  <c:v>0.000252651860576086</c:v>
                </c:pt>
                <c:pt idx="1925">
                  <c:v>0.000257622143831476</c:v>
                </c:pt>
                <c:pt idx="1926">
                  <c:v>0.000261280474146014</c:v>
                </c:pt>
                <c:pt idx="1927">
                  <c:v>0.000263626851519699</c:v>
                </c:pt>
                <c:pt idx="1928">
                  <c:v>0.000264308057853257</c:v>
                </c:pt>
                <c:pt idx="1929">
                  <c:v>0.00026403052934611</c:v>
                </c:pt>
                <c:pt idx="1930">
                  <c:v>0.000263500702196934</c:v>
                </c:pt>
                <c:pt idx="1931">
                  <c:v>0.000263324093147582</c:v>
                </c:pt>
                <c:pt idx="1932">
                  <c:v>0.000263500702197694</c:v>
                </c:pt>
                <c:pt idx="1933">
                  <c:v>0.000264030529347259</c:v>
                </c:pt>
                <c:pt idx="1934">
                  <c:v>0.000264913574596626</c:v>
                </c:pt>
                <c:pt idx="1935">
                  <c:v>0.000267058113058877</c:v>
                </c:pt>
                <c:pt idx="1936">
                  <c:v>0.000270464144733312</c:v>
                </c:pt>
                <c:pt idx="1937">
                  <c:v>0.000275156899484375</c:v>
                </c:pt>
                <c:pt idx="1938">
                  <c:v>0.000281161607176134</c:v>
                </c:pt>
                <c:pt idx="1939">
                  <c:v>0.00028821335423424</c:v>
                </c:pt>
                <c:pt idx="1940">
                  <c:v>0.0002963121406586</c:v>
                </c:pt>
                <c:pt idx="1941">
                  <c:v>0.000305457966448702</c:v>
                </c:pt>
                <c:pt idx="1942">
                  <c:v>0.000314698404229341</c:v>
                </c:pt>
                <c:pt idx="1943">
                  <c:v>0.000324033454000716</c:v>
                </c:pt>
                <c:pt idx="1944">
                  <c:v>0.000332403461463576</c:v>
                </c:pt>
                <c:pt idx="1945">
                  <c:v>0.000338748772319752</c:v>
                </c:pt>
                <c:pt idx="1946">
                  <c:v>0.00034306938657</c:v>
                </c:pt>
                <c:pt idx="1947">
                  <c:v>0.000345327459418082</c:v>
                </c:pt>
                <c:pt idx="1948">
                  <c:v>0.000345522990863961</c:v>
                </c:pt>
                <c:pt idx="1949">
                  <c:v>0.000343655980908014</c:v>
                </c:pt>
                <c:pt idx="1950">
                  <c:v>0.00034060947479983</c:v>
                </c:pt>
                <c:pt idx="1951">
                  <c:v>0.000337682810548118</c:v>
                </c:pt>
                <c:pt idx="1952">
                  <c:v>0.000336175326160748</c:v>
                </c:pt>
                <c:pt idx="1953">
                  <c:v>0.000336087021637232</c:v>
                </c:pt>
                <c:pt idx="1954">
                  <c:v>0.000336963759420739</c:v>
                </c:pt>
                <c:pt idx="1955">
                  <c:v>0.000338805539511716</c:v>
                </c:pt>
                <c:pt idx="1956">
                  <c:v>0.000341612361910143</c:v>
                </c:pt>
                <c:pt idx="1957">
                  <c:v>0.000345384226615564</c:v>
                </c:pt>
                <c:pt idx="1958">
                  <c:v>0.000349029941998719</c:v>
                </c:pt>
                <c:pt idx="1959">
                  <c:v>0.000352107985435868</c:v>
                </c:pt>
                <c:pt idx="1960">
                  <c:v>0.000354176834303555</c:v>
                </c:pt>
                <c:pt idx="1961">
                  <c:v>0.000356043844257681</c:v>
                </c:pt>
                <c:pt idx="1962">
                  <c:v>0.000357709015297841</c:v>
                </c:pt>
                <c:pt idx="1963">
                  <c:v>0.000359172347424014</c:v>
                </c:pt>
                <c:pt idx="1964">
                  <c:v>0.000360433840636804</c:v>
                </c:pt>
                <c:pt idx="1965">
                  <c:v>0.000362401770048792</c:v>
                </c:pt>
                <c:pt idx="1966">
                  <c:v>0.000365076135659709</c:v>
                </c:pt>
                <c:pt idx="1967">
                  <c:v>0.000367952340183675</c:v>
                </c:pt>
                <c:pt idx="1968">
                  <c:v>0.00037023984787482</c:v>
                </c:pt>
                <c:pt idx="1969">
                  <c:v>0.000371938658733528</c:v>
                </c:pt>
                <c:pt idx="1970">
                  <c:v>0.000373048772759799</c:v>
                </c:pt>
                <c:pt idx="1971">
                  <c:v>0.000373570189953348</c:v>
                </c:pt>
                <c:pt idx="1972">
                  <c:v>0.000373200151943504</c:v>
                </c:pt>
                <c:pt idx="1973">
                  <c:v>0.000371938658730753</c:v>
                </c:pt>
                <c:pt idx="1974">
                  <c:v>0.000370290307600069</c:v>
                </c:pt>
                <c:pt idx="1975">
                  <c:v>0.000368759695835863</c:v>
                </c:pt>
                <c:pt idx="1976">
                  <c:v>0.000367346823438025</c:v>
                </c:pt>
                <c:pt idx="1977">
                  <c:v>0.000365631192668903</c:v>
                </c:pt>
                <c:pt idx="1978">
                  <c:v>0.000363612803528812</c:v>
                </c:pt>
                <c:pt idx="1979">
                  <c:v>0.000361291656017754</c:v>
                </c:pt>
                <c:pt idx="1980">
                  <c:v>0.000358932663710587</c:v>
                </c:pt>
                <c:pt idx="1981">
                  <c:v>0.00035688904470686</c:v>
                </c:pt>
                <c:pt idx="1982">
                  <c:v>0.00035551401710604</c:v>
                </c:pt>
                <c:pt idx="1983">
                  <c:v>0.000354807580908101</c:v>
                </c:pt>
                <c:pt idx="1984">
                  <c:v>0.000355425712583501</c:v>
                </c:pt>
                <c:pt idx="1985">
                  <c:v>0.000357368412131881</c:v>
                </c:pt>
                <c:pt idx="1986">
                  <c:v>0.00036063567955324</c:v>
                </c:pt>
                <c:pt idx="1987">
                  <c:v>0.000365227514847322</c:v>
                </c:pt>
                <c:pt idx="1988">
                  <c:v>0.000370979923896514</c:v>
                </c:pt>
                <c:pt idx="1989">
                  <c:v>0.000377009861451522</c:v>
                </c:pt>
                <c:pt idx="1990">
                  <c:v>0.000382434282263688</c:v>
                </c:pt>
                <c:pt idx="1991">
                  <c:v>0.000386395370948978</c:v>
                </c:pt>
                <c:pt idx="1992">
                  <c:v>0.000388893127507928</c:v>
                </c:pt>
                <c:pt idx="1993">
                  <c:v>0.000389927551940544</c:v>
                </c:pt>
                <c:pt idx="1994">
                  <c:v>0.000389498644246733</c:v>
                </c:pt>
                <c:pt idx="1995">
                  <c:v>0.00038679904876997</c:v>
                </c:pt>
                <c:pt idx="1996">
                  <c:v>0.000381828765511505</c:v>
                </c:pt>
                <c:pt idx="1997">
                  <c:v>0.000375218541078159</c:v>
                </c:pt>
                <c:pt idx="1998">
                  <c:v>0.000368221458726581</c:v>
                </c:pt>
                <c:pt idx="1999">
                  <c:v>0.000360837518456547</c:v>
                </c:pt>
                <c:pt idx="2000">
                  <c:v>0.000353066720268053</c:v>
                </c:pt>
                <c:pt idx="2001">
                  <c:v>0.000344909064161797</c:v>
                </c:pt>
                <c:pt idx="2002">
                  <c:v>0.000337600813485717</c:v>
                </c:pt>
                <c:pt idx="2003">
                  <c:v>0.00033114196823919</c:v>
                </c:pt>
                <c:pt idx="2004">
                  <c:v>0.000325683907607949</c:v>
                </c:pt>
                <c:pt idx="2005">
                  <c:v>0.000321378010777595</c:v>
                </c:pt>
                <c:pt idx="2006">
                  <c:v>0.000318224277747742</c:v>
                </c:pt>
                <c:pt idx="2007">
                  <c:v>0.000316357267794759</c:v>
                </c:pt>
                <c:pt idx="2008">
                  <c:v>0.000315776980918381</c:v>
                </c:pt>
                <c:pt idx="2009">
                  <c:v>0.000316483417118091</c:v>
                </c:pt>
                <c:pt idx="2010">
                  <c:v>0.000317770140195056</c:v>
                </c:pt>
                <c:pt idx="2011">
                  <c:v>0.000319031633407146</c:v>
                </c:pt>
                <c:pt idx="2012">
                  <c:v>0.000319662380012692</c:v>
                </c:pt>
                <c:pt idx="2013">
                  <c:v>0.000319662380011793</c:v>
                </c:pt>
                <c:pt idx="2014">
                  <c:v>0.000318476576390947</c:v>
                </c:pt>
                <c:pt idx="2015">
                  <c:v>0.000316104969150488</c:v>
                </c:pt>
                <c:pt idx="2016">
                  <c:v>0.000312547558290405</c:v>
                </c:pt>
                <c:pt idx="2017">
                  <c:v>0.000307804343810886</c:v>
                </c:pt>
                <c:pt idx="2018">
                  <c:v>0.000301850095847656</c:v>
                </c:pt>
                <c:pt idx="2019">
                  <c:v>0.000294949727975435</c:v>
                </c:pt>
                <c:pt idx="2020">
                  <c:v>0.00028736815376878</c:v>
                </c:pt>
                <c:pt idx="2021">
                  <c:v>0.000279893806485687</c:v>
                </c:pt>
                <c:pt idx="2022">
                  <c:v>0.000272526686125651</c:v>
                </c:pt>
                <c:pt idx="2023">
                  <c:v>0.000265266792688662</c:v>
                </c:pt>
                <c:pt idx="2024">
                  <c:v>0.000258114126174935</c:v>
                </c:pt>
                <c:pt idx="2025">
                  <c:v>0.000252128340883478</c:v>
                </c:pt>
                <c:pt idx="2026">
                  <c:v>0.000247309436813548</c:v>
                </c:pt>
                <c:pt idx="2027">
                  <c:v>0.000243695258761462</c:v>
                </c:pt>
                <c:pt idx="2028">
                  <c:v>0.000241323651522979</c:v>
                </c:pt>
                <c:pt idx="2029">
                  <c:v>0.00023913496079967</c:v>
                </c:pt>
                <c:pt idx="2030">
                  <c:v>0.000237129186592144</c:v>
                </c:pt>
                <c:pt idx="2031">
                  <c:v>0.000235306328899559</c:v>
                </c:pt>
                <c:pt idx="2032">
                  <c:v>0.000232367049713594</c:v>
                </c:pt>
                <c:pt idx="2033">
                  <c:v>0.000228311349034749</c:v>
                </c:pt>
                <c:pt idx="2034">
                  <c:v>0.000223593364419888</c:v>
                </c:pt>
                <c:pt idx="2035">
                  <c:v>0.000218667233425396</c:v>
                </c:pt>
                <c:pt idx="2036">
                  <c:v>0.000213532956051499</c:v>
                </c:pt>
                <c:pt idx="2037">
                  <c:v>0.000209067270080465</c:v>
                </c:pt>
                <c:pt idx="2038">
                  <c:v>0.00020527017551199</c:v>
                </c:pt>
                <c:pt idx="2039">
                  <c:v>0.000202141672346512</c:v>
                </c:pt>
                <c:pt idx="2040">
                  <c:v>0.000200123283207487</c:v>
                </c:pt>
                <c:pt idx="2041">
                  <c:v>0.000198407652438592</c:v>
                </c:pt>
                <c:pt idx="2042">
                  <c:v>0.00019618742438432</c:v>
                </c:pt>
                <c:pt idx="2043">
                  <c:v>0.00019346259904478</c:v>
                </c:pt>
                <c:pt idx="2044">
                  <c:v>0.000190435015334817</c:v>
                </c:pt>
                <c:pt idx="2045">
                  <c:v>0.000187104673253891</c:v>
                </c:pt>
                <c:pt idx="2046">
                  <c:v>0.000183471572802002</c:v>
                </c:pt>
                <c:pt idx="2047">
                  <c:v>0.000179535713979567</c:v>
                </c:pt>
                <c:pt idx="2048">
                  <c:v>0.000176087632533384</c:v>
                </c:pt>
                <c:pt idx="2049">
                  <c:v>0.000173413266923994</c:v>
                </c:pt>
                <c:pt idx="2050">
                  <c:v>0.000171512617150971</c:v>
                </c:pt>
                <c:pt idx="2051">
                  <c:v>0.000169836933667433</c:v>
                </c:pt>
                <c:pt idx="2052">
                  <c:v>0.000168386216473426</c:v>
                </c:pt>
                <c:pt idx="2053">
                  <c:v>0.000167160465568972</c:v>
                </c:pt>
                <c:pt idx="2054">
                  <c:v>0.000166159680953537</c:v>
                </c:pt>
                <c:pt idx="2055">
                  <c:v>0.000164879265342693</c:v>
                </c:pt>
                <c:pt idx="2056">
                  <c:v>0.000163319218736568</c:v>
                </c:pt>
                <c:pt idx="2057">
                  <c:v>0.000161900038872931</c:v>
                </c:pt>
                <c:pt idx="2058">
                  <c:v>0.000161042223489161</c:v>
                </c:pt>
                <c:pt idx="2059">
                  <c:v>0.000160613315797403</c:v>
                </c:pt>
                <c:pt idx="2060">
                  <c:v>0.000160613315797847</c:v>
                </c:pt>
                <c:pt idx="2061">
                  <c:v>0.000161042223490493</c:v>
                </c:pt>
                <c:pt idx="2062">
                  <c:v>0.000161546820775527</c:v>
                </c:pt>
                <c:pt idx="2063">
                  <c:v>0.000162127107652976</c:v>
                </c:pt>
                <c:pt idx="2064">
                  <c:v>0.000162127107652055</c:v>
                </c:pt>
                <c:pt idx="2065">
                  <c:v>0.000160890844302641</c:v>
                </c:pt>
                <c:pt idx="2066">
                  <c:v>0.000158418317605308</c:v>
                </c:pt>
                <c:pt idx="2067">
                  <c:v>0.000154835676881043</c:v>
                </c:pt>
                <c:pt idx="2068">
                  <c:v>0.000150142922129909</c:v>
                </c:pt>
                <c:pt idx="2069">
                  <c:v>0.000144340053352249</c:v>
                </c:pt>
                <c:pt idx="2070">
                  <c:v>0.000138310115797285</c:v>
                </c:pt>
                <c:pt idx="2071">
                  <c:v>0.000132910924849411</c:v>
                </c:pt>
                <c:pt idx="2072">
                  <c:v>0.000129000295892656</c:v>
                </c:pt>
                <c:pt idx="2073">
                  <c:v>0.000126578228926538</c:v>
                </c:pt>
                <c:pt idx="2074">
                  <c:v>0.000126250240693543</c:v>
                </c:pt>
                <c:pt idx="2075">
                  <c:v>0.00012801633119307</c:v>
                </c:pt>
                <c:pt idx="2076">
                  <c:v>0.000131876500425115</c:v>
                </c:pt>
                <c:pt idx="2077">
                  <c:v>0.000137830748388595</c:v>
                </c:pt>
                <c:pt idx="2078">
                  <c:v>0.000144625991826219</c:v>
                </c:pt>
                <c:pt idx="2079">
                  <c:v>0.000151639894087197</c:v>
                </c:pt>
                <c:pt idx="2080">
                  <c:v>0.000158872455171039</c:v>
                </c:pt>
                <c:pt idx="2081">
                  <c:v>0.000165812770327395</c:v>
                </c:pt>
                <c:pt idx="2082">
                  <c:v>0.000172460839556221</c:v>
                </c:pt>
                <c:pt idx="2083">
                  <c:v>0.000178816662857512</c:v>
                </c:pt>
                <c:pt idx="2084">
                  <c:v>0.000184880240231389</c:v>
                </c:pt>
                <c:pt idx="2085">
                  <c:v>0.000190500192491994</c:v>
                </c:pt>
                <c:pt idx="2086">
                  <c:v>0.000195676519639698</c:v>
                </c:pt>
                <c:pt idx="2087">
                  <c:v>0.000200274662398264</c:v>
                </c:pt>
                <c:pt idx="2088">
                  <c:v>0.000204160061491532</c:v>
                </c:pt>
                <c:pt idx="2089">
                  <c:v>0.000207156107869949</c:v>
                </c:pt>
                <c:pt idx="2090">
                  <c:v>0.000209262801533638</c:v>
                </c:pt>
                <c:pt idx="2091">
                  <c:v>0.000210480142482877</c:v>
                </c:pt>
                <c:pt idx="2092">
                  <c:v>0.000211413647459707</c:v>
                </c:pt>
                <c:pt idx="2093">
                  <c:v>0.000212063316464017</c:v>
                </c:pt>
                <c:pt idx="2094">
                  <c:v>0.000212984206509575</c:v>
                </c:pt>
                <c:pt idx="2095">
                  <c:v>0.000214731374609556</c:v>
                </c:pt>
                <c:pt idx="2096">
                  <c:v>0.000217304820763786</c:v>
                </c:pt>
                <c:pt idx="2097">
                  <c:v>0.000220685622573757</c:v>
                </c:pt>
                <c:pt idx="2098">
                  <c:v>0.000224873780039636</c:v>
                </c:pt>
                <c:pt idx="2099">
                  <c:v>0.000229869293161056</c:v>
                </c:pt>
                <c:pt idx="2100">
                  <c:v>0.000235407248363562</c:v>
                </c:pt>
                <c:pt idx="2101">
                  <c:v>0.000240699212388812</c:v>
                </c:pt>
                <c:pt idx="2102">
                  <c:v>0.000244956751979403</c:v>
                </c:pt>
                <c:pt idx="2103">
                  <c:v>0.000248179867136028</c:v>
                </c:pt>
                <c:pt idx="2104">
                  <c:v>0.000250368557858682</c:v>
                </c:pt>
                <c:pt idx="2105">
                  <c:v>0.000251522824147204</c:v>
                </c:pt>
                <c:pt idx="2106">
                  <c:v>0.000251642666001589</c:v>
                </c:pt>
                <c:pt idx="2107">
                  <c:v>0.000250728083421758</c:v>
                </c:pt>
                <c:pt idx="2108">
                  <c:v>0.000248741231611987</c:v>
                </c:pt>
                <c:pt idx="2109">
                  <c:v>0.000246741764871239</c:v>
                </c:pt>
                <c:pt idx="2110">
                  <c:v>0.000245789337497204</c:v>
                </c:pt>
                <c:pt idx="2111">
                  <c:v>0.000245902871887754</c:v>
                </c:pt>
                <c:pt idx="2112">
                  <c:v>0.00024708236804275</c:v>
                </c:pt>
                <c:pt idx="2113">
                  <c:v>0.000249327825962187</c:v>
                </c:pt>
                <c:pt idx="2114">
                  <c:v>0.000252639245646019</c:v>
                </c:pt>
                <c:pt idx="2115">
                  <c:v>0.000256562489537432</c:v>
                </c:pt>
                <c:pt idx="2116">
                  <c:v>0.000261097557636203</c:v>
                </c:pt>
                <c:pt idx="2117">
                  <c:v>0.000265367712159442</c:v>
                </c:pt>
                <c:pt idx="2118">
                  <c:v>0.000268496215325015</c:v>
                </c:pt>
                <c:pt idx="2119">
                  <c:v>0.000270659676183088</c:v>
                </c:pt>
                <c:pt idx="2120">
                  <c:v>0.000271858094733707</c:v>
                </c:pt>
                <c:pt idx="2121">
                  <c:v>0.000272091470977282</c:v>
                </c:pt>
                <c:pt idx="2122">
                  <c:v>0.000272167160569742</c:v>
                </c:pt>
                <c:pt idx="2123">
                  <c:v>0.000272085163510982</c:v>
                </c:pt>
                <c:pt idx="2124">
                  <c:v>0.000271643640886482</c:v>
                </c:pt>
                <c:pt idx="2125">
                  <c:v>0.000270640753781942</c:v>
                </c:pt>
                <c:pt idx="2126">
                  <c:v>0.00026907650219794</c:v>
                </c:pt>
                <c:pt idx="2127">
                  <c:v>0.000267461790884832</c:v>
                </c:pt>
                <c:pt idx="2128">
                  <c:v>0.000265796619842806</c:v>
                </c:pt>
                <c:pt idx="2129">
                  <c:v>0.000263795050610943</c:v>
                </c:pt>
                <c:pt idx="2130">
                  <c:v>0.000261457083189665</c:v>
                </c:pt>
                <c:pt idx="2131">
                  <c:v>0.000259331467126395</c:v>
                </c:pt>
                <c:pt idx="2132">
                  <c:v>0.00025796695196797</c:v>
                </c:pt>
                <c:pt idx="2133">
                  <c:v>0.000257363537714939</c:v>
                </c:pt>
                <c:pt idx="2134">
                  <c:v>0.000256915707624827</c:v>
                </c:pt>
                <c:pt idx="2135">
                  <c:v>0.000256623461697575</c:v>
                </c:pt>
                <c:pt idx="2136">
                  <c:v>0.000256486799933175</c:v>
                </c:pt>
                <c:pt idx="2137">
                  <c:v>0.000256505722331513</c:v>
                </c:pt>
                <c:pt idx="2138">
                  <c:v>0.000256259731154895</c:v>
                </c:pt>
                <c:pt idx="2139">
                  <c:v>0.000255881283191117</c:v>
                </c:pt>
                <c:pt idx="2140">
                  <c:v>0.000255502835227472</c:v>
                </c:pt>
                <c:pt idx="2141">
                  <c:v>0.0002549982379428</c:v>
                </c:pt>
                <c:pt idx="2142">
                  <c:v>0.000254367491336877</c:v>
                </c:pt>
                <c:pt idx="2143">
                  <c:v>0.000253610595409726</c:v>
                </c:pt>
                <c:pt idx="2144">
                  <c:v>0.000254135894122444</c:v>
                </c:pt>
                <c:pt idx="2145">
                  <c:v>0.000256786902531181</c:v>
                </c:pt>
                <c:pt idx="2146">
                  <c:v>0.000261326842542407</c:v>
                </c:pt>
                <c:pt idx="2147">
                  <c:v>0.000267913125122526</c:v>
                </c:pt>
                <c:pt idx="2148">
                  <c:v>0.000273780069743923</c:v>
                </c:pt>
                <c:pt idx="2149">
                  <c:v>0.000275717892927907</c:v>
                </c:pt>
                <c:pt idx="2150">
                  <c:v>0.000272635442130883</c:v>
                </c:pt>
                <c:pt idx="2151">
                  <c:v>0.000264839987482918</c:v>
                </c:pt>
                <c:pt idx="2152">
                  <c:v>0.000254943708876375</c:v>
                </c:pt>
                <c:pt idx="2153">
                  <c:v>0.00024478014291763</c:v>
                </c:pt>
                <c:pt idx="2154">
                  <c:v>0.000234321639190981</c:v>
                </c:pt>
                <c:pt idx="2155">
                  <c:v>0.000223536597221146</c:v>
                </c:pt>
                <c:pt idx="2156">
                  <c:v>0.000213248419245481</c:v>
                </c:pt>
                <c:pt idx="2157">
                  <c:v>0.000204536568685883</c:v>
                </c:pt>
                <c:pt idx="2158">
                  <c:v>0.000197590204832032</c:v>
                </c:pt>
                <c:pt idx="2159">
                  <c:v>0.000191704918498338</c:v>
                </c:pt>
                <c:pt idx="2160">
                  <c:v>0.000184156069984415</c:v>
                </c:pt>
                <c:pt idx="2161">
                  <c:v>0.00017482002298421</c:v>
                </c:pt>
                <c:pt idx="2162">
                  <c:v>0.000163441463428531</c:v>
                </c:pt>
                <c:pt idx="2163">
                  <c:v>0.000154444613982174</c:v>
                </c:pt>
                <c:pt idx="2164">
                  <c:v>0.000149865393622436</c:v>
                </c:pt>
                <c:pt idx="2165">
                  <c:v>0.000150440073864876</c:v>
                </c:pt>
                <c:pt idx="2166">
                  <c:v>0.000157078166579224</c:v>
                </c:pt>
                <c:pt idx="2167">
                  <c:v>0.000162921848368025</c:v>
                </c:pt>
                <c:pt idx="2168">
                  <c:v>0.00016483511306881</c:v>
                </c:pt>
                <c:pt idx="2169">
                  <c:v>0.000161975728448814</c:v>
                </c:pt>
                <c:pt idx="2170">
                  <c:v>0.000153242313897513</c:v>
                </c:pt>
                <c:pt idx="2171">
                  <c:v>0.000145345042928846</c:v>
                </c:pt>
                <c:pt idx="2172">
                  <c:v>0.000139773447908356</c:v>
                </c:pt>
                <c:pt idx="2173">
                  <c:v>0.000137225231620297</c:v>
                </c:pt>
                <c:pt idx="2174">
                  <c:v>0.000139605248814906</c:v>
                </c:pt>
                <c:pt idx="2175">
                  <c:v>0.000149234647008695</c:v>
                </c:pt>
                <c:pt idx="2176">
                  <c:v>0.000160461936610044</c:v>
                </c:pt>
                <c:pt idx="2177">
                  <c:v>0.000174086063315038</c:v>
                </c:pt>
                <c:pt idx="2178">
                  <c:v>0.000178375140243103</c:v>
                </c:pt>
                <c:pt idx="2179">
                  <c:v>0.000179005886851047</c:v>
                </c:pt>
                <c:pt idx="2180">
                  <c:v>0.000180393529387664</c:v>
                </c:pt>
                <c:pt idx="2181">
                  <c:v>0.000183673411746632</c:v>
                </c:pt>
                <c:pt idx="2182">
                  <c:v>0.000183673411750407</c:v>
                </c:pt>
                <c:pt idx="2183">
                  <c:v>0.000183673411750629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93.83"/>
          <c:min val="7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Temperature (°C)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-dF/dT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0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'Melt hIL6-1_fwd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hIL6-1_fwd Data'!E2:E2185</c:f>
              <c:numCache>
                <c:ptCount val="2184"/>
                <c:pt idx="0">
                  <c:v>0.00836985608481911</c:v>
                </c:pt>
                <c:pt idx="1">
                  <c:v>0.0084037650223685</c:v>
                </c:pt>
                <c:pt idx="2">
                  <c:v>0.00847158289746552</c:v>
                </c:pt>
                <c:pt idx="3">
                  <c:v>0.00853845885763012</c:v>
                </c:pt>
                <c:pt idx="4">
                  <c:v>0.0085796676359009</c:v>
                </c:pt>
                <c:pt idx="5">
                  <c:v>0.00860439290286337</c:v>
                </c:pt>
                <c:pt idx="6">
                  <c:v>0.00860851378069002</c:v>
                </c:pt>
                <c:pt idx="7">
                  <c:v>0.00859867413363372</c:v>
                </c:pt>
                <c:pt idx="8">
                  <c:v>0.00858055068114916</c:v>
                </c:pt>
                <c:pt idx="9">
                  <c:v>0.00857330971011056</c:v>
                </c:pt>
                <c:pt idx="10">
                  <c:v>0.00857790154540385</c:v>
                </c:pt>
                <c:pt idx="11">
                  <c:v>0.00858769531997972</c:v>
                </c:pt>
                <c:pt idx="12">
                  <c:v>0.00859526810196062</c:v>
                </c:pt>
                <c:pt idx="13">
                  <c:v>0.00860276266548118</c:v>
                </c:pt>
                <c:pt idx="14">
                  <c:v>0.00860933795625561</c:v>
                </c:pt>
                <c:pt idx="15">
                  <c:v>0.00861277594575694</c:v>
                </c:pt>
                <c:pt idx="16">
                  <c:v>0.00860306833498992</c:v>
                </c:pt>
                <c:pt idx="17">
                  <c:v>0.00859127337345435</c:v>
                </c:pt>
                <c:pt idx="18">
                  <c:v>0.00857748104766593</c:v>
                </c:pt>
                <c:pt idx="19">
                  <c:v>0.00855085247515525</c:v>
                </c:pt>
                <c:pt idx="20">
                  <c:v>0.00852951066577727</c:v>
                </c:pt>
                <c:pt idx="21">
                  <c:v>0.00850212785311452</c:v>
                </c:pt>
                <c:pt idx="22">
                  <c:v>0.00847659217233106</c:v>
                </c:pt>
                <c:pt idx="23">
                  <c:v>0.00845260126394697</c:v>
                </c:pt>
                <c:pt idx="24">
                  <c:v>0.00842164178284762</c:v>
                </c:pt>
                <c:pt idx="25">
                  <c:v>0.00839330976662531</c:v>
                </c:pt>
                <c:pt idx="26">
                  <c:v>0.00836366118276903</c:v>
                </c:pt>
                <c:pt idx="27">
                  <c:v>0.00833795307722044</c:v>
                </c:pt>
                <c:pt idx="28">
                  <c:v>0.00831715089840866</c:v>
                </c:pt>
                <c:pt idx="29">
                  <c:v>0.00829728455530235</c:v>
                </c:pt>
                <c:pt idx="30">
                  <c:v>0.00827749796176687</c:v>
                </c:pt>
                <c:pt idx="31">
                  <c:v>0.00825709975216747</c:v>
                </c:pt>
                <c:pt idx="32">
                  <c:v>0.00823704607942388</c:v>
                </c:pt>
                <c:pt idx="33">
                  <c:v>0.0082199203533895</c:v>
                </c:pt>
                <c:pt idx="34">
                  <c:v>0.00820536033814889</c:v>
                </c:pt>
                <c:pt idx="35">
                  <c:v>0.00819212250399869</c:v>
                </c:pt>
                <c:pt idx="36">
                  <c:v>0.00817789606435553</c:v>
                </c:pt>
                <c:pt idx="37">
                  <c:v>0.0081624747833679</c:v>
                </c:pt>
                <c:pt idx="38">
                  <c:v>0.00814595299061558</c:v>
                </c:pt>
                <c:pt idx="39">
                  <c:v>0.00813147915205689</c:v>
                </c:pt>
                <c:pt idx="40">
                  <c:v>0.00811989540976947</c:v>
                </c:pt>
                <c:pt idx="41">
                  <c:v>0.00811193622859503</c:v>
                </c:pt>
                <c:pt idx="42">
                  <c:v>0.00810282320162887</c:v>
                </c:pt>
                <c:pt idx="43">
                  <c:v>0.00809253950896176</c:v>
                </c:pt>
                <c:pt idx="44">
                  <c:v>0.00808108515059352</c:v>
                </c:pt>
                <c:pt idx="45">
                  <c:v>0.00806846012652422</c:v>
                </c:pt>
                <c:pt idx="46">
                  <c:v>0.00805473508037378</c:v>
                </c:pt>
                <c:pt idx="47">
                  <c:v>0.00804075773558082</c:v>
                </c:pt>
                <c:pt idx="48">
                  <c:v>0.00802652809214539</c:v>
                </c:pt>
                <c:pt idx="49">
                  <c:v>0.00801204615006741</c:v>
                </c:pt>
                <c:pt idx="50">
                  <c:v>0.0079970091509761</c:v>
                </c:pt>
                <c:pt idx="51">
                  <c:v>0.00798206466138702</c:v>
                </c:pt>
                <c:pt idx="52">
                  <c:v>0.00796777194329099</c:v>
                </c:pt>
                <c:pt idx="53">
                  <c:v>0.00795413099668805</c:v>
                </c:pt>
                <c:pt idx="54">
                  <c:v>0.00794114182157806</c:v>
                </c:pt>
                <c:pt idx="55">
                  <c:v>0.0079288044179612</c:v>
                </c:pt>
                <c:pt idx="56">
                  <c:v>0.00791703048131245</c:v>
                </c:pt>
                <c:pt idx="57">
                  <c:v>0.00790529186647375</c:v>
                </c:pt>
                <c:pt idx="58">
                  <c:v>0.00789244650159002</c:v>
                </c:pt>
                <c:pt idx="59">
                  <c:v>0.00787849438666131</c:v>
                </c:pt>
                <c:pt idx="60">
                  <c:v>0.00786352382621245</c:v>
                </c:pt>
                <c:pt idx="61">
                  <c:v>0.00784753482024358</c:v>
                </c:pt>
                <c:pt idx="62">
                  <c:v>0.00783119848314349</c:v>
                </c:pt>
                <c:pt idx="63">
                  <c:v>0.00781447949310232</c:v>
                </c:pt>
                <c:pt idx="64">
                  <c:v>0.00779720124107031</c:v>
                </c:pt>
                <c:pt idx="65">
                  <c:v>0.00777936372704753</c:v>
                </c:pt>
                <c:pt idx="66">
                  <c:v>0.00776096695103394</c:v>
                </c:pt>
                <c:pt idx="67">
                  <c:v>0.00774201091302951</c:v>
                </c:pt>
                <c:pt idx="68">
                  <c:v>0.00772279584841886</c:v>
                </c:pt>
                <c:pt idx="69">
                  <c:v>0.00770453447267676</c:v>
                </c:pt>
                <c:pt idx="70">
                  <c:v>0.00768722678580325</c:v>
                </c:pt>
                <c:pt idx="71">
                  <c:v>0.00767228566019615</c:v>
                </c:pt>
                <c:pt idx="72">
                  <c:v>0.00765971109585544</c:v>
                </c:pt>
                <c:pt idx="73">
                  <c:v>0.00764779418997605</c:v>
                </c:pt>
                <c:pt idx="74">
                  <c:v>0.0076361211727844</c:v>
                </c:pt>
                <c:pt idx="75">
                  <c:v>0.00762469204428045</c:v>
                </c:pt>
                <c:pt idx="76">
                  <c:v>0.00761533176464462</c:v>
                </c:pt>
                <c:pt idx="77">
                  <c:v>0.00760821694292697</c:v>
                </c:pt>
                <c:pt idx="78">
                  <c:v>0.00760317097007754</c:v>
                </c:pt>
                <c:pt idx="79">
                  <c:v>0.00759666166510189</c:v>
                </c:pt>
                <c:pt idx="80">
                  <c:v>0.00759171661170948</c:v>
                </c:pt>
                <c:pt idx="81">
                  <c:v>0.00758747799451585</c:v>
                </c:pt>
                <c:pt idx="82">
                  <c:v>0.00758394581352109</c:v>
                </c:pt>
                <c:pt idx="83">
                  <c:v>0.00758051455198343</c:v>
                </c:pt>
                <c:pt idx="84">
                  <c:v>0.00757329881080864</c:v>
                </c:pt>
                <c:pt idx="85">
                  <c:v>0.00756583077099147</c:v>
                </c:pt>
                <c:pt idx="86">
                  <c:v>0.00755920540864023</c:v>
                </c:pt>
                <c:pt idx="87">
                  <c:v>0.00755434109081334</c:v>
                </c:pt>
                <c:pt idx="88">
                  <c:v>0.0075494128573304</c:v>
                </c:pt>
                <c:pt idx="89">
                  <c:v>0.00754442070819126</c:v>
                </c:pt>
                <c:pt idx="90">
                  <c:v>0.00753971786149568</c:v>
                </c:pt>
                <c:pt idx="91">
                  <c:v>0.00753609317099886</c:v>
                </c:pt>
                <c:pt idx="92">
                  <c:v>0.00753304035742497</c:v>
                </c:pt>
                <c:pt idx="93">
                  <c:v>0.00752914654837618</c:v>
                </c:pt>
                <c:pt idx="94">
                  <c:v>0.00752441174385243</c:v>
                </c:pt>
                <c:pt idx="95">
                  <c:v>0.00751883594385383</c:v>
                </c:pt>
                <c:pt idx="96">
                  <c:v>0.00751286067100456</c:v>
                </c:pt>
                <c:pt idx="97">
                  <c:v>0.00750725123118703</c:v>
                </c:pt>
                <c:pt idx="98">
                  <c:v>0.0075024028922742</c:v>
                </c:pt>
                <c:pt idx="99">
                  <c:v>0.0074983156542662</c:v>
                </c:pt>
                <c:pt idx="100">
                  <c:v>0.00749516612621273</c:v>
                </c:pt>
                <c:pt idx="101">
                  <c:v>0.00749295430811374</c:v>
                </c:pt>
                <c:pt idx="102">
                  <c:v>0.0074916801999692</c:v>
                </c:pt>
                <c:pt idx="103">
                  <c:v>0.00749051962621388</c:v>
                </c:pt>
                <c:pt idx="104">
                  <c:v>0.00748875353571652</c:v>
                </c:pt>
                <c:pt idx="105">
                  <c:v>0.00748575118187103</c:v>
                </c:pt>
                <c:pt idx="106">
                  <c:v>0.0074815125646774</c:v>
                </c:pt>
                <c:pt idx="107">
                  <c:v>0.00747603768413563</c:v>
                </c:pt>
                <c:pt idx="108">
                  <c:v>0.00746941484477066</c:v>
                </c:pt>
                <c:pt idx="109">
                  <c:v>0.00746164404658258</c:v>
                </c:pt>
                <c:pt idx="110">
                  <c:v>0.00745335603617732</c:v>
                </c:pt>
                <c:pt idx="111">
                  <c:v>0.00744568615744621</c:v>
                </c:pt>
                <c:pt idx="112">
                  <c:v>0.00743872271491401</c:v>
                </c:pt>
                <c:pt idx="113">
                  <c:v>0.00743246570858074</c:v>
                </c:pt>
                <c:pt idx="114">
                  <c:v>0.00742691513844638</c:v>
                </c:pt>
                <c:pt idx="115">
                  <c:v>0.00742207100451098</c:v>
                </c:pt>
                <c:pt idx="116">
                  <c:v>0.00741793330677449</c:v>
                </c:pt>
                <c:pt idx="117">
                  <c:v>0.0074135063065945</c:v>
                </c:pt>
                <c:pt idx="118">
                  <c:v>0.00740930301121101</c:v>
                </c:pt>
                <c:pt idx="119">
                  <c:v>0.00740532342062377</c:v>
                </c:pt>
                <c:pt idx="120">
                  <c:v>0.00740156753483294</c:v>
                </c:pt>
                <c:pt idx="121">
                  <c:v>0.00739803535383841</c:v>
                </c:pt>
                <c:pt idx="122">
                  <c:v>0.00739557460107898</c:v>
                </c:pt>
                <c:pt idx="123">
                  <c:v>0.00739420209646386</c:v>
                </c:pt>
                <c:pt idx="124">
                  <c:v>0.00739279931601167</c:v>
                </c:pt>
                <c:pt idx="125">
                  <c:v>0.00739136625972243</c:v>
                </c:pt>
                <c:pt idx="126">
                  <c:v>0.00738990292759607</c:v>
                </c:pt>
                <c:pt idx="127">
                  <c:v>0.0073883386760127</c:v>
                </c:pt>
                <c:pt idx="128">
                  <c:v>0.00738667350497235</c:v>
                </c:pt>
                <c:pt idx="129">
                  <c:v>0.00738490741447508</c:v>
                </c:pt>
                <c:pt idx="130">
                  <c:v>0.00738334316289166</c:v>
                </c:pt>
                <c:pt idx="131">
                  <c:v>0.00738235919818604</c:v>
                </c:pt>
                <c:pt idx="132">
                  <c:v>0.00738130795384242</c:v>
                </c:pt>
                <c:pt idx="133">
                  <c:v>0.00738018942986081</c:v>
                </c:pt>
                <c:pt idx="134">
                  <c:v>0.00737900362624124</c:v>
                </c:pt>
                <c:pt idx="135">
                  <c:v>0.0073777505429836</c:v>
                </c:pt>
                <c:pt idx="136">
                  <c:v>0.00737643018008809</c:v>
                </c:pt>
                <c:pt idx="137">
                  <c:v>0.00737442861085777</c:v>
                </c:pt>
                <c:pt idx="138">
                  <c:v>0.00737227398045093</c:v>
                </c:pt>
                <c:pt idx="139">
                  <c:v>0.00737009243818898</c:v>
                </c:pt>
                <c:pt idx="140">
                  <c:v>0.00736788398407184</c:v>
                </c:pt>
                <c:pt idx="141">
                  <c:v>0.00736564861809952</c:v>
                </c:pt>
                <c:pt idx="142">
                  <c:v>0.007363386340272</c:v>
                </c:pt>
                <c:pt idx="143">
                  <c:v>0.00736113247239936</c:v>
                </c:pt>
                <c:pt idx="144">
                  <c:v>0.00735959345068031</c:v>
                </c:pt>
                <c:pt idx="145">
                  <c:v>0.00735876927511483</c:v>
                </c:pt>
                <c:pt idx="146">
                  <c:v>0.00735891224434559</c:v>
                </c:pt>
                <c:pt idx="147">
                  <c:v>0.00736002235837261</c:v>
                </c:pt>
                <c:pt idx="148">
                  <c:v>0.00736209961719569</c:v>
                </c:pt>
                <c:pt idx="149">
                  <c:v>0.00736393130534005</c:v>
                </c:pt>
                <c:pt idx="150">
                  <c:v>0.00736504646533982</c:v>
                </c:pt>
                <c:pt idx="151">
                  <c:v>0.00736544509719486</c:v>
                </c:pt>
                <c:pt idx="152">
                  <c:v>0.00736512720090516</c:v>
                </c:pt>
                <c:pt idx="153">
                  <c:v>0.00736424415565651</c:v>
                </c:pt>
                <c:pt idx="154">
                  <c:v>0.0073632097312224</c:v>
                </c:pt>
                <c:pt idx="155">
                  <c:v>0.00736202392760279</c:v>
                </c:pt>
                <c:pt idx="156">
                  <c:v>0.00736068674479777</c:v>
                </c:pt>
                <c:pt idx="157">
                  <c:v>0.00735902157375752</c:v>
                </c:pt>
                <c:pt idx="158">
                  <c:v>0.00735685180543211</c:v>
                </c:pt>
                <c:pt idx="159">
                  <c:v>0.00735335326425637</c:v>
                </c:pt>
                <c:pt idx="160">
                  <c:v>0.00734852595023021</c:v>
                </c:pt>
                <c:pt idx="161">
                  <c:v>0.00734322767873823</c:v>
                </c:pt>
                <c:pt idx="162">
                  <c:v>0.00733745844978047</c:v>
                </c:pt>
                <c:pt idx="163">
                  <c:v>0.00733182378009869</c:v>
                </c:pt>
                <c:pt idx="164">
                  <c:v>0.00732692918643476</c:v>
                </c:pt>
                <c:pt idx="165">
                  <c:v>0.00732277466878872</c:v>
                </c:pt>
                <c:pt idx="166">
                  <c:v>0.00731936022716053</c:v>
                </c:pt>
                <c:pt idx="167">
                  <c:v>0.00731576749449161</c:v>
                </c:pt>
                <c:pt idx="168">
                  <c:v>0.00731270290698114</c:v>
                </c:pt>
                <c:pt idx="169">
                  <c:v>0.00731016646462894</c:v>
                </c:pt>
                <c:pt idx="170">
                  <c:v>0.0073078049493355</c:v>
                </c:pt>
                <c:pt idx="171">
                  <c:v>0.00730526514300123</c:v>
                </c:pt>
                <c:pt idx="172">
                  <c:v>0.00730305332490229</c:v>
                </c:pt>
                <c:pt idx="173">
                  <c:v>0.00730116949503836</c:v>
                </c:pt>
                <c:pt idx="174">
                  <c:v>0.00729978185250482</c:v>
                </c:pt>
                <c:pt idx="175">
                  <c:v>0.00729889039730143</c:v>
                </c:pt>
                <c:pt idx="176">
                  <c:v>0.00729849512942837</c:v>
                </c:pt>
                <c:pt idx="177">
                  <c:v>0.00729822601087644</c:v>
                </c:pt>
                <c:pt idx="178">
                  <c:v>0.00729731773576354</c:v>
                </c:pt>
                <c:pt idx="179">
                  <c:v>0.00729577030408968</c:v>
                </c:pt>
                <c:pt idx="180">
                  <c:v>0.00729358371585471</c:v>
                </c:pt>
                <c:pt idx="181">
                  <c:v>0.00729045521268805</c:v>
                </c:pt>
                <c:pt idx="182">
                  <c:v>0.00728638479458952</c:v>
                </c:pt>
                <c:pt idx="183">
                  <c:v>0.00728219663712464</c:v>
                </c:pt>
                <c:pt idx="184">
                  <c:v>0.00727871491585859</c:v>
                </c:pt>
                <c:pt idx="185">
                  <c:v>0.00727657037739768</c:v>
                </c:pt>
                <c:pt idx="186">
                  <c:v>0.00727576302174189</c:v>
                </c:pt>
                <c:pt idx="187">
                  <c:v>0.00727629284889106</c:v>
                </c:pt>
                <c:pt idx="188">
                  <c:v>0.00727770572128894</c:v>
                </c:pt>
                <c:pt idx="189">
                  <c:v>0.00728000163893547</c:v>
                </c:pt>
                <c:pt idx="190">
                  <c:v>0.00728318060183062</c:v>
                </c:pt>
                <c:pt idx="191">
                  <c:v>0.00728610726608334</c:v>
                </c:pt>
                <c:pt idx="192">
                  <c:v>0.00728827703440853</c:v>
                </c:pt>
                <c:pt idx="193">
                  <c:v>0.00728968990680632</c:v>
                </c:pt>
                <c:pt idx="194">
                  <c:v>0.00729034588327666</c:v>
                </c:pt>
                <c:pt idx="195">
                  <c:v>0.00729024496381947</c:v>
                </c:pt>
                <c:pt idx="196">
                  <c:v>0.0072901440443625</c:v>
                </c:pt>
                <c:pt idx="197">
                  <c:v>0.00729004312490562</c:v>
                </c:pt>
                <c:pt idx="198">
                  <c:v>0.00728942919820899</c:v>
                </c:pt>
                <c:pt idx="199">
                  <c:v>0.00728757059820939</c:v>
                </c:pt>
                <c:pt idx="200">
                  <c:v>0.00728446732490684</c:v>
                </c:pt>
                <c:pt idx="201">
                  <c:v>0.00728011937830142</c:v>
                </c:pt>
                <c:pt idx="202">
                  <c:v>0.00727452675839295</c:v>
                </c:pt>
                <c:pt idx="203">
                  <c:v>0.00726718486789695</c:v>
                </c:pt>
                <c:pt idx="204">
                  <c:v>0.00725921223079498</c:v>
                </c:pt>
                <c:pt idx="205">
                  <c:v>0.0072517441909778</c:v>
                </c:pt>
                <c:pt idx="206">
                  <c:v>0.00724478074844561</c:v>
                </c:pt>
                <c:pt idx="207">
                  <c:v>0.00723832190319844</c:v>
                </c:pt>
                <c:pt idx="208">
                  <c:v>0.00723236765523612</c:v>
                </c:pt>
                <c:pt idx="209">
                  <c:v>0.00722691800455864</c:v>
                </c:pt>
                <c:pt idx="210">
                  <c:v>0.00722197295116627</c:v>
                </c:pt>
                <c:pt idx="211">
                  <c:v>0.0072171540470952</c:v>
                </c:pt>
                <c:pt idx="212">
                  <c:v>0.00721238560275248</c:v>
                </c:pt>
                <c:pt idx="213">
                  <c:v>0.00720766761813825</c:v>
                </c:pt>
                <c:pt idx="214">
                  <c:v>0.0072030000932525</c:v>
                </c:pt>
                <c:pt idx="215">
                  <c:v>0.00719838302809528</c:v>
                </c:pt>
                <c:pt idx="216">
                  <c:v>0.00719381642266641</c:v>
                </c:pt>
                <c:pt idx="217">
                  <c:v>0.00718948950094802</c:v>
                </c:pt>
                <c:pt idx="218">
                  <c:v>0.00718601618963683</c:v>
                </c:pt>
                <c:pt idx="219">
                  <c:v>0.00718327033941142</c:v>
                </c:pt>
                <c:pt idx="220">
                  <c:v>0.00718112580095047</c:v>
                </c:pt>
                <c:pt idx="221">
                  <c:v>0.00717958257425404</c:v>
                </c:pt>
                <c:pt idx="222">
                  <c:v>0.00717864065932221</c:v>
                </c:pt>
                <c:pt idx="223">
                  <c:v>0.00717830005615481</c:v>
                </c:pt>
                <c:pt idx="224">
                  <c:v>0.00717785432855296</c:v>
                </c:pt>
                <c:pt idx="225">
                  <c:v>0.00717736655117767</c:v>
                </c:pt>
                <c:pt idx="226">
                  <c:v>0.00717658442538611</c:v>
                </c:pt>
                <c:pt idx="227">
                  <c:v>0.00717525565253569</c:v>
                </c:pt>
                <c:pt idx="228">
                  <c:v>0.00717338023262659</c:v>
                </c:pt>
                <c:pt idx="229">
                  <c:v>0.0071709581656588</c:v>
                </c:pt>
                <c:pt idx="230">
                  <c:v>0.00716846040909829</c:v>
                </c:pt>
                <c:pt idx="231">
                  <c:v>0.00716588696294487</c:v>
                </c:pt>
                <c:pt idx="232">
                  <c:v>0.00716303598828505</c:v>
                </c:pt>
                <c:pt idx="233">
                  <c:v>0.00715975610593298</c:v>
                </c:pt>
                <c:pt idx="234">
                  <c:v>0.00715589593670303</c:v>
                </c:pt>
                <c:pt idx="235">
                  <c:v>0.00715145548059546</c:v>
                </c:pt>
                <c:pt idx="236">
                  <c:v>0.00714643473761023</c:v>
                </c:pt>
                <c:pt idx="237">
                  <c:v>0.00714083370774721</c:v>
                </c:pt>
                <c:pt idx="238">
                  <c:v>0.00713482900005631</c:v>
                </c:pt>
                <c:pt idx="239">
                  <c:v>0.00712954754847415</c:v>
                </c:pt>
                <c:pt idx="240">
                  <c:v>0.00712581352856576</c:v>
                </c:pt>
                <c:pt idx="241">
                  <c:v>0.0071236269403312</c:v>
                </c:pt>
                <c:pt idx="242">
                  <c:v>0.00712298778377041</c:v>
                </c:pt>
                <c:pt idx="243">
                  <c:v>0.00712389605888331</c:v>
                </c:pt>
                <c:pt idx="244">
                  <c:v>0.00712574624892826</c:v>
                </c:pt>
                <c:pt idx="245">
                  <c:v>0.0071285383539049</c:v>
                </c:pt>
                <c:pt idx="246">
                  <c:v>0.00713202007517113</c:v>
                </c:pt>
                <c:pt idx="247">
                  <c:v>0.00713619141272686</c:v>
                </c:pt>
                <c:pt idx="248">
                  <c:v>0.00714034593037294</c:v>
                </c:pt>
                <c:pt idx="249">
                  <c:v>0.00714377719191051</c:v>
                </c:pt>
                <c:pt idx="250">
                  <c:v>0.00714648519733951</c:v>
                </c:pt>
                <c:pt idx="251">
                  <c:v>0.00714882316475971</c:v>
                </c:pt>
                <c:pt idx="252">
                  <c:v>0.00715079109417087</c:v>
                </c:pt>
                <c:pt idx="253">
                  <c:v>0.00715238898557331</c:v>
                </c:pt>
                <c:pt idx="254">
                  <c:v>0.00715344863987153</c:v>
                </c:pt>
                <c:pt idx="255">
                  <c:v>0.00715349909959992</c:v>
                </c:pt>
                <c:pt idx="256">
                  <c:v>0.00715254036475836</c:v>
                </c:pt>
                <c:pt idx="257">
                  <c:v>0.00715057243534685</c:v>
                </c:pt>
                <c:pt idx="258">
                  <c:v>0.0071479653493745</c:v>
                </c:pt>
                <c:pt idx="259">
                  <c:v>0.00714471910684122</c:v>
                </c:pt>
                <c:pt idx="260">
                  <c:v>0.00714083370774725</c:v>
                </c:pt>
                <c:pt idx="261">
                  <c:v>0.00713661191046313</c:v>
                </c:pt>
                <c:pt idx="262">
                  <c:v>0.00713316382901614</c:v>
                </c:pt>
                <c:pt idx="263">
                  <c:v>0.00713048946340589</c:v>
                </c:pt>
                <c:pt idx="264">
                  <c:v>0.00712776463806719</c:v>
                </c:pt>
                <c:pt idx="265">
                  <c:v>0.00712498935300006</c:v>
                </c:pt>
                <c:pt idx="266">
                  <c:v>0.00712216360820439</c:v>
                </c:pt>
                <c:pt idx="267">
                  <c:v>0.00711928740368037</c:v>
                </c:pt>
                <c:pt idx="268">
                  <c:v>0.00711681487698415</c:v>
                </c:pt>
                <c:pt idx="269">
                  <c:v>0.0071145441892019</c:v>
                </c:pt>
                <c:pt idx="270">
                  <c:v>0.00711247534033368</c:v>
                </c:pt>
                <c:pt idx="271">
                  <c:v>0.00711060833037935</c:v>
                </c:pt>
                <c:pt idx="272">
                  <c:v>0.00710944775662403</c:v>
                </c:pt>
                <c:pt idx="273">
                  <c:v>0.00710899361906767</c:v>
                </c:pt>
                <c:pt idx="274">
                  <c:v>0.00710924591771023</c:v>
                </c:pt>
                <c:pt idx="275">
                  <c:v>0.00711020465255166</c:v>
                </c:pt>
                <c:pt idx="276">
                  <c:v>0.00711135261137503</c:v>
                </c:pt>
                <c:pt idx="277">
                  <c:v>0.0071119328982526</c:v>
                </c:pt>
                <c:pt idx="278">
                  <c:v>0.00711194551318455</c:v>
                </c:pt>
                <c:pt idx="279">
                  <c:v>0.00711212212223424</c:v>
                </c:pt>
                <c:pt idx="280">
                  <c:v>0.0071124627254016</c:v>
                </c:pt>
                <c:pt idx="281">
                  <c:v>0.00711296732268658</c:v>
                </c:pt>
                <c:pt idx="282">
                  <c:v>0.00711363591408936</c:v>
                </c:pt>
                <c:pt idx="283">
                  <c:v>0.00711497309689451</c:v>
                </c:pt>
                <c:pt idx="284">
                  <c:v>0.00711744562359069</c:v>
                </c:pt>
                <c:pt idx="285">
                  <c:v>0.00711991815028692</c:v>
                </c:pt>
                <c:pt idx="286">
                  <c:v>0.00712239067698315</c:v>
                </c:pt>
                <c:pt idx="287">
                  <c:v>0.00712486320367938</c:v>
                </c:pt>
                <c:pt idx="288">
                  <c:v>0.00712733573037561</c:v>
                </c:pt>
                <c:pt idx="289">
                  <c:v>0.00712980825707197</c:v>
                </c:pt>
                <c:pt idx="290">
                  <c:v>0.00713228078376815</c:v>
                </c:pt>
                <c:pt idx="291">
                  <c:v>0.00713490468964975</c:v>
                </c:pt>
                <c:pt idx="292">
                  <c:v>0.00713775566430974</c:v>
                </c:pt>
                <c:pt idx="293">
                  <c:v>0.00714083370774796</c:v>
                </c:pt>
                <c:pt idx="294">
                  <c:v>0.00714413881996436</c:v>
                </c:pt>
                <c:pt idx="295">
                  <c:v>0.00714767100095903</c:v>
                </c:pt>
                <c:pt idx="296">
                  <c:v>0.0071514302507321</c:v>
                </c:pt>
                <c:pt idx="297">
                  <c:v>0.00715522734530119</c:v>
                </c:pt>
                <c:pt idx="298">
                  <c:v>0.00715887306068486</c:v>
                </c:pt>
                <c:pt idx="299">
                  <c:v>0.00716236739688299</c:v>
                </c:pt>
                <c:pt idx="300">
                  <c:v>0.00716583650321696</c:v>
                </c:pt>
                <c:pt idx="301">
                  <c:v>0.00716928037968674</c:v>
                </c:pt>
                <c:pt idx="302">
                  <c:v>0.00717269902629223</c:v>
                </c:pt>
                <c:pt idx="303">
                  <c:v>0.00717609244303348</c:v>
                </c:pt>
                <c:pt idx="304">
                  <c:v>0.00717946062991044</c:v>
                </c:pt>
                <c:pt idx="305">
                  <c:v>0.00718206771588266</c:v>
                </c:pt>
                <c:pt idx="306">
                  <c:v>0.00718385062628921</c:v>
                </c:pt>
                <c:pt idx="307">
                  <c:v>0.00718506165977293</c:v>
                </c:pt>
                <c:pt idx="308">
                  <c:v>0.00718570081633376</c:v>
                </c:pt>
                <c:pt idx="309">
                  <c:v>0.00718576809597167</c:v>
                </c:pt>
                <c:pt idx="310">
                  <c:v>0.0071852634986866</c:v>
                </c:pt>
                <c:pt idx="311">
                  <c:v>0.00718418702447883</c:v>
                </c:pt>
                <c:pt idx="312">
                  <c:v>0.00718274051226211</c:v>
                </c:pt>
                <c:pt idx="313">
                  <c:v>0.00718112580094998</c:v>
                </c:pt>
                <c:pt idx="314">
                  <c:v>0.0071802679855657</c:v>
                </c:pt>
                <c:pt idx="315">
                  <c:v>0.00718016706610882</c:v>
                </c:pt>
                <c:pt idx="316">
                  <c:v>0.00718082304257939</c:v>
                </c:pt>
                <c:pt idx="317">
                  <c:v>0.00718223591497731</c:v>
                </c:pt>
                <c:pt idx="318">
                  <c:v>0.00718440568330281</c:v>
                </c:pt>
                <c:pt idx="319">
                  <c:v>0.00718702958918458</c:v>
                </c:pt>
                <c:pt idx="320">
                  <c:v>0.00718898069868605</c:v>
                </c:pt>
                <c:pt idx="321">
                  <c:v>0.00718990579370833</c:v>
                </c:pt>
                <c:pt idx="322">
                  <c:v>0.00718980487425118</c:v>
                </c:pt>
                <c:pt idx="323">
                  <c:v>0.0071886779403147</c:v>
                </c:pt>
                <c:pt idx="324">
                  <c:v>0.00718652499189876</c:v>
                </c:pt>
                <c:pt idx="325">
                  <c:v>0.00718334602900366</c:v>
                </c:pt>
                <c:pt idx="326">
                  <c:v>0.00717939335027169</c:v>
                </c:pt>
                <c:pt idx="327">
                  <c:v>0.00717491925434488</c:v>
                </c:pt>
                <c:pt idx="328">
                  <c:v>0.00717012558013788</c:v>
                </c:pt>
                <c:pt idx="329">
                  <c:v>0.00716571876384937</c:v>
                </c:pt>
                <c:pt idx="330">
                  <c:v>0.00716169880547941</c:v>
                </c:pt>
                <c:pt idx="331">
                  <c:v>0.00715806570502795</c:v>
                </c:pt>
                <c:pt idx="332">
                  <c:v>0.0071548194624949</c:v>
                </c:pt>
                <c:pt idx="333">
                  <c:v>0.0071519600778803</c:v>
                </c:pt>
                <c:pt idx="334">
                  <c:v>0.00714948755118399</c:v>
                </c:pt>
                <c:pt idx="335">
                  <c:v>0.00714748598195389</c:v>
                </c:pt>
                <c:pt idx="336">
                  <c:v>0.00714625812856067</c:v>
                </c:pt>
                <c:pt idx="337">
                  <c:v>0.00714580399100431</c:v>
                </c:pt>
                <c:pt idx="338">
                  <c:v>0.0071461235692849</c:v>
                </c:pt>
                <c:pt idx="339">
                  <c:v>0.00714721686340245</c:v>
                </c:pt>
                <c:pt idx="340">
                  <c:v>0.00714908387335682</c:v>
                </c:pt>
                <c:pt idx="341">
                  <c:v>0.0071517245991481</c:v>
                </c:pt>
                <c:pt idx="342">
                  <c:v>0.00715402892674937</c:v>
                </c:pt>
                <c:pt idx="343">
                  <c:v>0.00715518950050433</c:v>
                </c:pt>
                <c:pt idx="344">
                  <c:v>0.00715574455751771</c:v>
                </c:pt>
                <c:pt idx="345">
                  <c:v>0.00715569409778909</c:v>
                </c:pt>
                <c:pt idx="346">
                  <c:v>0.00715503812131857</c:v>
                </c:pt>
                <c:pt idx="347">
                  <c:v>0.0071537766281061</c:v>
                </c:pt>
                <c:pt idx="348">
                  <c:v>0.00715190961815182</c:v>
                </c:pt>
                <c:pt idx="349">
                  <c:v>0.00714963893036984</c:v>
                </c:pt>
                <c:pt idx="350">
                  <c:v>0.00714762054122984</c:v>
                </c:pt>
                <c:pt idx="351">
                  <c:v>0.00714565261181859</c:v>
                </c:pt>
                <c:pt idx="352">
                  <c:v>0.00714373514213582</c:v>
                </c:pt>
                <c:pt idx="353">
                  <c:v>0.00714186813218158</c:v>
                </c:pt>
                <c:pt idx="354">
                  <c:v>0.00714005158195579</c:v>
                </c:pt>
                <c:pt idx="355">
                  <c:v>0.0071382854914587</c:v>
                </c:pt>
                <c:pt idx="356">
                  <c:v>0.00713633017697961</c:v>
                </c:pt>
                <c:pt idx="357">
                  <c:v>0.00713470285073545</c:v>
                </c:pt>
                <c:pt idx="358">
                  <c:v>0.00713370627109784</c:v>
                </c:pt>
                <c:pt idx="359">
                  <c:v>0.00713334043806637</c:v>
                </c:pt>
                <c:pt idx="360">
                  <c:v>0.00713360535164105</c:v>
                </c:pt>
                <c:pt idx="361">
                  <c:v>0.00713450101182191</c:v>
                </c:pt>
                <c:pt idx="362">
                  <c:v>0.00713602741860897</c:v>
                </c:pt>
                <c:pt idx="363">
                  <c:v>0.00713818457200222</c:v>
                </c:pt>
                <c:pt idx="364">
                  <c:v>0.0071405057195129</c:v>
                </c:pt>
                <c:pt idx="365">
                  <c:v>0.00714240426679744</c:v>
                </c:pt>
                <c:pt idx="366">
                  <c:v>0.00714388021385584</c:v>
                </c:pt>
                <c:pt idx="367">
                  <c:v>0.00714493356068804</c:v>
                </c:pt>
                <c:pt idx="368">
                  <c:v>0.00714556430729418</c:v>
                </c:pt>
                <c:pt idx="369">
                  <c:v>0.00714577245367409</c:v>
                </c:pt>
                <c:pt idx="370">
                  <c:v>0.00714555799982799</c:v>
                </c:pt>
                <c:pt idx="371">
                  <c:v>0.00714476956657037</c:v>
                </c:pt>
                <c:pt idx="372">
                  <c:v>0.00714325577471522</c:v>
                </c:pt>
                <c:pt idx="373">
                  <c:v>0.00714114908105041</c:v>
                </c:pt>
                <c:pt idx="374">
                  <c:v>0.00713844948557592</c:v>
                </c:pt>
                <c:pt idx="375">
                  <c:v>0.00713515698829155</c:v>
                </c:pt>
                <c:pt idx="376">
                  <c:v>0.00713127158919731</c:v>
                </c:pt>
                <c:pt idx="377">
                  <c:v>0.00712679328829342</c:v>
                </c:pt>
                <c:pt idx="378">
                  <c:v>0.00712191130956183</c:v>
                </c:pt>
                <c:pt idx="379">
                  <c:v>0.00711662565300193</c:v>
                </c:pt>
                <c:pt idx="380">
                  <c:v>0.00711093631861388</c:v>
                </c:pt>
                <c:pt idx="381">
                  <c:v>0.00710493161092303</c:v>
                </c:pt>
                <c:pt idx="382">
                  <c:v>0.00709861152992901</c:v>
                </c:pt>
                <c:pt idx="383">
                  <c:v>0.00709197607563197</c:v>
                </c:pt>
                <c:pt idx="384">
                  <c:v>0.00708502524803198</c:v>
                </c:pt>
                <c:pt idx="385">
                  <c:v>0.00707843184350887</c:v>
                </c:pt>
                <c:pt idx="386">
                  <c:v>0.00707293173310322</c:v>
                </c:pt>
                <c:pt idx="387">
                  <c:v>0.00706852491681467</c:v>
                </c:pt>
                <c:pt idx="388">
                  <c:v>0.00706521139464376</c:v>
                </c:pt>
                <c:pt idx="389">
                  <c:v>0.00706299116659022</c:v>
                </c:pt>
                <c:pt idx="390">
                  <c:v>0.00706186423265409</c:v>
                </c:pt>
                <c:pt idx="391">
                  <c:v>0.00706183059283529</c:v>
                </c:pt>
                <c:pt idx="392">
                  <c:v>0.00706289024713365</c:v>
                </c:pt>
                <c:pt idx="393">
                  <c:v>0.00706484135663574</c:v>
                </c:pt>
                <c:pt idx="394">
                  <c:v>0.00706691020550392</c:v>
                </c:pt>
                <c:pt idx="395">
                  <c:v>0.00706858799147634</c:v>
                </c:pt>
                <c:pt idx="396">
                  <c:v>0.00706987471455287</c:v>
                </c:pt>
                <c:pt idx="397">
                  <c:v>0.0070707703747336</c:v>
                </c:pt>
                <c:pt idx="398">
                  <c:v>0.00707127497201849</c:v>
                </c:pt>
                <c:pt idx="399">
                  <c:v>0.00707138850640741</c:v>
                </c:pt>
                <c:pt idx="400">
                  <c:v>0.00707141373627191</c:v>
                </c:pt>
                <c:pt idx="401">
                  <c:v>0.00707170387971101</c:v>
                </c:pt>
                <c:pt idx="402">
                  <c:v>0.00707261215482373</c:v>
                </c:pt>
                <c:pt idx="403">
                  <c:v>0.00707352042993659</c:v>
                </c:pt>
                <c:pt idx="404">
                  <c:v>0.00707442870504948</c:v>
                </c:pt>
                <c:pt idx="405">
                  <c:v>0.00707533698016234</c:v>
                </c:pt>
                <c:pt idx="406">
                  <c:v>0.00707624525527502</c:v>
                </c:pt>
                <c:pt idx="407">
                  <c:v>0.00707690123174562</c:v>
                </c:pt>
                <c:pt idx="408">
                  <c:v>0.00707710307065965</c:v>
                </c:pt>
                <c:pt idx="409">
                  <c:v>0.00707664893310294</c:v>
                </c:pt>
                <c:pt idx="410">
                  <c:v>0.00707589203717545</c:v>
                </c:pt>
                <c:pt idx="411">
                  <c:v>0.00707483238287696</c:v>
                </c:pt>
                <c:pt idx="412">
                  <c:v>0.00707346997020752</c:v>
                </c:pt>
                <c:pt idx="413">
                  <c:v>0.00707180479916709</c:v>
                </c:pt>
                <c:pt idx="414">
                  <c:v>0.00706983686975597</c:v>
                </c:pt>
                <c:pt idx="415">
                  <c:v>0.00706795303989227</c:v>
                </c:pt>
                <c:pt idx="416">
                  <c:v>0.00706623740912353</c:v>
                </c:pt>
                <c:pt idx="417">
                  <c:v>0.00706468997744949</c:v>
                </c:pt>
                <c:pt idx="418">
                  <c:v>0.00706346212405622</c:v>
                </c:pt>
                <c:pt idx="419">
                  <c:v>0.00706255384894332</c:v>
                </c:pt>
                <c:pt idx="420">
                  <c:v>0.00706196515211097</c:v>
                </c:pt>
                <c:pt idx="421">
                  <c:v>0.00706169603355908</c:v>
                </c:pt>
                <c:pt idx="422">
                  <c:v>0.00706174649328757</c:v>
                </c:pt>
                <c:pt idx="423">
                  <c:v>0.00706292388695284</c:v>
                </c:pt>
                <c:pt idx="424">
                  <c:v>0.00706468997745011</c:v>
                </c:pt>
                <c:pt idx="425">
                  <c:v>0.00706613438717816</c:v>
                </c:pt>
                <c:pt idx="426">
                  <c:v>0.00706725711613707</c:v>
                </c:pt>
                <c:pt idx="427">
                  <c:v>0.00706805816432681</c:v>
                </c:pt>
                <c:pt idx="428">
                  <c:v>0.00706853753174741</c:v>
                </c:pt>
                <c:pt idx="429">
                  <c:v>0.00706869521839857</c:v>
                </c:pt>
                <c:pt idx="430">
                  <c:v>0.00706787524781061</c:v>
                </c:pt>
                <c:pt idx="431">
                  <c:v>0.00706627945889711</c:v>
                </c:pt>
                <c:pt idx="432">
                  <c:v>0.00706410969057152</c:v>
                </c:pt>
                <c:pt idx="433">
                  <c:v>0.00706188946251776</c:v>
                </c:pt>
                <c:pt idx="434">
                  <c:v>0.00705961877473555</c:v>
                </c:pt>
                <c:pt idx="435">
                  <c:v>0.00705729762722478</c:v>
                </c:pt>
                <c:pt idx="436">
                  <c:v>0.00705492601998534</c:v>
                </c:pt>
                <c:pt idx="437">
                  <c:v>0.00705274363672825</c:v>
                </c:pt>
                <c:pt idx="438">
                  <c:v>0.00705044771908199</c:v>
                </c:pt>
                <c:pt idx="439">
                  <c:v>0.00704773550867497</c:v>
                </c:pt>
                <c:pt idx="440">
                  <c:v>0.00704445562632272</c:v>
                </c:pt>
                <c:pt idx="441">
                  <c:v>0.00704060807202493</c:v>
                </c:pt>
                <c:pt idx="442">
                  <c:v>0.00703619284578152</c:v>
                </c:pt>
                <c:pt idx="443">
                  <c:v>0.00703120994759257</c:v>
                </c:pt>
                <c:pt idx="444">
                  <c:v>0.00702565937745816</c:v>
                </c:pt>
                <c:pt idx="445">
                  <c:v>0.00702012772972234</c:v>
                </c:pt>
                <c:pt idx="446">
                  <c:v>0.00701523944352425</c:v>
                </c:pt>
                <c:pt idx="447">
                  <c:v>0.00701101974872906</c:v>
                </c:pt>
                <c:pt idx="448">
                  <c:v>0.00700746864533639</c:v>
                </c:pt>
                <c:pt idx="449">
                  <c:v>0.00700458613334631</c:v>
                </c:pt>
                <c:pt idx="450">
                  <c:v>0.00700237221275879</c:v>
                </c:pt>
                <c:pt idx="451">
                  <c:v>0.00700082688357364</c:v>
                </c:pt>
                <c:pt idx="452">
                  <c:v>0.0070001015249769</c:v>
                </c:pt>
                <c:pt idx="453">
                  <c:v>0.00700006368018089</c:v>
                </c:pt>
                <c:pt idx="454">
                  <c:v>0.00700058089239772</c:v>
                </c:pt>
                <c:pt idx="455">
                  <c:v>0.00700147655257859</c:v>
                </c:pt>
                <c:pt idx="456">
                  <c:v>0.00700275066072318</c:v>
                </c:pt>
                <c:pt idx="457">
                  <c:v>0.00700440321683145</c:v>
                </c:pt>
                <c:pt idx="458">
                  <c:v>0.00700643422090312</c:v>
                </c:pt>
                <c:pt idx="459">
                  <c:v>0.00700884367293879</c:v>
                </c:pt>
                <c:pt idx="460">
                  <c:v>0.00701163157293845</c:v>
                </c:pt>
                <c:pt idx="461">
                  <c:v>0.00701470961637685</c:v>
                </c:pt>
                <c:pt idx="462">
                  <c:v>0.00701798949872874</c:v>
                </c:pt>
                <c:pt idx="463">
                  <c:v>0.00702182443809449</c:v>
                </c:pt>
                <c:pt idx="464">
                  <c:v>0.00702621443447367</c:v>
                </c:pt>
                <c:pt idx="465">
                  <c:v>0.00703115948786599</c:v>
                </c:pt>
                <c:pt idx="466">
                  <c:v>0.00703598680189197</c:v>
                </c:pt>
                <c:pt idx="467">
                  <c:v>0.00704069637655169</c:v>
                </c:pt>
                <c:pt idx="468">
                  <c:v>0.00704528821184494</c:v>
                </c:pt>
                <c:pt idx="469">
                  <c:v>0.00704976230777103</c:v>
                </c:pt>
                <c:pt idx="470">
                  <c:v>0.0070537654462314</c:v>
                </c:pt>
                <c:pt idx="471">
                  <c:v>0.00705729762722589</c:v>
                </c:pt>
                <c:pt idx="472">
                  <c:v>0.00706035885075447</c:v>
                </c:pt>
                <c:pt idx="473">
                  <c:v>0.00706294911681704</c:v>
                </c:pt>
                <c:pt idx="474">
                  <c:v>0.00706506842541383</c:v>
                </c:pt>
                <c:pt idx="475">
                  <c:v>0.00706722557880717</c:v>
                </c:pt>
                <c:pt idx="476">
                  <c:v>0.0070691556634217</c:v>
                </c:pt>
                <c:pt idx="477">
                  <c:v>0.00707085867925832</c:v>
                </c:pt>
                <c:pt idx="478">
                  <c:v>0.00707233462631676</c:v>
                </c:pt>
                <c:pt idx="479">
                  <c:v>0.00707358350459693</c:v>
                </c:pt>
                <c:pt idx="480">
                  <c:v>0.00707460531409883</c:v>
                </c:pt>
                <c:pt idx="481">
                  <c:v>0.00707540005482232</c:v>
                </c:pt>
                <c:pt idx="482">
                  <c:v>0.0070756145086686</c:v>
                </c:pt>
                <c:pt idx="483">
                  <c:v>0.00707586680731112</c:v>
                </c:pt>
                <c:pt idx="484">
                  <c:v>0.00707685357533516</c:v>
                </c:pt>
                <c:pt idx="485">
                  <c:v>0.0070785748127407</c:v>
                </c:pt>
                <c:pt idx="486">
                  <c:v>0.00708103051952755</c:v>
                </c:pt>
                <c:pt idx="487">
                  <c:v>0.00708422069569585</c:v>
                </c:pt>
                <c:pt idx="488">
                  <c:v>0.00708814534124542</c:v>
                </c:pt>
                <c:pt idx="489">
                  <c:v>0.00709300629509078</c:v>
                </c:pt>
                <c:pt idx="490">
                  <c:v>0.00709845033913199</c:v>
                </c:pt>
                <c:pt idx="491">
                  <c:v>0.00710412425526941</c:v>
                </c:pt>
                <c:pt idx="492">
                  <c:v>0.00711002804350298</c:v>
                </c:pt>
                <c:pt idx="493">
                  <c:v>0.00711588137200834</c:v>
                </c:pt>
                <c:pt idx="494">
                  <c:v>0.00712168424078516</c:v>
                </c:pt>
                <c:pt idx="495">
                  <c:v>0.00712743664983329</c:v>
                </c:pt>
                <c:pt idx="496">
                  <c:v>0.00713275174123456</c:v>
                </c:pt>
                <c:pt idx="497">
                  <c:v>0.00713762951498915</c:v>
                </c:pt>
                <c:pt idx="498">
                  <c:v>0.00714191859191127</c:v>
                </c:pt>
                <c:pt idx="499">
                  <c:v>0.007145467592815</c:v>
                </c:pt>
                <c:pt idx="500">
                  <c:v>0.00714893249417163</c:v>
                </c:pt>
                <c:pt idx="501">
                  <c:v>0.00715231329598076</c:v>
                </c:pt>
                <c:pt idx="502">
                  <c:v>0.00715560999824238</c:v>
                </c:pt>
                <c:pt idx="503">
                  <c:v>0.0071588226009565</c:v>
                </c:pt>
                <c:pt idx="504">
                  <c:v>0.00716195110412334</c:v>
                </c:pt>
                <c:pt idx="505">
                  <c:v>0.0071659058853446</c:v>
                </c:pt>
                <c:pt idx="506">
                  <c:v>0.00717105908511693</c:v>
                </c:pt>
                <c:pt idx="507">
                  <c:v>0.00717665380751389</c:v>
                </c:pt>
                <c:pt idx="508">
                  <c:v>0.00718269005253509</c:v>
                </c:pt>
                <c:pt idx="509">
                  <c:v>0.00718916782018066</c:v>
                </c:pt>
                <c:pt idx="510">
                  <c:v>0.00719608711045057</c:v>
                </c:pt>
                <c:pt idx="511">
                  <c:v>0.00720344792334444</c:v>
                </c:pt>
                <c:pt idx="512">
                  <c:v>0.0072110484199492</c:v>
                </c:pt>
                <c:pt idx="513">
                  <c:v>0.00721836508058074</c:v>
                </c:pt>
                <c:pt idx="514">
                  <c:v>0.00722498091164976</c:v>
                </c:pt>
                <c:pt idx="515">
                  <c:v>0.00723089591315644</c:v>
                </c:pt>
                <c:pt idx="516">
                  <c:v>0.0072361100851007</c:v>
                </c:pt>
                <c:pt idx="517">
                  <c:v>0.00724062342748248</c:v>
                </c:pt>
                <c:pt idx="518">
                  <c:v>0.00724443594030162</c:v>
                </c:pt>
                <c:pt idx="519">
                  <c:v>0.00724785038192994</c:v>
                </c:pt>
                <c:pt idx="520">
                  <c:v>0.00725101813155233</c:v>
                </c:pt>
                <c:pt idx="521">
                  <c:v>0.00725409056835393</c:v>
                </c:pt>
                <c:pt idx="522">
                  <c:v>0.00725706769233478</c:v>
                </c:pt>
                <c:pt idx="523">
                  <c:v>0.00726070079278665</c:v>
                </c:pt>
                <c:pt idx="524">
                  <c:v>0.0072649898697088</c:v>
                </c:pt>
                <c:pt idx="525">
                  <c:v>0.00726993492310108</c:v>
                </c:pt>
                <c:pt idx="526">
                  <c:v>0.00727491151382416</c:v>
                </c:pt>
                <c:pt idx="527">
                  <c:v>0.00727989441201338</c:v>
                </c:pt>
                <c:pt idx="528">
                  <c:v>0.00728485838780402</c:v>
                </c:pt>
                <c:pt idx="529">
                  <c:v>0.00728980344119603</c:v>
                </c:pt>
                <c:pt idx="530">
                  <c:v>0.00729432589436225</c:v>
                </c:pt>
                <c:pt idx="531">
                  <c:v>0.00729842574730228</c:v>
                </c:pt>
                <c:pt idx="532">
                  <c:v>0.00730210300001621</c:v>
                </c:pt>
                <c:pt idx="533">
                  <c:v>0.00730535765250382</c:v>
                </c:pt>
                <c:pt idx="534">
                  <c:v>0.00730832216155313</c:v>
                </c:pt>
                <c:pt idx="535">
                  <c:v>0.00731117313621335</c:v>
                </c:pt>
                <c:pt idx="536">
                  <c:v>0.00731408718553355</c:v>
                </c:pt>
                <c:pt idx="537">
                  <c:v>0.00731746798734285</c:v>
                </c:pt>
                <c:pt idx="538">
                  <c:v>0.00732131554164073</c:v>
                </c:pt>
                <c:pt idx="539">
                  <c:v>0.00732562984842722</c:v>
                </c:pt>
                <c:pt idx="540">
                  <c:v>0.00733041090770219</c:v>
                </c:pt>
                <c:pt idx="541">
                  <c:v>0.00733565871946555</c:v>
                </c:pt>
                <c:pt idx="542">
                  <c:v>0.00734146158824292</c:v>
                </c:pt>
                <c:pt idx="543">
                  <c:v>0.00734746629593355</c:v>
                </c:pt>
                <c:pt idx="544">
                  <c:v>0.00735241134932565</c:v>
                </c:pt>
                <c:pt idx="545">
                  <c:v>0.00735629674841944</c:v>
                </c:pt>
                <c:pt idx="546">
                  <c:v>0.0073591224932148</c:v>
                </c:pt>
                <c:pt idx="547">
                  <c:v>0.0073608885837118</c:v>
                </c:pt>
                <c:pt idx="548">
                  <c:v>0.00736159501991014</c:v>
                </c:pt>
                <c:pt idx="549">
                  <c:v>0.00736124180181075</c:v>
                </c:pt>
                <c:pt idx="550">
                  <c:v>0.00736018214751262</c:v>
                </c:pt>
                <c:pt idx="551">
                  <c:v>0.00735876927511467</c:v>
                </c:pt>
                <c:pt idx="552">
                  <c:v>0.00735700318461705</c:v>
                </c:pt>
                <c:pt idx="553">
                  <c:v>0.0073553884733053</c:v>
                </c:pt>
                <c:pt idx="554">
                  <c:v>0.00735392514117903</c:v>
                </c:pt>
                <c:pt idx="555">
                  <c:v>0.00735261318823801</c:v>
                </c:pt>
                <c:pt idx="556">
                  <c:v>0.00735171752805763</c:v>
                </c:pt>
                <c:pt idx="557">
                  <c:v>0.00735123816063732</c:v>
                </c:pt>
                <c:pt idx="558">
                  <c:v>0.00735117508597678</c:v>
                </c:pt>
                <c:pt idx="559">
                  <c:v>0.00735152830407593</c:v>
                </c:pt>
                <c:pt idx="560">
                  <c:v>0.00735270149276366</c:v>
                </c:pt>
                <c:pt idx="561">
                  <c:v>0.00735469465203944</c:v>
                </c:pt>
                <c:pt idx="562">
                  <c:v>0.00735750778190323</c:v>
                </c:pt>
                <c:pt idx="563">
                  <c:v>0.00736114088235507</c:v>
                </c:pt>
                <c:pt idx="564">
                  <c:v>0.00736489732881005</c:v>
                </c:pt>
                <c:pt idx="565">
                  <c:v>0.00736869862835665</c:v>
                </c:pt>
                <c:pt idx="566">
                  <c:v>0.00737254478099478</c:v>
                </c:pt>
                <c:pt idx="567">
                  <c:v>0.00737598164916886</c:v>
                </c:pt>
                <c:pt idx="568">
                  <c:v>0.0073790092328784</c:v>
                </c:pt>
                <c:pt idx="569">
                  <c:v>0.00738162753212348</c:v>
                </c:pt>
                <c:pt idx="570">
                  <c:v>0.00738383654690393</c:v>
                </c:pt>
                <c:pt idx="571">
                  <c:v>0.0073859894953197</c:v>
                </c:pt>
                <c:pt idx="572">
                  <c:v>0.00738808637737081</c:v>
                </c:pt>
                <c:pt idx="573">
                  <c:v>0.00739040752488158</c:v>
                </c:pt>
                <c:pt idx="574">
                  <c:v>0.0073932108431314</c:v>
                </c:pt>
                <c:pt idx="575">
                  <c:v>0.00739649633212016</c:v>
                </c:pt>
                <c:pt idx="576">
                  <c:v>0.00740026399184788</c:v>
                </c:pt>
                <c:pt idx="577">
                  <c:v>0.00740451382231453</c:v>
                </c:pt>
                <c:pt idx="578">
                  <c:v>0.00740924582351994</c:v>
                </c:pt>
                <c:pt idx="579">
                  <c:v>0.00741461137465025</c:v>
                </c:pt>
                <c:pt idx="580">
                  <c:v>0.00741995449923438</c:v>
                </c:pt>
                <c:pt idx="581">
                  <c:v>0.00742461922080164</c:v>
                </c:pt>
                <c:pt idx="582">
                  <c:v>0.00742860553935214</c:v>
                </c:pt>
                <c:pt idx="583">
                  <c:v>0.00743239001898921</c:v>
                </c:pt>
                <c:pt idx="584">
                  <c:v>0.00743597265971221</c:v>
                </c:pt>
                <c:pt idx="585">
                  <c:v>0.00743935346152098</c:v>
                </c:pt>
                <c:pt idx="586">
                  <c:v>0.0074421602839188</c:v>
                </c:pt>
                <c:pt idx="587">
                  <c:v>0.00744515002283259</c:v>
                </c:pt>
                <c:pt idx="588">
                  <c:v>0.00744907957418943</c:v>
                </c:pt>
                <c:pt idx="589">
                  <c:v>0.00745394893798887</c:v>
                </c:pt>
                <c:pt idx="590">
                  <c:v>0.007459354436404</c:v>
                </c:pt>
                <c:pt idx="591">
                  <c:v>0.00746529606943442</c:v>
                </c:pt>
                <c:pt idx="592">
                  <c:v>0.00747177383708004</c:v>
                </c:pt>
                <c:pt idx="593">
                  <c:v>0.00747878773934096</c:v>
                </c:pt>
                <c:pt idx="594">
                  <c:v>0.00748675476980711</c:v>
                </c:pt>
                <c:pt idx="595">
                  <c:v>0.00749556840238437</c:v>
                </c:pt>
                <c:pt idx="596">
                  <c:v>0.00750522863707261</c:v>
                </c:pt>
                <c:pt idx="597">
                  <c:v>0.00751644191007188</c:v>
                </c:pt>
                <c:pt idx="598">
                  <c:v>0.00752920822138146</c:v>
                </c:pt>
                <c:pt idx="599">
                  <c:v>0.00754352757100141</c:v>
                </c:pt>
                <c:pt idx="600">
                  <c:v>0.00755939995893133</c:v>
                </c:pt>
                <c:pt idx="601">
                  <c:v>0.00757667400598634</c:v>
                </c:pt>
                <c:pt idx="602">
                  <c:v>0.00759534971216651</c:v>
                </c:pt>
                <c:pt idx="603">
                  <c:v>0.00761467578817965</c:v>
                </c:pt>
                <c:pt idx="604">
                  <c:v>0.00763299897708889</c:v>
                </c:pt>
                <c:pt idx="605">
                  <c:v>0.00765031927889426</c:v>
                </c:pt>
                <c:pt idx="606">
                  <c:v>0.00766663669359586</c:v>
                </c:pt>
                <c:pt idx="607">
                  <c:v>0.00768195122119324</c:v>
                </c:pt>
                <c:pt idx="608">
                  <c:v>0.00769628809155145</c:v>
                </c:pt>
                <c:pt idx="609">
                  <c:v>0.00770964730467054</c:v>
                </c:pt>
                <c:pt idx="610">
                  <c:v>0.00772243253837808</c:v>
                </c:pt>
                <c:pt idx="611">
                  <c:v>0.00773504747050124</c:v>
                </c:pt>
                <c:pt idx="612">
                  <c:v>0.00774797777592806</c:v>
                </c:pt>
                <c:pt idx="613">
                  <c:v>0.00776122345465795</c:v>
                </c:pt>
                <c:pt idx="614">
                  <c:v>0.00777478450669091</c:v>
                </c:pt>
                <c:pt idx="615">
                  <c:v>0.00778866093202664</c:v>
                </c:pt>
                <c:pt idx="616">
                  <c:v>0.0078026761216164</c:v>
                </c:pt>
                <c:pt idx="617">
                  <c:v>0.00781642639763145</c:v>
                </c:pt>
                <c:pt idx="618">
                  <c:v>0.00782950808224339</c:v>
                </c:pt>
                <c:pt idx="619">
                  <c:v>0.00784192117545226</c:v>
                </c:pt>
                <c:pt idx="620">
                  <c:v>0.00785352691300574</c:v>
                </c:pt>
                <c:pt idx="621">
                  <c:v>0.00786432529490324</c:v>
                </c:pt>
                <c:pt idx="622">
                  <c:v>0.00787431632114486</c:v>
                </c:pt>
                <c:pt idx="623">
                  <c:v>0.00788349999173081</c:v>
                </c:pt>
                <c:pt idx="624">
                  <c:v>0.00789313779987395</c:v>
                </c:pt>
                <c:pt idx="625">
                  <c:v>0.00790413802068612</c:v>
                </c:pt>
                <c:pt idx="626">
                  <c:v>0.00791650065416718</c:v>
                </c:pt>
                <c:pt idx="627">
                  <c:v>0.0079302761600466</c:v>
                </c:pt>
                <c:pt idx="628">
                  <c:v>0.0079454645383239</c:v>
                </c:pt>
                <c:pt idx="629">
                  <c:v>0.00796206578899901</c:v>
                </c:pt>
                <c:pt idx="630">
                  <c:v>0.00798007991207157</c:v>
                </c:pt>
                <c:pt idx="631">
                  <c:v>0.00799915368944277</c:v>
                </c:pt>
                <c:pt idx="632">
                  <c:v>0.00801928712111262</c:v>
                </c:pt>
                <c:pt idx="633">
                  <c:v>0.00803997560979521</c:v>
                </c:pt>
                <c:pt idx="634">
                  <c:v>0.0080607587104689</c:v>
                </c:pt>
                <c:pt idx="635">
                  <c:v>0.00808163642313347</c:v>
                </c:pt>
                <c:pt idx="636">
                  <c:v>0.00810260874778901</c:v>
                </c:pt>
                <c:pt idx="637">
                  <c:v>0.00812367568443515</c:v>
                </c:pt>
                <c:pt idx="638">
                  <c:v>0.00814483723307255</c:v>
                </c:pt>
                <c:pt idx="639">
                  <c:v>0.00816609339370127</c:v>
                </c:pt>
                <c:pt idx="640">
                  <c:v>0.00818704048849279</c:v>
                </c:pt>
                <c:pt idx="641">
                  <c:v>0.00820727483961827</c:v>
                </c:pt>
                <c:pt idx="642">
                  <c:v>0.00822715597264498</c:v>
                </c:pt>
                <c:pt idx="643">
                  <c:v>0.00824668388757219</c:v>
                </c:pt>
                <c:pt idx="644">
                  <c:v>0.00826585858439968</c:v>
                </c:pt>
                <c:pt idx="645">
                  <c:v>0.00828475855603899</c:v>
                </c:pt>
                <c:pt idx="646">
                  <c:v>0.00830338380249036</c:v>
                </c:pt>
                <c:pt idx="647">
                  <c:v>0.00832218846130983</c:v>
                </c:pt>
                <c:pt idx="648">
                  <c:v>0.00834162667005272</c:v>
                </c:pt>
                <c:pt idx="649">
                  <c:v>0.00836182457804204</c:v>
                </c:pt>
                <c:pt idx="650">
                  <c:v>0.00838278218527702</c:v>
                </c:pt>
                <c:pt idx="651">
                  <c:v>0.00840449949175763</c:v>
                </c:pt>
                <c:pt idx="652">
                  <c:v>0.00842697649748387</c:v>
                </c:pt>
                <c:pt idx="653">
                  <c:v>0.00845021320245582</c:v>
                </c:pt>
                <c:pt idx="654">
                  <c:v>0.00847395170139478</c:v>
                </c:pt>
                <c:pt idx="655">
                  <c:v>0.008498214420846</c:v>
                </c:pt>
                <c:pt idx="656">
                  <c:v>0.00852300136080921</c:v>
                </c:pt>
                <c:pt idx="657">
                  <c:v>0.00854763131495095</c:v>
                </c:pt>
                <c:pt idx="658">
                  <c:v>0.00857210428327066</c:v>
                </c:pt>
                <c:pt idx="659">
                  <c:v>0.00859642026576839</c:v>
                </c:pt>
                <c:pt idx="660">
                  <c:v>0.00862057926244388</c:v>
                </c:pt>
                <c:pt idx="661">
                  <c:v>0.00864523724976831</c:v>
                </c:pt>
                <c:pt idx="662">
                  <c:v>0.00867039422774154</c:v>
                </c:pt>
                <c:pt idx="663">
                  <c:v>0.00869557363226012</c:v>
                </c:pt>
                <c:pt idx="664">
                  <c:v>0.00872062688745758</c:v>
                </c:pt>
                <c:pt idx="665">
                  <c:v>0.00874555399333377</c:v>
                </c:pt>
                <c:pt idx="666">
                  <c:v>0.00877035494988874</c:v>
                </c:pt>
                <c:pt idx="667">
                  <c:v>0.00879502975712199</c:v>
                </c:pt>
                <c:pt idx="668">
                  <c:v>0.00881882151910682</c:v>
                </c:pt>
                <c:pt idx="669">
                  <c:v>0.00884173023584354</c:v>
                </c:pt>
                <c:pt idx="670">
                  <c:v>0.00886415958515971</c:v>
                </c:pt>
                <c:pt idx="671">
                  <c:v>0.0088865132448821</c:v>
                </c:pt>
                <c:pt idx="672">
                  <c:v>0.00890932104216175</c:v>
                </c:pt>
                <c:pt idx="673">
                  <c:v>0.0089325829769979</c:v>
                </c:pt>
                <c:pt idx="674">
                  <c:v>0.00895629904939026</c:v>
                </c:pt>
                <c:pt idx="675">
                  <c:v>0.00898057578543281</c:v>
                </c:pt>
                <c:pt idx="676">
                  <c:v>0.00900541318512569</c:v>
                </c:pt>
                <c:pt idx="677">
                  <c:v>0.00903010481226936</c:v>
                </c:pt>
                <c:pt idx="678">
                  <c:v>0.00905394423066361</c:v>
                </c:pt>
                <c:pt idx="679">
                  <c:v>0.00907662237447364</c:v>
                </c:pt>
                <c:pt idx="680">
                  <c:v>0.00909813924369873</c:v>
                </c:pt>
                <c:pt idx="681">
                  <c:v>0.00911849483833891</c:v>
                </c:pt>
                <c:pt idx="682">
                  <c:v>0.00913768915839417</c:v>
                </c:pt>
                <c:pt idx="683">
                  <c:v>0.00915572220386485</c:v>
                </c:pt>
                <c:pt idx="684">
                  <c:v>0.00917424723168918</c:v>
                </c:pt>
                <c:pt idx="685">
                  <c:v>0.00919416620951281</c:v>
                </c:pt>
                <c:pt idx="686">
                  <c:v>0.00921547913733538</c:v>
                </c:pt>
                <c:pt idx="687">
                  <c:v>0.00923910059773767</c:v>
                </c:pt>
                <c:pt idx="688">
                  <c:v>0.00926503059071853</c:v>
                </c:pt>
                <c:pt idx="689">
                  <c:v>0.00929326911627801</c:v>
                </c:pt>
                <c:pt idx="690">
                  <c:v>0.00932381617441564</c:v>
                </c:pt>
                <c:pt idx="691">
                  <c:v>0.0093562680873047</c:v>
                </c:pt>
                <c:pt idx="692">
                  <c:v>0.00939013918005742</c:v>
                </c:pt>
                <c:pt idx="693">
                  <c:v>0.00942494377778571</c:v>
                </c:pt>
                <c:pt idx="694">
                  <c:v>0.00945923747076349</c:v>
                </c:pt>
                <c:pt idx="695">
                  <c:v>0.00949302025899033</c:v>
                </c:pt>
                <c:pt idx="696">
                  <c:v>0.00952629214246608</c:v>
                </c:pt>
                <c:pt idx="697">
                  <c:v>0.00955905312119048</c:v>
                </c:pt>
                <c:pt idx="698">
                  <c:v>0.00959170687299231</c:v>
                </c:pt>
                <c:pt idx="699">
                  <c:v>0.00962425339787167</c:v>
                </c:pt>
                <c:pt idx="700">
                  <c:v>0.00965683146008134</c:v>
                </c:pt>
                <c:pt idx="701">
                  <c:v>0.00968957982387373</c:v>
                </c:pt>
                <c:pt idx="702">
                  <c:v>0.0097241951976216</c:v>
                </c:pt>
                <c:pt idx="703">
                  <c:v>0.00976067758132375</c:v>
                </c:pt>
                <c:pt idx="704">
                  <c:v>0.0097990269749797</c:v>
                </c:pt>
                <c:pt idx="705">
                  <c:v>0.00983833510347725</c:v>
                </c:pt>
                <c:pt idx="706">
                  <c:v>0.00987860196681667</c:v>
                </c:pt>
                <c:pt idx="707">
                  <c:v>0.00991977710526899</c:v>
                </c:pt>
                <c:pt idx="708">
                  <c:v>0.00996181005910397</c:v>
                </c:pt>
                <c:pt idx="709">
                  <c:v>0.0100041962310394</c:v>
                </c:pt>
                <c:pt idx="710">
                  <c:v>0.0100469356210743</c:v>
                </c:pt>
                <c:pt idx="711">
                  <c:v>0.0100900282292087</c:v>
                </c:pt>
                <c:pt idx="712">
                  <c:v>0.0101334740554426</c:v>
                </c:pt>
                <c:pt idx="713">
                  <c:v>0.0101772730997762</c:v>
                </c:pt>
                <c:pt idx="714">
                  <c:v>0.0102218858072321</c:v>
                </c:pt>
                <c:pt idx="715">
                  <c:v>0.0102672680255471</c:v>
                </c:pt>
                <c:pt idx="716">
                  <c:v>0.0103134197547206</c:v>
                </c:pt>
                <c:pt idx="717">
                  <c:v>0.0103604923739401</c:v>
                </c:pt>
                <c:pt idx="718">
                  <c:v>0.0104084858832047</c:v>
                </c:pt>
                <c:pt idx="719">
                  <c:v>0.0104574002825143</c:v>
                </c:pt>
                <c:pt idx="720">
                  <c:v>0.0105072355718686</c:v>
                </c:pt>
                <c:pt idx="721">
                  <c:v>0.0105583954290969</c:v>
                </c:pt>
                <c:pt idx="722">
                  <c:v>0.0106105203286325</c:v>
                </c:pt>
                <c:pt idx="723">
                  <c:v>0.0106632507449083</c:v>
                </c:pt>
                <c:pt idx="724">
                  <c:v>0.0107172300394657</c:v>
                </c:pt>
                <c:pt idx="725">
                  <c:v>0.0107724582123033</c:v>
                </c:pt>
                <c:pt idx="726">
                  <c:v>0.0108289352634212</c:v>
                </c:pt>
                <c:pt idx="727">
                  <c:v>0.0108866611928188</c:v>
                </c:pt>
                <c:pt idx="728">
                  <c:v>0.0109451818629412</c:v>
                </c:pt>
                <c:pt idx="729">
                  <c:v>0.011004371124466</c:v>
                </c:pt>
                <c:pt idx="730">
                  <c:v>0.0110641028280715</c:v>
                </c:pt>
                <c:pt idx="731">
                  <c:v>0.0111243769737569</c:v>
                </c:pt>
                <c:pt idx="732">
                  <c:v>0.0111849286479504</c:v>
                </c:pt>
                <c:pt idx="733">
                  <c:v>0.0112457578506506</c:v>
                </c:pt>
                <c:pt idx="734">
                  <c:v>0.0113068645818571</c:v>
                </c:pt>
                <c:pt idx="735">
                  <c:v>0.0113682264150247</c:v>
                </c:pt>
                <c:pt idx="736">
                  <c:v>0.0114298433501538</c:v>
                </c:pt>
                <c:pt idx="737">
                  <c:v>0.0114923965935784</c:v>
                </c:pt>
                <c:pt idx="738">
                  <c:v>0.0115565673516327</c:v>
                </c:pt>
                <c:pt idx="739">
                  <c:v>0.0116223556243158</c:v>
                </c:pt>
                <c:pt idx="740">
                  <c:v>0.0116906949166078</c:v>
                </c:pt>
                <c:pt idx="741">
                  <c:v>0.0117615852285069</c:v>
                </c:pt>
                <c:pt idx="742">
                  <c:v>0.0118350265600133</c:v>
                </c:pt>
                <c:pt idx="743">
                  <c:v>0.011911018911127</c:v>
                </c:pt>
                <c:pt idx="744">
                  <c:v>0.0119897108577155</c:v>
                </c:pt>
                <c:pt idx="745">
                  <c:v>0.0120707744115427</c:v>
                </c:pt>
                <c:pt idx="746">
                  <c:v>0.0121542095726075</c:v>
                </c:pt>
                <c:pt idx="747">
                  <c:v>0.0122408741562979</c:v>
                </c:pt>
                <c:pt idx="748">
                  <c:v>0.012330768162612</c:v>
                </c:pt>
                <c:pt idx="749">
                  <c:v>0.0124238915915497</c:v>
                </c:pt>
                <c:pt idx="750">
                  <c:v>0.0125202444431106</c:v>
                </c:pt>
                <c:pt idx="751">
                  <c:v>0.0126194230394681</c:v>
                </c:pt>
                <c:pt idx="752">
                  <c:v>0.0127208975534719</c:v>
                </c:pt>
                <c:pt idx="753">
                  <c:v>0.0128241381579701</c:v>
                </c:pt>
                <c:pt idx="754">
                  <c:v>0.0129292962321532</c:v>
                </c:pt>
                <c:pt idx="755">
                  <c:v>0.0130363717760192</c:v>
                </c:pt>
                <c:pt idx="756">
                  <c:v>0.0131453647895679</c:v>
                </c:pt>
                <c:pt idx="757">
                  <c:v>0.013256275272799</c:v>
                </c:pt>
                <c:pt idx="758">
                  <c:v>0.0133698096619133</c:v>
                </c:pt>
                <c:pt idx="759">
                  <c:v>0.0134862770227464</c:v>
                </c:pt>
                <c:pt idx="760">
                  <c:v>0.0136059864211346</c:v>
                </c:pt>
                <c:pt idx="761">
                  <c:v>0.0137289378570764</c:v>
                </c:pt>
                <c:pt idx="762">
                  <c:v>0.0138559260713003</c:v>
                </c:pt>
                <c:pt idx="763">
                  <c:v>0.0139869510638037</c:v>
                </c:pt>
                <c:pt idx="764">
                  <c:v>0.014122012834586</c:v>
                </c:pt>
                <c:pt idx="765">
                  <c:v>0.0142602094160014</c:v>
                </c:pt>
                <c:pt idx="766">
                  <c:v>0.0144015408080502</c:v>
                </c:pt>
                <c:pt idx="767">
                  <c:v>0.0145450924281524</c:v>
                </c:pt>
                <c:pt idx="768">
                  <c:v>0.0146899496937283</c:v>
                </c:pt>
                <c:pt idx="769">
                  <c:v>0.0148361126047765</c:v>
                </c:pt>
                <c:pt idx="770">
                  <c:v>0.0149850066486326</c:v>
                </c:pt>
                <c:pt idx="771">
                  <c:v>0.0151366318252935</c:v>
                </c:pt>
                <c:pt idx="772">
                  <c:v>0.0152909881347587</c:v>
                </c:pt>
                <c:pt idx="773">
                  <c:v>0.0154485612519171</c:v>
                </c:pt>
                <c:pt idx="774">
                  <c:v>0.0156107955864957</c:v>
                </c:pt>
                <c:pt idx="775">
                  <c:v>0.0157791355482217</c:v>
                </c:pt>
                <c:pt idx="776">
                  <c:v>0.0159535811370923</c:v>
                </c:pt>
                <c:pt idx="777">
                  <c:v>0.0161349901684986</c:v>
                </c:pt>
                <c:pt idx="778">
                  <c:v>0.0163233626424372</c:v>
                </c:pt>
                <c:pt idx="779">
                  <c:v>0.016518698558908</c:v>
                </c:pt>
                <c:pt idx="780">
                  <c:v>0.0167209979179105</c:v>
                </c:pt>
                <c:pt idx="781">
                  <c:v>0.0169301219551929</c:v>
                </c:pt>
                <c:pt idx="782">
                  <c:v>0.0171443739623828</c:v>
                </c:pt>
                <c:pt idx="783">
                  <c:v>0.0173620572311057</c:v>
                </c:pt>
                <c:pt idx="784">
                  <c:v>0.0175831843763017</c:v>
                </c:pt>
                <c:pt idx="785">
                  <c:v>0.0178077553979675</c:v>
                </c:pt>
                <c:pt idx="786">
                  <c:v>0.0180357702961031</c:v>
                </c:pt>
                <c:pt idx="787">
                  <c:v>0.018267229070708</c:v>
                </c:pt>
                <c:pt idx="788">
                  <c:v>0.0185021821815128</c:v>
                </c:pt>
                <c:pt idx="789">
                  <c:v>0.0187411342258009</c:v>
                </c:pt>
                <c:pt idx="790">
                  <c:v>0.0189845898008562</c:v>
                </c:pt>
                <c:pt idx="791">
                  <c:v>0.0192325489066761</c:v>
                </c:pt>
                <c:pt idx="792">
                  <c:v>0.0194868217860282</c:v>
                </c:pt>
                <c:pt idx="793">
                  <c:v>0.0197474084389081</c:v>
                </c:pt>
                <c:pt idx="794">
                  <c:v>0.0200143088653154</c:v>
                </c:pt>
                <c:pt idx="795">
                  <c:v>0.0202875672175135</c:v>
                </c:pt>
                <c:pt idx="796">
                  <c:v>0.0205671834955029</c:v>
                </c:pt>
                <c:pt idx="797">
                  <c:v>0.0208530063200971</c:v>
                </c:pt>
                <c:pt idx="798">
                  <c:v>0.0211448843121095</c:v>
                </c:pt>
                <c:pt idx="799">
                  <c:v>0.0214428174715368</c:v>
                </c:pt>
                <c:pt idx="800">
                  <c:v>0.0217485655814198</c:v>
                </c:pt>
                <c:pt idx="801">
                  <c:v>0.0220621286417535</c:v>
                </c:pt>
                <c:pt idx="802">
                  <c:v>0.0223835066525372</c:v>
                </c:pt>
                <c:pt idx="803">
                  <c:v>0.0227130591393388</c:v>
                </c:pt>
                <c:pt idx="804">
                  <c:v>0.0230501427406178</c:v>
                </c:pt>
                <c:pt idx="805">
                  <c:v>0.0233941140948351</c:v>
                </c:pt>
                <c:pt idx="806">
                  <c:v>0.0237449732019865</c:v>
                </c:pt>
                <c:pt idx="807">
                  <c:v>0.0241035778774675</c:v>
                </c:pt>
                <c:pt idx="808">
                  <c:v>0.0244699281212723</c:v>
                </c:pt>
                <c:pt idx="809">
                  <c:v>0.0248440239334004</c:v>
                </c:pt>
                <c:pt idx="810">
                  <c:v>0.0252259914631743</c:v>
                </c:pt>
                <c:pt idx="811">
                  <c:v>0.0256158307105947</c:v>
                </c:pt>
                <c:pt idx="812">
                  <c:v>0.026013806589235</c:v>
                </c:pt>
                <c:pt idx="813">
                  <c:v>0.0264201840126626</c:v>
                </c:pt>
                <c:pt idx="814">
                  <c:v>0.0268345971478584</c:v>
                </c:pt>
                <c:pt idx="815">
                  <c:v>0.027257045994817</c:v>
                </c:pt>
                <c:pt idx="816">
                  <c:v>0.0276875305535383</c:v>
                </c:pt>
                <c:pt idx="817">
                  <c:v>0.0281260508240216</c:v>
                </c:pt>
                <c:pt idx="818">
                  <c:v>0.0285719255999335</c:v>
                </c:pt>
                <c:pt idx="819">
                  <c:v>0.0290251548812746</c:v>
                </c:pt>
                <c:pt idx="820">
                  <c:v>0.0294848051630663</c:v>
                </c:pt>
                <c:pt idx="821">
                  <c:v>0.0299499429403246</c:v>
                </c:pt>
                <c:pt idx="822">
                  <c:v>0.0304204799085372</c:v>
                </c:pt>
                <c:pt idx="823">
                  <c:v>0.0308964160676988</c:v>
                </c:pt>
                <c:pt idx="824">
                  <c:v>0.0313777514178088</c:v>
                </c:pt>
                <c:pt idx="825">
                  <c:v>0.0318648139471035</c:v>
                </c:pt>
                <c:pt idx="826">
                  <c:v>0.032357603655584</c:v>
                </c:pt>
                <c:pt idx="827">
                  <c:v>0.0328552627278639</c:v>
                </c:pt>
                <c:pt idx="828">
                  <c:v>0.033356933348557</c:v>
                </c:pt>
                <c:pt idx="829">
                  <c:v>0.0338626155176598</c:v>
                </c:pt>
                <c:pt idx="830">
                  <c:v>0.0343734698089394</c:v>
                </c:pt>
                <c:pt idx="831">
                  <c:v>0.0348894962223898</c:v>
                </c:pt>
                <c:pt idx="832">
                  <c:v>0.0354106947580102</c:v>
                </c:pt>
                <c:pt idx="833">
                  <c:v>0.0359375952429533</c:v>
                </c:pt>
                <c:pt idx="834">
                  <c:v>0.0364700462980307</c:v>
                </c:pt>
                <c:pt idx="835">
                  <c:v>0.0370078965440549</c:v>
                </c:pt>
                <c:pt idx="836">
                  <c:v>0.0375511459810218</c:v>
                </c:pt>
                <c:pt idx="837">
                  <c:v>0.0381004505854146</c:v>
                </c:pt>
                <c:pt idx="838">
                  <c:v>0.0386558103572266</c:v>
                </c:pt>
                <c:pt idx="839">
                  <c:v>0.0392172252964572</c:v>
                </c:pt>
                <c:pt idx="840">
                  <c:v>0.0397843863372708</c:v>
                </c:pt>
                <c:pt idx="841">
                  <c:v>0.0403572934796688</c:v>
                </c:pt>
                <c:pt idx="842">
                  <c:v>0.040935151982925</c:v>
                </c:pt>
                <c:pt idx="843">
                  <c:v>0.0415171671063069</c:v>
                </c:pt>
                <c:pt idx="844">
                  <c:v>0.042101774598246</c:v>
                </c:pt>
                <c:pt idx="845">
                  <c:v>0.0426889744587365</c:v>
                </c:pt>
                <c:pt idx="846">
                  <c:v>0.0432787666877784</c:v>
                </c:pt>
                <c:pt idx="847">
                  <c:v>0.043871151285371</c:v>
                </c:pt>
                <c:pt idx="848">
                  <c:v>0.044467042834095</c:v>
                </c:pt>
                <c:pt idx="849">
                  <c:v>0.0450664413339518</c:v>
                </c:pt>
                <c:pt idx="850">
                  <c:v>0.0456679212976026</c:v>
                </c:pt>
                <c:pt idx="851">
                  <c:v>0.0462670969336535</c:v>
                </c:pt>
                <c:pt idx="852">
                  <c:v>0.0468639682421031</c:v>
                </c:pt>
                <c:pt idx="853">
                  <c:v>0.0474585352229515</c:v>
                </c:pt>
                <c:pt idx="854">
                  <c:v>0.0480507978761976</c:v>
                </c:pt>
                <c:pt idx="855">
                  <c:v>0.0486393117921147</c:v>
                </c:pt>
                <c:pt idx="856">
                  <c:v>0.0492240769707056</c:v>
                </c:pt>
                <c:pt idx="857">
                  <c:v>0.0498042355965824</c:v>
                </c:pt>
                <c:pt idx="858">
                  <c:v>0.0503789298543574</c:v>
                </c:pt>
                <c:pt idx="859">
                  <c:v>0.0509481597440297</c:v>
                </c:pt>
                <c:pt idx="860">
                  <c:v>0.0515132203986403</c:v>
                </c:pt>
                <c:pt idx="861">
                  <c:v>0.052074111818184</c:v>
                </c:pt>
                <c:pt idx="862">
                  <c:v>0.0526308340026604</c:v>
                </c:pt>
                <c:pt idx="863">
                  <c:v>0.0531850836604452</c:v>
                </c:pt>
                <c:pt idx="864">
                  <c:v>0.0537368481766018</c:v>
                </c:pt>
                <c:pt idx="865">
                  <c:v>0.0542861149361943</c:v>
                </c:pt>
                <c:pt idx="866">
                  <c:v>0.0548328839392212</c:v>
                </c:pt>
                <c:pt idx="867">
                  <c:v>0.0553754900146516</c:v>
                </c:pt>
                <c:pt idx="868">
                  <c:v>0.0559139331624813</c:v>
                </c:pt>
                <c:pt idx="869">
                  <c:v>0.056448213382709</c:v>
                </c:pt>
                <c:pt idx="870">
                  <c:v>0.0569778260780519</c:v>
                </c:pt>
                <c:pt idx="871">
                  <c:v>0.0575027712485126</c:v>
                </c:pt>
                <c:pt idx="872">
                  <c:v>0.0580212386513271</c:v>
                </c:pt>
                <c:pt idx="873">
                  <c:v>0.0585314180437277</c:v>
                </c:pt>
                <c:pt idx="874">
                  <c:v>0.0590313919560437</c:v>
                </c:pt>
                <c:pt idx="875">
                  <c:v>0.0595211603882716</c:v>
                </c:pt>
                <c:pt idx="876">
                  <c:v>0.0600007233404117</c:v>
                </c:pt>
                <c:pt idx="877">
                  <c:v>0.0604700808124627</c:v>
                </c:pt>
                <c:pt idx="878">
                  <c:v>0.0609293841836123</c:v>
                </c:pt>
                <c:pt idx="879">
                  <c:v>0.0613786334538638</c:v>
                </c:pt>
                <c:pt idx="880">
                  <c:v>0.0618160688401774</c:v>
                </c:pt>
                <c:pt idx="881">
                  <c:v>0.0622375526448176</c:v>
                </c:pt>
                <c:pt idx="882">
                  <c:v>0.0626430848677876</c:v>
                </c:pt>
                <c:pt idx="883">
                  <c:v>0.0630326655090873</c:v>
                </c:pt>
                <c:pt idx="884">
                  <c:v>0.0634062945687157</c:v>
                </c:pt>
                <c:pt idx="885">
                  <c:v>0.0637646154082134</c:v>
                </c:pt>
                <c:pt idx="886">
                  <c:v>0.0641076280275843</c:v>
                </c:pt>
                <c:pt idx="887">
                  <c:v>0.0644344746114385</c:v>
                </c:pt>
                <c:pt idx="888">
                  <c:v>0.0647442973443839</c:v>
                </c:pt>
                <c:pt idx="889">
                  <c:v>0.0650363897902316</c:v>
                </c:pt>
                <c:pt idx="890">
                  <c:v>0.0653107519489796</c:v>
                </c:pt>
                <c:pt idx="891">
                  <c:v>0.0655673838206278</c:v>
                </c:pt>
                <c:pt idx="892">
                  <c:v>0.065806285405175</c:v>
                </c:pt>
                <c:pt idx="893">
                  <c:v>0.0660271917890548</c:v>
                </c:pt>
                <c:pt idx="894">
                  <c:v>0.066230468805292</c:v>
                </c:pt>
                <c:pt idx="895">
                  <c:v>0.0664164822869126</c:v>
                </c:pt>
                <c:pt idx="896">
                  <c:v>0.06658523223392</c:v>
                </c:pt>
                <c:pt idx="897">
                  <c:v>0.0667367249537844</c:v>
                </c:pt>
                <c:pt idx="898">
                  <c:v>0.0668709604465037</c:v>
                </c:pt>
                <c:pt idx="899">
                  <c:v>0.0669879387120779</c:v>
                </c:pt>
                <c:pt idx="900">
                  <c:v>0.0670876597505057</c:v>
                </c:pt>
                <c:pt idx="901">
                  <c:v>0.0671710570667728</c:v>
                </c:pt>
                <c:pt idx="902">
                  <c:v>0.0672382189653969</c:v>
                </c:pt>
                <c:pt idx="903">
                  <c:v>0.0672892337508953</c:v>
                </c:pt>
                <c:pt idx="904">
                  <c:v>0.0673226885508789</c:v>
                </c:pt>
                <c:pt idx="905">
                  <c:v>0.0673385833653465</c:v>
                </c:pt>
                <c:pt idx="906">
                  <c:v>0.067336918194298</c:v>
                </c:pt>
                <c:pt idx="907">
                  <c:v>0.0673176930377318</c:v>
                </c:pt>
                <c:pt idx="908">
                  <c:v>0.0672817657110359</c:v>
                </c:pt>
                <c:pt idx="909">
                  <c:v>0.067229136214214</c:v>
                </c:pt>
                <c:pt idx="910">
                  <c:v>0.0671586439735033</c:v>
                </c:pt>
                <c:pt idx="911">
                  <c:v>0.067067929996593</c:v>
                </c:pt>
                <c:pt idx="912">
                  <c:v>0.0669569942834885</c:v>
                </c:pt>
                <c:pt idx="913">
                  <c:v>0.06682583683419</c:v>
                </c:pt>
                <c:pt idx="914">
                  <c:v>0.0666744576486952</c:v>
                </c:pt>
                <c:pt idx="915">
                  <c:v>0.066503008106194</c:v>
                </c:pt>
                <c:pt idx="916">
                  <c:v>0.0663114882066902</c:v>
                </c:pt>
                <c:pt idx="917">
                  <c:v>0.0660992419737071</c:v>
                </c:pt>
                <c:pt idx="918">
                  <c:v>0.0658656134307673</c:v>
                </c:pt>
                <c:pt idx="919">
                  <c:v>0.0656102493597791</c:v>
                </c:pt>
                <c:pt idx="920">
                  <c:v>0.0653331497607419</c:v>
                </c:pt>
                <c:pt idx="921">
                  <c:v>0.0650343146336557</c:v>
                </c:pt>
                <c:pt idx="922">
                  <c:v>0.0647137439785185</c:v>
                </c:pt>
                <c:pt idx="923">
                  <c:v>0.0643722325360651</c:v>
                </c:pt>
                <c:pt idx="924">
                  <c:v>0.0640113445578706</c:v>
                </c:pt>
                <c:pt idx="925">
                  <c:v>0.0636326442955117</c:v>
                </c:pt>
                <c:pt idx="926">
                  <c:v>0.0632361317489939</c:v>
                </c:pt>
                <c:pt idx="927">
                  <c:v>0.0628225007395851</c:v>
                </c:pt>
                <c:pt idx="928">
                  <c:v>0.0623917512672847</c:v>
                </c:pt>
                <c:pt idx="929">
                  <c:v>0.0619438833320925</c:v>
                </c:pt>
                <c:pt idx="930">
                  <c:v>0.061478896934012</c:v>
                </c:pt>
                <c:pt idx="931">
                  <c:v>0.0610011778644459</c:v>
                </c:pt>
                <c:pt idx="932">
                  <c:v>0.0605136864274569</c:v>
                </c:pt>
                <c:pt idx="933">
                  <c:v>0.0600164226230487</c:v>
                </c:pt>
                <c:pt idx="934">
                  <c:v>0.0595086800150236</c:v>
                </c:pt>
                <c:pt idx="935">
                  <c:v>0.0589904586033812</c:v>
                </c:pt>
                <c:pt idx="936">
                  <c:v>0.0584617583881214</c:v>
                </c:pt>
                <c:pt idx="937">
                  <c:v>0.0579225793692412</c:v>
                </c:pt>
                <c:pt idx="938">
                  <c:v>0.0573737793621316</c:v>
                </c:pt>
                <c:pt idx="939">
                  <c:v>0.0568153583667935</c:v>
                </c:pt>
                <c:pt idx="940">
                  <c:v>0.05624602125019</c:v>
                </c:pt>
                <c:pt idx="941">
                  <c:v>0.0556640243483661</c:v>
                </c:pt>
                <c:pt idx="942">
                  <c:v>0.0550693676613266</c:v>
                </c:pt>
                <c:pt idx="943">
                  <c:v>0.0544620511890715</c:v>
                </c:pt>
                <c:pt idx="944">
                  <c:v>0.0538420749315972</c:v>
                </c:pt>
                <c:pt idx="945">
                  <c:v>0.0532094515038431</c:v>
                </c:pt>
                <c:pt idx="946">
                  <c:v>0.0525641809058105</c:v>
                </c:pt>
                <c:pt idx="947">
                  <c:v>0.0519079283085357</c:v>
                </c:pt>
                <c:pt idx="948">
                  <c:v>0.0512423588830537</c:v>
                </c:pt>
                <c:pt idx="949">
                  <c:v>0.0505674726293685</c:v>
                </c:pt>
                <c:pt idx="950">
                  <c:v>0.0498835666992155</c:v>
                </c:pt>
                <c:pt idx="951">
                  <c:v>0.049190641092594</c:v>
                </c:pt>
                <c:pt idx="952">
                  <c:v>0.0484886958095006</c:v>
                </c:pt>
                <c:pt idx="953">
                  <c:v>0.0477795410927073</c:v>
                </c:pt>
                <c:pt idx="954">
                  <c:v>0.0470650944118892</c:v>
                </c:pt>
                <c:pt idx="955">
                  <c:v>0.0463472732367245</c:v>
                </c:pt>
                <c:pt idx="956">
                  <c:v>0.0456260775672163</c:v>
                </c:pt>
                <c:pt idx="957">
                  <c:v>0.0449014064839084</c:v>
                </c:pt>
                <c:pt idx="958">
                  <c:v>0.0441732599868005</c:v>
                </c:pt>
                <c:pt idx="959">
                  <c:v>0.0434416380758925</c:v>
                </c:pt>
                <c:pt idx="960">
                  <c:v>0.0427065407511835</c:v>
                </c:pt>
                <c:pt idx="961">
                  <c:v>0.0419721057104174</c:v>
                </c:pt>
                <c:pt idx="962">
                  <c:v>0.0412407108682907</c:v>
                </c:pt>
                <c:pt idx="963">
                  <c:v>0.0405123562248055</c:v>
                </c:pt>
                <c:pt idx="964">
                  <c:v>0.0397873949980621</c:v>
                </c:pt>
                <c:pt idx="965">
                  <c:v>0.03906582718806</c:v>
                </c:pt>
                <c:pt idx="966">
                  <c:v>0.0383476527947991</c:v>
                </c:pt>
                <c:pt idx="967">
                  <c:v>0.0376328718182742</c:v>
                </c:pt>
                <c:pt idx="968">
                  <c:v>0.0369223420738829</c:v>
                </c:pt>
                <c:pt idx="969">
                  <c:v>0.0362167699978165</c:v>
                </c:pt>
                <c:pt idx="970">
                  <c:v>0.0355168620262711</c:v>
                </c:pt>
                <c:pt idx="971">
                  <c:v>0.0348214407655843</c:v>
                </c:pt>
                <c:pt idx="972">
                  <c:v>0.0341305062157561</c:v>
                </c:pt>
                <c:pt idx="973">
                  <c:v>0.0334440583767865</c:v>
                </c:pt>
                <c:pt idx="974">
                  <c:v>0.0327620972486699</c:v>
                </c:pt>
                <c:pt idx="975">
                  <c:v>0.0320842569983858</c:v>
                </c:pt>
                <c:pt idx="976">
                  <c:v>0.0314105376259307</c:v>
                </c:pt>
                <c:pt idx="977">
                  <c:v>0.0307409328238366</c:v>
                </c:pt>
                <c:pt idx="978">
                  <c:v>0.0300754362846354</c:v>
                </c:pt>
                <c:pt idx="979">
                  <c:v>0.0294140480083292</c:v>
                </c:pt>
                <c:pt idx="980">
                  <c:v>0.028758096767769</c:v>
                </c:pt>
                <c:pt idx="981">
                  <c:v>0.028107582562954</c:v>
                </c:pt>
                <c:pt idx="982">
                  <c:v>0.0274625053938787</c:v>
                </c:pt>
                <c:pt idx="983">
                  <c:v>0.0268227769560314</c:v>
                </c:pt>
                <c:pt idx="984">
                  <c:v>0.0261898101218029</c:v>
                </c:pt>
                <c:pt idx="985">
                  <c:v>0.0255650177635894</c:v>
                </c:pt>
                <c:pt idx="986">
                  <c:v>0.0249483998813912</c:v>
                </c:pt>
                <c:pt idx="987">
                  <c:v>0.0243399060154813</c:v>
                </c:pt>
                <c:pt idx="988">
                  <c:v>0.023739536165859</c:v>
                </c:pt>
                <c:pt idx="989">
                  <c:v>0.0231472903325243</c:v>
                </c:pt>
                <c:pt idx="990">
                  <c:v>0.0225631685154728</c:v>
                </c:pt>
                <c:pt idx="991">
                  <c:v>0.0219895297070229</c:v>
                </c:pt>
                <c:pt idx="992">
                  <c:v>0.0214275723257186</c:v>
                </c:pt>
                <c:pt idx="993">
                  <c:v>0.0208772963715603</c:v>
                </c:pt>
                <c:pt idx="994">
                  <c:v>0.0203380963278067</c:v>
                </c:pt>
                <c:pt idx="995">
                  <c:v>0.0198099721944577</c:v>
                </c:pt>
                <c:pt idx="996">
                  <c:v>0.0192929239715131</c:v>
                </c:pt>
                <c:pt idx="997">
                  <c:v>0.018786951658967</c:v>
                </c:pt>
                <c:pt idx="998">
                  <c:v>0.0182927112333029</c:v>
                </c:pt>
                <c:pt idx="999">
                  <c:v>0.0178105559126134</c:v>
                </c:pt>
                <c:pt idx="1000">
                  <c:v>0.0173408389149969</c:v>
                </c:pt>
                <c:pt idx="1001">
                  <c:v>0.0168833584015406</c:v>
                </c:pt>
                <c:pt idx="1002">
                  <c:v>0.0164381143722441</c:v>
                </c:pt>
                <c:pt idx="1003">
                  <c:v>0.0160051068271076</c:v>
                </c:pt>
                <c:pt idx="1004">
                  <c:v>0.0155843357661244</c:v>
                </c:pt>
                <c:pt idx="1005">
                  <c:v>0.0151742369377235</c:v>
                </c:pt>
                <c:pt idx="1006">
                  <c:v>0.0147748103418997</c:v>
                </c:pt>
                <c:pt idx="1007">
                  <c:v>0.0143853621573854</c:v>
                </c:pt>
                <c:pt idx="1008">
                  <c:v>0.0140051985629131</c:v>
                </c:pt>
                <c:pt idx="1009">
                  <c:v>0.0136343195584836</c:v>
                </c:pt>
                <c:pt idx="1010">
                  <c:v>0.0132732297413825</c:v>
                </c:pt>
                <c:pt idx="1011">
                  <c:v>0.0129219291116035</c:v>
                </c:pt>
                <c:pt idx="1012">
                  <c:v>0.0125774573650852</c:v>
                </c:pt>
                <c:pt idx="1013">
                  <c:v>0.0122398145018239</c:v>
                </c:pt>
                <c:pt idx="1014">
                  <c:v>0.0119097069580182</c:v>
                </c:pt>
                <c:pt idx="1015">
                  <c:v>0.0115878411698661</c:v>
                </c:pt>
                <c:pt idx="1016">
                  <c:v>0.0112742171373675</c:v>
                </c:pt>
                <c:pt idx="1017">
                  <c:v>0.0109688348605235</c:v>
                </c:pt>
                <c:pt idx="1018">
                  <c:v>0.0106716943393336</c:v>
                </c:pt>
                <c:pt idx="1019">
                  <c:v>0.0103827955737979</c:v>
                </c:pt>
                <c:pt idx="1020">
                  <c:v>0.0101021385639122</c:v>
                </c:pt>
                <c:pt idx="1021">
                  <c:v>0.0098314669736372</c:v>
                </c:pt>
                <c:pt idx="1022">
                  <c:v>0.0095712293338873</c:v>
                </c:pt>
                <c:pt idx="1023">
                  <c:v>0.00932142564466225</c:v>
                </c:pt>
                <c:pt idx="1024">
                  <c:v>0.00908145038922079</c:v>
                </c:pt>
                <c:pt idx="1025">
                  <c:v>0.00885130356756271</c:v>
                </c:pt>
                <c:pt idx="1026">
                  <c:v>0.00863098517968804</c:v>
                </c:pt>
                <c:pt idx="1027">
                  <c:v>0.00842049522559165</c:v>
                </c:pt>
                <c:pt idx="1028">
                  <c:v>0.00821816853424267</c:v>
                </c:pt>
                <c:pt idx="1029">
                  <c:v>0.00802400510563706</c:v>
                </c:pt>
                <c:pt idx="1030">
                  <c:v>0.00783770778803977</c:v>
                </c:pt>
                <c:pt idx="1031">
                  <c:v>0.00765919808853996</c:v>
                </c:pt>
                <c:pt idx="1032">
                  <c:v>0.00748847600713779</c:v>
                </c:pt>
                <c:pt idx="1033">
                  <c:v>0.00732554154383324</c:v>
                </c:pt>
                <c:pt idx="1034">
                  <c:v>0.00717039469862198</c:v>
                </c:pt>
                <c:pt idx="1035">
                  <c:v>0.00702111800182899</c:v>
                </c:pt>
                <c:pt idx="1036">
                  <c:v>0.00687771145345127</c:v>
                </c:pt>
                <c:pt idx="1037">
                  <c:v>0.00674027597294543</c:v>
                </c:pt>
                <c:pt idx="1038">
                  <c:v>0.00660891247976806</c:v>
                </c:pt>
                <c:pt idx="1039">
                  <c:v>0.00648362097391925</c:v>
                </c:pt>
                <c:pt idx="1040">
                  <c:v>0.00636458647440412</c:v>
                </c:pt>
                <c:pt idx="1041">
                  <c:v>0.00625180898121884</c:v>
                </c:pt>
                <c:pt idx="1042">
                  <c:v>0.00614291057966383</c:v>
                </c:pt>
                <c:pt idx="1043">
                  <c:v>0.00603789126973722</c:v>
                </c:pt>
                <c:pt idx="1044">
                  <c:v>0.00593639783333896</c:v>
                </c:pt>
                <c:pt idx="1045">
                  <c:v>0.00583807705236922</c:v>
                </c:pt>
                <c:pt idx="1046">
                  <c:v>0.00574292892682818</c:v>
                </c:pt>
                <c:pt idx="1047">
                  <c:v>0.00565100391644514</c:v>
                </c:pt>
                <c:pt idx="1048">
                  <c:v>0.00556230202121967</c:v>
                </c:pt>
                <c:pt idx="1049">
                  <c:v>0.00547682324114947</c:v>
                </c:pt>
                <c:pt idx="1050">
                  <c:v>0.00539386114004047</c:v>
                </c:pt>
                <c:pt idx="1051">
                  <c:v>0.00531459311155562</c:v>
                </c:pt>
                <c:pt idx="1052">
                  <c:v>0.00524019654935922</c:v>
                </c:pt>
                <c:pt idx="1053">
                  <c:v>0.00517067145345083</c:v>
                </c:pt>
                <c:pt idx="1054">
                  <c:v>0.00510531138763188</c:v>
                </c:pt>
                <c:pt idx="1055">
                  <c:v>0.00504411635190242</c:v>
                </c:pt>
                <c:pt idx="1056">
                  <c:v>0.00498708634626243</c:v>
                </c:pt>
                <c:pt idx="1057">
                  <c:v>0.00493422137070997</c:v>
                </c:pt>
                <c:pt idx="1058">
                  <c:v>0.004885527732715</c:v>
                </c:pt>
                <c:pt idx="1059">
                  <c:v>0.00484100543227551</c:v>
                </c:pt>
                <c:pt idx="1060">
                  <c:v>0.00479932569654049</c:v>
                </c:pt>
                <c:pt idx="1061">
                  <c:v>0.00475939523139274</c:v>
                </c:pt>
                <c:pt idx="1062">
                  <c:v>0.0047212140368328</c:v>
                </c:pt>
                <c:pt idx="1063">
                  <c:v>0.00468478211286067</c:v>
                </c:pt>
                <c:pt idx="1064">
                  <c:v>0.00465009945947437</c:v>
                </c:pt>
                <c:pt idx="1065">
                  <c:v>0.00461575320427932</c:v>
                </c:pt>
                <c:pt idx="1066">
                  <c:v>0.00458174334727485</c:v>
                </c:pt>
                <c:pt idx="1067">
                  <c:v>0.00454812034818888</c:v>
                </c:pt>
                <c:pt idx="1068">
                  <c:v>0.00451493466674923</c:v>
                </c:pt>
                <c:pt idx="1069">
                  <c:v>0.0044821863029564</c:v>
                </c:pt>
                <c:pt idx="1070">
                  <c:v>0.00444984161699162</c:v>
                </c:pt>
                <c:pt idx="1071">
                  <c:v>0.00441790060885353</c:v>
                </c:pt>
                <c:pt idx="1072">
                  <c:v>0.00438516485999233</c:v>
                </c:pt>
                <c:pt idx="1073">
                  <c:v>0.00435163437040796</c:v>
                </c:pt>
                <c:pt idx="1074">
                  <c:v>0.00431791465684208</c:v>
                </c:pt>
                <c:pt idx="1075">
                  <c:v>0.00428461123603598</c:v>
                </c:pt>
                <c:pt idx="1076">
                  <c:v>0.00425172410798984</c:v>
                </c:pt>
                <c:pt idx="1077">
                  <c:v>0.00422056522564553</c:v>
                </c:pt>
                <c:pt idx="1078">
                  <c:v>0.00419113458900215</c:v>
                </c:pt>
                <c:pt idx="1079">
                  <c:v>0.00416343219805903</c:v>
                </c:pt>
                <c:pt idx="1080">
                  <c:v>0.00413710483471819</c:v>
                </c:pt>
                <c:pt idx="1081">
                  <c:v>0.00411235433789291</c:v>
                </c:pt>
                <c:pt idx="1082">
                  <c:v>0.00408938254649685</c:v>
                </c:pt>
                <c:pt idx="1083">
                  <c:v>0.00406818946052933</c:v>
                </c:pt>
                <c:pt idx="1084">
                  <c:v>0.00404690807003673</c:v>
                </c:pt>
                <c:pt idx="1085">
                  <c:v>0.00402553837501926</c:v>
                </c:pt>
                <c:pt idx="1086">
                  <c:v>0.00400408037547693</c:v>
                </c:pt>
                <c:pt idx="1087">
                  <c:v>0.00398253407140923</c:v>
                </c:pt>
                <c:pt idx="1088">
                  <c:v>0.00396159328408432</c:v>
                </c:pt>
                <c:pt idx="1089">
                  <c:v>0.00394125801350155</c:v>
                </c:pt>
                <c:pt idx="1090">
                  <c:v>0.00392102366237569</c:v>
                </c:pt>
                <c:pt idx="1091">
                  <c:v>0.00390120980898708</c:v>
                </c:pt>
                <c:pt idx="1092">
                  <c:v>0.00388181645333593</c:v>
                </c:pt>
                <c:pt idx="1093">
                  <c:v>0.00386284359542224</c:v>
                </c:pt>
                <c:pt idx="1094">
                  <c:v>0.00384429123524512</c:v>
                </c:pt>
                <c:pt idx="1095">
                  <c:v>0.00382545293660705</c:v>
                </c:pt>
                <c:pt idx="1096">
                  <c:v>0.00380632869950798</c:v>
                </c:pt>
                <c:pt idx="1097">
                  <c:v>0.00378691852394746</c:v>
                </c:pt>
                <c:pt idx="1098">
                  <c:v>0.00376722240992498</c:v>
                </c:pt>
                <c:pt idx="1099">
                  <c:v>0.00374724035744075</c:v>
                </c:pt>
                <c:pt idx="1100">
                  <c:v>0.00372715738549991</c:v>
                </c:pt>
                <c:pt idx="1101">
                  <c:v>0.0037069734941016</c:v>
                </c:pt>
                <c:pt idx="1102">
                  <c:v>0.00368624015232661</c:v>
                </c:pt>
                <c:pt idx="1103">
                  <c:v>0.00366495736017516</c:v>
                </c:pt>
                <c:pt idx="1104">
                  <c:v>0.00364373063438904</c:v>
                </c:pt>
                <c:pt idx="1105">
                  <c:v>0.00362316549170971</c:v>
                </c:pt>
                <c:pt idx="1106">
                  <c:v>0.00360326193213691</c:v>
                </c:pt>
                <c:pt idx="1107">
                  <c:v>0.00358376765702881</c:v>
                </c:pt>
                <c:pt idx="1108">
                  <c:v>0.00356468266638516</c:v>
                </c:pt>
                <c:pt idx="1109">
                  <c:v>0.00354600696020597</c:v>
                </c:pt>
                <c:pt idx="1110">
                  <c:v>0.00352774053849111</c:v>
                </c:pt>
                <c:pt idx="1111">
                  <c:v>0.003509961894152</c:v>
                </c:pt>
                <c:pt idx="1112">
                  <c:v>0.00349245236836458</c:v>
                </c:pt>
                <c:pt idx="1113">
                  <c:v>0.00347521196112889</c:v>
                </c:pt>
                <c:pt idx="1114">
                  <c:v>0.00345849297108805</c:v>
                </c:pt>
                <c:pt idx="1115">
                  <c:v>0.00344229539824164</c:v>
                </c:pt>
                <c:pt idx="1116">
                  <c:v>0.00342661924258968</c:v>
                </c:pt>
                <c:pt idx="1117">
                  <c:v>0.00341146450413174</c:v>
                </c:pt>
                <c:pt idx="1118">
                  <c:v>0.00339673026341163</c:v>
                </c:pt>
                <c:pt idx="1119">
                  <c:v>0.00338241652042922</c:v>
                </c:pt>
                <c:pt idx="1120">
                  <c:v>0.00336833825617928</c:v>
                </c:pt>
                <c:pt idx="1121">
                  <c:v>0.00335385070746463</c:v>
                </c:pt>
                <c:pt idx="1122">
                  <c:v>0.00333895387428554</c:v>
                </c:pt>
                <c:pt idx="1123">
                  <c:v>0.003323647756642</c:v>
                </c:pt>
                <c:pt idx="1124">
                  <c:v>0.00330793235453362</c:v>
                </c:pt>
                <c:pt idx="1125">
                  <c:v>0.00329216088606081</c:v>
                </c:pt>
                <c:pt idx="1126">
                  <c:v>0.00327633335122338</c:v>
                </c:pt>
                <c:pt idx="1127">
                  <c:v>0.00326039929029244</c:v>
                </c:pt>
                <c:pt idx="1128">
                  <c:v>0.00324430824353911</c:v>
                </c:pt>
                <c:pt idx="1129">
                  <c:v>0.00322806021096368</c:v>
                </c:pt>
                <c:pt idx="1130">
                  <c:v>0.00321221585621667</c:v>
                </c:pt>
                <c:pt idx="1131">
                  <c:v>0.00319677517929704</c:v>
                </c:pt>
                <c:pt idx="1132">
                  <c:v>0.00318056078654043</c:v>
                </c:pt>
                <c:pt idx="1133">
                  <c:v>0.00316357267794732</c:v>
                </c:pt>
                <c:pt idx="1134">
                  <c:v>0.00314651728971663</c:v>
                </c:pt>
                <c:pt idx="1135">
                  <c:v>0.00313010105804686</c:v>
                </c:pt>
                <c:pt idx="1136">
                  <c:v>0.00311432398293757</c:v>
                </c:pt>
                <c:pt idx="1137">
                  <c:v>0.0030990851449326</c:v>
                </c:pt>
                <c:pt idx="1138">
                  <c:v>0.00308438454403158</c:v>
                </c:pt>
                <c:pt idx="1139">
                  <c:v>0.0030702221802345</c:v>
                </c:pt>
                <c:pt idx="1140">
                  <c:v>0.00305659805354142</c:v>
                </c:pt>
                <c:pt idx="1141">
                  <c:v>0.00304460545807018</c:v>
                </c:pt>
                <c:pt idx="1142">
                  <c:v>0.00303400891508714</c:v>
                </c:pt>
                <c:pt idx="1143">
                  <c:v>0.00302480842459205</c:v>
                </c:pt>
                <c:pt idx="1144">
                  <c:v>0.00301705444631425</c:v>
                </c:pt>
                <c:pt idx="1145">
                  <c:v>0.00301074698025328</c:v>
                </c:pt>
                <c:pt idx="1146">
                  <c:v>0.00300588602640914</c:v>
                </c:pt>
                <c:pt idx="1147">
                  <c:v>0.00300247158478119</c:v>
                </c:pt>
                <c:pt idx="1148">
                  <c:v>0.00300045319564222</c:v>
                </c:pt>
                <c:pt idx="1149">
                  <c:v>0.00299983085899173</c:v>
                </c:pt>
                <c:pt idx="1150">
                  <c:v>0.00300063821464816</c:v>
                </c:pt>
                <c:pt idx="1151">
                  <c:v>0.0030022417126874</c:v>
                </c:pt>
                <c:pt idx="1152">
                  <c:v>0.00300464135310956</c:v>
                </c:pt>
                <c:pt idx="1153">
                  <c:v>0.00300783713591463</c:v>
                </c:pt>
                <c:pt idx="1154">
                  <c:v>0.00301182906110198</c:v>
                </c:pt>
                <c:pt idx="1155">
                  <c:v>0.00301601161193061</c:v>
                </c:pt>
                <c:pt idx="1156">
                  <c:v>0.00302038478840034</c:v>
                </c:pt>
                <c:pt idx="1157">
                  <c:v>0.00302363663756941</c:v>
                </c:pt>
                <c:pt idx="1158">
                  <c:v>0.00302445520649686</c:v>
                </c:pt>
                <c:pt idx="1159">
                  <c:v>0.00302284049518355</c:v>
                </c:pt>
                <c:pt idx="1160">
                  <c:v>0.00302011566984423</c:v>
                </c:pt>
                <c:pt idx="1161">
                  <c:v>0.00301628073047772</c:v>
                </c:pt>
                <c:pt idx="1162">
                  <c:v>0.00301113383817056</c:v>
                </c:pt>
                <c:pt idx="1163">
                  <c:v>0.00300467499292344</c:v>
                </c:pt>
                <c:pt idx="1164">
                  <c:v>0.00299877120469087</c:v>
                </c:pt>
                <c:pt idx="1165">
                  <c:v>0.00299528948342625</c:v>
                </c:pt>
                <c:pt idx="1166">
                  <c:v>0.00299422982912848</c:v>
                </c:pt>
                <c:pt idx="1167">
                  <c:v>0.00299533994315668</c:v>
                </c:pt>
                <c:pt idx="1168">
                  <c:v>0.00299861982551013</c:v>
                </c:pt>
                <c:pt idx="1169">
                  <c:v>0.00300406947618886</c:v>
                </c:pt>
                <c:pt idx="1170">
                  <c:v>0.00301168889519243</c:v>
                </c:pt>
                <c:pt idx="1171">
                  <c:v>0.00302115850424078</c:v>
                </c:pt>
                <c:pt idx="1172">
                  <c:v>0.00303165412776823</c:v>
                </c:pt>
                <c:pt idx="1173">
                  <c:v>0.00304317576577436</c:v>
                </c:pt>
                <c:pt idx="1174">
                  <c:v>0.0030559252571747</c:v>
                </c:pt>
                <c:pt idx="1175">
                  <c:v>0.00306990260196839</c:v>
                </c:pt>
                <c:pt idx="1176">
                  <c:v>0.00308510780015545</c:v>
                </c:pt>
                <c:pt idx="1177">
                  <c:v>0.0031015408517354</c:v>
                </c:pt>
                <c:pt idx="1178">
                  <c:v>0.00311920175670919</c:v>
                </c:pt>
                <c:pt idx="1179">
                  <c:v>0.00313809051507662</c:v>
                </c:pt>
                <c:pt idx="1180">
                  <c:v>0.00315802210783198</c:v>
                </c:pt>
                <c:pt idx="1181">
                  <c:v>0.00317828449214091</c:v>
                </c:pt>
                <c:pt idx="1182">
                  <c:v>0.00319887766800331</c:v>
                </c:pt>
                <c:pt idx="1183">
                  <c:v>0.00321980163541918</c:v>
                </c:pt>
                <c:pt idx="1184">
                  <c:v>0.00324105639438803</c:v>
                </c:pt>
                <c:pt idx="1185">
                  <c:v>0.00326203642816855</c:v>
                </c:pt>
                <c:pt idx="1186">
                  <c:v>0.00328274173676099</c:v>
                </c:pt>
                <c:pt idx="1187">
                  <c:v>0.00330342461880759</c:v>
                </c:pt>
                <c:pt idx="1188">
                  <c:v>0.00332433737295043</c:v>
                </c:pt>
                <c:pt idx="1189">
                  <c:v>0.00334547999918923</c:v>
                </c:pt>
                <c:pt idx="1190">
                  <c:v>0.00336712722271366</c:v>
                </c:pt>
                <c:pt idx="1191">
                  <c:v>0.00338927904352289</c:v>
                </c:pt>
                <c:pt idx="1192">
                  <c:v>0.00341215412044081</c:v>
                </c:pt>
                <c:pt idx="1193">
                  <c:v>0.00343575245346741</c:v>
                </c:pt>
                <c:pt idx="1194">
                  <c:v>0.00345982174395977</c:v>
                </c:pt>
                <c:pt idx="1195">
                  <c:v>0.00348410969327522</c:v>
                </c:pt>
                <c:pt idx="1196">
                  <c:v>0.00350861630141345</c:v>
                </c:pt>
                <c:pt idx="1197">
                  <c:v>0.00353324064891879</c:v>
                </c:pt>
                <c:pt idx="1198">
                  <c:v>0.00355798273579062</c:v>
                </c:pt>
                <c:pt idx="1199">
                  <c:v>0.00358284256202894</c:v>
                </c:pt>
                <c:pt idx="1200">
                  <c:v>0.00360782012763388</c:v>
                </c:pt>
                <c:pt idx="1201">
                  <c:v>0.0036335601958034</c:v>
                </c:pt>
                <c:pt idx="1202">
                  <c:v>0.00366052251072965</c:v>
                </c:pt>
                <c:pt idx="1203">
                  <c:v>0.00368870707241214</c:v>
                </c:pt>
                <c:pt idx="1204">
                  <c:v>0.00371745790438126</c:v>
                </c:pt>
                <c:pt idx="1205">
                  <c:v>0.00374677500663682</c:v>
                </c:pt>
                <c:pt idx="1206">
                  <c:v>0.00377665837917882</c:v>
                </c:pt>
                <c:pt idx="1207">
                  <c:v>0.00380710802200688</c:v>
                </c:pt>
                <c:pt idx="1208">
                  <c:v>0.00383817439485028</c:v>
                </c:pt>
                <c:pt idx="1209">
                  <c:v>0.00386985749770872</c:v>
                </c:pt>
                <c:pt idx="1210">
                  <c:v>0.00390159666693162</c:v>
                </c:pt>
                <c:pt idx="1211">
                  <c:v>0.00393292094505335</c:v>
                </c:pt>
                <c:pt idx="1212">
                  <c:v>0.00396383033207413</c:v>
                </c:pt>
                <c:pt idx="1213">
                  <c:v>0.00399432482799396</c:v>
                </c:pt>
                <c:pt idx="1214">
                  <c:v>0.00402440443281243</c:v>
                </c:pt>
                <c:pt idx="1215">
                  <c:v>0.00405336271033102</c:v>
                </c:pt>
                <c:pt idx="1216">
                  <c:v>0.0040811996605502</c:v>
                </c:pt>
                <c:pt idx="1217">
                  <c:v>0.00410801620292657</c:v>
                </c:pt>
                <c:pt idx="1218">
                  <c:v>0.00413391325691662</c:v>
                </c:pt>
                <c:pt idx="1219">
                  <c:v>0.00415889082252051</c:v>
                </c:pt>
                <c:pt idx="1220">
                  <c:v>0.00418301057274031</c:v>
                </c:pt>
                <c:pt idx="1221">
                  <c:v>0.0042062725075757</c:v>
                </c:pt>
                <c:pt idx="1222">
                  <c:v>0.0042289121057598</c:v>
                </c:pt>
                <c:pt idx="1223">
                  <c:v>0.00425092936729287</c:v>
                </c:pt>
                <c:pt idx="1224">
                  <c:v>0.00427227383244598</c:v>
                </c:pt>
                <c:pt idx="1225">
                  <c:v>0.00429289504149023</c:v>
                </c:pt>
                <c:pt idx="1226">
                  <c:v>0.00431279299442577</c:v>
                </c:pt>
                <c:pt idx="1227">
                  <c:v>0.0043321695301673</c:v>
                </c:pt>
                <c:pt idx="1228">
                  <c:v>0.00435102464871439</c:v>
                </c:pt>
                <c:pt idx="1229">
                  <c:v>0.00436935835006702</c:v>
                </c:pt>
                <c:pt idx="1230">
                  <c:v>0.00438717063422553</c:v>
                </c:pt>
                <c:pt idx="1231">
                  <c:v>0.00440509505111456</c:v>
                </c:pt>
                <c:pt idx="1232">
                  <c:v>0.00442379879047698</c:v>
                </c:pt>
                <c:pt idx="1233">
                  <c:v>0.00444328185231238</c:v>
                </c:pt>
                <c:pt idx="1234">
                  <c:v>0.0044631405587934</c:v>
                </c:pt>
                <c:pt idx="1235">
                  <c:v>0.00448337490991988</c:v>
                </c:pt>
                <c:pt idx="1236">
                  <c:v>0.00450398490569182</c:v>
                </c:pt>
                <c:pt idx="1237">
                  <c:v>0.00452497054610909</c:v>
                </c:pt>
                <c:pt idx="1238">
                  <c:v>0.00454764378411356</c:v>
                </c:pt>
                <c:pt idx="1239">
                  <c:v>0.00457200461970439</c:v>
                </c:pt>
                <c:pt idx="1240">
                  <c:v>0.00459672988666666</c:v>
                </c:pt>
                <c:pt idx="1241">
                  <c:v>0.00462110754216569</c:v>
                </c:pt>
                <c:pt idx="1242">
                  <c:v>0.00464513758620176</c:v>
                </c:pt>
                <c:pt idx="1243">
                  <c:v>0.00466882001877487</c:v>
                </c:pt>
                <c:pt idx="1244">
                  <c:v>0.00469215483988412</c:v>
                </c:pt>
                <c:pt idx="1245">
                  <c:v>0.00471327503957589</c:v>
                </c:pt>
                <c:pt idx="1246">
                  <c:v>0.0047321806178513</c:v>
                </c:pt>
                <c:pt idx="1247">
                  <c:v>0.00474912387335207</c:v>
                </c:pt>
                <c:pt idx="1248">
                  <c:v>0.00476435710471983</c:v>
                </c:pt>
                <c:pt idx="1249">
                  <c:v>0.00477788031195469</c:v>
                </c:pt>
                <c:pt idx="1250">
                  <c:v>0.00478948604950721</c:v>
                </c:pt>
                <c:pt idx="1251">
                  <c:v>0.00479917431737715</c:v>
                </c:pt>
                <c:pt idx="1252">
                  <c:v>0.00480776929113</c:v>
                </c:pt>
                <c:pt idx="1253">
                  <c:v>0.00481527097076618</c:v>
                </c:pt>
                <c:pt idx="1254">
                  <c:v>0.00482147751737088</c:v>
                </c:pt>
                <c:pt idx="1255">
                  <c:v>0.0048261870920294</c:v>
                </c:pt>
                <c:pt idx="1256">
                  <c:v>0.00482939969474214</c:v>
                </c:pt>
                <c:pt idx="1257">
                  <c:v>0.0048309639463244</c:v>
                </c:pt>
                <c:pt idx="1258">
                  <c:v>0.00483087984677585</c:v>
                </c:pt>
                <c:pt idx="1259">
                  <c:v>0.00482914739609648</c:v>
                </c:pt>
                <c:pt idx="1260">
                  <c:v>0.00482576659428686</c:v>
                </c:pt>
                <c:pt idx="1261">
                  <c:v>0.00482144948418258</c:v>
                </c:pt>
                <c:pt idx="1262">
                  <c:v>0.00481672308961334</c:v>
                </c:pt>
                <c:pt idx="1263">
                  <c:v>0.0048115874105793</c:v>
                </c:pt>
                <c:pt idx="1264">
                  <c:v>0.00480619382626672</c:v>
                </c:pt>
                <c:pt idx="1265">
                  <c:v>0.00480054233667518</c:v>
                </c:pt>
                <c:pt idx="1266">
                  <c:v>0.00479463294180468</c:v>
                </c:pt>
                <c:pt idx="1267">
                  <c:v>0.0047884656416548</c:v>
                </c:pt>
                <c:pt idx="1268">
                  <c:v>0.00478178813758372</c:v>
                </c:pt>
                <c:pt idx="1269">
                  <c:v>0.00477460042959171</c:v>
                </c:pt>
                <c:pt idx="1270">
                  <c:v>0.00476662779248915</c:v>
                </c:pt>
                <c:pt idx="1271">
                  <c:v>0.00475725349626128</c:v>
                </c:pt>
                <c:pt idx="1272">
                  <c:v>0.00474647754090856</c:v>
                </c:pt>
                <c:pt idx="1273">
                  <c:v>0.00473429992643099</c:v>
                </c:pt>
                <c:pt idx="1274">
                  <c:v>0.00472072065282835</c:v>
                </c:pt>
                <c:pt idx="1275">
                  <c:v>0.00470599201874373</c:v>
                </c:pt>
                <c:pt idx="1276">
                  <c:v>0.00469011402417742</c:v>
                </c:pt>
                <c:pt idx="1277">
                  <c:v>0.00467318758858581</c:v>
                </c:pt>
                <c:pt idx="1278">
                  <c:v>0.00465531363142517</c:v>
                </c:pt>
                <c:pt idx="1279">
                  <c:v>0.00463649215269592</c:v>
                </c:pt>
                <c:pt idx="1280">
                  <c:v>0.00461701469749666</c:v>
                </c:pt>
                <c:pt idx="1281">
                  <c:v>0.00459688126582657</c:v>
                </c:pt>
                <c:pt idx="1282">
                  <c:v>0.00457563211349323</c:v>
                </c:pt>
                <c:pt idx="1283">
                  <c:v>0.00455326724049714</c:v>
                </c:pt>
                <c:pt idx="1284">
                  <c:v>0.00453044262330854</c:v>
                </c:pt>
                <c:pt idx="1285">
                  <c:v>0.00450781423839722</c:v>
                </c:pt>
                <c:pt idx="1286">
                  <c:v>0.00448538208576294</c:v>
                </c:pt>
                <c:pt idx="1287">
                  <c:v>0.0044630452459495</c:v>
                </c:pt>
                <c:pt idx="1288">
                  <c:v>0.00444080371895657</c:v>
                </c:pt>
                <c:pt idx="1289">
                  <c:v>0.00441865750478412</c:v>
                </c:pt>
                <c:pt idx="1290">
                  <c:v>0.00439660660343223</c:v>
                </c:pt>
                <c:pt idx="1291">
                  <c:v>0.0043751219723672</c:v>
                </c:pt>
                <c:pt idx="1292">
                  <c:v>0.00435411390540435</c:v>
                </c:pt>
                <c:pt idx="1293">
                  <c:v>0.00433358240254359</c:v>
                </c:pt>
                <c:pt idx="1294">
                  <c:v>0.00431322470541445</c:v>
                </c:pt>
                <c:pt idx="1295">
                  <c:v>0.00429304081401679</c:v>
                </c:pt>
                <c:pt idx="1296">
                  <c:v>0.00427303072835062</c:v>
                </c:pt>
                <c:pt idx="1297">
                  <c:v>0.00425319444841546</c:v>
                </c:pt>
                <c:pt idx="1298">
                  <c:v>0.0042334310547552</c:v>
                </c:pt>
                <c:pt idx="1299">
                  <c:v>0.00421374054736969</c:v>
                </c:pt>
                <c:pt idx="1300">
                  <c:v>0.00419406125325699</c:v>
                </c:pt>
                <c:pt idx="1301">
                  <c:v>0.00417448287860123</c:v>
                </c:pt>
                <c:pt idx="1302">
                  <c:v>0.00415500542340246</c:v>
                </c:pt>
                <c:pt idx="1303">
                  <c:v>0.00413562888766068</c:v>
                </c:pt>
                <c:pt idx="1304">
                  <c:v>0.00411635327137547</c:v>
                </c:pt>
                <c:pt idx="1305">
                  <c:v>0.0040972290342762</c:v>
                </c:pt>
                <c:pt idx="1306">
                  <c:v>0.0040782561763627</c:v>
                </c:pt>
                <c:pt idx="1307">
                  <c:v>0.00405923285872058</c:v>
                </c:pt>
                <c:pt idx="1308">
                  <c:v>0.00403995724243554</c:v>
                </c:pt>
                <c:pt idx="1309">
                  <c:v>0.00402042932750779</c:v>
                </c:pt>
                <c:pt idx="1310">
                  <c:v>0.004000951872309</c:v>
                </c:pt>
                <c:pt idx="1311">
                  <c:v>0.00398152487683826</c:v>
                </c:pt>
                <c:pt idx="1312">
                  <c:v>0.0039614811513526</c:v>
                </c:pt>
                <c:pt idx="1313">
                  <c:v>0.00394082069585247</c:v>
                </c:pt>
                <c:pt idx="1314">
                  <c:v>0.00391994718816562</c:v>
                </c:pt>
                <c:pt idx="1315">
                  <c:v>0.00389926430611958</c:v>
                </c:pt>
                <c:pt idx="1316">
                  <c:v>0.00387877204971405</c:v>
                </c:pt>
                <c:pt idx="1317">
                  <c:v>0.00385801628139319</c:v>
                </c:pt>
                <c:pt idx="1318">
                  <c:v>0.00383699700115688</c:v>
                </c:pt>
                <c:pt idx="1319">
                  <c:v>0.00381571420900509</c:v>
                </c:pt>
                <c:pt idx="1320">
                  <c:v>0.00379416790493797</c:v>
                </c:pt>
                <c:pt idx="1321">
                  <c:v>0.00377307013179125</c:v>
                </c:pt>
                <c:pt idx="1322">
                  <c:v>0.00375180976618547</c:v>
                </c:pt>
                <c:pt idx="1323">
                  <c:v>0.00373038680812106</c:v>
                </c:pt>
                <c:pt idx="1324">
                  <c:v>0.00370834712004153</c:v>
                </c:pt>
                <c:pt idx="1325">
                  <c:v>0.00368569070194708</c:v>
                </c:pt>
                <c:pt idx="1326">
                  <c:v>0.0036624175538377</c:v>
                </c:pt>
                <c:pt idx="1327">
                  <c:v>0.00363852767571251</c:v>
                </c:pt>
                <c:pt idx="1328">
                  <c:v>0.00361376876893063</c:v>
                </c:pt>
                <c:pt idx="1329">
                  <c:v>0.00358814083349193</c:v>
                </c:pt>
                <c:pt idx="1330">
                  <c:v>0.00356185131494663</c:v>
                </c:pt>
                <c:pt idx="1331">
                  <c:v>0.00353528146457585</c:v>
                </c:pt>
                <c:pt idx="1332">
                  <c:v>0.0035084312823801</c:v>
                </c:pt>
                <c:pt idx="1333">
                  <c:v>0.0034813007683594</c:v>
                </c:pt>
                <c:pt idx="1334">
                  <c:v>0.003453889922513</c:v>
                </c:pt>
                <c:pt idx="1335">
                  <c:v>0.00342640058375646</c:v>
                </c:pt>
                <c:pt idx="1336">
                  <c:v>0.00339883275208938</c:v>
                </c:pt>
                <c:pt idx="1337">
                  <c:v>0.00337133780669688</c:v>
                </c:pt>
                <c:pt idx="1338">
                  <c:v>0.00334406712676402</c:v>
                </c:pt>
                <c:pt idx="1339">
                  <c:v>0.00331702071229119</c:v>
                </c:pt>
                <c:pt idx="1340">
                  <c:v>0.00329007521727521</c:v>
                </c:pt>
                <c:pt idx="1341">
                  <c:v>0.00326323064171537</c:v>
                </c:pt>
                <c:pt idx="1342">
                  <c:v>0.00323595996178208</c:v>
                </c:pt>
                <c:pt idx="1343">
                  <c:v>0.00320826317747518</c:v>
                </c:pt>
                <c:pt idx="1344">
                  <c:v>0.00317998890960876</c:v>
                </c:pt>
                <c:pt idx="1345">
                  <c:v>0.00315098577899696</c:v>
                </c:pt>
                <c:pt idx="1346">
                  <c:v>0.00312125378564038</c:v>
                </c:pt>
                <c:pt idx="1347">
                  <c:v>0.00309149936573817</c:v>
                </c:pt>
                <c:pt idx="1348">
                  <c:v>0.00306172251928997</c:v>
                </c:pt>
                <c:pt idx="1349">
                  <c:v>0.00303192324629576</c:v>
                </c:pt>
                <c:pt idx="1350">
                  <c:v>0.00300210154675551</c:v>
                </c:pt>
                <c:pt idx="1351">
                  <c:v>0.00297287415068511</c:v>
                </c:pt>
                <c:pt idx="1352">
                  <c:v>0.0029445830629099</c:v>
                </c:pt>
                <c:pt idx="1353">
                  <c:v>0.00291722828342971</c:v>
                </c:pt>
                <c:pt idx="1354">
                  <c:v>0.00289010337604584</c:v>
                </c:pt>
                <c:pt idx="1355">
                  <c:v>0.00286320834075846</c:v>
                </c:pt>
                <c:pt idx="1356">
                  <c:v>0.00283654317756755</c:v>
                </c:pt>
                <c:pt idx="1357">
                  <c:v>0.00281010788647241</c:v>
                </c:pt>
                <c:pt idx="1358">
                  <c:v>0.0027838015480174</c:v>
                </c:pt>
                <c:pt idx="1359">
                  <c:v>0.00275762416220208</c:v>
                </c:pt>
                <c:pt idx="1360">
                  <c:v>0.00273128418392822</c:v>
                </c:pt>
                <c:pt idx="1361">
                  <c:v>0.00270531985029987</c:v>
                </c:pt>
                <c:pt idx="1362">
                  <c:v>0.00267973116131697</c:v>
                </c:pt>
                <c:pt idx="1363">
                  <c:v>0.00265451811697953</c:v>
                </c:pt>
                <c:pt idx="1364">
                  <c:v>0.00262968071728693</c:v>
                </c:pt>
                <c:pt idx="1365">
                  <c:v>0.00260456298576955</c:v>
                </c:pt>
                <c:pt idx="1366">
                  <c:v>0.00257916492242762</c:v>
                </c:pt>
                <c:pt idx="1367">
                  <c:v>0.00255358744671779</c:v>
                </c:pt>
                <c:pt idx="1368">
                  <c:v>0.00252793147809661</c:v>
                </c:pt>
                <c:pt idx="1369">
                  <c:v>0.00250219701656397</c:v>
                </c:pt>
                <c:pt idx="1370">
                  <c:v>0.00247585703828949</c:v>
                </c:pt>
                <c:pt idx="1371">
                  <c:v>0.00244891154327286</c:v>
                </c:pt>
                <c:pt idx="1372">
                  <c:v>0.00242145023769855</c:v>
                </c:pt>
                <c:pt idx="1373">
                  <c:v>0.00239347312156666</c:v>
                </c:pt>
                <c:pt idx="1374">
                  <c:v>0.002365282953248</c:v>
                </c:pt>
                <c:pt idx="1375">
                  <c:v>0.0023371824911132</c:v>
                </c:pt>
                <c:pt idx="1376">
                  <c:v>0.00230917173516229</c:v>
                </c:pt>
                <c:pt idx="1377">
                  <c:v>0.00228104884648133</c:v>
                </c:pt>
                <c:pt idx="1378">
                  <c:v>0.00225281382507038</c:v>
                </c:pt>
                <c:pt idx="1379">
                  <c:v>0.00222446667092944</c:v>
                </c:pt>
                <c:pt idx="1380">
                  <c:v>0.0021960073840584</c:v>
                </c:pt>
                <c:pt idx="1381">
                  <c:v>0.00216734625827358</c:v>
                </c:pt>
                <c:pt idx="1382">
                  <c:v>0.00213833191438904</c:v>
                </c:pt>
                <c:pt idx="1383">
                  <c:v>0.00210896435240512</c:v>
                </c:pt>
                <c:pt idx="1384">
                  <c:v>0.00207954633069287</c:v>
                </c:pt>
                <c:pt idx="1385">
                  <c:v>0.00205007784925211</c:v>
                </c:pt>
                <c:pt idx="1386">
                  <c:v>0.00202055890808285</c:v>
                </c:pt>
                <c:pt idx="1387">
                  <c:v>0.0019909895071848</c:v>
                </c:pt>
                <c:pt idx="1388">
                  <c:v>0.00196157148547267</c:v>
                </c:pt>
                <c:pt idx="1389">
                  <c:v>0.00193230484294629</c:v>
                </c:pt>
                <c:pt idx="1390">
                  <c:v>0.00190288682123404</c:v>
                </c:pt>
                <c:pt idx="1391">
                  <c:v>0.00187230261912907</c:v>
                </c:pt>
                <c:pt idx="1392">
                  <c:v>0.00184055223663224</c:v>
                </c:pt>
                <c:pt idx="1393">
                  <c:v>0.00180763567374354</c:v>
                </c:pt>
                <c:pt idx="1394">
                  <c:v>0.00177355293046252</c:v>
                </c:pt>
                <c:pt idx="1395">
                  <c:v>0.00173790032896184</c:v>
                </c:pt>
                <c:pt idx="1396">
                  <c:v>0.00170067786924182</c:v>
                </c:pt>
                <c:pt idx="1397">
                  <c:v>0.00166233968885874</c:v>
                </c:pt>
                <c:pt idx="1398">
                  <c:v>0.00162333992536858</c:v>
                </c:pt>
                <c:pt idx="1399">
                  <c:v>0.00158367857877189</c:v>
                </c:pt>
                <c:pt idx="1400">
                  <c:v>0.00154472366837476</c:v>
                </c:pt>
                <c:pt idx="1401">
                  <c:v>0.00150647519417639</c:v>
                </c:pt>
                <c:pt idx="1402">
                  <c:v>0.00146954427955596</c:v>
                </c:pt>
                <c:pt idx="1403">
                  <c:v>0.00143393092451302</c:v>
                </c:pt>
                <c:pt idx="1404">
                  <c:v>0.00140008926660422</c:v>
                </c:pt>
                <c:pt idx="1405">
                  <c:v>0.00136847344338584</c:v>
                </c:pt>
                <c:pt idx="1406">
                  <c:v>0.00133908345485707</c:v>
                </c:pt>
                <c:pt idx="1407">
                  <c:v>0.00131085964672001</c:v>
                </c:pt>
                <c:pt idx="1408">
                  <c:v>0.00128380201897483</c:v>
                </c:pt>
                <c:pt idx="1409">
                  <c:v>0.00125791057162151</c:v>
                </c:pt>
                <c:pt idx="1410">
                  <c:v>0.00123318530465931</c:v>
                </c:pt>
                <c:pt idx="1411">
                  <c:v>0.00120924496680733</c:v>
                </c:pt>
                <c:pt idx="1412">
                  <c:v>0.00118591575233385</c:v>
                </c:pt>
                <c:pt idx="1413">
                  <c:v>0.00116319766123894</c:v>
                </c:pt>
                <c:pt idx="1414">
                  <c:v>0.00114083839487966</c:v>
                </c:pt>
                <c:pt idx="1415">
                  <c:v>0.00111883795325633</c:v>
                </c:pt>
                <c:pt idx="1416">
                  <c:v>0.00109719633636896</c:v>
                </c:pt>
                <c:pt idx="1417">
                  <c:v>0.00107591354421711</c:v>
                </c:pt>
                <c:pt idx="1418">
                  <c:v>0.00105483819761607</c:v>
                </c:pt>
                <c:pt idx="1419">
                  <c:v>0.00103397029656546</c:v>
                </c:pt>
                <c:pt idx="1420">
                  <c:v>0.00101343318706874</c:v>
                </c:pt>
                <c:pt idx="1421">
                  <c:v>0.000994039831418225</c:v>
                </c:pt>
                <c:pt idx="1422">
                  <c:v>0.000975790229613588</c:v>
                </c:pt>
                <c:pt idx="1423">
                  <c:v>0.000958684381654817</c:v>
                </c:pt>
                <c:pt idx="1424">
                  <c:v>0.000942722287541564</c:v>
                </c:pt>
                <c:pt idx="1425">
                  <c:v>0.000928055326460131</c:v>
                </c:pt>
                <c:pt idx="1426">
                  <c:v>0.000914683498409902</c:v>
                </c:pt>
                <c:pt idx="1427">
                  <c:v>0.000901900367191599</c:v>
                </c:pt>
                <c:pt idx="1428">
                  <c:v>0.000888999496606441</c:v>
                </c:pt>
                <c:pt idx="1429">
                  <c:v>0.000875980886654609</c:v>
                </c:pt>
                <c:pt idx="1430">
                  <c:v>0.000863113655888653</c:v>
                </c:pt>
                <c:pt idx="1431">
                  <c:v>0.000850397804307723</c:v>
                </c:pt>
                <c:pt idx="1432">
                  <c:v>0.000837491327086032</c:v>
                </c:pt>
                <c:pt idx="1433">
                  <c:v>0.000824394224223729</c:v>
                </c:pt>
                <c:pt idx="1434">
                  <c:v>0.000811812931919892</c:v>
                </c:pt>
                <c:pt idx="1435">
                  <c:v>0.000800453886373065</c:v>
                </c:pt>
                <c:pt idx="1436">
                  <c:v>0.000790317087582709</c:v>
                </c:pt>
                <c:pt idx="1437">
                  <c:v>0.000780292421521872</c:v>
                </c:pt>
                <c:pt idx="1438">
                  <c:v>0.00077037988819102</c:v>
                </c:pt>
                <c:pt idx="1439">
                  <c:v>0.000760579487590157</c:v>
                </c:pt>
                <c:pt idx="1440">
                  <c:v>0.000750891219718924</c:v>
                </c:pt>
                <c:pt idx="1441">
                  <c:v>0.000740776847473545</c:v>
                </c:pt>
                <c:pt idx="1442">
                  <c:v>0.000729406588651843</c:v>
                </c:pt>
                <c:pt idx="1443">
                  <c:v>0.00071678044325475</c:v>
                </c:pt>
                <c:pt idx="1444">
                  <c:v>0.000704109444766127</c:v>
                </c:pt>
                <c:pt idx="1445">
                  <c:v>0.000691393593185513</c:v>
                </c:pt>
                <c:pt idx="1446">
                  <c:v>0.000678632888512903</c:v>
                </c:pt>
                <c:pt idx="1447">
                  <c:v>0.000665827330747876</c:v>
                </c:pt>
                <c:pt idx="1448">
                  <c:v>0.000652876000434216</c:v>
                </c:pt>
                <c:pt idx="1449">
                  <c:v>0.000639778897572041</c:v>
                </c:pt>
                <c:pt idx="1450">
                  <c:v>0.000627063045991738</c:v>
                </c:pt>
                <c:pt idx="1451">
                  <c:v>0.000614649952782326</c:v>
                </c:pt>
                <c:pt idx="1452">
                  <c:v>0.000602539617943881</c:v>
                </c:pt>
                <c:pt idx="1453">
                  <c:v>0.000590732041476394</c:v>
                </c:pt>
                <c:pt idx="1454">
                  <c:v>0.000579227223379525</c:v>
                </c:pt>
                <c:pt idx="1455">
                  <c:v>0.0005677224052828</c:v>
                </c:pt>
                <c:pt idx="1456">
                  <c:v>0.000556217587186153</c:v>
                </c:pt>
                <c:pt idx="1457">
                  <c:v>0.000544914608003638</c:v>
                </c:pt>
                <c:pt idx="1458">
                  <c:v>0.000534015306649144</c:v>
                </c:pt>
                <c:pt idx="1459">
                  <c:v>0.000523519683122614</c:v>
                </c:pt>
                <c:pt idx="1460">
                  <c:v>0.00051362957633817</c:v>
                </c:pt>
                <c:pt idx="1461">
                  <c:v>0.000504344986295513</c:v>
                </c:pt>
                <c:pt idx="1462">
                  <c:v>0.000495817292180523</c:v>
                </c:pt>
                <c:pt idx="1463">
                  <c:v>0.000488046493992883</c:v>
                </c:pt>
                <c:pt idx="1464">
                  <c:v>0.000480729833361454</c:v>
                </c:pt>
                <c:pt idx="1465">
                  <c:v>0.000473564551915368</c:v>
                </c:pt>
                <c:pt idx="1466">
                  <c:v>0.000466550649654601</c:v>
                </c:pt>
                <c:pt idx="1467">
                  <c:v>0.000459284448751207</c:v>
                </c:pt>
                <c:pt idx="1468">
                  <c:v>0.000451765949205341</c:v>
                </c:pt>
                <c:pt idx="1469">
                  <c:v>0.000443995151016996</c:v>
                </c:pt>
                <c:pt idx="1470">
                  <c:v>0.000435972054186079</c:v>
                </c:pt>
                <c:pt idx="1471">
                  <c:v>0.000428711459920084</c:v>
                </c:pt>
                <c:pt idx="1472">
                  <c:v>0.000422925411053804</c:v>
                </c:pt>
                <c:pt idx="1473">
                  <c:v>0.000418613907587018</c:v>
                </c:pt>
                <c:pt idx="1474">
                  <c:v>0.00041618062734769</c:v>
                </c:pt>
                <c:pt idx="1475">
                  <c:v>0.000415625570335654</c:v>
                </c:pt>
                <c:pt idx="1476">
                  <c:v>0.000416948736550904</c:v>
                </c:pt>
                <c:pt idx="1477">
                  <c:v>0.00042015012599298</c:v>
                </c:pt>
                <c:pt idx="1478">
                  <c:v>0.000424775601106042</c:v>
                </c:pt>
                <c:pt idx="1479">
                  <c:v>0.000430825161889559</c:v>
                </c:pt>
                <c:pt idx="1480">
                  <c:v>0.000436930789036877</c:v>
                </c:pt>
                <c:pt idx="1481">
                  <c:v>0.000441522624328711</c:v>
                </c:pt>
                <c:pt idx="1482">
                  <c:v>0.00044460066776571</c:v>
                </c:pt>
                <c:pt idx="1483">
                  <c:v>0.00044616491934788</c:v>
                </c:pt>
                <c:pt idx="1484">
                  <c:v>0.000446215379075071</c:v>
                </c:pt>
                <c:pt idx="1485">
                  <c:v>0.000444297909390801</c:v>
                </c:pt>
                <c:pt idx="1486">
                  <c:v>0.000440412510295901</c:v>
                </c:pt>
                <c:pt idx="1487">
                  <c:v>0.000435618836088908</c:v>
                </c:pt>
                <c:pt idx="1488">
                  <c:v>0.000430976541067551</c:v>
                </c:pt>
                <c:pt idx="1489">
                  <c:v>0.000426485625231682</c:v>
                </c:pt>
                <c:pt idx="1490">
                  <c:v>0.000422347927495426</c:v>
                </c:pt>
                <c:pt idx="1491">
                  <c:v>0.000418563447858816</c:v>
                </c:pt>
                <c:pt idx="1492">
                  <c:v>0.000415305992053089</c:v>
                </c:pt>
                <c:pt idx="1493">
                  <c:v>0.000412575560078154</c:v>
                </c:pt>
                <c:pt idx="1494">
                  <c:v>0.000410624450576819</c:v>
                </c:pt>
                <c:pt idx="1495">
                  <c:v>0.00040970496219172</c:v>
                </c:pt>
                <c:pt idx="1496">
                  <c:v>0.000409817094922343</c:v>
                </c:pt>
                <c:pt idx="1497">
                  <c:v>0.000410355332026596</c:v>
                </c:pt>
                <c:pt idx="1498">
                  <c:v>0.000411319673504801</c:v>
                </c:pt>
                <c:pt idx="1499">
                  <c:v>0.000412710119356957</c:v>
                </c:pt>
                <c:pt idx="1500">
                  <c:v>0.000414526669582777</c:v>
                </c:pt>
                <c:pt idx="1501">
                  <c:v>0.000415956361889463</c:v>
                </c:pt>
                <c:pt idx="1502">
                  <c:v>0.000416309579988089</c:v>
                </c:pt>
                <c:pt idx="1503">
                  <c:v>0.000415586323879164</c:v>
                </c:pt>
                <c:pt idx="1504">
                  <c:v>0.000414795788132738</c:v>
                </c:pt>
                <c:pt idx="1505">
                  <c:v>0.000413937972748313</c:v>
                </c:pt>
                <c:pt idx="1506">
                  <c:v>0.000413012877725899</c:v>
                </c:pt>
                <c:pt idx="1507">
                  <c:v>0.000412020503065635</c:v>
                </c:pt>
                <c:pt idx="1508">
                  <c:v>0.000411667284966666</c:v>
                </c:pt>
                <c:pt idx="1509">
                  <c:v>0.000411953223428813</c:v>
                </c:pt>
                <c:pt idx="1510">
                  <c:v>0.000412609199899211</c:v>
                </c:pt>
                <c:pt idx="1511">
                  <c:v>0.000412132635795848</c:v>
                </c:pt>
                <c:pt idx="1512">
                  <c:v>0.0004105235311196</c:v>
                </c:pt>
                <c:pt idx="1513">
                  <c:v>0.00040778188587049</c:v>
                </c:pt>
                <c:pt idx="1514">
                  <c:v>0.000403907700048128</c:v>
                </c:pt>
                <c:pt idx="1515">
                  <c:v>0.000398194537453822</c:v>
                </c:pt>
                <c:pt idx="1516">
                  <c:v>0.000390642398088109</c:v>
                </c:pt>
                <c:pt idx="1517">
                  <c:v>0.000382361395978342</c:v>
                </c:pt>
                <c:pt idx="1518">
                  <c:v>0.000374461645151003</c:v>
                </c:pt>
                <c:pt idx="1519">
                  <c:v>0.000366943145606136</c:v>
                </c:pt>
                <c:pt idx="1520">
                  <c:v>0.00036129165601626</c:v>
                </c:pt>
                <c:pt idx="1521">
                  <c:v>0.000357507176380822</c:v>
                </c:pt>
                <c:pt idx="1522">
                  <c:v>0.000356419488902049</c:v>
                </c:pt>
                <c:pt idx="1523">
                  <c:v>0.000358028593579007</c:v>
                </c:pt>
                <c:pt idx="1524">
                  <c:v>0.000361123456927359</c:v>
                </c:pt>
                <c:pt idx="1525">
                  <c:v>0.000364493045463704</c:v>
                </c:pt>
                <c:pt idx="1526">
                  <c:v>0.00036813735918782</c:v>
                </c:pt>
                <c:pt idx="1527">
                  <c:v>0.000371349961901601</c:v>
                </c:pt>
                <c:pt idx="1528">
                  <c:v>0.000374130853604937</c:v>
                </c:pt>
                <c:pt idx="1529">
                  <c:v>0.000376480034297821</c:v>
                </c:pt>
                <c:pt idx="1530">
                  <c:v>0.00037839750398026</c:v>
                </c:pt>
                <c:pt idx="1531">
                  <c:v>0.000379961755563785</c:v>
                </c:pt>
                <c:pt idx="1532">
                  <c:v>0.000381778305789782</c:v>
                </c:pt>
                <c:pt idx="1533">
                  <c:v>0.000383847154658129</c:v>
                </c:pt>
                <c:pt idx="1534">
                  <c:v>0.000385764624340784</c:v>
                </c:pt>
                <c:pt idx="1535">
                  <c:v>0.000387530714837953</c:v>
                </c:pt>
                <c:pt idx="1536">
                  <c:v>0.000389145426149645</c:v>
                </c:pt>
                <c:pt idx="1537">
                  <c:v>0.000390608758275768</c:v>
                </c:pt>
                <c:pt idx="1538">
                  <c:v>0.000391718872302366</c:v>
                </c:pt>
                <c:pt idx="1539">
                  <c:v>0.000392475768229494</c:v>
                </c:pt>
                <c:pt idx="1540">
                  <c:v>0.000392677607143238</c:v>
                </c:pt>
                <c:pt idx="1541">
                  <c:v>0.000391943137761075</c:v>
                </c:pt>
                <c:pt idx="1542">
                  <c:v>0.000390272360083516</c:v>
                </c:pt>
                <c:pt idx="1543">
                  <c:v>0.000387665274110544</c:v>
                </c:pt>
                <c:pt idx="1544">
                  <c:v>0.000384121879842264</c:v>
                </c:pt>
                <c:pt idx="1545">
                  <c:v>0.000379944935649695</c:v>
                </c:pt>
                <c:pt idx="1546">
                  <c:v>0.000375134441532859</c:v>
                </c:pt>
                <c:pt idx="1547">
                  <c:v>0.000370094075319877</c:v>
                </c:pt>
                <c:pt idx="1548">
                  <c:v>0.000365227514838529</c:v>
                </c:pt>
                <c:pt idx="1549">
                  <c:v>0.000360534760089015</c:v>
                </c:pt>
                <c:pt idx="1550">
                  <c:v>0.000357507176380711</c:v>
                </c:pt>
                <c:pt idx="1551">
                  <c:v>0.000356144763712563</c:v>
                </c:pt>
                <c:pt idx="1552">
                  <c:v>0.000355735479248931</c:v>
                </c:pt>
                <c:pt idx="1553">
                  <c:v>0.000356279322990033</c:v>
                </c:pt>
                <c:pt idx="1554">
                  <c:v>0.000357372617107748</c:v>
                </c:pt>
                <c:pt idx="1555">
                  <c:v>0.00035861168377429</c:v>
                </c:pt>
                <c:pt idx="1556">
                  <c:v>0.000359996522988926</c:v>
                </c:pt>
                <c:pt idx="1557">
                  <c:v>0.000360417020725629</c:v>
                </c:pt>
                <c:pt idx="1558">
                  <c:v>0.000359873176984438</c:v>
                </c:pt>
                <c:pt idx="1559">
                  <c:v>0.000358364991765359</c:v>
                </c:pt>
                <c:pt idx="1560">
                  <c:v>0.00035589246506893</c:v>
                </c:pt>
                <c:pt idx="1561">
                  <c:v>0.000354025455115248</c:v>
                </c:pt>
                <c:pt idx="1562">
                  <c:v>0.000352965800817479</c:v>
                </c:pt>
                <c:pt idx="1563">
                  <c:v>0.000352713502175656</c:v>
                </c:pt>
                <c:pt idx="1564">
                  <c:v>0.000352461203533117</c:v>
                </c:pt>
                <c:pt idx="1565">
                  <c:v>0.000352208904890577</c:v>
                </c:pt>
                <c:pt idx="1566">
                  <c:v>0.000351956606248038</c:v>
                </c:pt>
                <c:pt idx="1567">
                  <c:v>0.000351704307604839</c:v>
                </c:pt>
                <c:pt idx="1568">
                  <c:v>0.000350392354663109</c:v>
                </c:pt>
                <c:pt idx="1569">
                  <c:v>0.000348020747423</c:v>
                </c:pt>
                <c:pt idx="1570">
                  <c:v>0.000344387646971089</c:v>
                </c:pt>
                <c:pt idx="1571">
                  <c:v>0.00034054149433238</c:v>
                </c:pt>
                <c:pt idx="1572">
                  <c:v>0.00033648228950669</c:v>
                </c:pt>
                <c:pt idx="1573">
                  <c:v>0.000332210032494024</c:v>
                </c:pt>
                <c:pt idx="1574">
                  <c:v>0.000327724723294537</c:v>
                </c:pt>
                <c:pt idx="1575">
                  <c:v>0.000322774063265252</c:v>
                </c:pt>
                <c:pt idx="1576">
                  <c:v>0.000317358052406674</c:v>
                </c:pt>
                <c:pt idx="1577">
                  <c:v>0.000312082207461079</c:v>
                </c:pt>
                <c:pt idx="1578">
                  <c:v>0.000307552045170217</c:v>
                </c:pt>
                <c:pt idx="1579">
                  <c:v>0.000303767565533447</c:v>
                </c:pt>
                <c:pt idx="1580">
                  <c:v>0.000300235384539055</c:v>
                </c:pt>
                <c:pt idx="1581">
                  <c:v>0.000296955502187485</c:v>
                </c:pt>
                <c:pt idx="1582">
                  <c:v>0.000294617534767994</c:v>
                </c:pt>
                <c:pt idx="1583">
                  <c:v>0.000293221482280065</c:v>
                </c:pt>
                <c:pt idx="1584">
                  <c:v>0.000291758150153337</c:v>
                </c:pt>
                <c:pt idx="1585">
                  <c:v>0.000289218343818232</c:v>
                </c:pt>
                <c:pt idx="1586">
                  <c:v>0.000285602063275336</c:v>
                </c:pt>
                <c:pt idx="1587">
                  <c:v>0.000281565284995461</c:v>
                </c:pt>
                <c:pt idx="1588">
                  <c:v>0.000277108008978133</c:v>
                </c:pt>
                <c:pt idx="1589">
                  <c:v>0.000272230235223353</c:v>
                </c:pt>
                <c:pt idx="1590">
                  <c:v>0.000266931963731432</c:v>
                </c:pt>
                <c:pt idx="1591">
                  <c:v>0.000262715773085276</c:v>
                </c:pt>
                <c:pt idx="1592">
                  <c:v>0.000260815123313873</c:v>
                </c:pt>
                <c:pt idx="1593">
                  <c:v>0.000261230014416236</c:v>
                </c:pt>
                <c:pt idx="1594">
                  <c:v>0.000263203550465257</c:v>
                </c:pt>
                <c:pt idx="1595">
                  <c:v>0.000266735731461104</c:v>
                </c:pt>
                <c:pt idx="1596">
                  <c:v>0.000271826557403787</c:v>
                </c:pt>
                <c:pt idx="1597">
                  <c:v>0.000278476028292896</c:v>
                </c:pt>
                <c:pt idx="1598">
                  <c:v>0.000285574030101488</c:v>
                </c:pt>
                <c:pt idx="1599">
                  <c:v>0.000293120562829513</c:v>
                </c:pt>
                <c:pt idx="1600">
                  <c:v>0.000299629867804113</c:v>
                </c:pt>
                <c:pt idx="1601">
                  <c:v>0.000303868484995812</c:v>
                </c:pt>
                <c:pt idx="1602">
                  <c:v>0.000305836414405258</c:v>
                </c:pt>
                <c:pt idx="1603">
                  <c:v>0.000305533656032453</c:v>
                </c:pt>
                <c:pt idx="1604">
                  <c:v>0.000302960209877878</c:v>
                </c:pt>
                <c:pt idx="1605">
                  <c:v>0.000299327109425396</c:v>
                </c:pt>
                <c:pt idx="1606">
                  <c:v>0.000294634354675227</c:v>
                </c:pt>
                <c:pt idx="1607">
                  <c:v>0.000289588381826139</c:v>
                </c:pt>
                <c:pt idx="1608">
                  <c:v>0.000285002153170011</c:v>
                </c:pt>
                <c:pt idx="1609">
                  <c:v>0.000280875668706826</c:v>
                </c:pt>
                <c:pt idx="1610">
                  <c:v>0.00027720892843659</c:v>
                </c:pt>
                <c:pt idx="1611">
                  <c:v>0.000274001932358831</c:v>
                </c:pt>
                <c:pt idx="1612">
                  <c:v>0.000270649163732095</c:v>
                </c:pt>
                <c:pt idx="1613">
                  <c:v>0.000267150622556495</c:v>
                </c:pt>
                <c:pt idx="1614">
                  <c:v>0.000263909986660199</c:v>
                </c:pt>
                <c:pt idx="1615">
                  <c:v>0.000261330933871035</c:v>
                </c:pt>
                <c:pt idx="1616">
                  <c:v>0.000259413464188668</c:v>
                </c:pt>
                <c:pt idx="1617">
                  <c:v>0.00025820243070539</c:v>
                </c:pt>
                <c:pt idx="1618">
                  <c:v>0.000257697833421039</c:v>
                </c:pt>
                <c:pt idx="1619">
                  <c:v>0.00025789967233561</c:v>
                </c:pt>
                <c:pt idx="1620">
                  <c:v>0.000258807947448886</c:v>
                </c:pt>
                <c:pt idx="1621">
                  <c:v>0.000260803910043356</c:v>
                </c:pt>
                <c:pt idx="1622">
                  <c:v>0.000264066972487031</c:v>
                </c:pt>
                <c:pt idx="1623">
                  <c:v>0.000268597134779408</c:v>
                </c:pt>
                <c:pt idx="1624">
                  <c:v>0.000274243017735198</c:v>
                </c:pt>
                <c:pt idx="1625">
                  <c:v>0.000281004621354364</c:v>
                </c:pt>
                <c:pt idx="1626">
                  <c:v>0.000288881945636915</c:v>
                </c:pt>
                <c:pt idx="1627">
                  <c:v>0.000297874990582664</c:v>
                </c:pt>
                <c:pt idx="1628">
                  <c:v>0.00030758007836369</c:v>
                </c:pt>
                <c:pt idx="1629">
                  <c:v>0.000317997208979764</c:v>
                </c:pt>
                <c:pt idx="1630">
                  <c:v>0.000327635017121147</c:v>
                </c:pt>
                <c:pt idx="1631">
                  <c:v>0.000334396620736982</c:v>
                </c:pt>
                <c:pt idx="1632">
                  <c:v>0.000338282019828634</c:v>
                </c:pt>
                <c:pt idx="1633">
                  <c:v>0.000339291214396109</c:v>
                </c:pt>
                <c:pt idx="1634">
                  <c:v>0.000337424204439557</c:v>
                </c:pt>
                <c:pt idx="1635">
                  <c:v>0.000333084667786943</c:v>
                </c:pt>
                <c:pt idx="1636">
                  <c:v>0.000326272604438993</c:v>
                </c:pt>
                <c:pt idx="1637">
                  <c:v>0.000318098128423111</c:v>
                </c:pt>
                <c:pt idx="1638">
                  <c:v>0.000310697368244595</c:v>
                </c:pt>
                <c:pt idx="1639">
                  <c:v>0.000304070323902989</c:v>
                </c:pt>
                <c:pt idx="1640">
                  <c:v>0.000298216995398298</c:v>
                </c:pt>
                <c:pt idx="1641">
                  <c:v>0.000293137382730363</c:v>
                </c:pt>
                <c:pt idx="1642">
                  <c:v>0.000288629646985367</c:v>
                </c:pt>
                <c:pt idx="1643">
                  <c:v>0.000284693788163265</c:v>
                </c:pt>
                <c:pt idx="1644">
                  <c:v>0.000282137161920687</c:v>
                </c:pt>
                <c:pt idx="1645">
                  <c:v>0.000281767123913584</c:v>
                </c:pt>
                <c:pt idx="1646">
                  <c:v>0.000283583674140825</c:v>
                </c:pt>
                <c:pt idx="1647">
                  <c:v>0.000286409418937333</c:v>
                </c:pt>
                <c:pt idx="1648">
                  <c:v>0.000290244358303726</c:v>
                </c:pt>
                <c:pt idx="1649">
                  <c:v>0.000295088492240009</c:v>
                </c:pt>
                <c:pt idx="1650">
                  <c:v>0.000300941820745454</c:v>
                </c:pt>
                <c:pt idx="1651">
                  <c:v>0.000306755902794503</c:v>
                </c:pt>
                <c:pt idx="1652">
                  <c:v>0.000311280458448365</c:v>
                </c:pt>
                <c:pt idx="1653">
                  <c:v>0.000314515487708</c:v>
                </c:pt>
                <c:pt idx="1654">
                  <c:v>0.000318126161613941</c:v>
                </c:pt>
                <c:pt idx="1655">
                  <c:v>0.000322112480165349</c:v>
                </c:pt>
                <c:pt idx="1656">
                  <c:v>0.000326474443362212</c:v>
                </c:pt>
                <c:pt idx="1657">
                  <c:v>0.000331212051204366</c:v>
                </c:pt>
                <c:pt idx="1658">
                  <c:v>0.000335719786949729</c:v>
                </c:pt>
                <c:pt idx="1659">
                  <c:v>0.000339997650598939</c:v>
                </c:pt>
                <c:pt idx="1660">
                  <c:v>0.000344539026163199</c:v>
                </c:pt>
                <c:pt idx="1661">
                  <c:v>0.00034822258634255</c:v>
                </c:pt>
                <c:pt idx="1662">
                  <c:v>0.000351048331137493</c:v>
                </c:pt>
                <c:pt idx="1663">
                  <c:v>0.000353016260548039</c:v>
                </c:pt>
                <c:pt idx="1664">
                  <c:v>0.000354126374574498</c:v>
                </c:pt>
                <c:pt idx="1665">
                  <c:v>0.000355387867786938</c:v>
                </c:pt>
                <c:pt idx="1666">
                  <c:v>0.000356800740184771</c:v>
                </c:pt>
                <c:pt idx="1667">
                  <c:v>0.000357709015297691</c:v>
                </c:pt>
                <c:pt idx="1668">
                  <c:v>0.000358269678947315</c:v>
                </c:pt>
                <c:pt idx="1669">
                  <c:v>0.000358482731133974</c:v>
                </c:pt>
                <c:pt idx="1670">
                  <c:v>0.00035834817185767</c:v>
                </c:pt>
                <c:pt idx="1671">
                  <c:v>0.000357866001117912</c:v>
                </c:pt>
                <c:pt idx="1672">
                  <c:v>0.000355802758884827</c:v>
                </c:pt>
                <c:pt idx="1673">
                  <c:v>0.00035215844515939</c:v>
                </c:pt>
                <c:pt idx="1674">
                  <c:v>0.00034768995586919</c:v>
                </c:pt>
                <c:pt idx="1675">
                  <c:v>0.000343154186941175</c:v>
                </c:pt>
                <c:pt idx="1676">
                  <c:v>0.000338551138375021</c:v>
                </c:pt>
                <c:pt idx="1677">
                  <c:v>0.000334177961905752</c:v>
                </c:pt>
                <c:pt idx="1678">
                  <c:v>0.000330034657532957</c:v>
                </c:pt>
                <c:pt idx="1679">
                  <c:v>0.000326121225256637</c:v>
                </c:pt>
                <c:pt idx="1680">
                  <c:v>0.00032243766507713</c:v>
                </c:pt>
                <c:pt idx="1681">
                  <c:v>0.000320217437024439</c:v>
                </c:pt>
                <c:pt idx="1682">
                  <c:v>0.000319208242455582</c:v>
                </c:pt>
                <c:pt idx="1683">
                  <c:v>0.000319410081370181</c:v>
                </c:pt>
                <c:pt idx="1684">
                  <c:v>0.000319965138383871</c:v>
                </c:pt>
                <c:pt idx="1685">
                  <c:v>0.000320873413497019</c:v>
                </c:pt>
                <c:pt idx="1686">
                  <c:v>0.000322134906709637</c:v>
                </c:pt>
                <c:pt idx="1687">
                  <c:v>0.000323749618021046</c:v>
                </c:pt>
                <c:pt idx="1688">
                  <c:v>0.00032490458513954</c:v>
                </c:pt>
                <c:pt idx="1689">
                  <c:v>0.000325493281971467</c:v>
                </c:pt>
                <c:pt idx="1690">
                  <c:v>0.000325515708517327</c:v>
                </c:pt>
                <c:pt idx="1691">
                  <c:v>0.00032598105934718</c:v>
                </c:pt>
                <c:pt idx="1692">
                  <c:v>0.000326889334460478</c:v>
                </c:pt>
                <c:pt idx="1693">
                  <c:v>0.000328240533857238</c:v>
                </c:pt>
                <c:pt idx="1694">
                  <c:v>0.000330034657537315</c:v>
                </c:pt>
                <c:pt idx="1695">
                  <c:v>0.000331868027672688</c:v>
                </c:pt>
                <c:pt idx="1696">
                  <c:v>0.000333740644263675</c:v>
                </c:pt>
                <c:pt idx="1697">
                  <c:v>0.000335607654217596</c:v>
                </c:pt>
                <c:pt idx="1698">
                  <c:v>0.000336229990867931</c:v>
                </c:pt>
                <c:pt idx="1699">
                  <c:v>0.000335607654215408</c:v>
                </c:pt>
                <c:pt idx="1700">
                  <c:v>0.000333740644260028</c:v>
                </c:pt>
                <c:pt idx="1701">
                  <c:v>0.000330628961001989</c:v>
                </c:pt>
                <c:pt idx="1702">
                  <c:v>0.000326093192072757</c:v>
                </c:pt>
                <c:pt idx="1703">
                  <c:v>0.00032013333747285</c:v>
                </c:pt>
                <c:pt idx="1704">
                  <c:v>0.000312900776387715</c:v>
                </c:pt>
                <c:pt idx="1705">
                  <c:v>0.000304546888002666</c:v>
                </c:pt>
                <c:pt idx="1706">
                  <c:v>0.00029507167231827</c:v>
                </c:pt>
                <c:pt idx="1707">
                  <c:v>0.000285921641551629</c:v>
                </c:pt>
                <c:pt idx="1708">
                  <c:v>0.000277096795701953</c:v>
                </c:pt>
                <c:pt idx="1709">
                  <c:v>0.000268597134769244</c:v>
                </c:pt>
                <c:pt idx="1710">
                  <c:v>0.000260422658753889</c:v>
                </c:pt>
                <c:pt idx="1711">
                  <c:v>0.000254670249707689</c:v>
                </c:pt>
                <c:pt idx="1712">
                  <c:v>0.000251945424371636</c:v>
                </c:pt>
                <c:pt idx="1713">
                  <c:v>0.000252248182744452</c:v>
                </c:pt>
                <c:pt idx="1714">
                  <c:v>0.000254720709442541</c:v>
                </c:pt>
                <c:pt idx="1715">
                  <c:v>0.000259363004465879</c:v>
                </c:pt>
                <c:pt idx="1716">
                  <c:v>0.000266175067814478</c:v>
                </c:pt>
                <c:pt idx="1717">
                  <c:v>0.000275156899486961</c:v>
                </c:pt>
                <c:pt idx="1718">
                  <c:v>0.000284172370977498</c:v>
                </c:pt>
                <c:pt idx="1719">
                  <c:v>0.000292195467807238</c:v>
                </c:pt>
                <c:pt idx="1720">
                  <c:v>0.000299226189976587</c:v>
                </c:pt>
                <c:pt idx="1721">
                  <c:v>0.000304911319385759</c:v>
                </c:pt>
                <c:pt idx="1722">
                  <c:v>0.00030925085603507</c:v>
                </c:pt>
                <c:pt idx="1723">
                  <c:v>0.000312244799924538</c:v>
                </c:pt>
                <c:pt idx="1724">
                  <c:v>0.000313893151054195</c:v>
                </c:pt>
                <c:pt idx="1725">
                  <c:v>0.000313388553767369</c:v>
                </c:pt>
                <c:pt idx="1726">
                  <c:v>0.000310731008065196</c:v>
                </c:pt>
                <c:pt idx="1727">
                  <c:v>0.00030709790761318</c:v>
                </c:pt>
                <c:pt idx="1728">
                  <c:v>0.00030366664607609</c:v>
                </c:pt>
                <c:pt idx="1729">
                  <c:v>0.00030132026870211</c:v>
                </c:pt>
                <c:pt idx="1730">
                  <c:v>0.000300058775490769</c:v>
                </c:pt>
                <c:pt idx="1731">
                  <c:v>0.000299882166442783</c:v>
                </c:pt>
                <c:pt idx="1732">
                  <c:v>0.000302040721497121</c:v>
                </c:pt>
                <c:pt idx="1733">
                  <c:v>0.000306534440652823</c:v>
                </c:pt>
                <c:pt idx="1734">
                  <c:v>0.000311698152868722</c:v>
                </c:pt>
                <c:pt idx="1735">
                  <c:v>0.000315866687105126</c:v>
                </c:pt>
                <c:pt idx="1736">
                  <c:v>0.000319040043362401</c:v>
                </c:pt>
                <c:pt idx="1737">
                  <c:v>0.000319881038835185</c:v>
                </c:pt>
                <c:pt idx="1738">
                  <c:v>0.000318389673524228</c:v>
                </c:pt>
                <c:pt idx="1739">
                  <c:v>0.000314565947429535</c:v>
                </c:pt>
                <c:pt idx="1740">
                  <c:v>0.000308409860551617</c:v>
                </c:pt>
                <c:pt idx="1741">
                  <c:v>0.000301042740191187</c:v>
                </c:pt>
                <c:pt idx="1742">
                  <c:v>0.0002940792976593</c:v>
                </c:pt>
                <c:pt idx="1743">
                  <c:v>0.000287519532956115</c:v>
                </c:pt>
                <c:pt idx="1744">
                  <c:v>0.000282978157393454</c:v>
                </c:pt>
                <c:pt idx="1745">
                  <c:v>0.000280455170970578</c:v>
                </c:pt>
                <c:pt idx="1746">
                  <c:v>0.000279950573687471</c:v>
                </c:pt>
                <c:pt idx="1747">
                  <c:v>0.000281464365543638</c:v>
                </c:pt>
                <c:pt idx="1748">
                  <c:v>0.000284839560717343</c:v>
                </c:pt>
                <c:pt idx="1749">
                  <c:v>0.000289263196916295</c:v>
                </c:pt>
                <c:pt idx="1750">
                  <c:v>0.000294735274139879</c:v>
                </c:pt>
                <c:pt idx="1751">
                  <c:v>0.000299830305058296</c:v>
                </c:pt>
                <c:pt idx="1752">
                  <c:v>0.000304548289672135</c:v>
                </c:pt>
                <c:pt idx="1753">
                  <c:v>0.00030888922798139</c:v>
                </c:pt>
                <c:pt idx="1754">
                  <c:v>0.000312853119985584</c:v>
                </c:pt>
                <c:pt idx="1755">
                  <c:v>0.000315683069757611</c:v>
                </c:pt>
                <c:pt idx="1756">
                  <c:v>0.000317379077297775</c:v>
                </c:pt>
                <c:pt idx="1757">
                  <c:v>0.000317643990871208</c:v>
                </c:pt>
                <c:pt idx="1758">
                  <c:v>0.000316180658743881</c:v>
                </c:pt>
                <c:pt idx="1759">
                  <c:v>0.00031435780105174</c:v>
                </c:pt>
                <c:pt idx="1760">
                  <c:v>0.000312175417794075</c:v>
                </c:pt>
                <c:pt idx="1761">
                  <c:v>0.000309633508971063</c:v>
                </c:pt>
                <c:pt idx="1762">
                  <c:v>0.000306984373225033</c:v>
                </c:pt>
                <c:pt idx="1763">
                  <c:v>0.000304228010556368</c:v>
                </c:pt>
                <c:pt idx="1764">
                  <c:v>0.000302222236349831</c:v>
                </c:pt>
                <c:pt idx="1765">
                  <c:v>0.000301824865989414</c:v>
                </c:pt>
                <c:pt idx="1766">
                  <c:v>0.000303035899474041</c:v>
                </c:pt>
                <c:pt idx="1767">
                  <c:v>0.000304549691329126</c:v>
                </c:pt>
                <c:pt idx="1768">
                  <c:v>0.000306366241555128</c:v>
                </c:pt>
                <c:pt idx="1769">
                  <c:v>0.000308592076245717</c:v>
                </c:pt>
                <c:pt idx="1770">
                  <c:v>0.000311227195400399</c:v>
                </c:pt>
                <c:pt idx="1771">
                  <c:v>0.000313262404448733</c:v>
                </c:pt>
                <c:pt idx="1772">
                  <c:v>0.000313688508821197</c:v>
                </c:pt>
                <c:pt idx="1773">
                  <c:v>0.000312505508518857</c:v>
                </c:pt>
                <c:pt idx="1774">
                  <c:v>0.000310974896754235</c:v>
                </c:pt>
                <c:pt idx="1775">
                  <c:v>0.000309096673526643</c:v>
                </c:pt>
                <c:pt idx="1776">
                  <c:v>0.00030687083883611</c:v>
                </c:pt>
                <c:pt idx="1777">
                  <c:v>0.000304297392683012</c:v>
                </c:pt>
                <c:pt idx="1778">
                  <c:v>0.000302615401734579</c:v>
                </c:pt>
                <c:pt idx="1779">
                  <c:v>0.000303019079564454</c:v>
                </c:pt>
                <c:pt idx="1780">
                  <c:v>0.000305508426171419</c:v>
                </c:pt>
                <c:pt idx="1781">
                  <c:v>0.000309332853094757</c:v>
                </c:pt>
                <c:pt idx="1782">
                  <c:v>0.000314492360334512</c:v>
                </c:pt>
                <c:pt idx="1783">
                  <c:v>0.000320986947890683</c:v>
                </c:pt>
                <c:pt idx="1784">
                  <c:v>0.000328816615763094</c:v>
                </c:pt>
                <c:pt idx="1785">
                  <c:v>0.00033782998476648</c:v>
                </c:pt>
                <c:pt idx="1786">
                  <c:v>0.000348027054900257</c:v>
                </c:pt>
                <c:pt idx="1787">
                  <c:v>0.000357961313946809</c:v>
                </c:pt>
                <c:pt idx="1788">
                  <c:v>0.000366186249689865</c:v>
                </c:pt>
                <c:pt idx="1789">
                  <c:v>0.000372348644030335</c:v>
                </c:pt>
                <c:pt idx="1790">
                  <c:v>0.000376448496968601</c:v>
                </c:pt>
                <c:pt idx="1791">
                  <c:v>0.000378485808504608</c:v>
                </c:pt>
                <c:pt idx="1792">
                  <c:v>0.000377855061895987</c:v>
                </c:pt>
                <c:pt idx="1793">
                  <c:v>0.000374556257144026</c:v>
                </c:pt>
                <c:pt idx="1794">
                  <c:v>0.000369447209633106</c:v>
                </c:pt>
                <c:pt idx="1795">
                  <c:v>0.000363385734746852</c:v>
                </c:pt>
                <c:pt idx="1796">
                  <c:v>0.000356371832485647</c:v>
                </c:pt>
                <c:pt idx="1797">
                  <c:v>0.000349307470496435</c:v>
                </c:pt>
                <c:pt idx="1798">
                  <c:v>0.000342192648779216</c:v>
                </c:pt>
                <c:pt idx="1799">
                  <c:v>0.0003360533818133</c:v>
                </c:pt>
                <c:pt idx="1800">
                  <c:v>0.000330889669598278</c:v>
                </c:pt>
                <c:pt idx="1801">
                  <c:v>0.000327054730233928</c:v>
                </c:pt>
                <c:pt idx="1802">
                  <c:v>0.00032490178181972</c:v>
                </c:pt>
                <c:pt idx="1803">
                  <c:v>0.000324430824354843</c:v>
                </c:pt>
                <c:pt idx="1804">
                  <c:v>0.000324733582726489</c:v>
                </c:pt>
                <c:pt idx="1805">
                  <c:v>0.00032581005693505</c:v>
                </c:pt>
                <c:pt idx="1806">
                  <c:v>0.000327660246980527</c:v>
                </c:pt>
                <c:pt idx="1807">
                  <c:v>0.000330284152862498</c:v>
                </c:pt>
                <c:pt idx="1808">
                  <c:v>0.000332504380915566</c:v>
                </c:pt>
                <c:pt idx="1809">
                  <c:v>0.000333437885891208</c:v>
                </c:pt>
                <c:pt idx="1810">
                  <c:v>0.000332201622541495</c:v>
                </c:pt>
                <c:pt idx="1811">
                  <c:v>0.000329066811907047</c:v>
                </c:pt>
                <c:pt idx="1812">
                  <c:v>0.000324033453987993</c:v>
                </c:pt>
                <c:pt idx="1813">
                  <c:v>0.000317101548784338</c:v>
                </c:pt>
                <c:pt idx="1814">
                  <c:v>0.000308271096296708</c:v>
                </c:pt>
                <c:pt idx="1815">
                  <c:v>0.000299207267565643</c:v>
                </c:pt>
                <c:pt idx="1816">
                  <c:v>0.000289910062590787</c:v>
                </c:pt>
                <c:pt idx="1817">
                  <c:v>0.000281716664177994</c:v>
                </c:pt>
                <c:pt idx="1818">
                  <c:v>0.000275964255131989</c:v>
                </c:pt>
                <c:pt idx="1819">
                  <c:v>0.000273580032963755</c:v>
                </c:pt>
                <c:pt idx="1820">
                  <c:v>0.000274563997672522</c:v>
                </c:pt>
                <c:pt idx="1821">
                  <c:v>0.00027891614925743</c:v>
                </c:pt>
                <c:pt idx="1822">
                  <c:v>0.000285021776406941</c:v>
                </c:pt>
                <c:pt idx="1823">
                  <c:v>0.000292880879120877</c:v>
                </c:pt>
                <c:pt idx="1824">
                  <c:v>0.000300878746086675</c:v>
                </c:pt>
                <c:pt idx="1825">
                  <c:v>0.000307400665993246</c:v>
                </c:pt>
                <c:pt idx="1826">
                  <c:v>0.000312446638840597</c:v>
                </c:pt>
                <c:pt idx="1827">
                  <c:v>0.000314868705805887</c:v>
                </c:pt>
                <c:pt idx="1828">
                  <c:v>0.000314666866890062</c:v>
                </c:pt>
                <c:pt idx="1829">
                  <c:v>0.000312654084385072</c:v>
                </c:pt>
                <c:pt idx="1830">
                  <c:v>0.00030883035829154</c:v>
                </c:pt>
                <c:pt idx="1831">
                  <c:v>0.000304621175940012</c:v>
                </c:pt>
                <c:pt idx="1832">
                  <c:v>0.000301452024659699</c:v>
                </c:pt>
                <c:pt idx="1833">
                  <c:v>0.000299322904450361</c:v>
                </c:pt>
                <c:pt idx="1834">
                  <c:v>0.000298889791782386</c:v>
                </c:pt>
                <c:pt idx="1835">
                  <c:v>0.000300152686655458</c:v>
                </c:pt>
                <c:pt idx="1836">
                  <c:v>0.000303111589069605</c:v>
                </c:pt>
                <c:pt idx="1837">
                  <c:v>0.000307766499024664</c:v>
                </c:pt>
                <c:pt idx="1838">
                  <c:v>0.000314414568255084</c:v>
                </c:pt>
                <c:pt idx="1839">
                  <c:v>0.000321687076624327</c:v>
                </c:pt>
                <c:pt idx="1840">
                  <c:v>0.000328215303997276</c:v>
                </c:pt>
                <c:pt idx="1841">
                  <c:v>0.000333343273904163</c:v>
                </c:pt>
                <c:pt idx="1842">
                  <c:v>0.000337070986345339</c:v>
                </c:pt>
                <c:pt idx="1843">
                  <c:v>0.000339398441320793</c:v>
                </c:pt>
                <c:pt idx="1844">
                  <c:v>0.000340325638830119</c:v>
                </c:pt>
                <c:pt idx="1845">
                  <c:v>0.000338994763488953</c:v>
                </c:pt>
                <c:pt idx="1846">
                  <c:v>0.000335405815298379</c:v>
                </c:pt>
                <c:pt idx="1847">
                  <c:v>0.000330864439733697</c:v>
                </c:pt>
                <c:pt idx="1848">
                  <c:v>0.00032667628226935</c:v>
                </c:pt>
                <c:pt idx="1849">
                  <c:v>0.000323106256478978</c:v>
                </c:pt>
                <c:pt idx="1850">
                  <c:v>0.000320154362362651</c:v>
                </c:pt>
                <c:pt idx="1851">
                  <c:v>0.000317820599920748</c:v>
                </c:pt>
                <c:pt idx="1852">
                  <c:v>0.000317114163723342</c:v>
                </c:pt>
                <c:pt idx="1853">
                  <c:v>0.000318035053769355</c:v>
                </c:pt>
                <c:pt idx="1854">
                  <c:v>0.000319321776845755</c:v>
                </c:pt>
                <c:pt idx="1855">
                  <c:v>0.00031971283974071</c:v>
                </c:pt>
                <c:pt idx="1856">
                  <c:v>0.000319208242454971</c:v>
                </c:pt>
                <c:pt idx="1857">
                  <c:v>0.000318098128427502</c:v>
                </c:pt>
                <c:pt idx="1858">
                  <c:v>0.000316382497657552</c:v>
                </c:pt>
                <c:pt idx="1859">
                  <c:v>0.00031286713657076</c:v>
                </c:pt>
                <c:pt idx="1860">
                  <c:v>0.000307552045168352</c:v>
                </c:pt>
                <c:pt idx="1861">
                  <c:v>0.000301187811911702</c:v>
                </c:pt>
                <c:pt idx="1862">
                  <c:v>0.000294525025261505</c:v>
                </c:pt>
                <c:pt idx="1863">
                  <c:v>0.000287563685217518</c:v>
                </c:pt>
                <c:pt idx="1864">
                  <c:v>0.000280505630694317</c:v>
                </c:pt>
                <c:pt idx="1865">
                  <c:v>0.000273350861691496</c:v>
                </c:pt>
                <c:pt idx="1866">
                  <c:v>0.000266099378209067</c:v>
                </c:pt>
                <c:pt idx="1867">
                  <c:v>0.000258751180247557</c:v>
                </c:pt>
                <c:pt idx="1868">
                  <c:v>0.000252752780024013</c:v>
                </c:pt>
                <c:pt idx="1869">
                  <c:v>0.000248457395637497</c:v>
                </c:pt>
                <c:pt idx="1870">
                  <c:v>0.000246218245187102</c:v>
                </c:pt>
                <c:pt idx="1871">
                  <c:v>0.000245366737270042</c:v>
                </c:pt>
                <c:pt idx="1872">
                  <c:v>0.000245902871886577</c:v>
                </c:pt>
                <c:pt idx="1873">
                  <c:v>0.000247826649036698</c:v>
                </c:pt>
                <c:pt idx="1874">
                  <c:v>0.000251138068719631</c:v>
                </c:pt>
                <c:pt idx="1875">
                  <c:v>0.000254979315551762</c:v>
                </c:pt>
                <c:pt idx="1876">
                  <c:v>0.000259350389532709</c:v>
                </c:pt>
                <c:pt idx="1877">
                  <c:v>0.000263349323015138</c:v>
                </c:pt>
                <c:pt idx="1878">
                  <c:v>0.000266074148352863</c:v>
                </c:pt>
                <c:pt idx="1879">
                  <c:v>0.00026818714948299</c:v>
                </c:pt>
                <c:pt idx="1880">
                  <c:v>0.000269688326405121</c:v>
                </c:pt>
                <c:pt idx="1881">
                  <c:v>0.000270577679119266</c:v>
                </c:pt>
                <c:pt idx="1882">
                  <c:v>0.000270501989525629</c:v>
                </c:pt>
                <c:pt idx="1883">
                  <c:v>0.000269461257625014</c:v>
                </c:pt>
                <c:pt idx="1884">
                  <c:v>0.000268363758530726</c:v>
                </c:pt>
                <c:pt idx="1885">
                  <c:v>0.000268117767355169</c:v>
                </c:pt>
                <c:pt idx="1886">
                  <c:v>0.000268723284097555</c:v>
                </c:pt>
                <c:pt idx="1887">
                  <c:v>0.000269530639753662</c:v>
                </c:pt>
                <c:pt idx="1888">
                  <c:v>0.000270539834323746</c:v>
                </c:pt>
                <c:pt idx="1889">
                  <c:v>0.000271750867808135</c:v>
                </c:pt>
                <c:pt idx="1890">
                  <c:v>0.000274046785455251</c:v>
                </c:pt>
                <c:pt idx="1891">
                  <c:v>0.000277156366224079</c:v>
                </c:pt>
                <c:pt idx="1892">
                  <c:v>0.000280808389074355</c:v>
                </c:pt>
                <c:pt idx="1893">
                  <c:v>0.0002850028540062</c:v>
                </c:pt>
                <c:pt idx="1894">
                  <c:v>0.000290294818033104</c:v>
                </c:pt>
                <c:pt idx="1895">
                  <c:v>0.000296684281154763</c:v>
                </c:pt>
                <c:pt idx="1896">
                  <c:v>0.000304171243371171</c:v>
                </c:pt>
                <c:pt idx="1897">
                  <c:v>0.000312755704681833</c:v>
                </c:pt>
                <c:pt idx="1898">
                  <c:v>0.000321100482281278</c:v>
                </c:pt>
                <c:pt idx="1899">
                  <c:v>0.000328278378658386</c:v>
                </c:pt>
                <c:pt idx="1900">
                  <c:v>0.000333362196301895</c:v>
                </c:pt>
                <c:pt idx="1901">
                  <c:v>0.000335828415529543</c:v>
                </c:pt>
                <c:pt idx="1902">
                  <c:v>0.000335677036341536</c:v>
                </c:pt>
                <c:pt idx="1903">
                  <c:v>0.000332908058737891</c:v>
                </c:pt>
                <c:pt idx="1904">
                  <c:v>0.000327521482719345</c:v>
                </c:pt>
                <c:pt idx="1905">
                  <c:v>0.000321132019597725</c:v>
                </c:pt>
                <c:pt idx="1906">
                  <c:v>0.000313739669373053</c:v>
                </c:pt>
                <c:pt idx="1907">
                  <c:v>0.000306492390868923</c:v>
                </c:pt>
                <c:pt idx="1908">
                  <c:v>0.000300538142908024</c:v>
                </c:pt>
                <c:pt idx="1909">
                  <c:v>0.000296318448114358</c:v>
                </c:pt>
                <c:pt idx="1910">
                  <c:v>0.000293833306487679</c:v>
                </c:pt>
                <c:pt idx="1911">
                  <c:v>0.000293082718027243</c:v>
                </c:pt>
                <c:pt idx="1912">
                  <c:v>0.000292641195403248</c:v>
                </c:pt>
                <c:pt idx="1913">
                  <c:v>0.000292508738615943</c:v>
                </c:pt>
                <c:pt idx="1914">
                  <c:v>0.000292029371194591</c:v>
                </c:pt>
                <c:pt idx="1915">
                  <c:v>0.000290547116669126</c:v>
                </c:pt>
                <c:pt idx="1916">
                  <c:v>0.000288061975039605</c:v>
                </c:pt>
                <c:pt idx="1917">
                  <c:v>0.000284454104451193</c:v>
                </c:pt>
                <c:pt idx="1918">
                  <c:v>0.000279723504903773</c:v>
                </c:pt>
                <c:pt idx="1919">
                  <c:v>0.000273870176397939</c:v>
                </c:pt>
                <c:pt idx="1920">
                  <c:v>0.000268262839069522</c:v>
                </c:pt>
                <c:pt idx="1921">
                  <c:v>0.000263557469388581</c:v>
                </c:pt>
                <c:pt idx="1922">
                  <c:v>0.000260410043825249</c:v>
                </c:pt>
                <c:pt idx="1923">
                  <c:v>0.00025882056237907</c:v>
                </c:pt>
                <c:pt idx="1924">
                  <c:v>0.00025878902505026</c:v>
                </c:pt>
                <c:pt idx="1925">
                  <c:v>0.000260315431838726</c:v>
                </c:pt>
                <c:pt idx="1926">
                  <c:v>0.00026339978274445</c:v>
                </c:pt>
                <c:pt idx="1927">
                  <c:v>0.000268042077766734</c:v>
                </c:pt>
                <c:pt idx="1928">
                  <c:v>0.000272936671430607</c:v>
                </c:pt>
                <c:pt idx="1929">
                  <c:v>0.000277818650162104</c:v>
                </c:pt>
                <c:pt idx="1930">
                  <c:v>0.000282423100386858</c:v>
                </c:pt>
                <c:pt idx="1931">
                  <c:v>0.000286693254910392</c:v>
                </c:pt>
                <c:pt idx="1932">
                  <c:v>0.000290629113732649</c:v>
                </c:pt>
                <c:pt idx="1933">
                  <c:v>0.000294230676853624</c:v>
                </c:pt>
                <c:pt idx="1934">
                  <c:v>0.00029749794427385</c:v>
                </c:pt>
                <c:pt idx="1935">
                  <c:v>0.000301692409205839</c:v>
                </c:pt>
                <c:pt idx="1936">
                  <c:v>0.00030681407164882</c:v>
                </c:pt>
                <c:pt idx="1937">
                  <c:v>0.000312572788163756</c:v>
                </c:pt>
                <c:pt idx="1938">
                  <c:v>0.000318678415311846</c:v>
                </c:pt>
                <c:pt idx="1939">
                  <c:v>0.000324512821418688</c:v>
                </c:pt>
                <c:pt idx="1940">
                  <c:v>0.00033007600648487</c:v>
                </c:pt>
                <c:pt idx="1941">
                  <c:v>0.000335367970509731</c:v>
                </c:pt>
                <c:pt idx="1942">
                  <c:v>0.000339638125032532</c:v>
                </c:pt>
                <c:pt idx="1943">
                  <c:v>0.000342886470053522</c:v>
                </c:pt>
                <c:pt idx="1944">
                  <c:v>0.000344911166658313</c:v>
                </c:pt>
                <c:pt idx="1945">
                  <c:v>0.00034551037593275</c:v>
                </c:pt>
                <c:pt idx="1946">
                  <c:v>0.000344684097877818</c:v>
                </c:pt>
                <c:pt idx="1947">
                  <c:v>0.000343107231361628</c:v>
                </c:pt>
                <c:pt idx="1948">
                  <c:v>0.000340779776384087</c:v>
                </c:pt>
                <c:pt idx="1949">
                  <c:v>0.000337701732945234</c:v>
                </c:pt>
                <c:pt idx="1950">
                  <c:v>0.000333519882945593</c:v>
                </c:pt>
                <c:pt idx="1951">
                  <c:v>0.00032890281778834</c:v>
                </c:pt>
                <c:pt idx="1952">
                  <c:v>0.00032451912887565</c:v>
                </c:pt>
                <c:pt idx="1953">
                  <c:v>0.000320368816207145</c:v>
                </c:pt>
                <c:pt idx="1954">
                  <c:v>0.000316603258968667</c:v>
                </c:pt>
                <c:pt idx="1955">
                  <c:v>0.000313222457159956</c:v>
                </c:pt>
                <c:pt idx="1956">
                  <c:v>0.000310226410781012</c:v>
                </c:pt>
                <c:pt idx="1957">
                  <c:v>0.000307615119832222</c:v>
                </c:pt>
                <c:pt idx="1958">
                  <c:v>0.000306290551960253</c:v>
                </c:pt>
                <c:pt idx="1959">
                  <c:v>0.000305590423227747</c:v>
                </c:pt>
                <c:pt idx="1960">
                  <c:v>0.000304852449698206</c:v>
                </c:pt>
                <c:pt idx="1961">
                  <c:v>0.000304177550829654</c:v>
                </c:pt>
                <c:pt idx="1962">
                  <c:v>0.000303565726621718</c:v>
                </c:pt>
                <c:pt idx="1963">
                  <c:v>0.000303016977074394</c:v>
                </c:pt>
                <c:pt idx="1964">
                  <c:v>0.000302531302187203</c:v>
                </c:pt>
                <c:pt idx="1965">
                  <c:v>0.000301200426847348</c:v>
                </c:pt>
                <c:pt idx="1966">
                  <c:v>0.00029902435105561</c:v>
                </c:pt>
                <c:pt idx="1967">
                  <c:v>0.000296652743816234</c:v>
                </c:pt>
                <c:pt idx="1968">
                  <c:v>0.000294185823756421</c:v>
                </c:pt>
                <c:pt idx="1969">
                  <c:v>0.000291623590876122</c:v>
                </c:pt>
                <c:pt idx="1970">
                  <c:v>0.000288966045175337</c:v>
                </c:pt>
                <c:pt idx="1971">
                  <c:v>0.000286213186654444</c:v>
                </c:pt>
                <c:pt idx="1972">
                  <c:v>0.00028363623635359</c:v>
                </c:pt>
                <c:pt idx="1973">
                  <c:v>0.000281235194272655</c:v>
                </c:pt>
                <c:pt idx="1974">
                  <c:v>0.000278455003397893</c:v>
                </c:pt>
                <c:pt idx="1975">
                  <c:v>0.000274740606716106</c:v>
                </c:pt>
                <c:pt idx="1976">
                  <c:v>0.000270092004227818</c:v>
                </c:pt>
                <c:pt idx="1977">
                  <c:v>0.000264503589296117</c:v>
                </c:pt>
                <c:pt idx="1978">
                  <c:v>0.000257975361921203</c:v>
                </c:pt>
                <c:pt idx="1979">
                  <c:v>0.000250507322103211</c:v>
                </c:pt>
                <c:pt idx="1980">
                  <c:v>0.000243026667354174</c:v>
                </c:pt>
                <c:pt idx="1981">
                  <c:v>0.00023605691735667</c:v>
                </c:pt>
                <c:pt idx="1982">
                  <c:v>0.000230121591793531</c:v>
                </c:pt>
                <c:pt idx="1983">
                  <c:v>0.000225220690664729</c:v>
                </c:pt>
                <c:pt idx="1984">
                  <c:v>0.000221808351526787</c:v>
                </c:pt>
                <c:pt idx="1985">
                  <c:v>0.000219884574379431</c:v>
                </c:pt>
                <c:pt idx="1986">
                  <c:v>0.000219449359222657</c:v>
                </c:pt>
                <c:pt idx="1987">
                  <c:v>0.000220502706055692</c:v>
                </c:pt>
                <c:pt idx="1988">
                  <c:v>0.000221896656055504</c:v>
                </c:pt>
                <c:pt idx="1989">
                  <c:v>0.000223189686597869</c:v>
                </c:pt>
                <c:pt idx="1990">
                  <c:v>0.000223940275058426</c:v>
                </c:pt>
                <c:pt idx="1991">
                  <c:v>0.000223946582523749</c:v>
                </c:pt>
                <c:pt idx="1992">
                  <c:v>0.00022320860899378</c:v>
                </c:pt>
                <c:pt idx="1993">
                  <c:v>0.00022172635446851</c:v>
                </c:pt>
                <c:pt idx="1994">
                  <c:v>0.000219499818948299</c:v>
                </c:pt>
                <c:pt idx="1995">
                  <c:v>0.000217184978903517</c:v>
                </c:pt>
                <c:pt idx="1996">
                  <c:v>0.000214781834334099</c:v>
                </c:pt>
                <c:pt idx="1997">
                  <c:v>0.000212410227095056</c:v>
                </c:pt>
                <c:pt idx="1998">
                  <c:v>0.000210100292857363</c:v>
                </c:pt>
                <c:pt idx="1999">
                  <c:v>0.000207852031621164</c:v>
                </c:pt>
                <c:pt idx="2000">
                  <c:v>0.000205665443386455</c:v>
                </c:pt>
                <c:pt idx="2001">
                  <c:v>0.00020354052815294</c:v>
                </c:pt>
                <c:pt idx="2002">
                  <c:v>0.000200821309450144</c:v>
                </c:pt>
                <c:pt idx="2003">
                  <c:v>0.000197507787278534</c:v>
                </c:pt>
                <c:pt idx="2004">
                  <c:v>0.00019359996163798</c:v>
                </c:pt>
                <c:pt idx="2005">
                  <c:v>0.000189097832528384</c:v>
                </c:pt>
                <c:pt idx="2006">
                  <c:v>0.000184001399949896</c:v>
                </c:pt>
                <c:pt idx="2007">
                  <c:v>0.000178753588186353</c:v>
                </c:pt>
                <c:pt idx="2008">
                  <c:v>0.000173354397237335</c:v>
                </c:pt>
                <c:pt idx="2009">
                  <c:v>0.000167803827103175</c:v>
                </c:pt>
                <c:pt idx="2010">
                  <c:v>0.000162366791358154</c:v>
                </c:pt>
                <c:pt idx="2011">
                  <c:v>0.000157100057196852</c:v>
                </c:pt>
                <c:pt idx="2012">
                  <c:v>0.00015206039181373</c:v>
                </c:pt>
                <c:pt idx="2013">
                  <c:v>0.000147247795208405</c:v>
                </c:pt>
                <c:pt idx="2014">
                  <c:v>0.000142309049281902</c:v>
                </c:pt>
                <c:pt idx="2015">
                  <c:v>0.000137244154034155</c:v>
                </c:pt>
                <c:pt idx="2016">
                  <c:v>0.000132053109465169</c:v>
                </c:pt>
                <c:pt idx="2017">
                  <c:v>0.000126735915575044</c:v>
                </c:pt>
                <c:pt idx="2018">
                  <c:v>0.000121582715802765</c:v>
                </c:pt>
                <c:pt idx="2019">
                  <c:v>0.00011721164182279</c:v>
                </c:pt>
                <c:pt idx="2020">
                  <c:v>0.00011424082530907</c:v>
                </c:pt>
                <c:pt idx="2021">
                  <c:v>0.000112222436170251</c:v>
                </c:pt>
                <c:pt idx="2022">
                  <c:v>0.000111156474406765</c:v>
                </c:pt>
                <c:pt idx="2023">
                  <c:v>0.000111042940018607</c:v>
                </c:pt>
                <c:pt idx="2024">
                  <c:v>0.000111881833005589</c:v>
                </c:pt>
                <c:pt idx="2025">
                  <c:v>0.000113874992282281</c:v>
                </c:pt>
                <c:pt idx="2026">
                  <c:v>0.000117022417847679</c:v>
                </c:pt>
                <c:pt idx="2027">
                  <c:v>0.000120649210833079</c:v>
                </c:pt>
                <c:pt idx="2028">
                  <c:v>0.000124080472370885</c:v>
                </c:pt>
                <c:pt idx="2029">
                  <c:v>0.000127890181872592</c:v>
                </c:pt>
                <c:pt idx="2030">
                  <c:v>0.000132078339337999</c:v>
                </c:pt>
                <c:pt idx="2031">
                  <c:v>0.000136644944766723</c:v>
                </c:pt>
                <c:pt idx="2032">
                  <c:v>0.000140921406756334</c:v>
                </c:pt>
                <c:pt idx="2033">
                  <c:v>0.000144907725307208</c:v>
                </c:pt>
                <c:pt idx="2034">
                  <c:v>0.0001484525212336</c:v>
                </c:pt>
                <c:pt idx="2035">
                  <c:v>0.000151404415349926</c:v>
                </c:pt>
                <c:pt idx="2036">
                  <c:v>0.000153763407656238</c:v>
                </c:pt>
                <c:pt idx="2037">
                  <c:v>0.000155756566931414</c:v>
                </c:pt>
                <c:pt idx="2038">
                  <c:v>0.000157383893175012</c:v>
                </c:pt>
                <c:pt idx="2039">
                  <c:v>0.000158645386387279</c:v>
                </c:pt>
                <c:pt idx="2040">
                  <c:v>0.000160203330505115</c:v>
                </c:pt>
                <c:pt idx="2041">
                  <c:v>0.000161956806070757</c:v>
                </c:pt>
                <c:pt idx="2042">
                  <c:v>0.000163804893626956</c:v>
                </c:pt>
                <c:pt idx="2043">
                  <c:v>0.000165747593173654</c:v>
                </c:pt>
                <c:pt idx="2044">
                  <c:v>0.000167532606068971</c:v>
                </c:pt>
                <c:pt idx="2045">
                  <c:v>0.000169159932312735</c:v>
                </c:pt>
                <c:pt idx="2046">
                  <c:v>0.000170629571904957</c:v>
                </c:pt>
                <c:pt idx="2047">
                  <c:v>0.000171941524845609</c:v>
                </c:pt>
                <c:pt idx="2048">
                  <c:v>0.000172995572507612</c:v>
                </c:pt>
                <c:pt idx="2049">
                  <c:v>0.000174341165267783</c:v>
                </c:pt>
                <c:pt idx="2050">
                  <c:v>0.000175978303125746</c:v>
                </c:pt>
                <c:pt idx="2051">
                  <c:v>0.000177932215946136</c:v>
                </c:pt>
                <c:pt idx="2052">
                  <c:v>0.000180202903728738</c:v>
                </c:pt>
                <c:pt idx="2053">
                  <c:v>0.000182790366473545</c:v>
                </c:pt>
                <c:pt idx="2054">
                  <c:v>0.000185694604180825</c:v>
                </c:pt>
                <c:pt idx="2055">
                  <c:v>0.000189470673864062</c:v>
                </c:pt>
                <c:pt idx="2056">
                  <c:v>0.000194118575522756</c:v>
                </c:pt>
                <c:pt idx="2057">
                  <c:v>0.000199643915793601</c:v>
                </c:pt>
                <c:pt idx="2058">
                  <c:v>0.000206052301313114</c:v>
                </c:pt>
                <c:pt idx="2059">
                  <c:v>0.000212637295881779</c:v>
                </c:pt>
                <c:pt idx="2060">
                  <c:v>0.000219398899500173</c:v>
                </c:pt>
                <c:pt idx="2061">
                  <c:v>0.000226337112168001</c:v>
                </c:pt>
                <c:pt idx="2062">
                  <c:v>0.000232928414202194</c:v>
                </c:pt>
                <c:pt idx="2063">
                  <c:v>0.000239172805602778</c:v>
                </c:pt>
                <c:pt idx="2064">
                  <c:v>0.000244616148813037</c:v>
                </c:pt>
                <c:pt idx="2065">
                  <c:v>0.000248804306276734</c:v>
                </c:pt>
                <c:pt idx="2066">
                  <c:v>0.000251737277994707</c:v>
                </c:pt>
                <c:pt idx="2067">
                  <c:v>0.000254348568943979</c:v>
                </c:pt>
                <c:pt idx="2068">
                  <c:v>0.000256638179124097</c:v>
                </c:pt>
                <c:pt idx="2069">
                  <c:v>0.000258606108535281</c:v>
                </c:pt>
                <c:pt idx="2070">
                  <c:v>0.000260693879802143</c:v>
                </c:pt>
                <c:pt idx="2071">
                  <c:v>0.000263103331838366</c:v>
                </c:pt>
                <c:pt idx="2072">
                  <c:v>0.00026603630355766</c:v>
                </c:pt>
                <c:pt idx="2073">
                  <c:v>0.000269492794959641</c:v>
                </c:pt>
                <c:pt idx="2074">
                  <c:v>0.000273119587945347</c:v>
                </c:pt>
                <c:pt idx="2075">
                  <c:v>0.000276916682514727</c:v>
                </c:pt>
                <c:pt idx="2076">
                  <c:v>0.000280884078667765</c:v>
                </c:pt>
                <c:pt idx="2077">
                  <c:v>0.000285021776404309</c:v>
                </c:pt>
                <c:pt idx="2078">
                  <c:v>0.000289299640053531</c:v>
                </c:pt>
                <c:pt idx="2079">
                  <c:v>0.000293807375799265</c:v>
                </c:pt>
                <c:pt idx="2080">
                  <c:v>0.000298544983641419</c:v>
                </c:pt>
                <c:pt idx="2081">
                  <c:v>0.000303594460639012</c:v>
                </c:pt>
                <c:pt idx="2082">
                  <c:v>0.000308955806791872</c:v>
                </c:pt>
                <c:pt idx="2083">
                  <c:v>0.000314629022100005</c:v>
                </c:pt>
                <c:pt idx="2084">
                  <c:v>0.000320614106563322</c:v>
                </c:pt>
                <c:pt idx="2085">
                  <c:v>0.000326911060182017</c:v>
                </c:pt>
                <c:pt idx="2086">
                  <c:v>0.000333519882955946</c:v>
                </c:pt>
                <c:pt idx="2087">
                  <c:v>0.000339997650601237</c:v>
                </c:pt>
                <c:pt idx="2088">
                  <c:v>0.000345901438834317</c:v>
                </c:pt>
                <c:pt idx="2089">
                  <c:v>0.00035070142050615</c:v>
                </c:pt>
                <c:pt idx="2090">
                  <c:v>0.000354397595617156</c:v>
                </c:pt>
                <c:pt idx="2091">
                  <c:v>0.000356989964167254</c:v>
                </c:pt>
                <c:pt idx="2092">
                  <c:v>0.000358421758962013</c:v>
                </c:pt>
                <c:pt idx="2093">
                  <c:v>0.00035869298000184</c:v>
                </c:pt>
                <c:pt idx="2094">
                  <c:v>0.000358156845386137</c:v>
                </c:pt>
                <c:pt idx="2095">
                  <c:v>0.000357166573213924</c:v>
                </c:pt>
                <c:pt idx="2096">
                  <c:v>0.000355722163485717</c:v>
                </c:pt>
                <c:pt idx="2097">
                  <c:v>0.000354271446291493</c:v>
                </c:pt>
                <c:pt idx="2098">
                  <c:v>0.000352814421631209</c:v>
                </c:pt>
                <c:pt idx="2099">
                  <c:v>0.00035135108950482</c:v>
                </c:pt>
                <c:pt idx="2100">
                  <c:v>0.000349263318237775</c:v>
                </c:pt>
                <c:pt idx="2101">
                  <c:v>0.000346998937921483</c:v>
                </c:pt>
                <c:pt idx="2102">
                  <c:v>0.000345005778646273</c:v>
                </c:pt>
                <c:pt idx="2103">
                  <c:v>0.000343283840411668</c:v>
                </c:pt>
                <c:pt idx="2104">
                  <c:v>0.000341833123217666</c:v>
                </c:pt>
                <c:pt idx="2105">
                  <c:v>0.000340653627064308</c:v>
                </c:pt>
                <c:pt idx="2106">
                  <c:v>0.000339745351951615</c:v>
                </c:pt>
                <c:pt idx="2107">
                  <c:v>0.000339108297880175</c:v>
                </c:pt>
                <c:pt idx="2108">
                  <c:v>0.000339417363717681</c:v>
                </c:pt>
                <c:pt idx="2109">
                  <c:v>0.000340098570052211</c:v>
                </c:pt>
                <c:pt idx="2110">
                  <c:v>0.000340577937472636</c:v>
                </c:pt>
                <c:pt idx="2111">
                  <c:v>0.000340407635889134</c:v>
                </c:pt>
                <c:pt idx="2112">
                  <c:v>0.000339587665301266</c:v>
                </c:pt>
                <c:pt idx="2113">
                  <c:v>0.000338118025709033</c:v>
                </c:pt>
                <c:pt idx="2114">
                  <c:v>0.000335998717112329</c:v>
                </c:pt>
                <c:pt idx="2115">
                  <c:v>0.000333381118697002</c:v>
                </c:pt>
                <c:pt idx="2116">
                  <c:v>0.000330265230462995</c:v>
                </c:pt>
                <c:pt idx="2117">
                  <c:v>0.000326423983631624</c:v>
                </c:pt>
                <c:pt idx="2118">
                  <c:v>0.000321630309424042</c:v>
                </c:pt>
                <c:pt idx="2119">
                  <c:v>0.000316414034990176</c:v>
                </c:pt>
                <c:pt idx="2120">
                  <c:v>0.000310775160330173</c:v>
                </c:pt>
                <c:pt idx="2121">
                  <c:v>0.000304713685443769</c:v>
                </c:pt>
                <c:pt idx="2122">
                  <c:v>0.000298330529788576</c:v>
                </c:pt>
                <c:pt idx="2123">
                  <c:v>0.000291625693364672</c:v>
                </c:pt>
                <c:pt idx="2124">
                  <c:v>0.000284851474814363</c:v>
                </c:pt>
                <c:pt idx="2125">
                  <c:v>0.000278260172779687</c:v>
                </c:pt>
                <c:pt idx="2126">
                  <c:v>0.000271851787260941</c:v>
                </c:pt>
                <c:pt idx="2127">
                  <c:v>0.000265544321199129</c:v>
                </c:pt>
                <c:pt idx="2128">
                  <c:v>0.000259337774593926</c:v>
                </c:pt>
                <c:pt idx="2129">
                  <c:v>0.000252682697068585</c:v>
                </c:pt>
                <c:pt idx="2130">
                  <c:v>0.000245579088623454</c:v>
                </c:pt>
                <c:pt idx="2131">
                  <c:v>0.000238001719394093</c:v>
                </c:pt>
                <c:pt idx="2132">
                  <c:v>0.000229925359516098</c:v>
                </c:pt>
                <c:pt idx="2133">
                  <c:v>0.000221350008989712</c:v>
                </c:pt>
                <c:pt idx="2134">
                  <c:v>0.000212628885913896</c:v>
                </c:pt>
                <c:pt idx="2135">
                  <c:v>0.000203761990289103</c:v>
                </c:pt>
                <c:pt idx="2136">
                  <c:v>0.000194749322115323</c:v>
                </c:pt>
                <c:pt idx="2137">
                  <c:v>0.000185590881392755</c:v>
                </c:pt>
                <c:pt idx="2138">
                  <c:v>0.000176281061484701</c:v>
                </c:pt>
                <c:pt idx="2139">
                  <c:v>0.000167526298590853</c:v>
                </c:pt>
                <c:pt idx="2140">
                  <c:v>0.000160033028910389</c:v>
                </c:pt>
                <c:pt idx="2141">
                  <c:v>0.000152867747465713</c:v>
                </c:pt>
                <c:pt idx="2142">
                  <c:v>0.000146030454256257</c:v>
                </c:pt>
                <c:pt idx="2143">
                  <c:v>0.000139521149282024</c:v>
                </c:pt>
                <c:pt idx="2144">
                  <c:v>0.000133032545734661</c:v>
                </c:pt>
                <c:pt idx="2145">
                  <c:v>0.000128512961146039</c:v>
                </c:pt>
                <c:pt idx="2146">
                  <c:v>0.000123094461993296</c:v>
                </c:pt>
                <c:pt idx="2147">
                  <c:v>0.00011670213872962</c:v>
                </c:pt>
                <c:pt idx="2148">
                  <c:v>0.000108560501583937</c:v>
                </c:pt>
                <c:pt idx="2149">
                  <c:v>9.95243939012951E-05</c:v>
                </c:pt>
                <c:pt idx="2150">
                  <c:v>8.99406433287964E-05</c:v>
                </c:pt>
                <c:pt idx="2151">
                  <c:v>7.9645775615346E-05</c:v>
                </c:pt>
                <c:pt idx="2152">
                  <c:v>6.81179205721957E-05</c:v>
                </c:pt>
                <c:pt idx="2153">
                  <c:v>5.49057912310783E-05</c:v>
                </c:pt>
                <c:pt idx="2154">
                  <c:v>3.98351523199819E-05</c:v>
                </c:pt>
                <c:pt idx="2155">
                  <c:v>2.27068778136227E-05</c:v>
                </c:pt>
                <c:pt idx="2156">
                  <c:v>6.04582301791493E-06</c:v>
                </c:pt>
                <c:pt idx="2157">
                  <c:v>-6.96732405463657E-06</c:v>
                </c:pt>
                <c:pt idx="2158">
                  <c:v>-1.58948144779458E-05</c:v>
                </c:pt>
                <c:pt idx="2159">
                  <c:v>-2.08146380046755E-05</c:v>
                </c:pt>
                <c:pt idx="2160">
                  <c:v>-2.38257674549947E-05</c:v>
                </c:pt>
                <c:pt idx="2161">
                  <c:v>-2.71106359463429E-05</c:v>
                </c:pt>
                <c:pt idx="2162">
                  <c:v>-3.07083490560311E-05</c:v>
                </c:pt>
                <c:pt idx="2163">
                  <c:v>-3.7352814020708E-05</c:v>
                </c:pt>
                <c:pt idx="2164">
                  <c:v>-4.84678971108938E-05</c:v>
                </c:pt>
                <c:pt idx="2165">
                  <c:v>-6.47987013478766E-05</c:v>
                </c:pt>
                <c:pt idx="2166">
                  <c:v>-8.72656481094972E-05</c:v>
                </c:pt>
                <c:pt idx="2167">
                  <c:v>-0.000111594843306417</c:v>
                </c:pt>
                <c:pt idx="2168">
                  <c:v>-0.000133045484140126</c:v>
                </c:pt>
                <c:pt idx="2169">
                  <c:v>-0.000151000737531508</c:v>
                </c:pt>
                <c:pt idx="2170">
                  <c:v>-0.000164653975609872</c:v>
                </c:pt>
                <c:pt idx="2171">
                  <c:v>-0.000172425097255643</c:v>
                </c:pt>
                <c:pt idx="2172">
                  <c:v>-0.000177664116790584</c:v>
                </c:pt>
                <c:pt idx="2173">
                  <c:v>-0.000179611403581958</c:v>
                </c:pt>
                <c:pt idx="2174">
                  <c:v>-0.000178291040685045</c:v>
                </c:pt>
                <c:pt idx="2175">
                  <c:v>-0.000175852153806499</c:v>
                </c:pt>
                <c:pt idx="2176">
                  <c:v>-0.000170409711659745</c:v>
                </c:pt>
                <c:pt idx="2177">
                  <c:v>-0.000160461936612122</c:v>
                </c:pt>
                <c:pt idx="2178">
                  <c:v>-0.000142700112178584</c:v>
                </c:pt>
                <c:pt idx="2179">
                  <c:v>-0.000121607945654301</c:v>
                </c:pt>
                <c:pt idx="2180">
                  <c:v>-9.85646696191426E-05</c:v>
                </c:pt>
                <c:pt idx="2181">
                  <c:v>-7.06436198107951E-05</c:v>
                </c:pt>
                <c:pt idx="2182">
                  <c:v>-7.06436197990268E-05</c:v>
                </c:pt>
                <c:pt idx="2183">
                  <c:v>-7.06436197988047E-05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'Melt hIL6-1_fwd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hIL6-1_fwd Data'!F2:F2185</c:f>
              <c:numCache>
                <c:ptCount val="2184"/>
                <c:pt idx="0">
                  <c:v>0.00802511521974836</c:v>
                </c:pt>
                <c:pt idx="1">
                  <c:v>0.00800250926138268</c:v>
                </c:pt>
                <c:pt idx="2">
                  <c:v>0.00795729734465134</c:v>
                </c:pt>
                <c:pt idx="3">
                  <c:v>0.00792150457723887</c:v>
                </c:pt>
                <c:pt idx="4">
                  <c:v>0.0079092596831245</c:v>
                </c:pt>
                <c:pt idx="5">
                  <c:v>0.00790643393832902</c:v>
                </c:pt>
                <c:pt idx="6">
                  <c:v>0.00791444021525045</c:v>
                </c:pt>
                <c:pt idx="7">
                  <c:v>0.00794168846863741</c:v>
                </c:pt>
                <c:pt idx="8">
                  <c:v>0.00797875534419368</c:v>
                </c:pt>
                <c:pt idx="9">
                  <c:v>0.00801287032563359</c:v>
                </c:pt>
                <c:pt idx="10">
                  <c:v>0.00804242290662192</c:v>
                </c:pt>
                <c:pt idx="11">
                  <c:v>0.00806172145914662</c:v>
                </c:pt>
                <c:pt idx="12">
                  <c:v>0.00806396921068853</c:v>
                </c:pt>
                <c:pt idx="13">
                  <c:v>0.00805065560540104</c:v>
                </c:pt>
                <c:pt idx="14">
                  <c:v>0.008032953297574</c:v>
                </c:pt>
                <c:pt idx="15">
                  <c:v>0.0080336866456283</c:v>
                </c:pt>
                <c:pt idx="16">
                  <c:v>0.00803703633060482</c:v>
                </c:pt>
                <c:pt idx="17">
                  <c:v>0.00804072805338804</c:v>
                </c:pt>
                <c:pt idx="18">
                  <c:v>0.0080433928547359</c:v>
                </c:pt>
                <c:pt idx="19">
                  <c:v>0.00804221841193232</c:v>
                </c:pt>
                <c:pt idx="20">
                  <c:v>0.00803618272019753</c:v>
                </c:pt>
                <c:pt idx="21">
                  <c:v>0.0080109864957694</c:v>
                </c:pt>
                <c:pt idx="22">
                  <c:v>0.00797373804164439</c:v>
                </c:pt>
                <c:pt idx="23">
                  <c:v>0.00794138717286693</c:v>
                </c:pt>
                <c:pt idx="24">
                  <c:v>0.00791249751570315</c:v>
                </c:pt>
                <c:pt idx="25">
                  <c:v>0.00789089234195274</c:v>
                </c:pt>
                <c:pt idx="26">
                  <c:v>0.0078639934251476</c:v>
                </c:pt>
                <c:pt idx="27">
                  <c:v>0.00783594730425871</c:v>
                </c:pt>
                <c:pt idx="28">
                  <c:v>0.00780763378993678</c:v>
                </c:pt>
                <c:pt idx="29">
                  <c:v>0.00777862814600577</c:v>
                </c:pt>
                <c:pt idx="30">
                  <c:v>0.00775069839628581</c:v>
                </c:pt>
                <c:pt idx="31">
                  <c:v>0.00772476589388379</c:v>
                </c:pt>
                <c:pt idx="32">
                  <c:v>0.00770041212310807</c:v>
                </c:pt>
                <c:pt idx="33">
                  <c:v>0.00767682076652192</c:v>
                </c:pt>
                <c:pt idx="34">
                  <c:v>0.00765444399066664</c:v>
                </c:pt>
                <c:pt idx="35">
                  <c:v>0.00763530660859593</c:v>
                </c:pt>
                <c:pt idx="36">
                  <c:v>0.00762010861894237</c:v>
                </c:pt>
                <c:pt idx="37">
                  <c:v>0.00760612490985939</c:v>
                </c:pt>
                <c:pt idx="38">
                  <c:v>0.00759325961709134</c:v>
                </c:pt>
                <c:pt idx="39">
                  <c:v>0.00757977059444825</c:v>
                </c:pt>
                <c:pt idx="40">
                  <c:v>0.00756516638456661</c:v>
                </c:pt>
                <c:pt idx="41">
                  <c:v>0.00755162635742059</c:v>
                </c:pt>
                <c:pt idx="42">
                  <c:v>0.00753876921860019</c:v>
                </c:pt>
                <c:pt idx="43">
                  <c:v>0.0075268809065669</c:v>
                </c:pt>
                <c:pt idx="44">
                  <c:v>0.00751596142132076</c:v>
                </c:pt>
                <c:pt idx="45">
                  <c:v>0.00750601076286168</c:v>
                </c:pt>
                <c:pt idx="46">
                  <c:v>0.00749632249499084</c:v>
                </c:pt>
                <c:pt idx="47">
                  <c:v>0.00748619018150918</c:v>
                </c:pt>
                <c:pt idx="48">
                  <c:v>0.00747561382241675</c:v>
                </c:pt>
                <c:pt idx="49">
                  <c:v>0.00746459341771346</c:v>
                </c:pt>
                <c:pt idx="50">
                  <c:v>0.00745302804794257</c:v>
                </c:pt>
                <c:pt idx="51">
                  <c:v>0.00744085884342067</c:v>
                </c:pt>
                <c:pt idx="52">
                  <c:v>0.00742728517645568</c:v>
                </c:pt>
                <c:pt idx="53">
                  <c:v>0.00741230704704758</c:v>
                </c:pt>
                <c:pt idx="54">
                  <c:v>0.00739592445519639</c:v>
                </c:pt>
                <c:pt idx="55">
                  <c:v>0.0073781374009021</c:v>
                </c:pt>
                <c:pt idx="56">
                  <c:v>0.00735938740678899</c:v>
                </c:pt>
                <c:pt idx="57">
                  <c:v>0.00734011347249512</c:v>
                </c:pt>
                <c:pt idx="58">
                  <c:v>0.00732058639856317</c:v>
                </c:pt>
                <c:pt idx="59">
                  <c:v>0.00730080618499338</c:v>
                </c:pt>
                <c:pt idx="60">
                  <c:v>0.00728112604988502</c:v>
                </c:pt>
                <c:pt idx="61">
                  <c:v>0.00726154599323832</c:v>
                </c:pt>
                <c:pt idx="62">
                  <c:v>0.00724291373849177</c:v>
                </c:pt>
                <c:pt idx="63">
                  <c:v>0.00722613587876748</c:v>
                </c:pt>
                <c:pt idx="64">
                  <c:v>0.00721147732763989</c:v>
                </c:pt>
                <c:pt idx="65">
                  <c:v>0.00719893808510914</c:v>
                </c:pt>
                <c:pt idx="66">
                  <c:v>0.00718851815117509</c:v>
                </c:pt>
                <c:pt idx="67">
                  <c:v>0.0071802175258378</c:v>
                </c:pt>
                <c:pt idx="68">
                  <c:v>0.00717129288185796</c:v>
                </c:pt>
                <c:pt idx="69">
                  <c:v>0.00715963374109148</c:v>
                </c:pt>
                <c:pt idx="70">
                  <c:v>0.00714524010353839</c:v>
                </c:pt>
                <c:pt idx="71">
                  <c:v>0.00712976032032939</c:v>
                </c:pt>
                <c:pt idx="72">
                  <c:v>0.00711319439146472</c:v>
                </c:pt>
                <c:pt idx="73">
                  <c:v>0.00709524965051886</c:v>
                </c:pt>
                <c:pt idx="74">
                  <c:v>0.00707704630346453</c:v>
                </c:pt>
                <c:pt idx="75">
                  <c:v>0.00705858435030171</c:v>
                </c:pt>
                <c:pt idx="76">
                  <c:v>0.00704074683627884</c:v>
                </c:pt>
                <c:pt idx="77">
                  <c:v>0.00702384282723325</c:v>
                </c:pt>
                <c:pt idx="78">
                  <c:v>0.00700663605981666</c:v>
                </c:pt>
                <c:pt idx="79">
                  <c:v>0.00698983297022808</c:v>
                </c:pt>
                <c:pt idx="80">
                  <c:v>0.00697582198561624</c:v>
                </c:pt>
                <c:pt idx="81">
                  <c:v>0.00696451900643349</c:v>
                </c:pt>
                <c:pt idx="82">
                  <c:v>0.00695592403267984</c:v>
                </c:pt>
                <c:pt idx="83">
                  <c:v>0.00695054166164049</c:v>
                </c:pt>
                <c:pt idx="84">
                  <c:v>0.00694589936661907</c:v>
                </c:pt>
                <c:pt idx="85">
                  <c:v>0.00694129071141667</c:v>
                </c:pt>
                <c:pt idx="86">
                  <c:v>0.00693741035829549</c:v>
                </c:pt>
                <c:pt idx="87">
                  <c:v>0.00693371670616974</c:v>
                </c:pt>
                <c:pt idx="88">
                  <c:v>0.00692932670979074</c:v>
                </c:pt>
                <c:pt idx="89">
                  <c:v>0.00692424036915833</c:v>
                </c:pt>
                <c:pt idx="90">
                  <c:v>0.0069172971105175</c:v>
                </c:pt>
                <c:pt idx="91">
                  <c:v>0.00691104010418417</c:v>
                </c:pt>
                <c:pt idx="92">
                  <c:v>0.00690659964807669</c:v>
                </c:pt>
                <c:pt idx="93">
                  <c:v>0.00690232739106413</c:v>
                </c:pt>
                <c:pt idx="94">
                  <c:v>0.00689822333314663</c:v>
                </c:pt>
                <c:pt idx="95">
                  <c:v>0.00689428747432403</c:v>
                </c:pt>
                <c:pt idx="96">
                  <c:v>0.00689163833857807</c:v>
                </c:pt>
                <c:pt idx="97">
                  <c:v>0.00688992270780933</c:v>
                </c:pt>
                <c:pt idx="98">
                  <c:v>0.00688813138744773</c:v>
                </c:pt>
                <c:pt idx="99">
                  <c:v>0.0068862643774934</c:v>
                </c:pt>
                <c:pt idx="100">
                  <c:v>0.00688405676437167</c:v>
                </c:pt>
                <c:pt idx="101">
                  <c:v>0.00688150854808272</c:v>
                </c:pt>
                <c:pt idx="102">
                  <c:v>0.00687861972862627</c:v>
                </c:pt>
                <c:pt idx="103">
                  <c:v>0.00687543445826506</c:v>
                </c:pt>
                <c:pt idx="104">
                  <c:v>0.00687213775600353</c:v>
                </c:pt>
                <c:pt idx="105">
                  <c:v>0.00686926785894539</c:v>
                </c:pt>
                <c:pt idx="106">
                  <c:v>0.00686682476709084</c:v>
                </c:pt>
                <c:pt idx="107">
                  <c:v>0.00686480848043978</c:v>
                </c:pt>
                <c:pt idx="108">
                  <c:v>0.00686277747636788</c:v>
                </c:pt>
                <c:pt idx="109">
                  <c:v>0.00686073175487523</c:v>
                </c:pt>
                <c:pt idx="110">
                  <c:v>0.0068581330788577</c:v>
                </c:pt>
                <c:pt idx="111">
                  <c:v>0.00685455043813454</c:v>
                </c:pt>
                <c:pt idx="112">
                  <c:v>0.00685072559071465</c:v>
                </c:pt>
                <c:pt idx="113">
                  <c:v>0.00684665853659796</c:v>
                </c:pt>
                <c:pt idx="114">
                  <c:v>0.00684234927578453</c:v>
                </c:pt>
                <c:pt idx="115">
                  <c:v>0.00683779780827436</c:v>
                </c:pt>
                <c:pt idx="116">
                  <c:v>0.00683300413406749</c:v>
                </c:pt>
                <c:pt idx="117">
                  <c:v>0.00682850649026765</c:v>
                </c:pt>
                <c:pt idx="118">
                  <c:v>0.00682498608320974</c:v>
                </c:pt>
                <c:pt idx="119">
                  <c:v>0.00682244291289367</c:v>
                </c:pt>
                <c:pt idx="120">
                  <c:v>0.00682087697931952</c:v>
                </c:pt>
                <c:pt idx="121">
                  <c:v>0.00682028828248718</c:v>
                </c:pt>
                <c:pt idx="122">
                  <c:v>0.00682011167343752</c:v>
                </c:pt>
                <c:pt idx="123">
                  <c:v>0.00682006121370899</c:v>
                </c:pt>
                <c:pt idx="124">
                  <c:v>0.00681935477750999</c:v>
                </c:pt>
                <c:pt idx="125">
                  <c:v>0.00681799236484064</c:v>
                </c:pt>
                <c:pt idx="126">
                  <c:v>0.00681597397570077</c:v>
                </c:pt>
                <c:pt idx="127">
                  <c:v>0.00681400604628943</c:v>
                </c:pt>
                <c:pt idx="128">
                  <c:v>0.00681208857660662</c:v>
                </c:pt>
                <c:pt idx="129">
                  <c:v>0.00681022156665234</c:v>
                </c:pt>
                <c:pt idx="130">
                  <c:v>0.00680850593588351</c:v>
                </c:pt>
                <c:pt idx="131">
                  <c:v>0.00680675876778429</c:v>
                </c:pt>
                <c:pt idx="132">
                  <c:v>0.00680503893203803</c:v>
                </c:pt>
                <c:pt idx="133">
                  <c:v>0.00680334642864477</c:v>
                </c:pt>
                <c:pt idx="134">
                  <c:v>0.00680168125760443</c:v>
                </c:pt>
                <c:pt idx="135">
                  <c:v>0.00680004341891705</c:v>
                </c:pt>
                <c:pt idx="136">
                  <c:v>0.00679843291258266</c:v>
                </c:pt>
                <c:pt idx="137">
                  <c:v>0.0067966815395061</c:v>
                </c:pt>
                <c:pt idx="138">
                  <c:v>0.0067943503000496</c:v>
                </c:pt>
                <c:pt idx="139">
                  <c:v>0.00679217716774247</c:v>
                </c:pt>
                <c:pt idx="140">
                  <c:v>0.00679016214258468</c:v>
                </c:pt>
                <c:pt idx="141">
                  <c:v>0.00678830522457607</c:v>
                </c:pt>
                <c:pt idx="142">
                  <c:v>0.0067866064137168</c:v>
                </c:pt>
                <c:pt idx="143">
                  <c:v>0.0067841591168849</c:v>
                </c:pt>
                <c:pt idx="144">
                  <c:v>0.00678090446439699</c:v>
                </c:pt>
                <c:pt idx="145">
                  <c:v>0.00677684245625301</c:v>
                </c:pt>
                <c:pt idx="146">
                  <c:v>0.00677202355218176</c:v>
                </c:pt>
                <c:pt idx="147">
                  <c:v>0.00676644775218316</c:v>
                </c:pt>
                <c:pt idx="148">
                  <c:v>0.0067601150562572</c:v>
                </c:pt>
                <c:pt idx="149">
                  <c:v>0.00675513594254822</c:v>
                </c:pt>
                <c:pt idx="150">
                  <c:v>0.00675199608594275</c:v>
                </c:pt>
                <c:pt idx="151">
                  <c:v>0.00675069548644092</c:v>
                </c:pt>
                <c:pt idx="152">
                  <c:v>0.00675123414404255</c:v>
                </c:pt>
                <c:pt idx="153">
                  <c:v>0.00675313269132718</c:v>
                </c:pt>
                <c:pt idx="154">
                  <c:v>0.00675527092232211</c:v>
                </c:pt>
                <c:pt idx="155">
                  <c:v>0.00675764883702739</c:v>
                </c:pt>
                <c:pt idx="156">
                  <c:v>0.00676026643544314</c:v>
                </c:pt>
                <c:pt idx="157">
                  <c:v>0.00676281465173219</c:v>
                </c:pt>
                <c:pt idx="158">
                  <c:v>0.00676498442005733</c:v>
                </c:pt>
                <c:pt idx="159">
                  <c:v>0.00676671687073558</c:v>
                </c:pt>
                <c:pt idx="160">
                  <c:v>0.00676801200376684</c:v>
                </c:pt>
                <c:pt idx="161">
                  <c:v>0.00676895391869872</c:v>
                </c:pt>
                <c:pt idx="162">
                  <c:v>0.0067695426155312</c:v>
                </c:pt>
                <c:pt idx="163">
                  <c:v>0.00676927349697927</c:v>
                </c:pt>
                <c:pt idx="164">
                  <c:v>0.00676764196575781</c:v>
                </c:pt>
                <c:pt idx="165">
                  <c:v>0.006764648021867</c:v>
                </c:pt>
                <c:pt idx="166">
                  <c:v>0.00676029166530685</c:v>
                </c:pt>
                <c:pt idx="167">
                  <c:v>0.00675511449716311</c:v>
                </c:pt>
                <c:pt idx="168">
                  <c:v>0.00674929312648569</c:v>
                </c:pt>
                <c:pt idx="169">
                  <c:v>0.00674282755327473</c:v>
                </c:pt>
                <c:pt idx="170">
                  <c:v>0.00673687835128538</c:v>
                </c:pt>
                <c:pt idx="171">
                  <c:v>0.00673260609427295</c:v>
                </c:pt>
                <c:pt idx="172">
                  <c:v>0.00672888048431917</c:v>
                </c:pt>
                <c:pt idx="173">
                  <c:v>0.00672570152142402</c:v>
                </c:pt>
                <c:pt idx="174">
                  <c:v>0.00672297669608537</c:v>
                </c:pt>
                <c:pt idx="175">
                  <c:v>0.00672070600830326</c:v>
                </c:pt>
                <c:pt idx="176">
                  <c:v>0.00671888945807755</c:v>
                </c:pt>
                <c:pt idx="177">
                  <c:v>0.00671687106893777</c:v>
                </c:pt>
                <c:pt idx="178">
                  <c:v>0.00671500405898344</c:v>
                </c:pt>
                <c:pt idx="179">
                  <c:v>0.00671328842821466</c:v>
                </c:pt>
                <c:pt idx="180">
                  <c:v>0.0067117241766312</c:v>
                </c:pt>
                <c:pt idx="181">
                  <c:v>0.00671051314314735</c:v>
                </c:pt>
                <c:pt idx="182">
                  <c:v>0.00670965532776306</c:v>
                </c:pt>
                <c:pt idx="183">
                  <c:v>0.00670910657821584</c:v>
                </c:pt>
                <c:pt idx="184">
                  <c:v>0.00670882274224303</c:v>
                </c:pt>
                <c:pt idx="185">
                  <c:v>0.00670826558274089</c:v>
                </c:pt>
                <c:pt idx="186">
                  <c:v>0.00670743509970944</c:v>
                </c:pt>
                <c:pt idx="187">
                  <c:v>0.00670633129314844</c:v>
                </c:pt>
                <c:pt idx="188">
                  <c:v>0.00670508031237946</c:v>
                </c:pt>
                <c:pt idx="189">
                  <c:v>0.00670368215740251</c:v>
                </c:pt>
                <c:pt idx="190">
                  <c:v>0.00670213682821745</c:v>
                </c:pt>
                <c:pt idx="191">
                  <c:v>0.00670087533500521</c:v>
                </c:pt>
                <c:pt idx="192">
                  <c:v>0.00669979045084257</c:v>
                </c:pt>
                <c:pt idx="193">
                  <c:v>0.00669888217572967</c:v>
                </c:pt>
                <c:pt idx="194">
                  <c:v>0.00669815050966651</c:v>
                </c:pt>
                <c:pt idx="195">
                  <c:v>0.00669759545265292</c:v>
                </c:pt>
                <c:pt idx="196">
                  <c:v>0.00669653579835443</c:v>
                </c:pt>
                <c:pt idx="197">
                  <c:v>0.00669497154677106</c:v>
                </c:pt>
                <c:pt idx="198">
                  <c:v>0.00669222149156807</c:v>
                </c:pt>
                <c:pt idx="199">
                  <c:v>0.00668814266351467</c:v>
                </c:pt>
                <c:pt idx="200">
                  <c:v>0.00668273506261081</c:v>
                </c:pt>
                <c:pt idx="201">
                  <c:v>0.00667599868885667</c:v>
                </c:pt>
                <c:pt idx="202">
                  <c:v>0.00666793354225206</c:v>
                </c:pt>
                <c:pt idx="203">
                  <c:v>0.00665929651872483</c:v>
                </c:pt>
                <c:pt idx="204">
                  <c:v>0.00665086974406646</c:v>
                </c:pt>
                <c:pt idx="205">
                  <c:v>0.00664314940560691</c:v>
                </c:pt>
                <c:pt idx="206">
                  <c:v>0.00663613550334627</c:v>
                </c:pt>
                <c:pt idx="207">
                  <c:v>0.00662982803728456</c:v>
                </c:pt>
                <c:pt idx="208">
                  <c:v>0.0066242270074218</c:v>
                </c:pt>
                <c:pt idx="209">
                  <c:v>0.00661933241375774</c:v>
                </c:pt>
                <c:pt idx="210">
                  <c:v>0.00661479103819329</c:v>
                </c:pt>
                <c:pt idx="211">
                  <c:v>0.00661078579724421</c:v>
                </c:pt>
                <c:pt idx="212">
                  <c:v>0.0066076005268831</c:v>
                </c:pt>
                <c:pt idx="213">
                  <c:v>0.00660523522711003</c:v>
                </c:pt>
                <c:pt idx="214">
                  <c:v>0.00660368989792497</c:v>
                </c:pt>
                <c:pt idx="215">
                  <c:v>0.00660296453932792</c:v>
                </c:pt>
                <c:pt idx="216">
                  <c:v>0.00660305915131874</c:v>
                </c:pt>
                <c:pt idx="217">
                  <c:v>0.00660394219656744</c:v>
                </c:pt>
                <c:pt idx="218">
                  <c:v>0.00660578187416898</c:v>
                </c:pt>
                <c:pt idx="219">
                  <c:v>0.00660784021059388</c:v>
                </c:pt>
                <c:pt idx="220">
                  <c:v>0.00660937923231284</c:v>
                </c:pt>
                <c:pt idx="221">
                  <c:v>0.00661039893932611</c:v>
                </c:pt>
                <c:pt idx="222">
                  <c:v>0.00661089933163361</c:v>
                </c:pt>
                <c:pt idx="223">
                  <c:v>0.00661088040923525</c:v>
                </c:pt>
                <c:pt idx="224">
                  <c:v>0.00661040104181434</c:v>
                </c:pt>
                <c:pt idx="225">
                  <c:v>0.00660949276670153</c:v>
                </c:pt>
                <c:pt idx="226">
                  <c:v>0.00660810512416798</c:v>
                </c:pt>
                <c:pt idx="227">
                  <c:v>0.00660618765448513</c:v>
                </c:pt>
                <c:pt idx="228">
                  <c:v>0.00660374035765305</c:v>
                </c:pt>
                <c:pt idx="229">
                  <c:v>0.00660076323367171</c:v>
                </c:pt>
                <c:pt idx="230">
                  <c:v>0.00659677060765449</c:v>
                </c:pt>
                <c:pt idx="231">
                  <c:v>0.00659176247960116</c:v>
                </c:pt>
                <c:pt idx="232">
                  <c:v>0.00658558747032667</c:v>
                </c:pt>
                <c:pt idx="233">
                  <c:v>0.00657872494725154</c:v>
                </c:pt>
                <c:pt idx="234">
                  <c:v>0.00657165427779627</c:v>
                </c:pt>
                <c:pt idx="235">
                  <c:v>0.00656437546196096</c:v>
                </c:pt>
                <c:pt idx="236">
                  <c:v>0.00655688849974556</c:v>
                </c:pt>
                <c:pt idx="237">
                  <c:v>0.00654919339115008</c:v>
                </c:pt>
                <c:pt idx="238">
                  <c:v>0.00654159920201165</c:v>
                </c:pt>
                <c:pt idx="239">
                  <c:v>0.00653482077848415</c:v>
                </c:pt>
                <c:pt idx="240">
                  <c:v>0.00652891699025044</c:v>
                </c:pt>
                <c:pt idx="241">
                  <c:v>0.00652388783731062</c:v>
                </c:pt>
                <c:pt idx="242">
                  <c:v>0.00651973331966471</c:v>
                </c:pt>
                <c:pt idx="243">
                  <c:v>0.00651645343731264</c:v>
                </c:pt>
                <c:pt idx="244">
                  <c:v>0.00651455278753952</c:v>
                </c:pt>
                <c:pt idx="245">
                  <c:v>0.00651403137034503</c:v>
                </c:pt>
                <c:pt idx="246">
                  <c:v>0.00651421078271306</c:v>
                </c:pt>
                <c:pt idx="247">
                  <c:v>0.00651509102464365</c:v>
                </c:pt>
                <c:pt idx="248">
                  <c:v>0.00651649548708688</c:v>
                </c:pt>
                <c:pt idx="249">
                  <c:v>0.00651824756099293</c:v>
                </c:pt>
                <c:pt idx="250">
                  <c:v>0.00652034724636188</c:v>
                </c:pt>
                <c:pt idx="251">
                  <c:v>0.00652163396943837</c:v>
                </c:pt>
                <c:pt idx="252">
                  <c:v>0.00652210773022248</c:v>
                </c:pt>
                <c:pt idx="253">
                  <c:v>0.00652176852871427</c:v>
                </c:pt>
                <c:pt idx="254">
                  <c:v>0.00652070887441578</c:v>
                </c:pt>
                <c:pt idx="255">
                  <c:v>0.00651914462283236</c:v>
                </c:pt>
                <c:pt idx="256">
                  <c:v>0.00651707577396405</c:v>
                </c:pt>
                <c:pt idx="257">
                  <c:v>0.00651450232781077</c:v>
                </c:pt>
                <c:pt idx="258">
                  <c:v>0.00651208026084307</c:v>
                </c:pt>
                <c:pt idx="259">
                  <c:v>0.00650980957306082</c:v>
                </c:pt>
                <c:pt idx="260">
                  <c:v>0.00650769026446421</c:v>
                </c:pt>
                <c:pt idx="261">
                  <c:v>0.00650552049613888</c:v>
                </c:pt>
                <c:pt idx="262">
                  <c:v>0.00650360302645616</c:v>
                </c:pt>
                <c:pt idx="263">
                  <c:v>0.00650193785541577</c:v>
                </c:pt>
                <c:pt idx="264">
                  <c:v>0.00650056913528041</c:v>
                </c:pt>
                <c:pt idx="265">
                  <c:v>0.00649949686604994</c:v>
                </c:pt>
                <c:pt idx="266">
                  <c:v>0.00649872104772435</c:v>
                </c:pt>
                <c:pt idx="267">
                  <c:v>0.00649824168030388</c:v>
                </c:pt>
                <c:pt idx="268">
                  <c:v>0.00649793261446683</c:v>
                </c:pt>
                <c:pt idx="269">
                  <c:v>0.00649686034523618</c:v>
                </c:pt>
                <c:pt idx="270">
                  <c:v>0.00649502487261202</c:v>
                </c:pt>
                <c:pt idx="271">
                  <c:v>0.00649242619659436</c:v>
                </c:pt>
                <c:pt idx="272">
                  <c:v>0.0064891715441064</c:v>
                </c:pt>
                <c:pt idx="273">
                  <c:v>0.00648526091514796</c:v>
                </c:pt>
                <c:pt idx="274">
                  <c:v>0.00648069430971914</c:v>
                </c:pt>
                <c:pt idx="275">
                  <c:v>0.00647547172781988</c:v>
                </c:pt>
                <c:pt idx="276">
                  <c:v>0.00647090512239141</c:v>
                </c:pt>
                <c:pt idx="277">
                  <c:v>0.00646767569976796</c:v>
                </c:pt>
                <c:pt idx="278">
                  <c:v>0.00646578345994953</c:v>
                </c:pt>
                <c:pt idx="279">
                  <c:v>0.00646537137216705</c:v>
                </c:pt>
                <c:pt idx="280">
                  <c:v>0.0064664394364204</c:v>
                </c:pt>
                <c:pt idx="281">
                  <c:v>0.00646898765270958</c:v>
                </c:pt>
                <c:pt idx="282">
                  <c:v>0.00647301602103467</c:v>
                </c:pt>
                <c:pt idx="283">
                  <c:v>0.00647776764546784</c:v>
                </c:pt>
                <c:pt idx="284">
                  <c:v>0.00648195580293263</c:v>
                </c:pt>
                <c:pt idx="285">
                  <c:v>0.00648508430609911</c:v>
                </c:pt>
                <c:pt idx="286">
                  <c:v>0.0064871531549672</c:v>
                </c:pt>
                <c:pt idx="287">
                  <c:v>0.00648816234953693</c:v>
                </c:pt>
                <c:pt idx="288">
                  <c:v>0.00648811188980822</c:v>
                </c:pt>
                <c:pt idx="289">
                  <c:v>0.00648700177578139</c:v>
                </c:pt>
                <c:pt idx="290">
                  <c:v>0.00648518522555555</c:v>
                </c:pt>
                <c:pt idx="291">
                  <c:v>0.0064835200545152</c:v>
                </c:pt>
                <c:pt idx="292">
                  <c:v>0.00648172242668763</c:v>
                </c:pt>
                <c:pt idx="293">
                  <c:v>0.0064797923420727</c:v>
                </c:pt>
                <c:pt idx="294">
                  <c:v>0.0064777298006705</c:v>
                </c:pt>
                <c:pt idx="295">
                  <c:v>0.00647553480248098</c:v>
                </c:pt>
                <c:pt idx="296">
                  <c:v>0.00647320734750441</c:v>
                </c:pt>
                <c:pt idx="297">
                  <c:v>0.00647077897307051</c:v>
                </c:pt>
                <c:pt idx="298">
                  <c:v>0.00646818029705303</c:v>
                </c:pt>
                <c:pt idx="299">
                  <c:v>0.00646541131945182</c:v>
                </c:pt>
                <c:pt idx="300">
                  <c:v>0.00646321001379637</c:v>
                </c:pt>
                <c:pt idx="301">
                  <c:v>0.00646157638008646</c:v>
                </c:pt>
                <c:pt idx="302">
                  <c:v>0.0064605104183221</c:v>
                </c:pt>
                <c:pt idx="303">
                  <c:v>0.00646001212850331</c:v>
                </c:pt>
                <c:pt idx="304">
                  <c:v>0.00646008151063002</c:v>
                </c:pt>
                <c:pt idx="305">
                  <c:v>0.00646047958182163</c:v>
                </c:pt>
                <c:pt idx="306">
                  <c:v>0.00646117480474748</c:v>
                </c:pt>
                <c:pt idx="307">
                  <c:v>0.00646221763913641</c:v>
                </c:pt>
                <c:pt idx="308">
                  <c:v>0.00646360808498829</c:v>
                </c:pt>
                <c:pt idx="309">
                  <c:v>0.00646534614230316</c:v>
                </c:pt>
                <c:pt idx="310">
                  <c:v>0.00646743181108098</c:v>
                </c:pt>
                <c:pt idx="311">
                  <c:v>0.00646986509132188</c:v>
                </c:pt>
                <c:pt idx="312">
                  <c:v>0.00647279736221127</c:v>
                </c:pt>
                <c:pt idx="313">
                  <c:v>0.00647638000293411</c:v>
                </c:pt>
                <c:pt idx="314">
                  <c:v>0.00647988695406441</c:v>
                </c:pt>
                <c:pt idx="315">
                  <c:v>0.00648331821560202</c:v>
                </c:pt>
                <c:pt idx="316">
                  <c:v>0.00648667378754686</c:v>
                </c:pt>
                <c:pt idx="317">
                  <c:v>0.00648995366989897</c:v>
                </c:pt>
                <c:pt idx="318">
                  <c:v>0.00649315786265845</c:v>
                </c:pt>
                <c:pt idx="319">
                  <c:v>0.00649563038935455</c:v>
                </c:pt>
                <c:pt idx="320">
                  <c:v>0.00649665640383352</c:v>
                </c:pt>
                <c:pt idx="321">
                  <c:v>0.00649679096310938</c:v>
                </c:pt>
                <c:pt idx="322">
                  <c:v>0.00649603406718189</c:v>
                </c:pt>
                <c:pt idx="323">
                  <c:v>0.00649438571605088</c:v>
                </c:pt>
                <c:pt idx="324">
                  <c:v>0.00649184590971652</c:v>
                </c:pt>
                <c:pt idx="325">
                  <c:v>0.006488414648179</c:v>
                </c:pt>
                <c:pt idx="326">
                  <c:v>0.00648477033445469</c:v>
                </c:pt>
                <c:pt idx="327">
                  <c:v>0.00648159137155937</c:v>
                </c:pt>
                <c:pt idx="328">
                  <c:v>0.00647852454139413</c:v>
                </c:pt>
                <c:pt idx="329">
                  <c:v>0.0064757464530087</c:v>
                </c:pt>
                <c:pt idx="330">
                  <c:v>0.00647325710640301</c:v>
                </c:pt>
                <c:pt idx="331">
                  <c:v>0.00647105650157704</c:v>
                </c:pt>
                <c:pt idx="332">
                  <c:v>0.00646914463853077</c:v>
                </c:pt>
                <c:pt idx="333">
                  <c:v>0.00646752151726431</c:v>
                </c:pt>
                <c:pt idx="334">
                  <c:v>0.00646618713777736</c:v>
                </c:pt>
                <c:pt idx="335">
                  <c:v>0.00646497049765715</c:v>
                </c:pt>
                <c:pt idx="336">
                  <c:v>0.0064637482509003</c:v>
                </c:pt>
                <c:pt idx="337">
                  <c:v>0.00646252039750694</c:v>
                </c:pt>
                <c:pt idx="338">
                  <c:v>0.00646128693747707</c:v>
                </c:pt>
                <c:pt idx="339">
                  <c:v>0.00646004787081071</c:v>
                </c:pt>
                <c:pt idx="340">
                  <c:v>0.00645880319750785</c:v>
                </c:pt>
                <c:pt idx="341">
                  <c:v>0.00645755291756853</c:v>
                </c:pt>
                <c:pt idx="342">
                  <c:v>0.00645599427262178</c:v>
                </c:pt>
                <c:pt idx="343">
                  <c:v>0.00645362266538221</c:v>
                </c:pt>
                <c:pt idx="344">
                  <c:v>0.00645074646085793</c:v>
                </c:pt>
                <c:pt idx="345">
                  <c:v>0.00644736565904875</c:v>
                </c:pt>
                <c:pt idx="346">
                  <c:v>0.00644348025995463</c:v>
                </c:pt>
                <c:pt idx="347">
                  <c:v>0.00643909026357545</c:v>
                </c:pt>
                <c:pt idx="348">
                  <c:v>0.00643419566991155</c:v>
                </c:pt>
                <c:pt idx="349">
                  <c:v>0.00642972998394009</c:v>
                </c:pt>
                <c:pt idx="350">
                  <c:v>0.00642650056131644</c:v>
                </c:pt>
                <c:pt idx="351">
                  <c:v>0.00642455786176963</c:v>
                </c:pt>
                <c:pt idx="352">
                  <c:v>0.00642390188529938</c:v>
                </c:pt>
                <c:pt idx="353">
                  <c:v>0.00642453263190579</c:v>
                </c:pt>
                <c:pt idx="354">
                  <c:v>0.00642645010158878</c:v>
                </c:pt>
                <c:pt idx="355">
                  <c:v>0.0064296542943485</c:v>
                </c:pt>
                <c:pt idx="356">
                  <c:v>0.00643351446357838</c:v>
                </c:pt>
                <c:pt idx="357">
                  <c:v>0.00643671865633744</c:v>
                </c:pt>
                <c:pt idx="358">
                  <c:v>0.00643866135588422</c:v>
                </c:pt>
                <c:pt idx="359">
                  <c:v>0.00643934256221868</c:v>
                </c:pt>
                <c:pt idx="360">
                  <c:v>0.00643876227534075</c:v>
                </c:pt>
                <c:pt idx="361">
                  <c:v>0.00643692049525044</c:v>
                </c:pt>
                <c:pt idx="362">
                  <c:v>0.00643381722194785</c:v>
                </c:pt>
                <c:pt idx="363">
                  <c:v>0.00642945245543303</c:v>
                </c:pt>
                <c:pt idx="364">
                  <c:v>0.00642511291878256</c:v>
                </c:pt>
                <c:pt idx="365">
                  <c:v>0.00642146720339896</c:v>
                </c:pt>
                <c:pt idx="366">
                  <c:v>0.00641851530928217</c:v>
                </c:pt>
                <c:pt idx="367">
                  <c:v>0.00641625723643216</c:v>
                </c:pt>
                <c:pt idx="368">
                  <c:v>0.00641469298484898</c:v>
                </c:pt>
                <c:pt idx="369">
                  <c:v>0.00641382255453258</c:v>
                </c:pt>
                <c:pt idx="370">
                  <c:v>0.0064136459454829</c:v>
                </c:pt>
                <c:pt idx="371">
                  <c:v>0.00641330534231561</c:v>
                </c:pt>
                <c:pt idx="372">
                  <c:v>0.00641229614774539</c:v>
                </c:pt>
                <c:pt idx="373">
                  <c:v>0.00641110403665965</c:v>
                </c:pt>
                <c:pt idx="374">
                  <c:v>0.00640972900905814</c:v>
                </c:pt>
                <c:pt idx="375">
                  <c:v>0.00640817106494089</c:v>
                </c:pt>
                <c:pt idx="376">
                  <c:v>0.00640643020430778</c:v>
                </c:pt>
                <c:pt idx="377">
                  <c:v>0.006404506427159</c:v>
                </c:pt>
                <c:pt idx="378">
                  <c:v>0.00640246911562126</c:v>
                </c:pt>
                <c:pt idx="379">
                  <c:v>0.00640041918915122</c:v>
                </c:pt>
                <c:pt idx="380">
                  <c:v>0.00639835664774868</c:v>
                </c:pt>
                <c:pt idx="381">
                  <c:v>0.00639621210928767</c:v>
                </c:pt>
                <c:pt idx="382">
                  <c:v>0.00639398557376782</c:v>
                </c:pt>
                <c:pt idx="383">
                  <c:v>0.00639167704118919</c:v>
                </c:pt>
                <c:pt idx="384">
                  <c:v>0.00638928651155197</c:v>
                </c:pt>
                <c:pt idx="385">
                  <c:v>0.00638702143040635</c:v>
                </c:pt>
                <c:pt idx="386">
                  <c:v>0.00638512078063314</c:v>
                </c:pt>
                <c:pt idx="387">
                  <c:v>0.00638358456223207</c:v>
                </c:pt>
                <c:pt idx="388">
                  <c:v>0.00638180725846174</c:v>
                </c:pt>
                <c:pt idx="389">
                  <c:v>0.00637978886932189</c:v>
                </c:pt>
                <c:pt idx="390">
                  <c:v>0.00637752939481255</c:v>
                </c:pt>
                <c:pt idx="391">
                  <c:v>0.00637502883493377</c:v>
                </c:pt>
                <c:pt idx="392">
                  <c:v>0.00637228718968539</c:v>
                </c:pt>
                <c:pt idx="393">
                  <c:v>0.00636915307988231</c:v>
                </c:pt>
                <c:pt idx="394">
                  <c:v>0.00636587319753021</c:v>
                </c:pt>
                <c:pt idx="395">
                  <c:v>0.00636306006766674</c:v>
                </c:pt>
                <c:pt idx="396">
                  <c:v>0.00636071369029185</c:v>
                </c:pt>
                <c:pt idx="397">
                  <c:v>0.00635883406540552</c:v>
                </c:pt>
                <c:pt idx="398">
                  <c:v>0.00635742119300777</c:v>
                </c:pt>
                <c:pt idx="399">
                  <c:v>0.00635647507309851</c:v>
                </c:pt>
                <c:pt idx="400">
                  <c:v>0.00635665168214861</c:v>
                </c:pt>
                <c:pt idx="401">
                  <c:v>0.00635739596314413</c:v>
                </c:pt>
                <c:pt idx="402">
                  <c:v>0.00635815285907122</c:v>
                </c:pt>
                <c:pt idx="403">
                  <c:v>0.00635890975499862</c:v>
                </c:pt>
                <c:pt idx="404">
                  <c:v>0.00635966665092607</c:v>
                </c:pt>
                <c:pt idx="405">
                  <c:v>0.00636042354685347</c:v>
                </c:pt>
                <c:pt idx="406">
                  <c:v>0.00636118044278056</c:v>
                </c:pt>
                <c:pt idx="407">
                  <c:v>0.00636125893569164</c:v>
                </c:pt>
                <c:pt idx="408">
                  <c:v>0.00636101224368586</c:v>
                </c:pt>
                <c:pt idx="409">
                  <c:v>0.00636079358486217</c:v>
                </c:pt>
                <c:pt idx="410">
                  <c:v>0.00636061557415331</c:v>
                </c:pt>
                <c:pt idx="411">
                  <c:v>0.0063604782115591</c:v>
                </c:pt>
                <c:pt idx="412">
                  <c:v>0.00636038149707954</c:v>
                </c:pt>
                <c:pt idx="413">
                  <c:v>0.00636032543071454</c:v>
                </c:pt>
                <c:pt idx="414">
                  <c:v>0.00636031001246433</c:v>
                </c:pt>
                <c:pt idx="415">
                  <c:v>0.00636029038923667</c:v>
                </c:pt>
                <c:pt idx="416">
                  <c:v>0.00636034505394254</c:v>
                </c:pt>
                <c:pt idx="417">
                  <c:v>0.00636047400658177</c:v>
                </c:pt>
                <c:pt idx="418">
                  <c:v>0.00636086647113683</c:v>
                </c:pt>
                <c:pt idx="419">
                  <c:v>0.00636152244760735</c:v>
                </c:pt>
                <c:pt idx="420">
                  <c:v>0.00636244193599329</c:v>
                </c:pt>
                <c:pt idx="421">
                  <c:v>0.00636362493629474</c:v>
                </c:pt>
                <c:pt idx="422">
                  <c:v>0.00636507144851151</c:v>
                </c:pt>
                <c:pt idx="423">
                  <c:v>0.00636728606992909</c:v>
                </c:pt>
                <c:pt idx="424">
                  <c:v>0.00636996043553926</c:v>
                </c:pt>
                <c:pt idx="425">
                  <c:v>0.00637237619504085</c:v>
                </c:pt>
                <c:pt idx="426">
                  <c:v>0.0063745333484339</c:v>
                </c:pt>
                <c:pt idx="427">
                  <c:v>0.00637643189571846</c:v>
                </c:pt>
                <c:pt idx="428">
                  <c:v>0.00637807183689445</c:v>
                </c:pt>
                <c:pt idx="429">
                  <c:v>0.00637945317196167</c:v>
                </c:pt>
                <c:pt idx="430">
                  <c:v>0.00637976854526481</c:v>
                </c:pt>
                <c:pt idx="431">
                  <c:v>0.00637896749707501</c:v>
                </c:pt>
                <c:pt idx="432">
                  <c:v>0.00637699956766327</c:v>
                </c:pt>
                <c:pt idx="433">
                  <c:v>0.00637447658123849</c:v>
                </c:pt>
                <c:pt idx="434">
                  <c:v>0.00637139853780024</c:v>
                </c:pt>
                <c:pt idx="435">
                  <c:v>0.00636776543734858</c:v>
                </c:pt>
                <c:pt idx="436">
                  <c:v>0.00636357727988335</c:v>
                </c:pt>
                <c:pt idx="437">
                  <c:v>0.00635946481201135</c:v>
                </c:pt>
                <c:pt idx="438">
                  <c:v>0.00635603355047416</c:v>
                </c:pt>
                <c:pt idx="439">
                  <c:v>0.00635388901201304</c:v>
                </c:pt>
                <c:pt idx="440">
                  <c:v>0.00635227430070131</c:v>
                </c:pt>
                <c:pt idx="441">
                  <c:v>0.00635118941653881</c:v>
                </c:pt>
                <c:pt idx="442">
                  <c:v>0.00635063435952548</c:v>
                </c:pt>
                <c:pt idx="443">
                  <c:v>0.0063506091296613</c:v>
                </c:pt>
                <c:pt idx="444">
                  <c:v>0.00635111372694626</c:v>
                </c:pt>
                <c:pt idx="445">
                  <c:v>0.00635147955997792</c:v>
                </c:pt>
                <c:pt idx="446">
                  <c:v>0.00635156786450257</c:v>
                </c:pt>
                <c:pt idx="447">
                  <c:v>0.0063520976916519</c:v>
                </c:pt>
                <c:pt idx="448">
                  <c:v>0.00635306904142552</c:v>
                </c:pt>
                <c:pt idx="449">
                  <c:v>0.00635448191382344</c:v>
                </c:pt>
                <c:pt idx="450">
                  <c:v>0.00635633630884573</c:v>
                </c:pt>
                <c:pt idx="451">
                  <c:v>0.00635863222649227</c:v>
                </c:pt>
                <c:pt idx="452">
                  <c:v>0.00636187426404846</c:v>
                </c:pt>
                <c:pt idx="453">
                  <c:v>0.00636557674662705</c:v>
                </c:pt>
                <c:pt idx="454">
                  <c:v>0.00636925399934076</c:v>
                </c:pt>
                <c:pt idx="455">
                  <c:v>0.00637202297694164</c:v>
                </c:pt>
                <c:pt idx="456">
                  <c:v>0.00637388367942962</c:v>
                </c:pt>
                <c:pt idx="457">
                  <c:v>0.00637483610680472</c:v>
                </c:pt>
                <c:pt idx="458">
                  <c:v>0.00637488025906667</c:v>
                </c:pt>
                <c:pt idx="459">
                  <c:v>0.00637391521675894</c:v>
                </c:pt>
                <c:pt idx="460">
                  <c:v>0.00637194097988163</c:v>
                </c:pt>
                <c:pt idx="461">
                  <c:v>0.00636902693056116</c:v>
                </c:pt>
                <c:pt idx="462">
                  <c:v>0.00636524245092374</c:v>
                </c:pt>
                <c:pt idx="463">
                  <c:v>0.00636160935047219</c:v>
                </c:pt>
                <c:pt idx="464">
                  <c:v>0.00635812762920613</c:v>
                </c:pt>
                <c:pt idx="465">
                  <c:v>0.00635479728712534</c:v>
                </c:pt>
                <c:pt idx="466">
                  <c:v>0.00635141087867974</c:v>
                </c:pt>
                <c:pt idx="467">
                  <c:v>0.0063479684038694</c:v>
                </c:pt>
                <c:pt idx="468">
                  <c:v>0.00634507537943618</c:v>
                </c:pt>
                <c:pt idx="469">
                  <c:v>0.00634333732212122</c:v>
                </c:pt>
                <c:pt idx="470">
                  <c:v>0.00634265331246857</c:v>
                </c:pt>
                <c:pt idx="471">
                  <c:v>0.00634302335047783</c:v>
                </c:pt>
                <c:pt idx="472">
                  <c:v>0.00634444743614895</c:v>
                </c:pt>
                <c:pt idx="473">
                  <c:v>0.00634692556948195</c:v>
                </c:pt>
                <c:pt idx="474">
                  <c:v>0.0063504577504768</c:v>
                </c:pt>
                <c:pt idx="475">
                  <c:v>0.006354431454096</c:v>
                </c:pt>
                <c:pt idx="476">
                  <c:v>0.00635848084730735</c:v>
                </c:pt>
                <c:pt idx="477">
                  <c:v>0.00636220225228379</c:v>
                </c:pt>
                <c:pt idx="478">
                  <c:v>0.00636559566902499</c:v>
                </c:pt>
                <c:pt idx="479">
                  <c:v>0.00636866109753094</c:v>
                </c:pt>
                <c:pt idx="480">
                  <c:v>0.00637139853780166</c:v>
                </c:pt>
                <c:pt idx="481">
                  <c:v>0.00637380798983711</c:v>
                </c:pt>
                <c:pt idx="482">
                  <c:v>0.00637644451065122</c:v>
                </c:pt>
                <c:pt idx="483">
                  <c:v>0.00637932071517546</c:v>
                </c:pt>
                <c:pt idx="484">
                  <c:v>0.00638235390552162</c:v>
                </c:pt>
                <c:pt idx="485">
                  <c:v>0.00638554408168974</c:v>
                </c:pt>
                <c:pt idx="486">
                  <c:v>0.00638889124367987</c:v>
                </c:pt>
                <c:pt idx="487">
                  <c:v>0.00639239539149206</c:v>
                </c:pt>
                <c:pt idx="488">
                  <c:v>0.00639605652512596</c:v>
                </c:pt>
                <c:pt idx="489">
                  <c:v>0.00639952142648279</c:v>
                </c:pt>
                <c:pt idx="490">
                  <c:v>0.00640277748063001</c:v>
                </c:pt>
                <c:pt idx="491">
                  <c:v>0.00640581207263524</c:v>
                </c:pt>
                <c:pt idx="492">
                  <c:v>0.00640862520249852</c:v>
                </c:pt>
                <c:pt idx="493">
                  <c:v>0.00641151402195483</c:v>
                </c:pt>
                <c:pt idx="494">
                  <c:v>0.0064144785310039</c:v>
                </c:pt>
                <c:pt idx="495">
                  <c:v>0.00641751872964551</c:v>
                </c:pt>
                <c:pt idx="496">
                  <c:v>0.00642067947097207</c:v>
                </c:pt>
                <c:pt idx="497">
                  <c:v>0.00642396075498364</c:v>
                </c:pt>
                <c:pt idx="498">
                  <c:v>0.00642717335769805</c:v>
                </c:pt>
                <c:pt idx="499">
                  <c:v>0.00643012805513279</c:v>
                </c:pt>
                <c:pt idx="500">
                  <c:v>0.00643272392783194</c:v>
                </c:pt>
                <c:pt idx="501">
                  <c:v>0.00643496097579512</c:v>
                </c:pt>
                <c:pt idx="502">
                  <c:v>0.00643683919902234</c:v>
                </c:pt>
                <c:pt idx="503">
                  <c:v>0.0064383585975136</c:v>
                </c:pt>
                <c:pt idx="504">
                  <c:v>0.00643951917126901</c:v>
                </c:pt>
                <c:pt idx="505">
                  <c:v>0.00644103927059032</c:v>
                </c:pt>
                <c:pt idx="506">
                  <c:v>0.00644332888077062</c:v>
                </c:pt>
                <c:pt idx="507">
                  <c:v>0.0064458834045257</c:v>
                </c:pt>
                <c:pt idx="508">
                  <c:v>0.00644870284185535</c:v>
                </c:pt>
                <c:pt idx="509">
                  <c:v>0.00645178719275958</c:v>
                </c:pt>
                <c:pt idx="510">
                  <c:v>0.00645513645723839</c:v>
                </c:pt>
                <c:pt idx="511">
                  <c:v>0.00645875063529153</c:v>
                </c:pt>
                <c:pt idx="512">
                  <c:v>0.00646268018664828</c:v>
                </c:pt>
                <c:pt idx="513">
                  <c:v>0.00646631328709981</c:v>
                </c:pt>
                <c:pt idx="514">
                  <c:v>0.00646969969554538</c:v>
                </c:pt>
                <c:pt idx="515">
                  <c:v>0.00647283941198498</c:v>
                </c:pt>
                <c:pt idx="516">
                  <c:v>0.00647573243641857</c:v>
                </c:pt>
                <c:pt idx="517">
                  <c:v>0.0064783787688462</c:v>
                </c:pt>
                <c:pt idx="518">
                  <c:v>0.0064807784092676</c:v>
                </c:pt>
                <c:pt idx="519">
                  <c:v>0.00648232584094162</c:v>
                </c:pt>
                <c:pt idx="520">
                  <c:v>0.00648377795979536</c:v>
                </c:pt>
                <c:pt idx="521">
                  <c:v>0.00648589166175582</c:v>
                </c:pt>
                <c:pt idx="522">
                  <c:v>0.00648866694682277</c:v>
                </c:pt>
                <c:pt idx="523">
                  <c:v>0.00649189636944654</c:v>
                </c:pt>
                <c:pt idx="524">
                  <c:v>0.00649557992962675</c:v>
                </c:pt>
                <c:pt idx="525">
                  <c:v>0.00649971762736332</c:v>
                </c:pt>
                <c:pt idx="526">
                  <c:v>0.00650444822691001</c:v>
                </c:pt>
                <c:pt idx="527">
                  <c:v>0.00650905267713524</c:v>
                </c:pt>
                <c:pt idx="528">
                  <c:v>0.00651281192690785</c:v>
                </c:pt>
                <c:pt idx="529">
                  <c:v>0.00651572597622789</c:v>
                </c:pt>
                <c:pt idx="530">
                  <c:v>0.00651789574455299</c:v>
                </c:pt>
                <c:pt idx="531">
                  <c:v>0.00651932123188275</c:v>
                </c:pt>
                <c:pt idx="532">
                  <c:v>0.0065200024382172</c:v>
                </c:pt>
                <c:pt idx="533">
                  <c:v>0.00651993936355622</c:v>
                </c:pt>
                <c:pt idx="534">
                  <c:v>0.00651961768278733</c:v>
                </c:pt>
                <c:pt idx="535">
                  <c:v>0.00651992044115886</c:v>
                </c:pt>
                <c:pt idx="536">
                  <c:v>0.00652173068391868</c:v>
                </c:pt>
                <c:pt idx="537">
                  <c:v>0.00652550254862419</c:v>
                </c:pt>
                <c:pt idx="538">
                  <c:v>0.0065312360352749</c:v>
                </c:pt>
                <c:pt idx="539">
                  <c:v>0.00653893114387085</c:v>
                </c:pt>
                <c:pt idx="540">
                  <c:v>0.00654858787441201</c:v>
                </c:pt>
                <c:pt idx="541">
                  <c:v>0.00656020622689806</c:v>
                </c:pt>
                <c:pt idx="542">
                  <c:v>0.00657371681920309</c:v>
                </c:pt>
                <c:pt idx="543">
                  <c:v>0.00658809784182386</c:v>
                </c:pt>
                <c:pt idx="544">
                  <c:v>0.0066011556982305</c:v>
                </c:pt>
                <c:pt idx="545">
                  <c:v>0.0066128903884233</c:v>
                </c:pt>
                <c:pt idx="546">
                  <c:v>0.00662330191240221</c:v>
                </c:pt>
                <c:pt idx="547">
                  <c:v>0.00663239027016733</c:v>
                </c:pt>
                <c:pt idx="548">
                  <c:v>0.00664015546171828</c:v>
                </c:pt>
                <c:pt idx="549">
                  <c:v>0.00664599197031401</c:v>
                </c:pt>
                <c:pt idx="550">
                  <c:v>0.006650000715411</c:v>
                </c:pt>
                <c:pt idx="551">
                  <c:v>0.00665228261646571</c:v>
                </c:pt>
                <c:pt idx="552">
                  <c:v>0.00665283767347853</c:v>
                </c:pt>
                <c:pt idx="553">
                  <c:v>0.00665268629429285</c:v>
                </c:pt>
                <c:pt idx="554">
                  <c:v>0.00665182847890831</c:v>
                </c:pt>
                <c:pt idx="555">
                  <c:v>0.00665026422732464</c:v>
                </c:pt>
                <c:pt idx="556">
                  <c:v>0.00664835937257429</c:v>
                </c:pt>
                <c:pt idx="557">
                  <c:v>0.00664651759248462</c:v>
                </c:pt>
                <c:pt idx="558">
                  <c:v>0.00664514256488327</c:v>
                </c:pt>
                <c:pt idx="559">
                  <c:v>0.00664423428977006</c:v>
                </c:pt>
                <c:pt idx="560">
                  <c:v>0.0066437423074174</c:v>
                </c:pt>
                <c:pt idx="561">
                  <c:v>0.00664366661782476</c:v>
                </c:pt>
                <c:pt idx="562">
                  <c:v>0.00664400722099225</c:v>
                </c:pt>
                <c:pt idx="563">
                  <c:v>0.00664476411691981</c:v>
                </c:pt>
                <c:pt idx="564">
                  <c:v>0.00664602000349612</c:v>
                </c:pt>
                <c:pt idx="565">
                  <c:v>0.00664787019354114</c:v>
                </c:pt>
                <c:pt idx="566">
                  <c:v>0.00665031468705466</c:v>
                </c:pt>
                <c:pt idx="567">
                  <c:v>0.00665320210485199</c:v>
                </c:pt>
                <c:pt idx="568">
                  <c:v>0.00665653244693272</c:v>
                </c:pt>
                <c:pt idx="569">
                  <c:v>0.0066603057132969</c:v>
                </c:pt>
                <c:pt idx="570">
                  <c:v>0.00666452190394429</c:v>
                </c:pt>
                <c:pt idx="571">
                  <c:v>0.00666919363380751</c:v>
                </c:pt>
                <c:pt idx="572">
                  <c:v>0.00667432090288658</c:v>
                </c:pt>
                <c:pt idx="573">
                  <c:v>0.00667960655944626</c:v>
                </c:pt>
                <c:pt idx="574">
                  <c:v>0.00668464131902267</c:v>
                </c:pt>
                <c:pt idx="575">
                  <c:v>0.00668942518161568</c:v>
                </c:pt>
                <c:pt idx="576">
                  <c:v>0.00669395814722535</c:v>
                </c:pt>
                <c:pt idx="577">
                  <c:v>0.00669824021585168</c:v>
                </c:pt>
                <c:pt idx="578">
                  <c:v>0.00670227138749437</c:v>
                </c:pt>
                <c:pt idx="579">
                  <c:v>0.00670624088613623</c:v>
                </c:pt>
                <c:pt idx="580">
                  <c:v>0.00671024963123363</c:v>
                </c:pt>
                <c:pt idx="581">
                  <c:v>0.00671439854224316</c:v>
                </c:pt>
                <c:pt idx="582">
                  <c:v>0.00671868761916485</c:v>
                </c:pt>
                <c:pt idx="583">
                  <c:v>0.00672307761554387</c:v>
                </c:pt>
                <c:pt idx="584">
                  <c:v>0.00672756853137988</c:v>
                </c:pt>
                <c:pt idx="585">
                  <c:v>0.00673216036667255</c:v>
                </c:pt>
                <c:pt idx="586">
                  <c:v>0.00673644313612873</c:v>
                </c:pt>
                <c:pt idx="587">
                  <c:v>0.006740921437033</c:v>
                </c:pt>
                <c:pt idx="588">
                  <c:v>0.00674609986666994</c:v>
                </c:pt>
                <c:pt idx="589">
                  <c:v>0.00675197842503938</c:v>
                </c:pt>
                <c:pt idx="590">
                  <c:v>0.00675875895105613</c:v>
                </c:pt>
                <c:pt idx="591">
                  <c:v>0.00676644144471972</c:v>
                </c:pt>
                <c:pt idx="592">
                  <c:v>0.00677502590603014</c:v>
                </c:pt>
                <c:pt idx="593">
                  <c:v>0.00678451233498736</c:v>
                </c:pt>
                <c:pt idx="594">
                  <c:v>0.00679485097269257</c:v>
                </c:pt>
                <c:pt idx="595">
                  <c:v>0.00680538023603843</c:v>
                </c:pt>
                <c:pt idx="596">
                  <c:v>0.00681610012502485</c:v>
                </c:pt>
                <c:pt idx="597">
                  <c:v>0.00682746477720928</c:v>
                </c:pt>
                <c:pt idx="598">
                  <c:v>0.00683947419259117</c:v>
                </c:pt>
                <c:pt idx="599">
                  <c:v>0.00685212837117044</c:v>
                </c:pt>
                <c:pt idx="600">
                  <c:v>0.00686542731294681</c:v>
                </c:pt>
                <c:pt idx="601">
                  <c:v>0.00687861412199331</c:v>
                </c:pt>
                <c:pt idx="602">
                  <c:v>0.00689168879831024</c:v>
                </c:pt>
                <c:pt idx="603">
                  <c:v>0.00690485878744715</c:v>
                </c:pt>
                <c:pt idx="604">
                  <c:v>0.00691741064490996</c:v>
                </c:pt>
                <c:pt idx="605">
                  <c:v>0.00692934437069868</c:v>
                </c:pt>
                <c:pt idx="606">
                  <c:v>0.00694065996481334</c:v>
                </c:pt>
                <c:pt idx="607">
                  <c:v>0.00695135742725379</c:v>
                </c:pt>
                <c:pt idx="608">
                  <c:v>0.00696215580915158</c:v>
                </c:pt>
                <c:pt idx="609">
                  <c:v>0.00697305511050668</c:v>
                </c:pt>
                <c:pt idx="610">
                  <c:v>0.00698395441186175</c:v>
                </c:pt>
                <c:pt idx="611">
                  <c:v>0.00699475279375921</c:v>
                </c:pt>
                <c:pt idx="612">
                  <c:v>0.00700633330144891</c:v>
                </c:pt>
                <c:pt idx="613">
                  <c:v>0.0070186959349303</c:v>
                </c:pt>
                <c:pt idx="614">
                  <c:v>0.00703184069420335</c:v>
                </c:pt>
                <c:pt idx="615">
                  <c:v>0.00704576757926767</c:v>
                </c:pt>
                <c:pt idx="616">
                  <c:v>0.00705959354487544</c:v>
                </c:pt>
                <c:pt idx="617">
                  <c:v>0.00707286445346969</c:v>
                </c:pt>
                <c:pt idx="618">
                  <c:v>0.00708512616749353</c:v>
                </c:pt>
                <c:pt idx="619">
                  <c:v>0.00709637868694688</c:v>
                </c:pt>
                <c:pt idx="620">
                  <c:v>0.00710676077608441</c:v>
                </c:pt>
                <c:pt idx="621">
                  <c:v>0.0071162724349054</c:v>
                </c:pt>
                <c:pt idx="622">
                  <c:v>0.00712491366340986</c:v>
                </c:pt>
                <c:pt idx="623">
                  <c:v>0.00713268446159816</c:v>
                </c:pt>
                <c:pt idx="624">
                  <c:v>0.00714177842600108</c:v>
                </c:pt>
                <c:pt idx="625">
                  <c:v>0.00715336734364611</c:v>
                </c:pt>
                <c:pt idx="626">
                  <c:v>0.00716745121453268</c:v>
                </c:pt>
                <c:pt idx="627">
                  <c:v>0.00718367682056253</c:v>
                </c:pt>
                <c:pt idx="628">
                  <c:v>0.00720204416173513</c:v>
                </c:pt>
                <c:pt idx="629">
                  <c:v>0.00722255323805052</c:v>
                </c:pt>
                <c:pt idx="630">
                  <c:v>0.00724520404950824</c:v>
                </c:pt>
                <c:pt idx="631">
                  <c:v>0.00726989567665215</c:v>
                </c:pt>
                <c:pt idx="632">
                  <c:v>0.00729662811948195</c:v>
                </c:pt>
                <c:pt idx="633">
                  <c:v>0.00732438097015382</c:v>
                </c:pt>
                <c:pt idx="634">
                  <c:v>0.00735221581788452</c:v>
                </c:pt>
                <c:pt idx="635">
                  <c:v>0.00738013266267408</c:v>
                </c:pt>
                <c:pt idx="636">
                  <c:v>0.00740813150452244</c:v>
                </c:pt>
                <c:pt idx="637">
                  <c:v>0.00743621234342922</c:v>
                </c:pt>
                <c:pt idx="638">
                  <c:v>0.00746397150156712</c:v>
                </c:pt>
                <c:pt idx="639">
                  <c:v>0.0074914089789363</c:v>
                </c:pt>
                <c:pt idx="640">
                  <c:v>0.00751857523526489</c:v>
                </c:pt>
                <c:pt idx="641">
                  <c:v>0.00754552073028023</c:v>
                </c:pt>
                <c:pt idx="642">
                  <c:v>0.00757241576556777</c:v>
                </c:pt>
                <c:pt idx="643">
                  <c:v>0.00759926034112677</c:v>
                </c:pt>
                <c:pt idx="644">
                  <c:v>0.00762605445695701</c:v>
                </c:pt>
                <c:pt idx="645">
                  <c:v>0.00765270280023849</c:v>
                </c:pt>
                <c:pt idx="646">
                  <c:v>0.00767920537097144</c:v>
                </c:pt>
                <c:pt idx="647">
                  <c:v>0.00770571354834093</c:v>
                </c:pt>
                <c:pt idx="648">
                  <c:v>0.00773237871153138</c:v>
                </c:pt>
                <c:pt idx="649">
                  <c:v>0.00775933962479789</c:v>
                </c:pt>
                <c:pt idx="650">
                  <c:v>0.0077865962881398</c:v>
                </c:pt>
                <c:pt idx="651">
                  <c:v>0.00781414870155699</c:v>
                </c:pt>
                <c:pt idx="652">
                  <c:v>0.00784199686504949</c:v>
                </c:pt>
                <c:pt idx="653">
                  <c:v>0.00787014077861754</c:v>
                </c:pt>
                <c:pt idx="654">
                  <c:v>0.00789898972672571</c:v>
                </c:pt>
                <c:pt idx="655">
                  <c:v>0.00792865584210332</c:v>
                </c:pt>
                <c:pt idx="656">
                  <c:v>0.00795913912475001</c:v>
                </c:pt>
                <c:pt idx="657">
                  <c:v>0.00798984667285718</c:v>
                </c:pt>
                <c:pt idx="658">
                  <c:v>0.00802077848642431</c:v>
                </c:pt>
                <c:pt idx="659">
                  <c:v>0.00805193456545141</c:v>
                </c:pt>
                <c:pt idx="660">
                  <c:v>0.00808331490993817</c:v>
                </c:pt>
                <c:pt idx="661">
                  <c:v>0.00811481860042822</c:v>
                </c:pt>
                <c:pt idx="662">
                  <c:v>0.00814644563692155</c:v>
                </c:pt>
                <c:pt idx="663">
                  <c:v>0.00817823526587294</c:v>
                </c:pt>
                <c:pt idx="664">
                  <c:v>0.00821117285364808</c:v>
                </c:pt>
                <c:pt idx="665">
                  <c:v>0.00824525840024648</c:v>
                </c:pt>
                <c:pt idx="666">
                  <c:v>0.00828049190566811</c:v>
                </c:pt>
                <c:pt idx="667">
                  <c:v>0.00831687336991265</c:v>
                </c:pt>
                <c:pt idx="668">
                  <c:v>0.0083538981956957</c:v>
                </c:pt>
                <c:pt idx="669">
                  <c:v>0.00839156638301741</c:v>
                </c:pt>
                <c:pt idx="670">
                  <c:v>0.00842967609296337</c:v>
                </c:pt>
                <c:pt idx="671">
                  <c:v>0.00846802548661838</c:v>
                </c:pt>
                <c:pt idx="672">
                  <c:v>0.00850652625945971</c:v>
                </c:pt>
                <c:pt idx="673">
                  <c:v>0.00854517841148648</c:v>
                </c:pt>
                <c:pt idx="674">
                  <c:v>0.00858398194269863</c:v>
                </c:pt>
                <c:pt idx="675">
                  <c:v>0.00862359843620355</c:v>
                </c:pt>
                <c:pt idx="676">
                  <c:v>0.00866402789200129</c:v>
                </c:pt>
                <c:pt idx="677">
                  <c:v>0.00870481617253485</c:v>
                </c:pt>
                <c:pt idx="678">
                  <c:v>0.00874550914024648</c:v>
                </c:pt>
                <c:pt idx="679">
                  <c:v>0.0087861509474009</c:v>
                </c:pt>
                <c:pt idx="680">
                  <c:v>0.00882674159399723</c:v>
                </c:pt>
                <c:pt idx="681">
                  <c:v>0.00886728108003556</c:v>
                </c:pt>
                <c:pt idx="682">
                  <c:v>0.00890776940551588</c:v>
                </c:pt>
                <c:pt idx="683">
                  <c:v>0.00894820657043829</c:v>
                </c:pt>
                <c:pt idx="684">
                  <c:v>0.00898930601929782</c:v>
                </c:pt>
                <c:pt idx="685">
                  <c:v>0.00903198864213859</c:v>
                </c:pt>
                <c:pt idx="686">
                  <c:v>0.00907625443896001</c:v>
                </c:pt>
                <c:pt idx="687">
                  <c:v>0.00912200879777285</c:v>
                </c:pt>
                <c:pt idx="688">
                  <c:v>0.0091692517185763</c:v>
                </c:pt>
                <c:pt idx="689">
                  <c:v>0.00921798320137033</c:v>
                </c:pt>
                <c:pt idx="690">
                  <c:v>0.00926820324615458</c:v>
                </c:pt>
                <c:pt idx="691">
                  <c:v>0.00932001277238708</c:v>
                </c:pt>
                <c:pt idx="692">
                  <c:v>0.00937252873481817</c:v>
                </c:pt>
                <c:pt idx="693">
                  <c:v>0.00942486808819811</c:v>
                </c:pt>
                <c:pt idx="694">
                  <c:v>0.00947725790130742</c:v>
                </c:pt>
                <c:pt idx="695">
                  <c:v>0.00952969817414522</c:v>
                </c:pt>
                <c:pt idx="696">
                  <c:v>0.00958218890671159</c:v>
                </c:pt>
                <c:pt idx="697">
                  <c:v>0.00963473009900606</c:v>
                </c:pt>
                <c:pt idx="698">
                  <c:v>0.00968777588858598</c:v>
                </c:pt>
                <c:pt idx="699">
                  <c:v>0.00974132627545146</c:v>
                </c:pt>
                <c:pt idx="700">
                  <c:v>0.00979524249534844</c:v>
                </c:pt>
                <c:pt idx="701">
                  <c:v>0.00984938578402208</c:v>
                </c:pt>
                <c:pt idx="702">
                  <c:v>0.00990383183106764</c:v>
                </c:pt>
                <c:pt idx="703">
                  <c:v>0.00995858063648416</c:v>
                </c:pt>
                <c:pt idx="704">
                  <c:v>0.0100136322002712</c:v>
                </c:pt>
                <c:pt idx="705">
                  <c:v>0.0100678147354009</c:v>
                </c:pt>
                <c:pt idx="706">
                  <c:v>0.0101211282418739</c:v>
                </c:pt>
                <c:pt idx="707">
                  <c:v>0.010173925937789</c:v>
                </c:pt>
                <c:pt idx="708">
                  <c:v>0.0102265610412442</c:v>
                </c:pt>
                <c:pt idx="709">
                  <c:v>0.0102790903194365</c:v>
                </c:pt>
                <c:pt idx="710">
                  <c:v>0.0103315137723648</c:v>
                </c:pt>
                <c:pt idx="711">
                  <c:v>0.0103838314000292</c:v>
                </c:pt>
                <c:pt idx="712">
                  <c:v>0.0104360432024297</c:v>
                </c:pt>
                <c:pt idx="713">
                  <c:v>0.0104881491795666</c:v>
                </c:pt>
                <c:pt idx="714">
                  <c:v>0.0105410877422241</c:v>
                </c:pt>
                <c:pt idx="715">
                  <c:v>0.0105947768933425</c:v>
                </c:pt>
                <c:pt idx="716">
                  <c:v>0.0106492166329212</c:v>
                </c:pt>
                <c:pt idx="717">
                  <c:v>0.0107050061702383</c:v>
                </c:pt>
                <c:pt idx="718">
                  <c:v>0.0107621455052927</c:v>
                </c:pt>
                <c:pt idx="719">
                  <c:v>0.0108206346380843</c:v>
                </c:pt>
                <c:pt idx="720">
                  <c:v>0.0108804735686126</c:v>
                </c:pt>
                <c:pt idx="721">
                  <c:v>0.0109416118371507</c:v>
                </c:pt>
                <c:pt idx="722">
                  <c:v>0.0110038791421138</c:v>
                </c:pt>
                <c:pt idx="723">
                  <c:v>0.0110671051819164</c:v>
                </c:pt>
                <c:pt idx="724">
                  <c:v>0.0111313088789599</c:v>
                </c:pt>
                <c:pt idx="725">
                  <c:v>0.011196490233243</c:v>
                </c:pt>
                <c:pt idx="726">
                  <c:v>0.0112626492447656</c:v>
                </c:pt>
                <c:pt idx="727">
                  <c:v>0.0113297859135273</c:v>
                </c:pt>
                <c:pt idx="728">
                  <c:v>0.0113977488603442</c:v>
                </c:pt>
                <c:pt idx="729">
                  <c:v>0.0114663993209618</c:v>
                </c:pt>
                <c:pt idx="730">
                  <c:v>0.011535598531126</c:v>
                </c:pt>
                <c:pt idx="731">
                  <c:v>0.0116053464908364</c:v>
                </c:pt>
                <c:pt idx="732">
                  <c:v>0.0116753341342582</c:v>
                </c:pt>
                <c:pt idx="733">
                  <c:v>0.0117455614613904</c:v>
                </c:pt>
                <c:pt idx="734">
                  <c:v>0.0118160284722326</c:v>
                </c:pt>
                <c:pt idx="735">
                  <c:v>0.0118866230340554</c:v>
                </c:pt>
                <c:pt idx="736">
                  <c:v>0.0119573451468594</c:v>
                </c:pt>
                <c:pt idx="737">
                  <c:v>0.0120287877124537</c:v>
                </c:pt>
                <c:pt idx="738">
                  <c:v>0.0121015436326475</c:v>
                </c:pt>
                <c:pt idx="739">
                  <c:v>0.0121756129074402</c:v>
                </c:pt>
                <c:pt idx="740">
                  <c:v>0.0122523957943002</c:v>
                </c:pt>
                <c:pt idx="741">
                  <c:v>0.012331892293226</c:v>
                </c:pt>
                <c:pt idx="742">
                  <c:v>0.0124141024042175</c:v>
                </c:pt>
                <c:pt idx="743">
                  <c:v>0.0124990261272748</c:v>
                </c:pt>
                <c:pt idx="744">
                  <c:v>0.0125856780960331</c:v>
                </c:pt>
                <c:pt idx="745">
                  <c:v>0.0126731121905821</c:v>
                </c:pt>
                <c:pt idx="746">
                  <c:v>0.0127613284109211</c:v>
                </c:pt>
                <c:pt idx="747">
                  <c:v>0.012850478136239</c:v>
                </c:pt>
                <c:pt idx="748">
                  <c:v>0.0129405613665341</c:v>
                </c:pt>
                <c:pt idx="749">
                  <c:v>0.0130315781018063</c:v>
                </c:pt>
                <c:pt idx="750">
                  <c:v>0.0131235283420553</c:v>
                </c:pt>
                <c:pt idx="751">
                  <c:v>0.0132166139261967</c:v>
                </c:pt>
                <c:pt idx="752">
                  <c:v>0.0133109231587541</c:v>
                </c:pt>
                <c:pt idx="753">
                  <c:v>0.0134065443442497</c:v>
                </c:pt>
                <c:pt idx="754">
                  <c:v>0.0135037802410591</c:v>
                </c:pt>
                <c:pt idx="755">
                  <c:v>0.0136026308491803</c:v>
                </c:pt>
                <c:pt idx="756">
                  <c:v>0.0137030961686134</c:v>
                </c:pt>
                <c:pt idx="757">
                  <c:v>0.0138051761993578</c:v>
                </c:pt>
                <c:pt idx="758">
                  <c:v>0.0139093250789719</c:v>
                </c:pt>
                <c:pt idx="759">
                  <c:v>0.0140154986551919</c:v>
                </c:pt>
                <c:pt idx="760">
                  <c:v>0.0141236527757543</c:v>
                </c:pt>
                <c:pt idx="761">
                  <c:v>0.0142337874406583</c:v>
                </c:pt>
                <c:pt idx="762">
                  <c:v>0.0143461675634823</c:v>
                </c:pt>
                <c:pt idx="763">
                  <c:v>0.0144607931442243</c:v>
                </c:pt>
                <c:pt idx="764">
                  <c:v>0.0145776641828837</c:v>
                </c:pt>
                <c:pt idx="765">
                  <c:v>0.0146958597894164</c:v>
                </c:pt>
                <c:pt idx="766">
                  <c:v>0.0148153799638229</c:v>
                </c:pt>
                <c:pt idx="767">
                  <c:v>0.0149363193180933</c:v>
                </c:pt>
                <c:pt idx="768">
                  <c:v>0.0150587724642178</c:v>
                </c:pt>
                <c:pt idx="769">
                  <c:v>0.015182739402195</c:v>
                </c:pt>
                <c:pt idx="770">
                  <c:v>0.0153099736075951</c:v>
                </c:pt>
                <c:pt idx="771">
                  <c:v>0.0154404750804151</c:v>
                </c:pt>
                <c:pt idx="772">
                  <c:v>0.015574243820655</c:v>
                </c:pt>
                <c:pt idx="773">
                  <c:v>0.0157121628735648</c:v>
                </c:pt>
                <c:pt idx="774">
                  <c:v>0.0158540051703651</c:v>
                </c:pt>
                <c:pt idx="775">
                  <c:v>0.0159995436422767</c:v>
                </c:pt>
                <c:pt idx="776">
                  <c:v>0.0161487782892975</c:v>
                </c:pt>
                <c:pt idx="777">
                  <c:v>0.0163023650879042</c:v>
                </c:pt>
                <c:pt idx="778">
                  <c:v>0.0164603040380936</c:v>
                </c:pt>
                <c:pt idx="779">
                  <c:v>0.0166225951398655</c:v>
                </c:pt>
                <c:pt idx="780">
                  <c:v>0.0167892383932195</c:v>
                </c:pt>
                <c:pt idx="781">
                  <c:v>0.0169603725624111</c:v>
                </c:pt>
                <c:pt idx="782">
                  <c:v>0.0171359219578459</c:v>
                </c:pt>
                <c:pt idx="783">
                  <c:v>0.0173158108899271</c:v>
                </c:pt>
                <c:pt idx="784">
                  <c:v>0.0175010296308341</c:v>
                </c:pt>
                <c:pt idx="785">
                  <c:v>0.0176915781805634</c:v>
                </c:pt>
                <c:pt idx="786">
                  <c:v>0.0178874565391149</c:v>
                </c:pt>
                <c:pt idx="787">
                  <c:v>0.0180886647064879</c:v>
                </c:pt>
                <c:pt idx="788">
                  <c:v>0.0182948494645852</c:v>
                </c:pt>
                <c:pt idx="789">
                  <c:v>0.0185059540462107</c:v>
                </c:pt>
                <c:pt idx="790">
                  <c:v>0.0187219216841688</c:v>
                </c:pt>
                <c:pt idx="791">
                  <c:v>0.0189427523784569</c:v>
                </c:pt>
                <c:pt idx="792">
                  <c:v>0.0191684902813448</c:v>
                </c:pt>
                <c:pt idx="793">
                  <c:v>0.0193991353928287</c:v>
                </c:pt>
                <c:pt idx="794">
                  <c:v>0.0196346877129083</c:v>
                </c:pt>
                <c:pt idx="795">
                  <c:v>0.0198752292386432</c:v>
                </c:pt>
                <c:pt idx="796">
                  <c:v>0.020120759970034</c:v>
                </c:pt>
                <c:pt idx="797">
                  <c:v>0.0203706806978036</c:v>
                </c:pt>
                <c:pt idx="798">
                  <c:v>0.0206243922126751</c:v>
                </c:pt>
                <c:pt idx="799">
                  <c:v>0.020881894514646</c:v>
                </c:pt>
                <c:pt idx="800">
                  <c:v>0.0211456349005568</c:v>
                </c:pt>
                <c:pt idx="801">
                  <c:v>0.0214156133704028</c:v>
                </c:pt>
                <c:pt idx="802">
                  <c:v>0.0216918299241834</c:v>
                </c:pt>
                <c:pt idx="803">
                  <c:v>0.0219744548634845</c:v>
                </c:pt>
                <c:pt idx="804">
                  <c:v>0.0222634692659063</c:v>
                </c:pt>
                <c:pt idx="805">
                  <c:v>0.0225588542090493</c:v>
                </c:pt>
                <c:pt idx="806">
                  <c:v>0.0228606096929098</c:v>
                </c:pt>
                <c:pt idx="807">
                  <c:v>0.0231697953717964</c:v>
                </c:pt>
                <c:pt idx="808">
                  <c:v>0.0234864112457039</c:v>
                </c:pt>
                <c:pt idx="809">
                  <c:v>0.0238104573146315</c:v>
                </c:pt>
                <c:pt idx="810">
                  <c:v>0.0241420723428339</c:v>
                </c:pt>
                <c:pt idx="811">
                  <c:v>0.0244812563303118</c:v>
                </c:pt>
                <c:pt idx="812">
                  <c:v>0.024828318342901</c:v>
                </c:pt>
                <c:pt idx="813">
                  <c:v>0.0251835674464318</c:v>
                </c:pt>
                <c:pt idx="814">
                  <c:v>0.0255458367596944</c:v>
                </c:pt>
                <c:pt idx="815">
                  <c:v>0.0259151262826836</c:v>
                </c:pt>
                <c:pt idx="816">
                  <c:v>0.0262914360153997</c:v>
                </c:pt>
                <c:pt idx="817">
                  <c:v>0.0266747659578419</c:v>
                </c:pt>
                <c:pt idx="818">
                  <c:v>0.0270645232082015</c:v>
                </c:pt>
                <c:pt idx="819">
                  <c:v>0.0274607077664792</c:v>
                </c:pt>
                <c:pt idx="820">
                  <c:v>0.0278619193752076</c:v>
                </c:pt>
                <c:pt idx="821">
                  <c:v>0.0282667577769149</c:v>
                </c:pt>
                <c:pt idx="822">
                  <c:v>0.0286754437329249</c:v>
                </c:pt>
                <c:pt idx="823">
                  <c:v>0.0290879772432326</c:v>
                </c:pt>
                <c:pt idx="824">
                  <c:v>0.0295043583078375</c:v>
                </c:pt>
                <c:pt idx="825">
                  <c:v>0.0299255330466503</c:v>
                </c:pt>
                <c:pt idx="826">
                  <c:v>0.0303515014596717</c:v>
                </c:pt>
                <c:pt idx="827">
                  <c:v>0.0307821121677146</c:v>
                </c:pt>
                <c:pt idx="828">
                  <c:v>0.0312172137915916</c:v>
                </c:pt>
                <c:pt idx="829">
                  <c:v>0.0316568063312996</c:v>
                </c:pt>
                <c:pt idx="830">
                  <c:v>0.0321029964805143</c:v>
                </c:pt>
                <c:pt idx="831">
                  <c:v>0.0325557842392296</c:v>
                </c:pt>
                <c:pt idx="832">
                  <c:v>0.0330151696074447</c:v>
                </c:pt>
                <c:pt idx="833">
                  <c:v>0.0334810642806382</c:v>
                </c:pt>
                <c:pt idx="834">
                  <c:v>0.0339531655004365</c:v>
                </c:pt>
                <c:pt idx="835">
                  <c:v>0.0344311705084666</c:v>
                </c:pt>
                <c:pt idx="836">
                  <c:v>0.0349150793047244</c:v>
                </c:pt>
                <c:pt idx="837">
                  <c:v>0.0354044882113941</c:v>
                </c:pt>
                <c:pt idx="838">
                  <c:v>0.0358993972284696</c:v>
                </c:pt>
                <c:pt idx="839">
                  <c:v>0.0363998063559502</c:v>
                </c:pt>
                <c:pt idx="840">
                  <c:v>0.0369057597461</c:v>
                </c:pt>
                <c:pt idx="841">
                  <c:v>0.03741725739892</c:v>
                </c:pt>
                <c:pt idx="842">
                  <c:v>0.0379340344008337</c:v>
                </c:pt>
                <c:pt idx="843">
                  <c:v>0.0384558258382585</c:v>
                </c:pt>
                <c:pt idx="844">
                  <c:v>0.0389816729763665</c:v>
                </c:pt>
                <c:pt idx="845">
                  <c:v>0.0395115758151522</c:v>
                </c:pt>
                <c:pt idx="846">
                  <c:v>0.0400455343546156</c:v>
                </c:pt>
                <c:pt idx="847">
                  <c:v>0.040583548594756</c:v>
                </c:pt>
                <c:pt idx="848">
                  <c:v>0.041125523923584</c:v>
                </c:pt>
                <c:pt idx="849">
                  <c:v>0.0416714603411009</c:v>
                </c:pt>
                <c:pt idx="850">
                  <c:v>0.0422196043717331</c:v>
                </c:pt>
                <c:pt idx="851">
                  <c:v>0.0427649955438453</c:v>
                </c:pt>
                <c:pt idx="852">
                  <c:v>0.0433076338574363</c:v>
                </c:pt>
                <c:pt idx="853">
                  <c:v>0.043847519312506</c:v>
                </c:pt>
                <c:pt idx="854">
                  <c:v>0.0443846519090538</c:v>
                </c:pt>
                <c:pt idx="855">
                  <c:v>0.0449192587158595</c:v>
                </c:pt>
                <c:pt idx="856">
                  <c:v>0.0454513397329251</c:v>
                </c:pt>
                <c:pt idx="857">
                  <c:v>0.0459802389837771</c:v>
                </c:pt>
                <c:pt idx="858">
                  <c:v>0.046505300491942</c:v>
                </c:pt>
                <c:pt idx="859">
                  <c:v>0.0470265242574191</c:v>
                </c:pt>
                <c:pt idx="860">
                  <c:v>0.0475452502663404</c:v>
                </c:pt>
                <c:pt idx="861">
                  <c:v>0.0480614785187012</c:v>
                </c:pt>
                <c:pt idx="862">
                  <c:v>0.0485752090145007</c:v>
                </c:pt>
                <c:pt idx="863">
                  <c:v>0.0490865174433365</c:v>
                </c:pt>
                <c:pt idx="864">
                  <c:v>0.0495944135330325</c:v>
                </c:pt>
                <c:pt idx="865">
                  <c:v>0.0500979070114137</c:v>
                </c:pt>
                <c:pt idx="866">
                  <c:v>0.0505969978784791</c:v>
                </c:pt>
                <c:pt idx="867">
                  <c:v>0.051090525560482</c:v>
                </c:pt>
                <c:pt idx="868">
                  <c:v>0.0515784900574185</c:v>
                </c:pt>
                <c:pt idx="869">
                  <c:v>0.0520608913692876</c:v>
                </c:pt>
                <c:pt idx="870">
                  <c:v>0.0525377862632856</c:v>
                </c:pt>
                <c:pt idx="871">
                  <c:v>0.0530091747394154</c:v>
                </c:pt>
                <c:pt idx="872">
                  <c:v>0.0534750126454108</c:v>
                </c:pt>
                <c:pt idx="873">
                  <c:v>0.0539352558290015</c:v>
                </c:pt>
                <c:pt idx="874">
                  <c:v>0.0543881381997014</c:v>
                </c:pt>
                <c:pt idx="875">
                  <c:v>0.0548336597575071</c:v>
                </c:pt>
                <c:pt idx="876">
                  <c:v>0.0552718205024188</c:v>
                </c:pt>
                <c:pt idx="877">
                  <c:v>0.0557026204344353</c:v>
                </c:pt>
                <c:pt idx="878">
                  <c:v>0.0561266587628349</c:v>
                </c:pt>
                <c:pt idx="879">
                  <c:v>0.0565439354876199</c:v>
                </c:pt>
                <c:pt idx="880">
                  <c:v>0.0569520033119503</c:v>
                </c:pt>
                <c:pt idx="881">
                  <c:v>0.057346283015467</c:v>
                </c:pt>
                <c:pt idx="882">
                  <c:v>0.0577267745981726</c:v>
                </c:pt>
                <c:pt idx="883">
                  <c:v>0.0580934780600671</c:v>
                </c:pt>
                <c:pt idx="884">
                  <c:v>0.0584463934011493</c:v>
                </c:pt>
                <c:pt idx="885">
                  <c:v>0.0587855395438199</c:v>
                </c:pt>
                <c:pt idx="886">
                  <c:v>0.0591109164880824</c:v>
                </c:pt>
                <c:pt idx="887">
                  <c:v>0.0594214645796331</c:v>
                </c:pt>
                <c:pt idx="888">
                  <c:v>0.0597161241641665</c:v>
                </c:pt>
                <c:pt idx="889">
                  <c:v>0.0599936148260814</c:v>
                </c:pt>
                <c:pt idx="890">
                  <c:v>0.060253936565376</c:v>
                </c:pt>
                <c:pt idx="891">
                  <c:v>0.0604970893820504</c:v>
                </c:pt>
                <c:pt idx="892">
                  <c:v>0.0607230732761034</c:v>
                </c:pt>
                <c:pt idx="893">
                  <c:v>0.0609315791817056</c:v>
                </c:pt>
                <c:pt idx="894">
                  <c:v>0.0611237739800726</c:v>
                </c:pt>
                <c:pt idx="895">
                  <c:v>0.0613008245524203</c:v>
                </c:pt>
                <c:pt idx="896">
                  <c:v>0.0614627308987519</c:v>
                </c:pt>
                <c:pt idx="897">
                  <c:v>0.0616090704188446</c:v>
                </c:pt>
                <c:pt idx="898">
                  <c:v>0.0617398431126966</c:v>
                </c:pt>
                <c:pt idx="899">
                  <c:v>0.0618550489803082</c:v>
                </c:pt>
                <c:pt idx="900">
                  <c:v>0.0619546880216781</c:v>
                </c:pt>
                <c:pt idx="901">
                  <c:v>0.0620401604942798</c:v>
                </c:pt>
                <c:pt idx="902">
                  <c:v>0.0621112456367945</c:v>
                </c:pt>
                <c:pt idx="903">
                  <c:v>0.0621677226879035</c:v>
                </c:pt>
                <c:pt idx="904">
                  <c:v>0.0622089861308727</c:v>
                </c:pt>
                <c:pt idx="905">
                  <c:v>0.0622350359657008</c:v>
                </c:pt>
                <c:pt idx="906">
                  <c:v>0.0622458721923879</c:v>
                </c:pt>
                <c:pt idx="907">
                  <c:v>0.0622414948109321</c:v>
                </c:pt>
                <c:pt idx="908">
                  <c:v>0.0622220552005226</c:v>
                </c:pt>
                <c:pt idx="909">
                  <c:v>0.0621875533611625</c:v>
                </c:pt>
                <c:pt idx="910">
                  <c:v>0.0621358825991801</c:v>
                </c:pt>
                <c:pt idx="911">
                  <c:v>0.0620635359634415</c:v>
                </c:pt>
                <c:pt idx="912">
                  <c:v>0.0619705134539524</c:v>
                </c:pt>
                <c:pt idx="913">
                  <c:v>0.0618568150707127</c:v>
                </c:pt>
                <c:pt idx="914">
                  <c:v>0.0617224408137206</c:v>
                </c:pt>
                <c:pt idx="915">
                  <c:v>0.0615676934413508</c:v>
                </c:pt>
                <c:pt idx="916">
                  <c:v>0.0613925729536074</c:v>
                </c:pt>
                <c:pt idx="917">
                  <c:v>0.0611974830283127</c:v>
                </c:pt>
                <c:pt idx="918">
                  <c:v>0.0609828273432878</c:v>
                </c:pt>
                <c:pt idx="919">
                  <c:v>0.0607484292894899</c:v>
                </c:pt>
                <c:pt idx="920">
                  <c:v>0.0604942888669186</c:v>
                </c:pt>
                <c:pt idx="921">
                  <c:v>0.0602204060755739</c:v>
                </c:pt>
                <c:pt idx="922">
                  <c:v>0.0599267809154537</c:v>
                </c:pt>
                <c:pt idx="923">
                  <c:v>0.0596136783001427</c:v>
                </c:pt>
                <c:pt idx="924">
                  <c:v>0.0592820569644748</c:v>
                </c:pt>
                <c:pt idx="925">
                  <c:v>0.0589328756432853</c:v>
                </c:pt>
                <c:pt idx="926">
                  <c:v>0.0585661343365794</c:v>
                </c:pt>
                <c:pt idx="927">
                  <c:v>0.0581818961190184</c:v>
                </c:pt>
                <c:pt idx="928">
                  <c:v>0.0577801609906021</c:v>
                </c:pt>
                <c:pt idx="929">
                  <c:v>0.0573609289513303</c:v>
                </c:pt>
                <c:pt idx="930">
                  <c:v>0.0569242000012064</c:v>
                </c:pt>
                <c:pt idx="931">
                  <c:v>0.0564749346118744</c:v>
                </c:pt>
                <c:pt idx="932">
                  <c:v>0.0560163397794034</c:v>
                </c:pt>
                <c:pt idx="933">
                  <c:v>0.0555484155037971</c:v>
                </c:pt>
                <c:pt idx="934">
                  <c:v>0.0550708085669565</c:v>
                </c:pt>
                <c:pt idx="935">
                  <c:v>0.0545835189688815</c:v>
                </c:pt>
                <c:pt idx="936">
                  <c:v>0.0540865467095721</c:v>
                </c:pt>
                <c:pt idx="937">
                  <c:v>0.0535798917890254</c:v>
                </c:pt>
                <c:pt idx="938">
                  <c:v>0.0530642101837179</c:v>
                </c:pt>
                <c:pt idx="939">
                  <c:v>0.0525395018936504</c:v>
                </c:pt>
                <c:pt idx="940">
                  <c:v>0.0520044269326946</c:v>
                </c:pt>
                <c:pt idx="941">
                  <c:v>0.0514572192103496</c:v>
                </c:pt>
                <c:pt idx="942">
                  <c:v>0.0508978787266199</c:v>
                </c:pt>
                <c:pt idx="943">
                  <c:v>0.0503264054815055</c:v>
                </c:pt>
                <c:pt idx="944">
                  <c:v>0.0497427994750033</c:v>
                </c:pt>
                <c:pt idx="945">
                  <c:v>0.0491480509792918</c:v>
                </c:pt>
                <c:pt idx="946">
                  <c:v>0.0485421599943721</c:v>
                </c:pt>
                <c:pt idx="947">
                  <c:v>0.0479262870939953</c:v>
                </c:pt>
                <c:pt idx="948">
                  <c:v>0.0473015928519122</c:v>
                </c:pt>
                <c:pt idx="949">
                  <c:v>0.0466680772681268</c:v>
                </c:pt>
                <c:pt idx="950">
                  <c:v>0.046026216906742</c:v>
                </c:pt>
                <c:pt idx="951">
                  <c:v>0.0453760117677574</c:v>
                </c:pt>
                <c:pt idx="952">
                  <c:v>0.0447174618511693</c:v>
                </c:pt>
                <c:pt idx="953">
                  <c:v>0.0440506113092519</c:v>
                </c:pt>
                <c:pt idx="954">
                  <c:v>0.0433772262324952</c:v>
                </c:pt>
                <c:pt idx="955">
                  <c:v>0.0426990727113925</c:v>
                </c:pt>
                <c:pt idx="956">
                  <c:v>0.0420161507459468</c:v>
                </c:pt>
                <c:pt idx="957">
                  <c:v>0.0413274006818598</c:v>
                </c:pt>
                <c:pt idx="958">
                  <c:v>0.0406328225191316</c:v>
                </c:pt>
                <c:pt idx="959">
                  <c:v>0.0399324162577623</c:v>
                </c:pt>
                <c:pt idx="960">
                  <c:v>0.0392261818977516</c:v>
                </c:pt>
                <c:pt idx="961">
                  <c:v>0.0385186986594664</c:v>
                </c:pt>
                <c:pt idx="962">
                  <c:v>0.0378120984664276</c:v>
                </c:pt>
                <c:pt idx="963">
                  <c:v>0.0371063813186378</c:v>
                </c:pt>
                <c:pt idx="964">
                  <c:v>0.0364022031925671</c:v>
                </c:pt>
                <c:pt idx="965">
                  <c:v>0.0356995640882155</c:v>
                </c:pt>
                <c:pt idx="966">
                  <c:v>0.034998464005583</c:v>
                </c:pt>
                <c:pt idx="967">
                  <c:v>0.0342989029446647</c:v>
                </c:pt>
                <c:pt idx="968">
                  <c:v>0.0336019405597715</c:v>
                </c:pt>
                <c:pt idx="969">
                  <c:v>0.0329088572665069</c:v>
                </c:pt>
                <c:pt idx="970">
                  <c:v>0.0322209334804792</c:v>
                </c:pt>
                <c:pt idx="971">
                  <c:v>0.0315388027516148</c:v>
                </c:pt>
                <c:pt idx="972">
                  <c:v>0.0308624650799134</c:v>
                </c:pt>
                <c:pt idx="973">
                  <c:v>0.030191920465375</c:v>
                </c:pt>
                <c:pt idx="974">
                  <c:v>0.0295271689079942</c:v>
                </c:pt>
                <c:pt idx="975">
                  <c:v>0.0288670435265598</c:v>
                </c:pt>
                <c:pt idx="976">
                  <c:v>0.0282115443210686</c:v>
                </c:pt>
                <c:pt idx="977">
                  <c:v>0.0275610938917454</c:v>
                </c:pt>
                <c:pt idx="978">
                  <c:v>0.0269161148388145</c:v>
                </c:pt>
                <c:pt idx="979">
                  <c:v>0.0262766071622769</c:v>
                </c:pt>
                <c:pt idx="980">
                  <c:v>0.0256414327149237</c:v>
                </c:pt>
                <c:pt idx="981">
                  <c:v>0.0250105914967549</c:v>
                </c:pt>
                <c:pt idx="982">
                  <c:v>0.0243840835077657</c:v>
                </c:pt>
                <c:pt idx="983">
                  <c:v>0.0237621295092796</c:v>
                </c:pt>
                <c:pt idx="984">
                  <c:v>0.0231453350180323</c:v>
                </c:pt>
                <c:pt idx="985">
                  <c:v>0.0225343055507643</c:v>
                </c:pt>
                <c:pt idx="986">
                  <c:v>0.021929041107477</c:v>
                </c:pt>
                <c:pt idx="987">
                  <c:v>0.0213309545605686</c:v>
                </c:pt>
                <c:pt idx="988">
                  <c:v>0.0207400459100386</c:v>
                </c:pt>
                <c:pt idx="989">
                  <c:v>0.0201563151558868</c:v>
                </c:pt>
                <c:pt idx="990">
                  <c:v>0.0195797622981096</c:v>
                </c:pt>
                <c:pt idx="991">
                  <c:v>0.0190138942878478</c:v>
                </c:pt>
                <c:pt idx="992">
                  <c:v>0.0184601113825599</c:v>
                </c:pt>
                <c:pt idx="993">
                  <c:v>0.0179184135822458</c:v>
                </c:pt>
                <c:pt idx="994">
                  <c:v>0.017387287095051</c:v>
                </c:pt>
                <c:pt idx="995">
                  <c:v>0.0168667319209758</c:v>
                </c:pt>
                <c:pt idx="996">
                  <c:v>0.0163567480600202</c:v>
                </c:pt>
                <c:pt idx="997">
                  <c:v>0.0158573355121781</c:v>
                </c:pt>
                <c:pt idx="998">
                  <c:v>0.015368090599634</c:v>
                </c:pt>
                <c:pt idx="999">
                  <c:v>0.0148891899314314</c:v>
                </c:pt>
                <c:pt idx="1000">
                  <c:v>0.0144208101166196</c:v>
                </c:pt>
                <c:pt idx="1001">
                  <c:v>0.0139642687147768</c:v>
                </c:pt>
                <c:pt idx="1002">
                  <c:v>0.0135195657259024</c:v>
                </c:pt>
                <c:pt idx="1003">
                  <c:v>0.0130867011499964</c:v>
                </c:pt>
                <c:pt idx="1004">
                  <c:v>0.012665674987053</c:v>
                </c:pt>
                <c:pt idx="1005">
                  <c:v>0.012255528502242</c:v>
                </c:pt>
                <c:pt idx="1006">
                  <c:v>0.0118562616955586</c:v>
                </c:pt>
                <c:pt idx="1007">
                  <c:v>0.0114678114923415</c:v>
                </c:pt>
                <c:pt idx="1008">
                  <c:v>0.0110901148179297</c:v>
                </c:pt>
                <c:pt idx="1009">
                  <c:v>0.0107231716723233</c:v>
                </c:pt>
                <c:pt idx="1010">
                  <c:v>0.010366623230787</c:v>
                </c:pt>
                <c:pt idx="1011">
                  <c:v>0.0100204694933151</c:v>
                </c:pt>
                <c:pt idx="1012">
                  <c:v>0.00968150346383932</c:v>
                </c:pt>
                <c:pt idx="1013">
                  <c:v>0.0093497251423562</c:v>
                </c:pt>
                <c:pt idx="1014">
                  <c:v>0.00902548774696493</c:v>
                </c:pt>
                <c:pt idx="1015">
                  <c:v>0.00870914449576451</c:v>
                </c:pt>
                <c:pt idx="1016">
                  <c:v>0.00840069538875494</c:v>
                </c:pt>
                <c:pt idx="1017">
                  <c:v>0.00809943398973747</c:v>
                </c:pt>
                <c:pt idx="1018">
                  <c:v>0.00780536029871218</c:v>
                </c:pt>
                <c:pt idx="1019">
                  <c:v>0.00751847431567911</c:v>
                </c:pt>
                <c:pt idx="1020">
                  <c:v>0.00723877604063447</c:v>
                </c:pt>
                <c:pt idx="1021">
                  <c:v>0.00696803156408423</c:v>
                </c:pt>
                <c:pt idx="1022">
                  <c:v>0.0067066669903974</c:v>
                </c:pt>
                <c:pt idx="1023">
                  <c:v>0.00645468231957414</c:v>
                </c:pt>
                <c:pt idx="1024">
                  <c:v>0.00621313720591322</c:v>
                </c:pt>
                <c:pt idx="1025">
                  <c:v>0.00598203164941413</c:v>
                </c:pt>
                <c:pt idx="1026">
                  <c:v>0.00576136565007688</c:v>
                </c:pt>
                <c:pt idx="1027">
                  <c:v>0.00555113920789675</c:v>
                </c:pt>
                <c:pt idx="1028">
                  <c:v>0.00535019174912725</c:v>
                </c:pt>
                <c:pt idx="1029">
                  <c:v>0.00515852327376426</c:v>
                </c:pt>
                <c:pt idx="1030">
                  <c:v>0.00497565721770455</c:v>
                </c:pt>
                <c:pt idx="1031">
                  <c:v>0.00480076940538346</c:v>
                </c:pt>
                <c:pt idx="1032">
                  <c:v>0.00463385983680099</c:v>
                </c:pt>
                <c:pt idx="1033">
                  <c:v>0.00447492851195712</c:v>
                </c:pt>
                <c:pt idx="1034">
                  <c:v>0.00432397543084768</c:v>
                </c:pt>
                <c:pt idx="1035">
                  <c:v>0.00417923450298287</c:v>
                </c:pt>
                <c:pt idx="1036">
                  <c:v>0.00404070572835965</c:v>
                </c:pt>
                <c:pt idx="1037">
                  <c:v>0.00390944876127669</c:v>
                </c:pt>
                <c:pt idx="1038">
                  <c:v>0.00378652325603207</c:v>
                </c:pt>
                <c:pt idx="1039">
                  <c:v>0.00367192921262525</c:v>
                </c:pt>
                <c:pt idx="1040">
                  <c:v>0.00356520688686358</c:v>
                </c:pt>
                <c:pt idx="1041">
                  <c:v>0.00346635627874368</c:v>
                </c:pt>
                <c:pt idx="1042">
                  <c:v>0.00337324546474232</c:v>
                </c:pt>
                <c:pt idx="1043">
                  <c:v>0.00328587444485693</c:v>
                </c:pt>
                <c:pt idx="1044">
                  <c:v>0.00320358724261698</c:v>
                </c:pt>
                <c:pt idx="1045">
                  <c:v>0.00312572788155235</c:v>
                </c:pt>
                <c:pt idx="1046">
                  <c:v>0.00305229636166307</c:v>
                </c:pt>
                <c:pt idx="1047">
                  <c:v>0.00298465509561934</c:v>
                </c:pt>
                <c:pt idx="1048">
                  <c:v>0.00292280408342034</c:v>
                </c:pt>
                <c:pt idx="1049">
                  <c:v>0.00286674332506376</c:v>
                </c:pt>
                <c:pt idx="1050">
                  <c:v>0.00281519240494312</c:v>
                </c:pt>
                <c:pt idx="1051">
                  <c:v>0.0027675177731319</c:v>
                </c:pt>
                <c:pt idx="1052">
                  <c:v>0.00272308587970558</c:v>
                </c:pt>
                <c:pt idx="1053">
                  <c:v>0.00268189672466377</c:v>
                </c:pt>
                <c:pt idx="1054">
                  <c:v>0.0026432943315373</c:v>
                </c:pt>
                <c:pt idx="1055">
                  <c:v>0.00260727870032574</c:v>
                </c:pt>
                <c:pt idx="1056">
                  <c:v>0.00257384983102907</c:v>
                </c:pt>
                <c:pt idx="1057">
                  <c:v>0.00254300772364561</c:v>
                </c:pt>
                <c:pt idx="1058">
                  <c:v>0.00251432977795238</c:v>
                </c:pt>
                <c:pt idx="1059">
                  <c:v>0.00248781599394835</c:v>
                </c:pt>
                <c:pt idx="1060">
                  <c:v>0.00246460451884262</c:v>
                </c:pt>
                <c:pt idx="1061">
                  <c:v>0.00244570454720547</c:v>
                </c:pt>
                <c:pt idx="1062">
                  <c:v>0.00243111607903634</c:v>
                </c:pt>
                <c:pt idx="1063">
                  <c:v>0.00242083911433523</c:v>
                </c:pt>
                <c:pt idx="1064">
                  <c:v>0.00241487365310065</c:v>
                </c:pt>
                <c:pt idx="1065">
                  <c:v>0.00241261417859335</c:v>
                </c:pt>
                <c:pt idx="1066">
                  <c:v>0.00241406069081194</c:v>
                </c:pt>
                <c:pt idx="1067">
                  <c:v>0.002417800317358</c:v>
                </c:pt>
                <c:pt idx="1068">
                  <c:v>0.00242242018583388</c:v>
                </c:pt>
                <c:pt idx="1069">
                  <c:v>0.0024279202962398</c:v>
                </c:pt>
                <c:pt idx="1070">
                  <c:v>0.00243448006094458</c:v>
                </c:pt>
                <c:pt idx="1071">
                  <c:v>0.00244209947994655</c:v>
                </c:pt>
                <c:pt idx="1072">
                  <c:v>0.00244937829578167</c:v>
                </c:pt>
                <c:pt idx="1073">
                  <c:v>0.00245631650845005</c:v>
                </c:pt>
                <c:pt idx="1074">
                  <c:v>0.00246442790980674</c:v>
                </c:pt>
                <c:pt idx="1075">
                  <c:v>0.00247522629170601</c:v>
                </c:pt>
                <c:pt idx="1076">
                  <c:v>0.00248871165414711</c:v>
                </c:pt>
                <c:pt idx="1077">
                  <c:v>0.00250493445685956</c:v>
                </c:pt>
                <c:pt idx="1078">
                  <c:v>0.00252389469984282</c:v>
                </c:pt>
                <c:pt idx="1079">
                  <c:v>0.0025455923830964</c:v>
                </c:pt>
                <c:pt idx="1080">
                  <c:v>0.00256985089757124</c:v>
                </c:pt>
                <c:pt idx="1081">
                  <c:v>0.00259535268368908</c:v>
                </c:pt>
                <c:pt idx="1082">
                  <c:v>0.00262078018187282</c:v>
                </c:pt>
                <c:pt idx="1083">
                  <c:v>0.00264613339212245</c:v>
                </c:pt>
                <c:pt idx="1084">
                  <c:v>0.00267131139498191</c:v>
                </c:pt>
                <c:pt idx="1085">
                  <c:v>0.00269631419045077</c:v>
                </c:pt>
                <c:pt idx="1086">
                  <c:v>0.00272114177852902</c:v>
                </c:pt>
                <c:pt idx="1087">
                  <c:v>0.00274579415921626</c:v>
                </c:pt>
                <c:pt idx="1088">
                  <c:v>0.00277033440717394</c:v>
                </c:pt>
                <c:pt idx="1089">
                  <c:v>0.00279476252240214</c:v>
                </c:pt>
                <c:pt idx="1090">
                  <c:v>0.00281943732963604</c:v>
                </c:pt>
                <c:pt idx="1091">
                  <c:v>0.00284400000413969</c:v>
                </c:pt>
                <c:pt idx="1092">
                  <c:v>0.00286845054591337</c:v>
                </c:pt>
                <c:pt idx="1093">
                  <c:v>0.00289278895495707</c:v>
                </c:pt>
                <c:pt idx="1094">
                  <c:v>0.00291701523127032</c:v>
                </c:pt>
                <c:pt idx="1095">
                  <c:v>0.00294077615675439</c:v>
                </c:pt>
                <c:pt idx="1096">
                  <c:v>0.00296407173140928</c:v>
                </c:pt>
                <c:pt idx="1097">
                  <c:v>0.00298760839143406</c:v>
                </c:pt>
                <c:pt idx="1098">
                  <c:v>0.00301209257302734</c:v>
                </c:pt>
                <c:pt idx="1099">
                  <c:v>0.00303752427618899</c:v>
                </c:pt>
                <c:pt idx="1100">
                  <c:v>0.00306542850604781</c:v>
                </c:pt>
                <c:pt idx="1101">
                  <c:v>0.00309580526260259</c:v>
                </c:pt>
                <c:pt idx="1102">
                  <c:v>0.00312822844147967</c:v>
                </c:pt>
                <c:pt idx="1103">
                  <c:v>0.00316269804267893</c:v>
                </c:pt>
                <c:pt idx="1104">
                  <c:v>0.00319815441190147</c:v>
                </c:pt>
                <c:pt idx="1105">
                  <c:v>0.00323353789484905</c:v>
                </c:pt>
                <c:pt idx="1106">
                  <c:v>0.00326884849152117</c:v>
                </c:pt>
                <c:pt idx="1107">
                  <c:v>0.00330282470870664</c:v>
                </c:pt>
                <c:pt idx="1108">
                  <c:v>0.00333546654640525</c:v>
                </c:pt>
                <c:pt idx="1109">
                  <c:v>0.00336677400461701</c:v>
                </c:pt>
                <c:pt idx="1110">
                  <c:v>0.00339674708334236</c:v>
                </c:pt>
                <c:pt idx="1111">
                  <c:v>0.00342620995814674</c:v>
                </c:pt>
                <c:pt idx="1112">
                  <c:v>0.00345551024049237</c:v>
                </c:pt>
                <c:pt idx="1113">
                  <c:v>0.00348464793037933</c:v>
                </c:pt>
                <c:pt idx="1114">
                  <c:v>0.00351443038346439</c:v>
                </c:pt>
                <c:pt idx="1115">
                  <c:v>0.00354485759974689</c:v>
                </c:pt>
                <c:pt idx="1116">
                  <c:v>0.00357592957922682</c:v>
                </c:pt>
                <c:pt idx="1117">
                  <c:v>0.00360764632190387</c:v>
                </c:pt>
                <c:pt idx="1118">
                  <c:v>0.00363894817347972</c:v>
                </c:pt>
                <c:pt idx="1119">
                  <c:v>0.00366983513395488</c:v>
                </c:pt>
                <c:pt idx="1120">
                  <c:v>0.00370076694752163</c:v>
                </c:pt>
                <c:pt idx="1121">
                  <c:v>0.00373093625852434</c:v>
                </c:pt>
                <c:pt idx="1122">
                  <c:v>0.00376034306696313</c:v>
                </c:pt>
                <c:pt idx="1123">
                  <c:v>0.00378898737283802</c:v>
                </c:pt>
                <c:pt idx="1124">
                  <c:v>0.00381686917614926</c:v>
                </c:pt>
                <c:pt idx="1125">
                  <c:v>0.00384464445336709</c:v>
                </c:pt>
                <c:pt idx="1126">
                  <c:v>0.00387231320449146</c:v>
                </c:pt>
                <c:pt idx="1127">
                  <c:v>0.00389851301685221</c:v>
                </c:pt>
                <c:pt idx="1128">
                  <c:v>0.00392188147777995</c:v>
                </c:pt>
                <c:pt idx="1129">
                  <c:v>0.00394241858727561</c:v>
                </c:pt>
                <c:pt idx="1130">
                  <c:v>0.00396139144518863</c:v>
                </c:pt>
                <c:pt idx="1131">
                  <c:v>0.00397880005151824</c:v>
                </c:pt>
                <c:pt idx="1132">
                  <c:v>0.00399527795618937</c:v>
                </c:pt>
                <c:pt idx="1133">
                  <c:v>0.00401082515920243</c:v>
                </c:pt>
                <c:pt idx="1134">
                  <c:v>0.0040260976370274</c:v>
                </c:pt>
                <c:pt idx="1135">
                  <c:v>0.00404175136613388</c:v>
                </c:pt>
                <c:pt idx="1136">
                  <c:v>0.00405778634652163</c:v>
                </c:pt>
                <c:pt idx="1137">
                  <c:v>0.00407339522253563</c:v>
                </c:pt>
                <c:pt idx="1138">
                  <c:v>0.00408857799417566</c:v>
                </c:pt>
                <c:pt idx="1139">
                  <c:v>0.00410333466144175</c:v>
                </c:pt>
                <c:pt idx="1140">
                  <c:v>0.00411766522433389</c:v>
                </c:pt>
                <c:pt idx="1141">
                  <c:v>0.00413056048828209</c:v>
                </c:pt>
                <c:pt idx="1142">
                  <c:v>0.00414214940592557</c:v>
                </c:pt>
                <c:pt idx="1143">
                  <c:v>0.00415243197726449</c:v>
                </c:pt>
                <c:pt idx="1144">
                  <c:v>0.00416080268555695</c:v>
                </c:pt>
                <c:pt idx="1145">
                  <c:v>0.00416726153080311</c:v>
                </c:pt>
                <c:pt idx="1146">
                  <c:v>0.00417180851300299</c:v>
                </c:pt>
                <c:pt idx="1147">
                  <c:v>0.00417444363215677</c:v>
                </c:pt>
                <c:pt idx="1148">
                  <c:v>0.00417657976066269</c:v>
                </c:pt>
                <c:pt idx="1149">
                  <c:v>0.00417821689852053</c:v>
                </c:pt>
                <c:pt idx="1150">
                  <c:v>0.00417917563336203</c:v>
                </c:pt>
                <c:pt idx="1151">
                  <c:v>0.00417954006473408</c:v>
                </c:pt>
                <c:pt idx="1152">
                  <c:v>0.00417931019263721</c:v>
                </c:pt>
                <c:pt idx="1153">
                  <c:v>0.0041784860170714</c:v>
                </c:pt>
                <c:pt idx="1154">
                  <c:v>0.00417706753803608</c:v>
                </c:pt>
                <c:pt idx="1155">
                  <c:v>0.00417354096367674</c:v>
                </c:pt>
                <c:pt idx="1156">
                  <c:v>0.00416790629399412</c:v>
                </c:pt>
                <c:pt idx="1157">
                  <c:v>0.0041601130692592</c:v>
                </c:pt>
                <c:pt idx="1158">
                  <c:v>0.00415011082974303</c:v>
                </c:pt>
                <c:pt idx="1159">
                  <c:v>0.00413789957544613</c:v>
                </c:pt>
                <c:pt idx="1160">
                  <c:v>0.0041239726903807</c:v>
                </c:pt>
                <c:pt idx="1161">
                  <c:v>0.00410833017454672</c:v>
                </c:pt>
                <c:pt idx="1162">
                  <c:v>0.00409228958752176</c:v>
                </c:pt>
                <c:pt idx="1163">
                  <c:v>0.00407585092930585</c:v>
                </c:pt>
                <c:pt idx="1164">
                  <c:v>0.00405911511935553</c:v>
                </c:pt>
                <c:pt idx="1165">
                  <c:v>0.00404218307712729</c:v>
                </c:pt>
                <c:pt idx="1166">
                  <c:v>0.00402505480262129</c:v>
                </c:pt>
                <c:pt idx="1167">
                  <c:v>0.00400762937638102</c:v>
                </c:pt>
                <c:pt idx="1168">
                  <c:v>0.00398990679840631</c:v>
                </c:pt>
                <c:pt idx="1169">
                  <c:v>0.00397188706869712</c:v>
                </c:pt>
                <c:pt idx="1170">
                  <c:v>0.00395357018725344</c:v>
                </c:pt>
                <c:pt idx="1171">
                  <c:v>0.00393531497881197</c:v>
                </c:pt>
                <c:pt idx="1172">
                  <c:v>0.00391783909284388</c:v>
                </c:pt>
                <c:pt idx="1173">
                  <c:v>0.00390114252934897</c:v>
                </c:pt>
                <c:pt idx="1174">
                  <c:v>0.00388532620778476</c:v>
                </c:pt>
                <c:pt idx="1175">
                  <c:v>0.00387039012815096</c:v>
                </c:pt>
                <c:pt idx="1176">
                  <c:v>0.00385633429044756</c:v>
                </c:pt>
                <c:pt idx="1177">
                  <c:v>0.00384315869467426</c:v>
                </c:pt>
                <c:pt idx="1178">
                  <c:v>0.00383015690463235</c:v>
                </c:pt>
                <c:pt idx="1179">
                  <c:v>0.00381732892032194</c:v>
                </c:pt>
                <c:pt idx="1180">
                  <c:v>0.00380314973661397</c:v>
                </c:pt>
                <c:pt idx="1181">
                  <c:v>0.00378556171791338</c:v>
                </c:pt>
                <c:pt idx="1182">
                  <c:v>0.00376456486422118</c:v>
                </c:pt>
                <c:pt idx="1183">
                  <c:v>0.00374015917553734</c:v>
                </c:pt>
                <c:pt idx="1184">
                  <c:v>0.00371234465186201</c:v>
                </c:pt>
                <c:pt idx="1185">
                  <c:v>0.00368218094749391</c:v>
                </c:pt>
                <c:pt idx="1186">
                  <c:v>0.00364966806243353</c:v>
                </c:pt>
                <c:pt idx="1187">
                  <c:v>0.00361606748989303</c:v>
                </c:pt>
                <c:pt idx="1188">
                  <c:v>0.00358264072308382</c:v>
                </c:pt>
                <c:pt idx="1189">
                  <c:v>0.00354938776200615</c:v>
                </c:pt>
                <c:pt idx="1190">
                  <c:v>0.00351638709957096</c:v>
                </c:pt>
                <c:pt idx="1191">
                  <c:v>0.00348363873577776</c:v>
                </c:pt>
                <c:pt idx="1192">
                  <c:v>0.00345079505916434</c:v>
                </c:pt>
                <c:pt idx="1193">
                  <c:v>0.00341785606973062</c:v>
                </c:pt>
                <c:pt idx="1194">
                  <c:v>0.00338401441182001</c:v>
                </c:pt>
                <c:pt idx="1195">
                  <c:v>0.00334846272977641</c:v>
                </c:pt>
                <c:pt idx="1196">
                  <c:v>0.00331120102360051</c:v>
                </c:pt>
                <c:pt idx="1197">
                  <c:v>0.00327248159193492</c:v>
                </c:pt>
                <c:pt idx="1198">
                  <c:v>0.00323230443477951</c:v>
                </c:pt>
                <c:pt idx="1199">
                  <c:v>0.00319066955213425</c:v>
                </c:pt>
                <c:pt idx="1200">
                  <c:v>0.00314757694399955</c:v>
                </c:pt>
                <c:pt idx="1201">
                  <c:v>0.00310383396603172</c:v>
                </c:pt>
                <c:pt idx="1202">
                  <c:v>0.00306070771807892</c:v>
                </c:pt>
                <c:pt idx="1203">
                  <c:v>0.00301819820014088</c:v>
                </c:pt>
                <c:pt idx="1204">
                  <c:v>0.00297620449276089</c:v>
                </c:pt>
                <c:pt idx="1205">
                  <c:v>0.00293472659593884</c:v>
                </c:pt>
                <c:pt idx="1206">
                  <c:v>0.00289376450967473</c:v>
                </c:pt>
                <c:pt idx="1207">
                  <c:v>0.00285331823396853</c:v>
                </c:pt>
                <c:pt idx="1208">
                  <c:v>0.00281475018149044</c:v>
                </c:pt>
                <c:pt idx="1209">
                  <c:v>0.00277806035223955</c:v>
                </c:pt>
                <c:pt idx="1210">
                  <c:v>0.0027419816463662</c:v>
                </c:pt>
                <c:pt idx="1211">
                  <c:v>0.00270521332420283</c:v>
                </c:pt>
                <c:pt idx="1212">
                  <c:v>0.00266775538575004</c:v>
                </c:pt>
                <c:pt idx="1213">
                  <c:v>0.00262960783100781</c:v>
                </c:pt>
                <c:pt idx="1214">
                  <c:v>0.00259077065997534</c:v>
                </c:pt>
                <c:pt idx="1215">
                  <c:v>0.00255058789618347</c:v>
                </c:pt>
                <c:pt idx="1216">
                  <c:v>0.00250905953963244</c:v>
                </c:pt>
                <c:pt idx="1217">
                  <c:v>0.00246699294597796</c:v>
                </c:pt>
                <c:pt idx="1218">
                  <c:v>0.00242519547087526</c:v>
                </c:pt>
                <c:pt idx="1219">
                  <c:v>0.00238366711432447</c:v>
                </c:pt>
                <c:pt idx="1220">
                  <c:v>0.00234198737858798</c:v>
                </c:pt>
                <c:pt idx="1221">
                  <c:v>0.00230015626366557</c:v>
                </c:pt>
                <c:pt idx="1222">
                  <c:v>0.00225804481691855</c:v>
                </c:pt>
                <c:pt idx="1223">
                  <c:v>0.00221565303834677</c:v>
                </c:pt>
                <c:pt idx="1224">
                  <c:v>0.00217358644469231</c:v>
                </c:pt>
                <c:pt idx="1225">
                  <c:v>0.00213245055269695</c:v>
                </c:pt>
                <c:pt idx="1226">
                  <c:v>0.00209224536236068</c:v>
                </c:pt>
                <c:pt idx="1227">
                  <c:v>0.00205342501123987</c:v>
                </c:pt>
                <c:pt idx="1228">
                  <c:v>0.0020159894993344</c:v>
                </c:pt>
                <c:pt idx="1229">
                  <c:v>0.00197993882664427</c:v>
                </c:pt>
                <c:pt idx="1230">
                  <c:v>0.00194527299316894</c:v>
                </c:pt>
                <c:pt idx="1231">
                  <c:v>0.00191190789936177</c:v>
                </c:pt>
                <c:pt idx="1232">
                  <c:v>0.001879580033307</c:v>
                </c:pt>
                <c:pt idx="1233">
                  <c:v>0.00184828939500452</c:v>
                </c:pt>
                <c:pt idx="1234">
                  <c:v>0.00181813690391159</c:v>
                </c:pt>
                <c:pt idx="1235">
                  <c:v>0.00178912256002802</c:v>
                </c:pt>
                <c:pt idx="1236">
                  <c:v>0.00176124636335383</c:v>
                </c:pt>
                <c:pt idx="1237">
                  <c:v>0.00173450831388854</c:v>
                </c:pt>
                <c:pt idx="1238">
                  <c:v>0.00170895887136162</c:v>
                </c:pt>
                <c:pt idx="1239">
                  <c:v>0.00168459803577255</c:v>
                </c:pt>
                <c:pt idx="1240">
                  <c:v>0.00166093242310891</c:v>
                </c:pt>
                <c:pt idx="1241">
                  <c:v>0.00163717710426097</c:v>
                </c:pt>
                <c:pt idx="1242">
                  <c:v>0.00161333207922904</c:v>
                </c:pt>
                <c:pt idx="1243">
                  <c:v>0.00158939734801312</c:v>
                </c:pt>
                <c:pt idx="1244">
                  <c:v>0.00156537291061269</c:v>
                </c:pt>
                <c:pt idx="1245">
                  <c:v>0.00154115784757174</c:v>
                </c:pt>
                <c:pt idx="1246">
                  <c:v>0.0015167521588901</c:v>
                </c:pt>
                <c:pt idx="1247">
                  <c:v>0.00149225676402454</c:v>
                </c:pt>
                <c:pt idx="1248">
                  <c:v>0.00146777258243175</c:v>
                </c:pt>
                <c:pt idx="1249">
                  <c:v>0.00144329961411198</c:v>
                </c:pt>
                <c:pt idx="1250">
                  <c:v>0.00141857434714953</c:v>
                </c:pt>
                <c:pt idx="1251">
                  <c:v>0.00139359678154416</c:v>
                </c:pt>
                <c:pt idx="1252">
                  <c:v>0.00136764926782443</c:v>
                </c:pt>
                <c:pt idx="1253">
                  <c:v>0.00134073180599053</c:v>
                </c:pt>
                <c:pt idx="1254">
                  <c:v>0.00131274347658518</c:v>
                </c:pt>
                <c:pt idx="1255">
                  <c:v>0.00128358336015117</c:v>
                </c:pt>
                <c:pt idx="1256">
                  <c:v>0.001253251456689</c:v>
                </c:pt>
                <c:pt idx="1257">
                  <c:v>0.00122179822592678</c:v>
                </c:pt>
                <c:pt idx="1258">
                  <c:v>0.00118922366786469</c:v>
                </c:pt>
                <c:pt idx="1259">
                  <c:v>0.00115552778250271</c:v>
                </c:pt>
                <c:pt idx="1260">
                  <c:v>0.00112071056984113</c:v>
                </c:pt>
                <c:pt idx="1261">
                  <c:v>0.00108682966547624</c:v>
                </c:pt>
                <c:pt idx="1262">
                  <c:v>0.00105441769987422</c:v>
                </c:pt>
                <c:pt idx="1263">
                  <c:v>0.00102347467303522</c:v>
                </c:pt>
                <c:pt idx="1264">
                  <c:v>0.000994959319800937</c:v>
                </c:pt>
                <c:pt idx="1265">
                  <c:v>0.000968871640170882</c:v>
                </c:pt>
                <c:pt idx="1266">
                  <c:v>0.000945211634145054</c:v>
                </c:pt>
                <c:pt idx="1267">
                  <c:v>0.000923979301722511</c:v>
                </c:pt>
                <c:pt idx="1268">
                  <c:v>0.000903913149692026</c:v>
                </c:pt>
                <c:pt idx="1269">
                  <c:v>0.000885013178053357</c:v>
                </c:pt>
                <c:pt idx="1270">
                  <c:v>0.000867200893895032</c:v>
                </c:pt>
                <c:pt idx="1271">
                  <c:v>0.000849769861018712</c:v>
                </c:pt>
                <c:pt idx="1272">
                  <c:v>0.000832720079424348</c:v>
                </c:pt>
                <c:pt idx="1273">
                  <c:v>0.000816051549111946</c:v>
                </c:pt>
                <c:pt idx="1274">
                  <c:v>0.000799764270081316</c:v>
                </c:pt>
                <c:pt idx="1275">
                  <c:v>0.000784665597989231</c:v>
                </c:pt>
                <c:pt idx="1276">
                  <c:v>0.00077075553283501</c:v>
                </c:pt>
                <c:pt idx="1277">
                  <c:v>0.00075778177597603</c:v>
                </c:pt>
                <c:pt idx="1278">
                  <c:v>0.000745492028769801</c:v>
                </c:pt>
                <c:pt idx="1279">
                  <c:v>0.000733886291216451</c:v>
                </c:pt>
                <c:pt idx="1280">
                  <c:v>0.000723037449590613</c:v>
                </c:pt>
                <c:pt idx="1281">
                  <c:v>0.000712945503891516</c:v>
                </c:pt>
                <c:pt idx="1282">
                  <c:v>0.000702343354270885</c:v>
                </c:pt>
                <c:pt idx="1283">
                  <c:v>0.000691231000728965</c:v>
                </c:pt>
                <c:pt idx="1284">
                  <c:v>0.000679709362722664</c:v>
                </c:pt>
                <c:pt idx="1285">
                  <c:v>0.000667879359708795</c:v>
                </c:pt>
                <c:pt idx="1286">
                  <c:v>0.000655740991687354</c:v>
                </c:pt>
                <c:pt idx="1287">
                  <c:v>0.000642991500287382</c:v>
                </c:pt>
                <c:pt idx="1288">
                  <c:v>0.000629630885508975</c:v>
                </c:pt>
                <c:pt idx="1289">
                  <c:v>0.000615659147352127</c:v>
                </c:pt>
                <c:pt idx="1290">
                  <c:v>0.000601076285817048</c:v>
                </c:pt>
                <c:pt idx="1291">
                  <c:v>0.000587183040572098</c:v>
                </c:pt>
                <c:pt idx="1292">
                  <c:v>0.000574013051435496</c:v>
                </c:pt>
                <c:pt idx="1293">
                  <c:v>0.000561566318407419</c:v>
                </c:pt>
                <c:pt idx="1294">
                  <c:v>0.000550044680401779</c:v>
                </c:pt>
                <c:pt idx="1295">
                  <c:v>0.000539448137418524</c:v>
                </c:pt>
                <c:pt idx="1296">
                  <c:v>0.000529776689457673</c:v>
                </c:pt>
                <c:pt idx="1297">
                  <c:v>0.000521030336518535</c:v>
                </c:pt>
                <c:pt idx="1298">
                  <c:v>0.000512401722946071</c:v>
                </c:pt>
                <c:pt idx="1299">
                  <c:v>0.000503890848740163</c:v>
                </c:pt>
                <c:pt idx="1300">
                  <c:v>0.000495918211638446</c:v>
                </c:pt>
                <c:pt idx="1301">
                  <c:v>0.000489050081927445</c:v>
                </c:pt>
                <c:pt idx="1302">
                  <c:v>0.000483286459606824</c:v>
                </c:pt>
                <c:pt idx="1303">
                  <c:v>0.000478627344676574</c:v>
                </c:pt>
                <c:pt idx="1304">
                  <c:v>0.000475072737136517</c:v>
                </c:pt>
                <c:pt idx="1305">
                  <c:v>0.000472017120244717</c:v>
                </c:pt>
                <c:pt idx="1306">
                  <c:v>0.00046946049400115</c:v>
                </c:pt>
                <c:pt idx="1307">
                  <c:v>0.000466948720849281</c:v>
                </c:pt>
                <c:pt idx="1308">
                  <c:v>0.000464027663232858</c:v>
                </c:pt>
                <c:pt idx="1309">
                  <c:v>0.000460697321151837</c:v>
                </c:pt>
                <c:pt idx="1310">
                  <c:v>0.000456761462328875</c:v>
                </c:pt>
                <c:pt idx="1311">
                  <c:v>0.000452220086764182</c:v>
                </c:pt>
                <c:pt idx="1312">
                  <c:v>0.000447336706373003</c:v>
                </c:pt>
                <c:pt idx="1313">
                  <c:v>0.000442111321155458</c:v>
                </c:pt>
                <c:pt idx="1314">
                  <c:v>0.000436443011654392</c:v>
                </c:pt>
                <c:pt idx="1315">
                  <c:v>0.000430230858412717</c:v>
                </c:pt>
                <c:pt idx="1316">
                  <c:v>0.000423474861430606</c:v>
                </c:pt>
                <c:pt idx="1317">
                  <c:v>0.000416275940165123</c:v>
                </c:pt>
                <c:pt idx="1318">
                  <c:v>0.000408634094616178</c:v>
                </c:pt>
                <c:pt idx="1319">
                  <c:v>0.000400549324783783</c:v>
                </c:pt>
                <c:pt idx="1320">
                  <c:v>0.000392021630668138</c:v>
                </c:pt>
                <c:pt idx="1321">
                  <c:v>0.00038383594137944</c:v>
                </c:pt>
                <c:pt idx="1322">
                  <c:v>0.000376283802015193</c:v>
                </c:pt>
                <c:pt idx="1323">
                  <c:v>0.000369365212575307</c:v>
                </c:pt>
                <c:pt idx="1324">
                  <c:v>0.000363029713331392</c:v>
                </c:pt>
                <c:pt idx="1325">
                  <c:v>0.00035727730428341</c:v>
                </c:pt>
                <c:pt idx="1326">
                  <c:v>0.000352107985431366</c:v>
                </c:pt>
                <c:pt idx="1327">
                  <c:v>0.000347521756774971</c:v>
                </c:pt>
                <c:pt idx="1328">
                  <c:v>0.00034341769885774</c:v>
                </c:pt>
                <c:pt idx="1329">
                  <c:v>0.000339795811679433</c:v>
                </c:pt>
                <c:pt idx="1330">
                  <c:v>0.000336919607155683</c:v>
                </c:pt>
                <c:pt idx="1331">
                  <c:v>0.000334884398106972</c:v>
                </c:pt>
                <c:pt idx="1332">
                  <c:v>0.000333690184533153</c:v>
                </c:pt>
                <c:pt idx="1333">
                  <c:v>0.000333336966434239</c:v>
                </c:pt>
                <c:pt idx="1334">
                  <c:v>0.000333824743810013</c:v>
                </c:pt>
                <c:pt idx="1335">
                  <c:v>0.000335254436117971</c:v>
                </c:pt>
                <c:pt idx="1336">
                  <c:v>0.000337626043357608</c:v>
                </c:pt>
                <c:pt idx="1337">
                  <c:v>0.000340889105800629</c:v>
                </c:pt>
                <c:pt idx="1338">
                  <c:v>0.000344993163718721</c:v>
                </c:pt>
                <c:pt idx="1339">
                  <c:v>0.000349938217111806</c:v>
                </c:pt>
                <c:pt idx="1340">
                  <c:v>0.000355286948332445</c:v>
                </c:pt>
                <c:pt idx="1341">
                  <c:v>0.000361039357380744</c:v>
                </c:pt>
                <c:pt idx="1342">
                  <c:v>0.000366662813789509</c:v>
                </c:pt>
                <c:pt idx="1343">
                  <c:v>0.000372157317558625</c:v>
                </c:pt>
                <c:pt idx="1344">
                  <c:v>0.000376564133846186</c:v>
                </c:pt>
                <c:pt idx="1345">
                  <c:v>0.000378924527810998</c:v>
                </c:pt>
                <c:pt idx="1346">
                  <c:v>0.000379238499453943</c:v>
                </c:pt>
                <c:pt idx="1347">
                  <c:v>0.000378818001716019</c:v>
                </c:pt>
                <c:pt idx="1348">
                  <c:v>0.000377663034596676</c:v>
                </c:pt>
                <c:pt idx="1349">
                  <c:v>0.000375773598095913</c:v>
                </c:pt>
                <c:pt idx="1350">
                  <c:v>0.00037314969221427</c:v>
                </c:pt>
                <c:pt idx="1351">
                  <c:v>0.000370497753150567</c:v>
                </c:pt>
                <c:pt idx="1352">
                  <c:v>0.000368445724192251</c:v>
                </c:pt>
                <c:pt idx="1353">
                  <c:v>0.000366993605338806</c:v>
                </c:pt>
                <c:pt idx="1354">
                  <c:v>0.000365737718763098</c:v>
                </c:pt>
                <c:pt idx="1355">
                  <c:v>0.000364678064464874</c:v>
                </c:pt>
                <c:pt idx="1356">
                  <c:v>0.000363814642444121</c:v>
                </c:pt>
                <c:pt idx="1357">
                  <c:v>0.000363147452700846</c:v>
                </c:pt>
                <c:pt idx="1358">
                  <c:v>0.000362928793877687</c:v>
                </c:pt>
                <c:pt idx="1359">
                  <c:v>0.000363158665974533</c:v>
                </c:pt>
                <c:pt idx="1360">
                  <c:v>0.000363764182716531</c:v>
                </c:pt>
                <c:pt idx="1361">
                  <c:v>0.000364123007452299</c:v>
                </c:pt>
                <c:pt idx="1362">
                  <c:v>0.000364235140182095</c:v>
                </c:pt>
                <c:pt idx="1363">
                  <c:v>0.000364100580905924</c:v>
                </c:pt>
                <c:pt idx="1364">
                  <c:v>0.000363719329623613</c:v>
                </c:pt>
                <c:pt idx="1365">
                  <c:v>0.000362990466878438</c:v>
                </c:pt>
                <c:pt idx="1366">
                  <c:v>0.000361913992670404</c:v>
                </c:pt>
                <c:pt idx="1367">
                  <c:v>0.000360792665370585</c:v>
                </c:pt>
                <c:pt idx="1368">
                  <c:v>0.000359929243349849</c:v>
                </c:pt>
                <c:pt idx="1369">
                  <c:v>0.000359323726608229</c:v>
                </c:pt>
                <c:pt idx="1370">
                  <c:v>0.000358566830680679</c:v>
                </c:pt>
                <c:pt idx="1371">
                  <c:v>0.000357658555567547</c:v>
                </c:pt>
                <c:pt idx="1372">
                  <c:v>0.000356565261450009</c:v>
                </c:pt>
                <c:pt idx="1373">
                  <c:v>0.000355286948327888</c:v>
                </c:pt>
                <c:pt idx="1374">
                  <c:v>0.000353621777287166</c:v>
                </c:pt>
                <c:pt idx="1375">
                  <c:v>0.000351367909413974</c:v>
                </c:pt>
                <c:pt idx="1376">
                  <c:v>0.0003485253447088</c:v>
                </c:pt>
                <c:pt idx="1377">
                  <c:v>0.000345750059641653</c:v>
                </c:pt>
                <c:pt idx="1378">
                  <c:v>0.000343042054212495</c:v>
                </c:pt>
                <c:pt idx="1379">
                  <c:v>0.00034040132842133</c:v>
                </c:pt>
                <c:pt idx="1380">
                  <c:v>0.000337827882268121</c:v>
                </c:pt>
                <c:pt idx="1381">
                  <c:v>0.000334755445466156</c:v>
                </c:pt>
                <c:pt idx="1382">
                  <c:v>0.000331038245466631</c:v>
                </c:pt>
                <c:pt idx="1383">
                  <c:v>0.000326676282269639</c:v>
                </c:pt>
                <c:pt idx="1384">
                  <c:v>0.000321619096146725</c:v>
                </c:pt>
                <c:pt idx="1385">
                  <c:v>0.000315866687097882</c:v>
                </c:pt>
                <c:pt idx="1386">
                  <c:v>0.000309419055123122</c:v>
                </c:pt>
                <c:pt idx="1387">
                  <c:v>0.00030227620022264</c:v>
                </c:pt>
                <c:pt idx="1388">
                  <c:v>0.000294892259952784</c:v>
                </c:pt>
                <c:pt idx="1389">
                  <c:v>0.000287267234313598</c:v>
                </c:pt>
                <c:pt idx="1390">
                  <c:v>0.000279597355582556</c:v>
                </c:pt>
                <c:pt idx="1391">
                  <c:v>0.000272432074136719</c:v>
                </c:pt>
                <c:pt idx="1392">
                  <c:v>0.000265771389975827</c:v>
                </c:pt>
                <c:pt idx="1393">
                  <c:v>0.00025961530309988</c:v>
                </c:pt>
                <c:pt idx="1394">
                  <c:v>0.000253963813508784</c:v>
                </c:pt>
                <c:pt idx="1395">
                  <c:v>0.000248917840659785</c:v>
                </c:pt>
                <c:pt idx="1396">
                  <c:v>0.000244477384552716</c:v>
                </c:pt>
                <c:pt idx="1397">
                  <c:v>0.000240541525730509</c:v>
                </c:pt>
                <c:pt idx="1398">
                  <c:v>0.0002370093447362</c:v>
                </c:pt>
                <c:pt idx="1399">
                  <c:v>0.000233880841569578</c:v>
                </c:pt>
                <c:pt idx="1400">
                  <c:v>0.000231307395416769</c:v>
                </c:pt>
                <c:pt idx="1401">
                  <c:v>0.000229289006277233</c:v>
                </c:pt>
                <c:pt idx="1402">
                  <c:v>0.000227534129053147</c:v>
                </c:pt>
                <c:pt idx="1403">
                  <c:v>0.000226042763744599</c:v>
                </c:pt>
                <c:pt idx="1404">
                  <c:v>0.000224865370080052</c:v>
                </c:pt>
                <c:pt idx="1405">
                  <c:v>0.000224052407787928</c:v>
                </c:pt>
                <c:pt idx="1406">
                  <c:v>0.000223603876867878</c:v>
                </c:pt>
                <c:pt idx="1407">
                  <c:v>0.000222813341121214</c:v>
                </c:pt>
                <c:pt idx="1408">
                  <c:v>0.000221680800548085</c:v>
                </c:pt>
                <c:pt idx="1409">
                  <c:v>0.000220206255148497</c:v>
                </c:pt>
                <c:pt idx="1410">
                  <c:v>0.000218389704922506</c:v>
                </c:pt>
                <c:pt idx="1411">
                  <c:v>0.00021613583704948</c:v>
                </c:pt>
                <c:pt idx="1412">
                  <c:v>0.000213612850624573</c:v>
                </c:pt>
                <c:pt idx="1413">
                  <c:v>0.000210820745647849</c:v>
                </c:pt>
                <c:pt idx="1414">
                  <c:v>0.000208163199947264</c:v>
                </c:pt>
                <c:pt idx="1415">
                  <c:v>0.000205640213522662</c:v>
                </c:pt>
                <c:pt idx="1416">
                  <c:v>0.000203251786374059</c:v>
                </c:pt>
                <c:pt idx="1417">
                  <c:v>0.000200997918501633</c:v>
                </c:pt>
                <c:pt idx="1418">
                  <c:v>0.000198929069633524</c:v>
                </c:pt>
                <c:pt idx="1419">
                  <c:v>0.0001970452397698</c:v>
                </c:pt>
                <c:pt idx="1420">
                  <c:v>0.000195783746557671</c:v>
                </c:pt>
                <c:pt idx="1421">
                  <c:v>0.00019538006873035</c:v>
                </c:pt>
                <c:pt idx="1422">
                  <c:v>0.000195834206287432</c:v>
                </c:pt>
                <c:pt idx="1423">
                  <c:v>0.000197146159228911</c:v>
                </c:pt>
                <c:pt idx="1424">
                  <c:v>0.000199315927554977</c:v>
                </c:pt>
                <c:pt idx="1425">
                  <c:v>0.000203302246107323</c:v>
                </c:pt>
                <c:pt idx="1426">
                  <c:v>0.000209105114885061</c:v>
                </c:pt>
                <c:pt idx="1427">
                  <c:v>0.000215412580946794</c:v>
                </c:pt>
                <c:pt idx="1428">
                  <c:v>0.00022091269135206</c:v>
                </c:pt>
                <c:pt idx="1429">
                  <c:v>0.000225605446101418</c:v>
                </c:pt>
                <c:pt idx="1430">
                  <c:v>0.000229793603566064</c:v>
                </c:pt>
                <c:pt idx="1431">
                  <c:v>0.000233477163745277</c:v>
                </c:pt>
                <c:pt idx="1432">
                  <c:v>0.000236028183351666</c:v>
                </c:pt>
                <c:pt idx="1433">
                  <c:v>0.000237446662385743</c:v>
                </c:pt>
                <c:pt idx="1434">
                  <c:v>0.000238136278675188</c:v>
                </c:pt>
                <c:pt idx="1435">
                  <c:v>0.000238500710047418</c:v>
                </c:pt>
                <c:pt idx="1436">
                  <c:v>0.000238539956502448</c:v>
                </c:pt>
                <c:pt idx="1437">
                  <c:v>0.000237850340212487</c:v>
                </c:pt>
                <c:pt idx="1438">
                  <c:v>0.0002364318611776</c:v>
                </c:pt>
                <c:pt idx="1439">
                  <c:v>0.000234284519397798</c:v>
                </c:pt>
                <c:pt idx="1440">
                  <c:v>0.000231408314873277</c:v>
                </c:pt>
                <c:pt idx="1441">
                  <c:v>0.000228425584255781</c:v>
                </c:pt>
                <c:pt idx="1442">
                  <c:v>0.00022588577792188</c:v>
                </c:pt>
                <c:pt idx="1443">
                  <c:v>0.000223788895871507</c:v>
                </c:pt>
                <c:pt idx="1444">
                  <c:v>0.000222084478375972</c:v>
                </c:pt>
                <c:pt idx="1445">
                  <c:v>0.000220772525435398</c:v>
                </c:pt>
                <c:pt idx="1446">
                  <c:v>0.000219853037049778</c:v>
                </c:pt>
                <c:pt idx="1447">
                  <c:v>0.000219326013219007</c:v>
                </c:pt>
                <c:pt idx="1448">
                  <c:v>0.000218888695572123</c:v>
                </c:pt>
                <c:pt idx="1449">
                  <c:v>0.000218541084109086</c:v>
                </c:pt>
                <c:pt idx="1450">
                  <c:v>0.000218692463294912</c:v>
                </c:pt>
                <c:pt idx="1451">
                  <c:v>0.000220021236146145</c:v>
                </c:pt>
                <c:pt idx="1452">
                  <c:v>0.000222527402662248</c:v>
                </c:pt>
                <c:pt idx="1453">
                  <c:v>0.000226210962843221</c:v>
                </c:pt>
                <c:pt idx="1454">
                  <c:v>0.000231071916689168</c:v>
                </c:pt>
                <c:pt idx="1455">
                  <c:v>0.000237312103113996</c:v>
                </c:pt>
                <c:pt idx="1456">
                  <c:v>0.000244931522117225</c:v>
                </c:pt>
                <c:pt idx="1457">
                  <c:v>0.000253274197228387</c:v>
                </c:pt>
                <c:pt idx="1458">
                  <c:v>0.000261684151977504</c:v>
                </c:pt>
                <c:pt idx="1459">
                  <c:v>0.00027016138636452</c:v>
                </c:pt>
                <c:pt idx="1460">
                  <c:v>0.000278588161023036</c:v>
                </c:pt>
                <c:pt idx="1461">
                  <c:v>0.000286964475953028</c:v>
                </c:pt>
                <c:pt idx="1462">
                  <c:v>0.000295436103703645</c:v>
                </c:pt>
                <c:pt idx="1463">
                  <c:v>0.000304003044274781</c:v>
                </c:pt>
                <c:pt idx="1464">
                  <c:v>0.000312715757394944</c:v>
                </c:pt>
                <c:pt idx="1465">
                  <c:v>0.000321624702792589</c:v>
                </c:pt>
                <c:pt idx="1466">
                  <c:v>0.000330729880467712</c:v>
                </c:pt>
                <c:pt idx="1467">
                  <c:v>0.000340283589062984</c:v>
                </c:pt>
                <c:pt idx="1468">
                  <c:v>0.000350285828578206</c:v>
                </c:pt>
                <c:pt idx="1469">
                  <c:v>0.000360736599013378</c:v>
                </c:pt>
                <c:pt idx="1470">
                  <c:v>0.000371635900368367</c:v>
                </c:pt>
                <c:pt idx="1471">
                  <c:v>0.000382434282266098</c:v>
                </c:pt>
                <c:pt idx="1472">
                  <c:v>0.000392778526607118</c:v>
                </c:pt>
                <c:pt idx="1473">
                  <c:v>0.000402668633391484</c:v>
                </c:pt>
                <c:pt idx="1474">
                  <c:v>0.000411953223433992</c:v>
                </c:pt>
                <c:pt idx="1475">
                  <c:v>0.000420632296734569</c:v>
                </c:pt>
                <c:pt idx="1476">
                  <c:v>0.000428705853293215</c:v>
                </c:pt>
                <c:pt idx="1477">
                  <c:v>0.000436173893109931</c:v>
                </c:pt>
                <c:pt idx="1478">
                  <c:v>0.000443137335641774</c:v>
                </c:pt>
                <c:pt idx="1479">
                  <c:v>0.000449596180888939</c:v>
                </c:pt>
                <c:pt idx="1480">
                  <c:v>0.000455399049665484</c:v>
                </c:pt>
                <c:pt idx="1481">
                  <c:v>0.000460332889784271</c:v>
                </c:pt>
                <c:pt idx="1482">
                  <c:v>0.000464397701245656</c:v>
                </c:pt>
                <c:pt idx="1483">
                  <c:v>0.000467593484049633</c:v>
                </c:pt>
                <c:pt idx="1484">
                  <c:v>0.000469920238196142</c:v>
                </c:pt>
                <c:pt idx="1485">
                  <c:v>0.000471327503956787</c:v>
                </c:pt>
                <c:pt idx="1486">
                  <c:v>0.000471815281331917</c:v>
                </c:pt>
                <c:pt idx="1487">
                  <c:v>0.000472090006520609</c:v>
                </c:pt>
                <c:pt idx="1488">
                  <c:v>0.000472858115721403</c:v>
                </c:pt>
                <c:pt idx="1489">
                  <c:v>0.000474119608934109</c:v>
                </c:pt>
                <c:pt idx="1490">
                  <c:v>0.000475431561874984</c:v>
                </c:pt>
                <c:pt idx="1491">
                  <c:v>0.000476793974544315</c:v>
                </c:pt>
                <c:pt idx="1492">
                  <c:v>0.000478038647847073</c:v>
                </c:pt>
                <c:pt idx="1493">
                  <c:v>0.000479165581783192</c:v>
                </c:pt>
                <c:pt idx="1494">
                  <c:v>0.000479771098524562</c:v>
                </c:pt>
                <c:pt idx="1495">
                  <c:v>0.000479451520243379</c:v>
                </c:pt>
                <c:pt idx="1496">
                  <c:v>0.000478206846940116</c:v>
                </c:pt>
                <c:pt idx="1497">
                  <c:v>0.000476793974542156</c:v>
                </c:pt>
                <c:pt idx="1498">
                  <c:v>0.000475212903049221</c:v>
                </c:pt>
                <c:pt idx="1499">
                  <c:v>0.000473463632461307</c:v>
                </c:pt>
                <c:pt idx="1500">
                  <c:v>0.000471546162778647</c:v>
                </c:pt>
                <c:pt idx="1501">
                  <c:v>0.000469225015267793</c:v>
                </c:pt>
                <c:pt idx="1502">
                  <c:v>0.000466702028842958</c:v>
                </c:pt>
                <c:pt idx="1503">
                  <c:v>0.000463977203503862</c:v>
                </c:pt>
                <c:pt idx="1504">
                  <c:v>0.00046039456278012</c:v>
                </c:pt>
                <c:pt idx="1505">
                  <c:v>0.000455954106671969</c:v>
                </c:pt>
                <c:pt idx="1506">
                  <c:v>0.000450655835179414</c:v>
                </c:pt>
                <c:pt idx="1507">
                  <c:v>0.000444499748302862</c:v>
                </c:pt>
                <c:pt idx="1508">
                  <c:v>0.000438797798983304</c:v>
                </c:pt>
                <c:pt idx="1509">
                  <c:v>0.000433549987220205</c:v>
                </c:pt>
                <c:pt idx="1510">
                  <c:v>0.000428453554642594</c:v>
                </c:pt>
                <c:pt idx="1511">
                  <c:v>0.000423508501250236</c:v>
                </c:pt>
                <c:pt idx="1512">
                  <c:v>0.000418714827043354</c:v>
                </c:pt>
                <c:pt idx="1513">
                  <c:v>0.000414072532021958</c:v>
                </c:pt>
                <c:pt idx="1514">
                  <c:v>0.000409581616185495</c:v>
                </c:pt>
                <c:pt idx="1515">
                  <c:v>0.000404838401706814</c:v>
                </c:pt>
                <c:pt idx="1516">
                  <c:v>0.0003998428885859</c:v>
                </c:pt>
                <c:pt idx="1517">
                  <c:v>0.000394998754650772</c:v>
                </c:pt>
                <c:pt idx="1518">
                  <c:v>0.000390709677729167</c:v>
                </c:pt>
                <c:pt idx="1519">
                  <c:v>0.000386975657820998</c:v>
                </c:pt>
                <c:pt idx="1520">
                  <c:v>0.000383746235197729</c:v>
                </c:pt>
                <c:pt idx="1521">
                  <c:v>0.00038102140985915</c:v>
                </c:pt>
                <c:pt idx="1522">
                  <c:v>0.000378251731428431</c:v>
                </c:pt>
                <c:pt idx="1523">
                  <c:v>0.000375437199905637</c:v>
                </c:pt>
                <c:pt idx="1524">
                  <c:v>0.000372628275019382</c:v>
                </c:pt>
                <c:pt idx="1525">
                  <c:v>0.000369875416498239</c:v>
                </c:pt>
                <c:pt idx="1526">
                  <c:v>0.000367178624342135</c:v>
                </c:pt>
                <c:pt idx="1527">
                  <c:v>0.00036539571393609</c:v>
                </c:pt>
                <c:pt idx="1528">
                  <c:v>0.000364526685279443</c:v>
                </c:pt>
                <c:pt idx="1529">
                  <c:v>0.000364571538372194</c:v>
                </c:pt>
                <c:pt idx="1530">
                  <c:v>0.000365530273214371</c:v>
                </c:pt>
                <c:pt idx="1531">
                  <c:v>0.000366724486788861</c:v>
                </c:pt>
                <c:pt idx="1532">
                  <c:v>0.000367885060544265</c:v>
                </c:pt>
                <c:pt idx="1533">
                  <c:v>0.000369011994480001</c:v>
                </c:pt>
                <c:pt idx="1534">
                  <c:v>0.000369146553755229</c:v>
                </c:pt>
                <c:pt idx="1535">
                  <c:v>0.000368288738370065</c:v>
                </c:pt>
                <c:pt idx="1536">
                  <c:v>0.000366438548324516</c:v>
                </c:pt>
                <c:pt idx="1537">
                  <c:v>0.000363595983619019</c:v>
                </c:pt>
                <c:pt idx="1538">
                  <c:v>0.000360417020723602</c:v>
                </c:pt>
                <c:pt idx="1539">
                  <c:v>0.000356901659638315</c:v>
                </c:pt>
                <c:pt idx="1540">
                  <c:v>0.000353167639729773</c:v>
                </c:pt>
                <c:pt idx="1541">
                  <c:v>0.000349562572460776</c:v>
                </c:pt>
                <c:pt idx="1542">
                  <c:v>0.000346086457831268</c:v>
                </c:pt>
                <c:pt idx="1543">
                  <c:v>0.000342739295841254</c:v>
                </c:pt>
                <c:pt idx="1544">
                  <c:v>0.000339521086490685</c:v>
                </c:pt>
                <c:pt idx="1545">
                  <c:v>0.000336381370051103</c:v>
                </c:pt>
                <c:pt idx="1546">
                  <c:v>0.000333320146522514</c:v>
                </c:pt>
                <c:pt idx="1547">
                  <c:v>0.000330085117262247</c:v>
                </c:pt>
                <c:pt idx="1548">
                  <c:v>0.000326423983627822</c:v>
                </c:pt>
                <c:pt idx="1549">
                  <c:v>0.000322336745619384</c:v>
                </c:pt>
                <c:pt idx="1550">
                  <c:v>0.000318098128425748</c:v>
                </c:pt>
                <c:pt idx="1551">
                  <c:v>0.000313708132046631</c:v>
                </c:pt>
                <c:pt idx="1552">
                  <c:v>0.000309519974581757</c:v>
                </c:pt>
                <c:pt idx="1553">
                  <c:v>0.00030553365603106</c:v>
                </c:pt>
                <c:pt idx="1554">
                  <c:v>0.000301900555579948</c:v>
                </c:pt>
                <c:pt idx="1555">
                  <c:v>0.000298772052413698</c:v>
                </c:pt>
                <c:pt idx="1556">
                  <c:v>0.000296148146532105</c:v>
                </c:pt>
                <c:pt idx="1557">
                  <c:v>0.000293574700378912</c:v>
                </c:pt>
                <c:pt idx="1558">
                  <c:v>0.000291051713954221</c:v>
                </c:pt>
                <c:pt idx="1559">
                  <c:v>0.000288579187258015</c:v>
                </c:pt>
                <c:pt idx="1560">
                  <c:v>0.00028615712029012</c:v>
                </c:pt>
                <c:pt idx="1561">
                  <c:v>0.000283998565238119</c:v>
                </c:pt>
                <c:pt idx="1562">
                  <c:v>0.000282165195103062</c:v>
                </c:pt>
                <c:pt idx="1563">
                  <c:v>0.000280657009885049</c:v>
                </c:pt>
                <c:pt idx="1564">
                  <c:v>0.000278818033112938</c:v>
                </c:pt>
                <c:pt idx="1565">
                  <c:v>0.000276648264787366</c:v>
                </c:pt>
                <c:pt idx="1566">
                  <c:v>0.000274147704908329</c:v>
                </c:pt>
                <c:pt idx="1567">
                  <c:v>0.000271316353475443</c:v>
                </c:pt>
                <c:pt idx="1568">
                  <c:v>0.000267447774290019</c:v>
                </c:pt>
                <c:pt idx="1569">
                  <c:v>0.000262541967352237</c:v>
                </c:pt>
                <c:pt idx="1570">
                  <c:v>0.000257041856946527</c:v>
                </c:pt>
                <c:pt idx="1571">
                  <c:v>0.000252853699482586</c:v>
                </c:pt>
                <c:pt idx="1572">
                  <c:v>0.000249977494959502</c:v>
                </c:pt>
                <c:pt idx="1573">
                  <c:v>0.000248413243377271</c:v>
                </c:pt>
                <c:pt idx="1574">
                  <c:v>0.000248160944736048</c:v>
                </c:pt>
                <c:pt idx="1575">
                  <c:v>0.000249624276863786</c:v>
                </c:pt>
                <c:pt idx="1576">
                  <c:v>0.000252803239760019</c:v>
                </c:pt>
                <c:pt idx="1577">
                  <c:v>0.00025694093749703</c:v>
                </c:pt>
                <c:pt idx="1578">
                  <c:v>0.000261280474147729</c:v>
                </c:pt>
                <c:pt idx="1579">
                  <c:v>0.000265821849711806</c:v>
                </c:pt>
                <c:pt idx="1580">
                  <c:v>0.00026960632934826</c:v>
                </c:pt>
                <c:pt idx="1581">
                  <c:v>0.000272633913057135</c:v>
                </c:pt>
                <c:pt idx="1582">
                  <c:v>0.000274702761924617</c:v>
                </c:pt>
                <c:pt idx="1583">
                  <c:v>0.000275812875950998</c:v>
                </c:pt>
                <c:pt idx="1584">
                  <c:v>0.000276620231606928</c:v>
                </c:pt>
                <c:pt idx="1585">
                  <c:v>0.000277780805362576</c:v>
                </c:pt>
                <c:pt idx="1586">
                  <c:v>0.000279294597217894</c:v>
                </c:pt>
                <c:pt idx="1587">
                  <c:v>0.000281161607172459</c:v>
                </c:pt>
                <c:pt idx="1588">
                  <c:v>0.000283381835226487</c:v>
                </c:pt>
                <c:pt idx="1589">
                  <c:v>0.000285955281379968</c:v>
                </c:pt>
                <c:pt idx="1590">
                  <c:v>0.000288881945632674</c:v>
                </c:pt>
                <c:pt idx="1591">
                  <c:v>0.000292161827984821</c:v>
                </c:pt>
                <c:pt idx="1592">
                  <c:v>0.000295492170065476</c:v>
                </c:pt>
                <c:pt idx="1593">
                  <c:v>0.000298872971874831</c:v>
                </c:pt>
                <c:pt idx="1594">
                  <c:v>0.00030230423341247</c:v>
                </c:pt>
                <c:pt idx="1595">
                  <c:v>0.000305785954678595</c:v>
                </c:pt>
                <c:pt idx="1596">
                  <c:v>0.00030931813567322</c:v>
                </c:pt>
                <c:pt idx="1597">
                  <c:v>0.000312900776396108</c:v>
                </c:pt>
                <c:pt idx="1598">
                  <c:v>0.00031613019901946</c:v>
                </c:pt>
                <c:pt idx="1599">
                  <c:v>0.000319006403543337</c:v>
                </c:pt>
                <c:pt idx="1600">
                  <c:v>0.000321579849696518</c:v>
                </c:pt>
                <c:pt idx="1601">
                  <c:v>0.000324304675035353</c:v>
                </c:pt>
                <c:pt idx="1602">
                  <c:v>0.000327180879559669</c:v>
                </c:pt>
                <c:pt idx="1603">
                  <c:v>0.000330208463269466</c:v>
                </c:pt>
                <c:pt idx="1604">
                  <c:v>0.000333387426164822</c:v>
                </c:pt>
                <c:pt idx="1605">
                  <c:v>0.000336667308517052</c:v>
                </c:pt>
                <c:pt idx="1606">
                  <c:v>0.00034004811032623</c:v>
                </c:pt>
                <c:pt idx="1607">
                  <c:v>0.000342672016207163</c:v>
                </c:pt>
                <c:pt idx="1608">
                  <c:v>0.000344275514245174</c:v>
                </c:pt>
                <c:pt idx="1609">
                  <c:v>0.000344858604440307</c:v>
                </c:pt>
                <c:pt idx="1610">
                  <c:v>0.000344421286792551</c:v>
                </c:pt>
                <c:pt idx="1611">
                  <c:v>0.000342963561302029</c:v>
                </c:pt>
                <c:pt idx="1612">
                  <c:v>0.000340754546520683</c:v>
                </c:pt>
                <c:pt idx="1613">
                  <c:v>0.000337794242449091</c:v>
                </c:pt>
                <c:pt idx="1614">
                  <c:v>0.000335041383928764</c:v>
                </c:pt>
                <c:pt idx="1615">
                  <c:v>0.000333454705800429</c:v>
                </c:pt>
                <c:pt idx="1616">
                  <c:v>0.000333034208063315</c:v>
                </c:pt>
                <c:pt idx="1617">
                  <c:v>0.000332832369149505</c:v>
                </c:pt>
                <c:pt idx="1618">
                  <c:v>0.00033284918905917</c:v>
                </c:pt>
                <c:pt idx="1619">
                  <c:v>0.000333084667792316</c:v>
                </c:pt>
                <c:pt idx="1620">
                  <c:v>0.000333538805348715</c:v>
                </c:pt>
                <c:pt idx="1621">
                  <c:v>0.000333863990265443</c:v>
                </c:pt>
                <c:pt idx="1622">
                  <c:v>0.00033383035044614</c:v>
                </c:pt>
                <c:pt idx="1623">
                  <c:v>0.000333437885891052</c:v>
                </c:pt>
                <c:pt idx="1624">
                  <c:v>0.000332484757685669</c:v>
                </c:pt>
                <c:pt idx="1625">
                  <c:v>0.000330970965830357</c:v>
                </c:pt>
                <c:pt idx="1626">
                  <c:v>0.000328896510325105</c:v>
                </c:pt>
                <c:pt idx="1627">
                  <c:v>0.000326261391169913</c:v>
                </c:pt>
                <c:pt idx="1628">
                  <c:v>0.000323317907007453</c:v>
                </c:pt>
                <c:pt idx="1629">
                  <c:v>0.000320066057837587</c:v>
                </c:pt>
                <c:pt idx="1630">
                  <c:v>0.000316231118471921</c:v>
                </c:pt>
                <c:pt idx="1631">
                  <c:v>0.000311992501278047</c:v>
                </c:pt>
                <c:pt idx="1632">
                  <c:v>0.000307350206256218</c:v>
                </c:pt>
                <c:pt idx="1633">
                  <c:v>0.000302304233406442</c:v>
                </c:pt>
                <c:pt idx="1634">
                  <c:v>0.000296854582728501</c:v>
                </c:pt>
                <c:pt idx="1635">
                  <c:v>0.000290849875037208</c:v>
                </c:pt>
                <c:pt idx="1636">
                  <c:v>0.000284290110332758</c:v>
                </c:pt>
                <c:pt idx="1637">
                  <c:v>0.000277629426171672</c:v>
                </c:pt>
                <c:pt idx="1638">
                  <c:v>0.000271585472025865</c:v>
                </c:pt>
                <c:pt idx="1639">
                  <c:v>0.000266158247894999</c:v>
                </c:pt>
                <c:pt idx="1640">
                  <c:v>0.000261347753779062</c:v>
                </c:pt>
                <c:pt idx="1641">
                  <c:v>0.000257153989677983</c:v>
                </c:pt>
                <c:pt idx="1642">
                  <c:v>0.000253515282590366</c:v>
                </c:pt>
                <c:pt idx="1643">
                  <c:v>0.000250431632516102</c:v>
                </c:pt>
                <c:pt idx="1644">
                  <c:v>0.000248559015926259</c:v>
                </c:pt>
                <c:pt idx="1645">
                  <c:v>0.000248553409291336</c:v>
                </c:pt>
                <c:pt idx="1646">
                  <c:v>0.000250414812610433</c:v>
                </c:pt>
                <c:pt idx="1647">
                  <c:v>0.000253980633425477</c:v>
                </c:pt>
                <c:pt idx="1648">
                  <c:v>0.000259250871736327</c:v>
                </c:pt>
                <c:pt idx="1649">
                  <c:v>0.000266225527542996</c:v>
                </c:pt>
                <c:pt idx="1650">
                  <c:v>0.000274904600844794</c:v>
                </c:pt>
                <c:pt idx="1651">
                  <c:v>0.000283381835231061</c:v>
                </c:pt>
                <c:pt idx="1652">
                  <c:v>0.000290193898576419</c:v>
                </c:pt>
                <c:pt idx="1653">
                  <c:v>0.000295340790881327</c:v>
                </c:pt>
                <c:pt idx="1654">
                  <c:v>0.000298822512146046</c:v>
                </c:pt>
                <c:pt idx="1655">
                  <c:v>0.000300639062370461</c:v>
                </c:pt>
                <c:pt idx="1656">
                  <c:v>0.000300790441554549</c:v>
                </c:pt>
                <c:pt idx="1657">
                  <c:v>0.00029927664969866</c:v>
                </c:pt>
                <c:pt idx="1658">
                  <c:v>0.000296854582730149</c:v>
                </c:pt>
                <c:pt idx="1659">
                  <c:v>0.00029352424064934</c:v>
                </c:pt>
                <c:pt idx="1660">
                  <c:v>0.000290244358297703</c:v>
                </c:pt>
                <c:pt idx="1661">
                  <c:v>0.00028782229133068</c:v>
                </c:pt>
                <c:pt idx="1662">
                  <c:v>0.000286258039748072</c:v>
                </c:pt>
                <c:pt idx="1663">
                  <c:v>0.000285551603549861</c:v>
                </c:pt>
                <c:pt idx="1664">
                  <c:v>0.000285702982735775</c:v>
                </c:pt>
                <c:pt idx="1665">
                  <c:v>0.000286056200835422</c:v>
                </c:pt>
                <c:pt idx="1666">
                  <c:v>0.000286611257848829</c:v>
                </c:pt>
                <c:pt idx="1667">
                  <c:v>0.000287368153776213</c:v>
                </c:pt>
                <c:pt idx="1668">
                  <c:v>0.000287855931151421</c:v>
                </c:pt>
                <c:pt idx="1669">
                  <c:v>0.000288074589974657</c:v>
                </c:pt>
                <c:pt idx="1670">
                  <c:v>0.000288024130245929</c:v>
                </c:pt>
                <c:pt idx="1671">
                  <c:v>0.000287704551965473</c:v>
                </c:pt>
                <c:pt idx="1672">
                  <c:v>0.000287418613504009</c:v>
                </c:pt>
                <c:pt idx="1673">
                  <c:v>0.000287166314861337</c:v>
                </c:pt>
                <c:pt idx="1674">
                  <c:v>0.00028694765603765</c:v>
                </c:pt>
                <c:pt idx="1675">
                  <c:v>0.000286762637033183</c:v>
                </c:pt>
                <c:pt idx="1676">
                  <c:v>0.000286611257848135</c:v>
                </c:pt>
                <c:pt idx="1677">
                  <c:v>0.000287721371876121</c:v>
                </c:pt>
                <c:pt idx="1678">
                  <c:v>0.000290092979116463</c:v>
                </c:pt>
                <c:pt idx="1679">
                  <c:v>0.000293726079569179</c:v>
                </c:pt>
                <c:pt idx="1680">
                  <c:v>0.000298620673234035</c:v>
                </c:pt>
                <c:pt idx="1681">
                  <c:v>0.000304322622554404</c:v>
                </c:pt>
                <c:pt idx="1682">
                  <c:v>0.000310428249702593</c:v>
                </c:pt>
                <c:pt idx="1683">
                  <c:v>0.000316937554678065</c:v>
                </c:pt>
                <c:pt idx="1684">
                  <c:v>0.000323144101282619</c:v>
                </c:pt>
                <c:pt idx="1685">
                  <c:v>0.000329047889516199</c:v>
                </c:pt>
                <c:pt idx="1686">
                  <c:v>0.000334648919378816</c:v>
                </c:pt>
                <c:pt idx="1687">
                  <c:v>0.000339947190870638</c:v>
                </c:pt>
                <c:pt idx="1688">
                  <c:v>0.000345206215907112</c:v>
                </c:pt>
                <c:pt idx="1689">
                  <c:v>0.000349831691018515</c:v>
                </c:pt>
                <c:pt idx="1690">
                  <c:v>0.000353823616205445</c:v>
                </c:pt>
                <c:pt idx="1691">
                  <c:v>0.000357081072010917</c:v>
                </c:pt>
                <c:pt idx="1692">
                  <c:v>0.000359604058434965</c:v>
                </c:pt>
                <c:pt idx="1693">
                  <c:v>0.000361392575477593</c:v>
                </c:pt>
                <c:pt idx="1694">
                  <c:v>0.000362446623138135</c:v>
                </c:pt>
                <c:pt idx="1695">
                  <c:v>0.000361807466575742</c:v>
                </c:pt>
                <c:pt idx="1696">
                  <c:v>0.000359475105791185</c:v>
                </c:pt>
                <c:pt idx="1697">
                  <c:v>0.000356397062353075</c:v>
                </c:pt>
                <c:pt idx="1698">
                  <c:v>0.000353100360091241</c:v>
                </c:pt>
                <c:pt idx="1699">
                  <c:v>0.000349584999005931</c:v>
                </c:pt>
                <c:pt idx="1700">
                  <c:v>0.000345850979097145</c:v>
                </c:pt>
                <c:pt idx="1701">
                  <c:v>0.000341898300365007</c:v>
                </c:pt>
                <c:pt idx="1702">
                  <c:v>0.000337956834905934</c:v>
                </c:pt>
                <c:pt idx="1703">
                  <c:v>0.000334026582719676</c:v>
                </c:pt>
                <c:pt idx="1704">
                  <c:v>0.000330309382720578</c:v>
                </c:pt>
                <c:pt idx="1705">
                  <c:v>0.000327007073822783</c:v>
                </c:pt>
                <c:pt idx="1706">
                  <c:v>0.000324119656026367</c:v>
                </c:pt>
                <c:pt idx="1707">
                  <c:v>0.000322723603539349</c:v>
                </c:pt>
                <c:pt idx="1708">
                  <c:v>0.000322818916361167</c:v>
                </c:pt>
                <c:pt idx="1709">
                  <c:v>0.000324405594491822</c:v>
                </c:pt>
                <c:pt idx="1710">
                  <c:v>0.000327483637930887</c:v>
                </c:pt>
                <c:pt idx="1711">
                  <c:v>0.000331873634310709</c:v>
                </c:pt>
                <c:pt idx="1712">
                  <c:v>0.000337121446074884</c:v>
                </c:pt>
                <c:pt idx="1713">
                  <c:v>0.000343227073222901</c:v>
                </c:pt>
                <c:pt idx="1714">
                  <c:v>0.000349786837927568</c:v>
                </c:pt>
                <c:pt idx="1715">
                  <c:v>0.000356800740188673</c:v>
                </c:pt>
                <c:pt idx="1716">
                  <c:v>0.000364268780006244</c:v>
                </c:pt>
                <c:pt idx="1717">
                  <c:v>0.000372190957379998</c:v>
                </c:pt>
                <c:pt idx="1718">
                  <c:v>0.000379849622837963</c:v>
                </c:pt>
                <c:pt idx="1719">
                  <c:v>0.00038698126446472</c:v>
                </c:pt>
                <c:pt idx="1720">
                  <c:v>0.000393585882260339</c:v>
                </c:pt>
                <c:pt idx="1721">
                  <c:v>0.000398887657898889</c:v>
                </c:pt>
                <c:pt idx="1722">
                  <c:v>0.000402886591380897</c:v>
                </c:pt>
                <c:pt idx="1723">
                  <c:v>0.000405582682706368</c:v>
                </c:pt>
                <c:pt idx="1724">
                  <c:v>0.000406975931875375</c:v>
                </c:pt>
                <c:pt idx="1725">
                  <c:v>0.000406410362416781</c:v>
                </c:pt>
                <c:pt idx="1726">
                  <c:v>0.000403885974331492</c:v>
                </c:pt>
                <c:pt idx="1727">
                  <c:v>0.000399565360077858</c:v>
                </c:pt>
                <c:pt idx="1728">
                  <c:v>0.000393611112114617</c:v>
                </c:pt>
                <c:pt idx="1729">
                  <c:v>0.000386950427952781</c:v>
                </c:pt>
                <c:pt idx="1730">
                  <c:v>0.00037958330759203</c:v>
                </c:pt>
                <c:pt idx="1731">
                  <c:v>0.000371509751032989</c:v>
                </c:pt>
                <c:pt idx="1732">
                  <c:v>0.00036419309040196</c:v>
                </c:pt>
                <c:pt idx="1733">
                  <c:v>0.000357633325698481</c:v>
                </c:pt>
                <c:pt idx="1734">
                  <c:v>0.00035183045692242</c:v>
                </c:pt>
                <c:pt idx="1735">
                  <c:v>0.000346784484073642</c:v>
                </c:pt>
                <c:pt idx="1736">
                  <c:v>0.000342495407151955</c:v>
                </c:pt>
                <c:pt idx="1737">
                  <c:v>0.000338862306700916</c:v>
                </c:pt>
                <c:pt idx="1738">
                  <c:v>0.000335885182720314</c:v>
                </c:pt>
                <c:pt idx="1739">
                  <c:v>0.000333564035210143</c:v>
                </c:pt>
                <c:pt idx="1740">
                  <c:v>0.000331898864169927</c:v>
                </c:pt>
                <c:pt idx="1741">
                  <c:v>0.000330082313944163</c:v>
                </c:pt>
                <c:pt idx="1742">
                  <c:v>0.000328265763718388</c:v>
                </c:pt>
                <c:pt idx="1743">
                  <c:v>0.000326449213492369</c:v>
                </c:pt>
                <c:pt idx="1744">
                  <c:v>0.000324128065981188</c:v>
                </c:pt>
                <c:pt idx="1745">
                  <c:v>0.000321302321185052</c:v>
                </c:pt>
                <c:pt idx="1746">
                  <c:v>0.000317971979103976</c:v>
                </c:pt>
                <c:pt idx="1747">
                  <c:v>0.000314137039738166</c:v>
                </c:pt>
                <c:pt idx="1748">
                  <c:v>0.00031026846055357</c:v>
                </c:pt>
                <c:pt idx="1749">
                  <c:v>0.000306837199016347</c:v>
                </c:pt>
                <c:pt idx="1750">
                  <c:v>0.000303843255126307</c:v>
                </c:pt>
                <c:pt idx="1751">
                  <c:v>0.000301229861688379</c:v>
                </c:pt>
                <c:pt idx="1752">
                  <c:v>0.000298997018702846</c:v>
                </c:pt>
                <c:pt idx="1753">
                  <c:v>0.000297144726169696</c:v>
                </c:pt>
                <c:pt idx="1754">
                  <c:v>0.000295672984089168</c:v>
                </c:pt>
                <c:pt idx="1755">
                  <c:v>0.000294581792460813</c:v>
                </c:pt>
                <c:pt idx="1756">
                  <c:v>0.000293871151284425</c:v>
                </c:pt>
                <c:pt idx="1757">
                  <c:v>0.000292313207165984</c:v>
                </c:pt>
                <c:pt idx="1758">
                  <c:v>0.000288680106712808</c:v>
                </c:pt>
                <c:pt idx="1759">
                  <c:v>0.000283722438387074</c:v>
                </c:pt>
                <c:pt idx="1760">
                  <c:v>0.000277440202188356</c:v>
                </c:pt>
                <c:pt idx="1761">
                  <c:v>0.000269833398116881</c:v>
                </c:pt>
                <c:pt idx="1762">
                  <c:v>0.000261305704000525</c:v>
                </c:pt>
                <c:pt idx="1763">
                  <c:v>0.000251857119839821</c:v>
                </c:pt>
                <c:pt idx="1764">
                  <c:v>0.000242194081833652</c:v>
                </c:pt>
                <c:pt idx="1765">
                  <c:v>0.000233023026180262</c:v>
                </c:pt>
                <c:pt idx="1766">
                  <c:v>0.000224343952879275</c:v>
                </c:pt>
                <c:pt idx="1767">
                  <c:v>0.000215917178220937</c:v>
                </c:pt>
                <c:pt idx="1768">
                  <c:v>0.000207742702204949</c:v>
                </c:pt>
                <c:pt idx="1769">
                  <c:v>0.000200414828301015</c:v>
                </c:pt>
                <c:pt idx="1770">
                  <c:v>0.000193933556508524</c:v>
                </c:pt>
                <c:pt idx="1771">
                  <c:v>0.000188399806284523</c:v>
                </c:pt>
                <c:pt idx="1772">
                  <c:v>0.000183914497085946</c:v>
                </c:pt>
                <c:pt idx="1773">
                  <c:v>0.000180477628912568</c:v>
                </c:pt>
                <c:pt idx="1774">
                  <c:v>0.00017829104067893</c:v>
                </c:pt>
                <c:pt idx="1775">
                  <c:v>0.00017735473238466</c:v>
                </c:pt>
                <c:pt idx="1776">
                  <c:v>0.000177668704029743</c:v>
                </c:pt>
                <c:pt idx="1777">
                  <c:v>0.000179232955613501</c:v>
                </c:pt>
                <c:pt idx="1778">
                  <c:v>0.000181520463305884</c:v>
                </c:pt>
                <c:pt idx="1779">
                  <c:v>0.000184951724844562</c:v>
                </c:pt>
                <c:pt idx="1780">
                  <c:v>0.000189526740228729</c:v>
                </c:pt>
                <c:pt idx="1781">
                  <c:v>0.000194356156743597</c:v>
                </c:pt>
                <c:pt idx="1782">
                  <c:v>0.00019943997438962</c:v>
                </c:pt>
                <c:pt idx="1783">
                  <c:v>0.00020477819316681</c:v>
                </c:pt>
                <c:pt idx="1784">
                  <c:v>0.000210370813075339</c:v>
                </c:pt>
                <c:pt idx="1785">
                  <c:v>0.000216015995200691</c:v>
                </c:pt>
                <c:pt idx="1786">
                  <c:v>0.0002217137395428</c:v>
                </c:pt>
                <c:pt idx="1787">
                  <c:v>0.000226387571893222</c:v>
                </c:pt>
                <c:pt idx="1788">
                  <c:v>0.000228961018044976</c:v>
                </c:pt>
                <c:pt idx="1789">
                  <c:v>0.000230184666459748</c:v>
                </c:pt>
                <c:pt idx="1790">
                  <c:v>0.00023005851713731</c:v>
                </c:pt>
                <c:pt idx="1791">
                  <c:v>0.00022858257007799</c:v>
                </c:pt>
                <c:pt idx="1792">
                  <c:v>0.000226210962837942</c:v>
                </c:pt>
                <c:pt idx="1793">
                  <c:v>0.000222943695417677</c:v>
                </c:pt>
                <c:pt idx="1794">
                  <c:v>0.00021918444564496</c:v>
                </c:pt>
                <c:pt idx="1795">
                  <c:v>0.00021533689134719</c:v>
                </c:pt>
                <c:pt idx="1796">
                  <c:v>0.000211401032524294</c:v>
                </c:pt>
                <c:pt idx="1797">
                  <c:v>0.000206859656959235</c:v>
                </c:pt>
                <c:pt idx="1798">
                  <c:v>0.000201712764652195</c:v>
                </c:pt>
                <c:pt idx="1799">
                  <c:v>0.000196223867518969</c:v>
                </c:pt>
                <c:pt idx="1800">
                  <c:v>0.000190392965559472</c:v>
                </c:pt>
                <c:pt idx="1801">
                  <c:v>0.000184995877099831</c:v>
                </c:pt>
                <c:pt idx="1802">
                  <c:v>0.000180808420465456</c:v>
                </c:pt>
                <c:pt idx="1803">
                  <c:v>0.000177830595656059</c:v>
                </c:pt>
                <c:pt idx="1804">
                  <c:v>0.00017656699995659</c:v>
                </c:pt>
                <c:pt idx="1805">
                  <c:v>0.000177017633366805</c:v>
                </c:pt>
                <c:pt idx="1806">
                  <c:v>0.000179182495886715</c:v>
                </c:pt>
                <c:pt idx="1807">
                  <c:v>0.00018306158751602</c:v>
                </c:pt>
                <c:pt idx="1808">
                  <c:v>0.000188492315796135</c:v>
                </c:pt>
                <c:pt idx="1809">
                  <c:v>0.000194547483215507</c:v>
                </c:pt>
                <c:pt idx="1810">
                  <c:v>0.000200299892263339</c:v>
                </c:pt>
                <c:pt idx="1811">
                  <c:v>0.000205585548822684</c:v>
                </c:pt>
                <c:pt idx="1812">
                  <c:v>0.000210404452893459</c:v>
                </c:pt>
                <c:pt idx="1813">
                  <c:v>0.000214756604475669</c:v>
                </c:pt>
                <c:pt idx="1814">
                  <c:v>0.000218642003569164</c:v>
                </c:pt>
                <c:pt idx="1815">
                  <c:v>0.000222060650174216</c:v>
                </c:pt>
                <c:pt idx="1816">
                  <c:v>0.000225012544291026</c:v>
                </c:pt>
                <c:pt idx="1817">
                  <c:v>0.000227598605376356</c:v>
                </c:pt>
                <c:pt idx="1818">
                  <c:v>0.000229919752886765</c:v>
                </c:pt>
                <c:pt idx="1819">
                  <c:v>0.000231799377772751</c:v>
                </c:pt>
                <c:pt idx="1820">
                  <c:v>0.000233237480034421</c:v>
                </c:pt>
                <c:pt idx="1821">
                  <c:v>0.000234234059671623</c:v>
                </c:pt>
                <c:pt idx="1822">
                  <c:v>0.000234637737499016</c:v>
                </c:pt>
                <c:pt idx="1823">
                  <c:v>0.000234448513516849</c:v>
                </c:pt>
                <c:pt idx="1824">
                  <c:v>0.000234170985010274</c:v>
                </c:pt>
                <c:pt idx="1825">
                  <c:v>0.000234309749264017</c:v>
                </c:pt>
                <c:pt idx="1826">
                  <c:v>0.000234864806277923</c:v>
                </c:pt>
                <c:pt idx="1827">
                  <c:v>0.000235924460576781</c:v>
                </c:pt>
                <c:pt idx="1828">
                  <c:v>0.000237488712160572</c:v>
                </c:pt>
                <c:pt idx="1829">
                  <c:v>0.000239086603562949</c:v>
                </c:pt>
                <c:pt idx="1830">
                  <c:v>0.000240718134784079</c:v>
                </c:pt>
                <c:pt idx="1831">
                  <c:v>0.000242440073018813</c:v>
                </c:pt>
                <c:pt idx="1832">
                  <c:v>0.000244309185461944</c:v>
                </c:pt>
                <c:pt idx="1833">
                  <c:v>0.00024632547211319</c:v>
                </c:pt>
                <c:pt idx="1834">
                  <c:v>0.000248539392701091</c:v>
                </c:pt>
                <c:pt idx="1835">
                  <c:v>0.000250950947225598</c:v>
                </c:pt>
                <c:pt idx="1836">
                  <c:v>0.000253560135686703</c:v>
                </c:pt>
                <c:pt idx="1837">
                  <c:v>0.000256366958084825</c:v>
                </c:pt>
                <c:pt idx="1838">
                  <c:v>0.000260599267813316</c:v>
                </c:pt>
                <c:pt idx="1839">
                  <c:v>0.000265506476409705</c:v>
                </c:pt>
                <c:pt idx="1840">
                  <c:v>0.000270337995412895</c:v>
                </c:pt>
                <c:pt idx="1841">
                  <c:v>0.000274999212832372</c:v>
                </c:pt>
                <c:pt idx="1842">
                  <c:v>0.000279490128668164</c:v>
                </c:pt>
                <c:pt idx="1843">
                  <c:v>0.000283810742920304</c:v>
                </c:pt>
                <c:pt idx="1844">
                  <c:v>0.000287961055588087</c:v>
                </c:pt>
                <c:pt idx="1845">
                  <c:v>0.000291234630473325</c:v>
                </c:pt>
                <c:pt idx="1846">
                  <c:v>0.000293631467576383</c:v>
                </c:pt>
                <c:pt idx="1847">
                  <c:v>0.000295391250607441</c:v>
                </c:pt>
                <c:pt idx="1848">
                  <c:v>0.000296753663276461</c:v>
                </c:pt>
                <c:pt idx="1849">
                  <c:v>0.0002981602282083</c:v>
                </c:pt>
                <c:pt idx="1850">
                  <c:v>0.000299610945402573</c:v>
                </c:pt>
                <c:pt idx="1851">
                  <c:v>0.000301105814859232</c:v>
                </c:pt>
                <c:pt idx="1852">
                  <c:v>0.000302543917121284</c:v>
                </c:pt>
                <c:pt idx="1853">
                  <c:v>0.000303925252188969</c:v>
                </c:pt>
                <c:pt idx="1854">
                  <c:v>0.000305047981147932</c:v>
                </c:pt>
                <c:pt idx="1855">
                  <c:v>0.000305710265084008</c:v>
                </c:pt>
                <c:pt idx="1856">
                  <c:v>0.000305912103997175</c:v>
                </c:pt>
                <c:pt idx="1857">
                  <c:v>0.00030550842616866</c:v>
                </c:pt>
                <c:pt idx="1858">
                  <c:v>0.000304499231598254</c:v>
                </c:pt>
                <c:pt idx="1859">
                  <c:v>0.000302464022548038</c:v>
                </c:pt>
                <c:pt idx="1860">
                  <c:v>0.000299402799018816</c:v>
                </c:pt>
                <c:pt idx="1861">
                  <c:v>0.000296204913725767</c:v>
                </c:pt>
                <c:pt idx="1862">
                  <c:v>0.00029375971938323</c:v>
                </c:pt>
                <c:pt idx="1863">
                  <c:v>0.000292067215990482</c:v>
                </c:pt>
                <c:pt idx="1864">
                  <c:v>0.000290824645176752</c:v>
                </c:pt>
                <c:pt idx="1865">
                  <c:v>0.000290032006942098</c:v>
                </c:pt>
                <c:pt idx="1866">
                  <c:v>0.000289689301286522</c:v>
                </c:pt>
                <c:pt idx="1867">
                  <c:v>0.00028979652821044</c:v>
                </c:pt>
                <c:pt idx="1868">
                  <c:v>0.000291430161921413</c:v>
                </c:pt>
                <c:pt idx="1869">
                  <c:v>0.000293839613957275</c:v>
                </c:pt>
                <c:pt idx="1870">
                  <c:v>0.000296274295857174</c:v>
                </c:pt>
                <c:pt idx="1871">
                  <c:v>0.000298387296987523</c:v>
                </c:pt>
                <c:pt idx="1872">
                  <c:v>0.000300178617348723</c:v>
                </c:pt>
                <c:pt idx="1873">
                  <c:v>0.000301648256940767</c:v>
                </c:pt>
                <c:pt idx="1874">
                  <c:v>0.000302796215763107</c:v>
                </c:pt>
                <c:pt idx="1875">
                  <c:v>0.000303218815988532</c:v>
                </c:pt>
                <c:pt idx="1876">
                  <c:v>0.000302916057617103</c:v>
                </c:pt>
                <c:pt idx="1877">
                  <c:v>0.000302405152866125</c:v>
                </c:pt>
                <c:pt idx="1878">
                  <c:v>0.00030220331395282</c:v>
                </c:pt>
                <c:pt idx="1879">
                  <c:v>0.000302663758975957</c:v>
                </c:pt>
                <c:pt idx="1880">
                  <c:v>0.000303786487935587</c:v>
                </c:pt>
                <c:pt idx="1881">
                  <c:v>0.000305571500831514</c:v>
                </c:pt>
                <c:pt idx="1882">
                  <c:v>0.000307242979337796</c:v>
                </c:pt>
                <c:pt idx="1883">
                  <c:v>0.000308800923454733</c:v>
                </c:pt>
                <c:pt idx="1884">
                  <c:v>0.000309740735897124</c:v>
                </c:pt>
                <c:pt idx="1885">
                  <c:v>0.000309557819380279</c:v>
                </c:pt>
                <c:pt idx="1886">
                  <c:v>0.000308252173904466</c:v>
                </c:pt>
                <c:pt idx="1887">
                  <c:v>0.000305968871189183</c:v>
                </c:pt>
                <c:pt idx="1888">
                  <c:v>0.000302707911234318</c:v>
                </c:pt>
                <c:pt idx="1889">
                  <c:v>0.00029846929404041</c:v>
                </c:pt>
                <c:pt idx="1890">
                  <c:v>0.000294180217118578</c:v>
                </c:pt>
                <c:pt idx="1891">
                  <c:v>0.00029000467458602</c:v>
                </c:pt>
                <c:pt idx="1892">
                  <c:v>0.000286106660560093</c:v>
                </c:pt>
                <c:pt idx="1893">
                  <c:v>0.000282486175040769</c:v>
                </c:pt>
                <c:pt idx="1894">
                  <c:v>0.000279042298571192</c:v>
                </c:pt>
                <c:pt idx="1895">
                  <c:v>0.000275775031151343</c:v>
                </c:pt>
                <c:pt idx="1896">
                  <c:v>0.000272684372781218</c:v>
                </c:pt>
                <c:pt idx="1897">
                  <c:v>0.000269770323460494</c:v>
                </c:pt>
                <c:pt idx="1898">
                  <c:v>0.00026693196373283</c:v>
                </c:pt>
                <c:pt idx="1899">
                  <c:v>0.000264345902647817</c:v>
                </c:pt>
                <c:pt idx="1900">
                  <c:v>0.000262188749255093</c:v>
                </c:pt>
                <c:pt idx="1901">
                  <c:v>0.000260681264866952</c:v>
                </c:pt>
                <c:pt idx="1902">
                  <c:v>0.000259823449483182</c:v>
                </c:pt>
                <c:pt idx="1903">
                  <c:v>0.000259615303103772</c:v>
                </c:pt>
                <c:pt idx="1904">
                  <c:v>0.000260056825728494</c:v>
                </c:pt>
                <c:pt idx="1905">
                  <c:v>0.000260643420072404</c:v>
                </c:pt>
                <c:pt idx="1906">
                  <c:v>0.000261375086135646</c:v>
                </c:pt>
                <c:pt idx="1907">
                  <c:v>0.000262163519393355</c:v>
                </c:pt>
                <c:pt idx="1908">
                  <c:v>0.000262920415320544</c:v>
                </c:pt>
                <c:pt idx="1909">
                  <c:v>0.000263513317130204</c:v>
                </c:pt>
                <c:pt idx="1910">
                  <c:v>0.000263942224822267</c:v>
                </c:pt>
                <c:pt idx="1911">
                  <c:v>0.000264207138396955</c:v>
                </c:pt>
                <c:pt idx="1912">
                  <c:v>0.00026425129065919</c:v>
                </c:pt>
                <c:pt idx="1913">
                  <c:v>0.000264074681609267</c:v>
                </c:pt>
                <c:pt idx="1914">
                  <c:v>0.000263626851518622</c:v>
                </c:pt>
                <c:pt idx="1915">
                  <c:v>0.000262857340658779</c:v>
                </c:pt>
                <c:pt idx="1916">
                  <c:v>0.000261766149029702</c:v>
                </c:pt>
                <c:pt idx="1917">
                  <c:v>0.000260264972106605</c:v>
                </c:pt>
                <c:pt idx="1918">
                  <c:v>0.000258353809889494</c:v>
                </c:pt>
                <c:pt idx="1919">
                  <c:v>0.000256032662378652</c:v>
                </c:pt>
                <c:pt idx="1920">
                  <c:v>0.000254052118035608</c:v>
                </c:pt>
                <c:pt idx="1921">
                  <c:v>0.000252506788850926</c:v>
                </c:pt>
                <c:pt idx="1922">
                  <c:v>0.000251491286815486</c:v>
                </c:pt>
                <c:pt idx="1923">
                  <c:v>0.000251005611929228</c:v>
                </c:pt>
                <c:pt idx="1924">
                  <c:v>0.000251100223920708</c:v>
                </c:pt>
                <c:pt idx="1925">
                  <c:v>0.000251775122789871</c:v>
                </c:pt>
                <c:pt idx="1926">
                  <c:v>0.000253030308536734</c:v>
                </c:pt>
                <c:pt idx="1927">
                  <c:v>0.000254865781160851</c:v>
                </c:pt>
                <c:pt idx="1928">
                  <c:v>0.000257041856952456</c:v>
                </c:pt>
                <c:pt idx="1929">
                  <c:v>0.000259117013286636</c:v>
                </c:pt>
                <c:pt idx="1930">
                  <c:v>0.000260649727539058</c:v>
                </c:pt>
                <c:pt idx="1931">
                  <c:v>0.00026194275808149</c:v>
                </c:pt>
                <c:pt idx="1932">
                  <c:v>0.000262996104913582</c:v>
                </c:pt>
                <c:pt idx="1933">
                  <c:v>0.000263809768035328</c:v>
                </c:pt>
                <c:pt idx="1934">
                  <c:v>0.000264383747446528</c:v>
                </c:pt>
                <c:pt idx="1935">
                  <c:v>0.000264919882061743</c:v>
                </c:pt>
                <c:pt idx="1936">
                  <c:v>0.000265418171880971</c:v>
                </c:pt>
                <c:pt idx="1937">
                  <c:v>0.000266023688623396</c:v>
                </c:pt>
                <c:pt idx="1938">
                  <c:v>0.000266881504007688</c:v>
                </c:pt>
                <c:pt idx="1939">
                  <c:v>0.000267726704459942</c:v>
                </c:pt>
                <c:pt idx="1940">
                  <c:v>0.000268559289980075</c:v>
                </c:pt>
                <c:pt idx="1941">
                  <c:v>0.000269379260567704</c:v>
                </c:pt>
                <c:pt idx="1942">
                  <c:v>0.000269297263508023</c:v>
                </c:pt>
                <c:pt idx="1943">
                  <c:v>0.000268313298801759</c:v>
                </c:pt>
                <c:pt idx="1944">
                  <c:v>0.000266730124819925</c:v>
                </c:pt>
                <c:pt idx="1945">
                  <c:v>0.000264850499933239</c:v>
                </c:pt>
                <c:pt idx="1946">
                  <c:v>0.000262674424141551</c:v>
                </c:pt>
                <c:pt idx="1947">
                  <c:v>0.000259709915091733</c:v>
                </c:pt>
                <c:pt idx="1948">
                  <c:v>0.000255956972784183</c:v>
                </c:pt>
                <c:pt idx="1949">
                  <c:v>0.000251415597219373</c:v>
                </c:pt>
                <c:pt idx="1950">
                  <c:v>0.000246836376858389</c:v>
                </c:pt>
                <c:pt idx="1951">
                  <c:v>0.000242566222334789</c:v>
                </c:pt>
                <c:pt idx="1952">
                  <c:v>0.000238952044282009</c:v>
                </c:pt>
                <c:pt idx="1953">
                  <c:v>0.000235993842700077</c:v>
                </c:pt>
                <c:pt idx="1954">
                  <c:v>0.00023404483568798</c:v>
                </c:pt>
                <c:pt idx="1955">
                  <c:v>0.000233105023245767</c:v>
                </c:pt>
                <c:pt idx="1956">
                  <c:v>0.000233174405373443</c:v>
                </c:pt>
                <c:pt idx="1957">
                  <c:v>0.000234252982070748</c:v>
                </c:pt>
                <c:pt idx="1958">
                  <c:v>0.000235823541120239</c:v>
                </c:pt>
                <c:pt idx="1959">
                  <c:v>0.000237532864422735</c:v>
                </c:pt>
                <c:pt idx="1960">
                  <c:v>0.000239027733879227</c:v>
                </c:pt>
                <c:pt idx="1961">
                  <c:v>0.000240358609218111</c:v>
                </c:pt>
                <c:pt idx="1962">
                  <c:v>0.000241525490439393</c:v>
                </c:pt>
                <c:pt idx="1963">
                  <c:v>0.000242528377543066</c:v>
                </c:pt>
                <c:pt idx="1964">
                  <c:v>0.000243367270529377</c:v>
                </c:pt>
                <c:pt idx="1965">
                  <c:v>0.000244546766683262</c:v>
                </c:pt>
                <c:pt idx="1966">
                  <c:v>0.000246066866004441</c:v>
                </c:pt>
                <c:pt idx="1967">
                  <c:v>0.000247782496773397</c:v>
                </c:pt>
                <c:pt idx="1968">
                  <c:v>0.000250098037648255</c:v>
                </c:pt>
                <c:pt idx="1969">
                  <c:v>0.00025301348862854</c:v>
                </c:pt>
                <c:pt idx="1970">
                  <c:v>0.000256528849714266</c:v>
                </c:pt>
                <c:pt idx="1971">
                  <c:v>0.000260644120905174</c:v>
                </c:pt>
                <c:pt idx="1972">
                  <c:v>0.000265195308083999</c:v>
                </c:pt>
                <c:pt idx="1973">
                  <c:v>0.000270182411250752</c:v>
                </c:pt>
                <c:pt idx="1974">
                  <c:v>0.00027570634986242</c:v>
                </c:pt>
                <c:pt idx="1975">
                  <c:v>0.000281868043375888</c:v>
                </c:pt>
                <c:pt idx="1976">
                  <c:v>0.00028866749179059</c:v>
                </c:pt>
                <c:pt idx="1977">
                  <c:v>0.000295202026630326</c:v>
                </c:pt>
                <c:pt idx="1978">
                  <c:v>0.000301471647895468</c:v>
                </c:pt>
                <c:pt idx="1979">
                  <c:v>0.000307476355585923</c:v>
                </c:pt>
                <c:pt idx="1980">
                  <c:v>0.000313039540651966</c:v>
                </c:pt>
                <c:pt idx="1981">
                  <c:v>0.000317940441781306</c:v>
                </c:pt>
                <c:pt idx="1982">
                  <c:v>0.000321958297661762</c:v>
                </c:pt>
                <c:pt idx="1983">
                  <c:v>0.000325093108293945</c:v>
                </c:pt>
                <c:pt idx="1984">
                  <c:v>0.000328152229333861</c:v>
                </c:pt>
                <c:pt idx="1985">
                  <c:v>0.000331135660781035</c:v>
                </c:pt>
                <c:pt idx="1986">
                  <c:v>0.00033404340263547</c:v>
                </c:pt>
                <c:pt idx="1987">
                  <c:v>0.000336875454897251</c:v>
                </c:pt>
                <c:pt idx="1988">
                  <c:v>0.000339720122091375</c:v>
                </c:pt>
                <c:pt idx="1989">
                  <c:v>0.000342709861005053</c:v>
                </c:pt>
                <c:pt idx="1990">
                  <c:v>0.000345977128424879</c:v>
                </c:pt>
                <c:pt idx="1991">
                  <c:v>0.00034866410896659</c:v>
                </c:pt>
                <c:pt idx="1992">
                  <c:v>0.000350770802630623</c:v>
                </c:pt>
                <c:pt idx="1993">
                  <c:v>0.000352297209416969</c:v>
                </c:pt>
                <c:pt idx="1994">
                  <c:v>0.000353243329325625</c:v>
                </c:pt>
                <c:pt idx="1995">
                  <c:v>0.000353659622085151</c:v>
                </c:pt>
                <c:pt idx="1996">
                  <c:v>0.000353546087695572</c:v>
                </c:pt>
                <c:pt idx="1997">
                  <c:v>0.000352991030682187</c:v>
                </c:pt>
                <c:pt idx="1998">
                  <c:v>0.000352839651497122</c:v>
                </c:pt>
                <c:pt idx="1999">
                  <c:v>0.000353091950140022</c:v>
                </c:pt>
                <c:pt idx="2000">
                  <c:v>0.000353747926610881</c:v>
                </c:pt>
                <c:pt idx="2001">
                  <c:v>0.000354807580909638</c:v>
                </c:pt>
                <c:pt idx="2002">
                  <c:v>0.000356176301045386</c:v>
                </c:pt>
                <c:pt idx="2003">
                  <c:v>0.000357854087018156</c:v>
                </c:pt>
                <c:pt idx="2004">
                  <c:v>0.000359790479099409</c:v>
                </c:pt>
                <c:pt idx="2005">
                  <c:v>0.000361935017560661</c:v>
                </c:pt>
                <c:pt idx="2006">
                  <c:v>0.000364287702401556</c:v>
                </c:pt>
                <c:pt idx="2007">
                  <c:v>0.000366343936337393</c:v>
                </c:pt>
                <c:pt idx="2008">
                  <c:v>0.000368103719368329</c:v>
                </c:pt>
                <c:pt idx="2009">
                  <c:v>0.000369567051494396</c:v>
                </c:pt>
                <c:pt idx="2010">
                  <c:v>0.000371175455340333</c:v>
                </c:pt>
                <c:pt idx="2011">
                  <c:v>0.000372626172534413</c:v>
                </c:pt>
                <c:pt idx="2012">
                  <c:v>0.000373616444705616</c:v>
                </c:pt>
                <c:pt idx="2013">
                  <c:v>0.000374146271854475</c:v>
                </c:pt>
                <c:pt idx="2014">
                  <c:v>0.000374619331809045</c:v>
                </c:pt>
                <c:pt idx="2015">
                  <c:v>0.000375035624569053</c:v>
                </c:pt>
                <c:pt idx="2016">
                  <c:v>0.000375395150134517</c:v>
                </c:pt>
                <c:pt idx="2017">
                  <c:v>0.000375697908505029</c:v>
                </c:pt>
                <c:pt idx="2018">
                  <c:v>0.00037579882796217</c:v>
                </c:pt>
                <c:pt idx="2019">
                  <c:v>0.000375962822080206</c:v>
                </c:pt>
                <c:pt idx="2020">
                  <c:v>0.000376454804433096</c:v>
                </c:pt>
                <c:pt idx="2021">
                  <c:v>0.000376580953753924</c:v>
                </c:pt>
                <c:pt idx="2022">
                  <c:v>0.000376341270043173</c:v>
                </c:pt>
                <c:pt idx="2023">
                  <c:v>0.000375735753300827</c:v>
                </c:pt>
                <c:pt idx="2024">
                  <c:v>0.000374764403526656</c:v>
                </c:pt>
                <c:pt idx="2025">
                  <c:v>0.000373124462349883</c:v>
                </c:pt>
                <c:pt idx="2026">
                  <c:v>0.000370815929770646</c:v>
                </c:pt>
                <c:pt idx="2027">
                  <c:v>0.00036833078814219</c:v>
                </c:pt>
                <c:pt idx="2028">
                  <c:v>0.000366161019817718</c:v>
                </c:pt>
                <c:pt idx="2029">
                  <c:v>0.000365101365520504</c:v>
                </c:pt>
                <c:pt idx="2030">
                  <c:v>0.000365151825250165</c:v>
                </c:pt>
                <c:pt idx="2031">
                  <c:v>0.000366312399006757</c:v>
                </c:pt>
                <c:pt idx="2032">
                  <c:v>0.000368236176156428</c:v>
                </c:pt>
                <c:pt idx="2033">
                  <c:v>0.000370923156699154</c:v>
                </c:pt>
                <c:pt idx="2034">
                  <c:v>0.000374020122535529</c:v>
                </c:pt>
                <c:pt idx="2035">
                  <c:v>0.000377173855566526</c:v>
                </c:pt>
                <c:pt idx="2036">
                  <c:v>0.00038038435579168</c:v>
                </c:pt>
                <c:pt idx="2037">
                  <c:v>0.000383147025926295</c:v>
                </c:pt>
                <c:pt idx="2038">
                  <c:v>0.000385461865970521</c:v>
                </c:pt>
                <c:pt idx="2039">
                  <c:v>0.000387328875924753</c:v>
                </c:pt>
                <c:pt idx="2040">
                  <c:v>0.000389101273887965</c:v>
                </c:pt>
                <c:pt idx="2041">
                  <c:v>0.00039072860013169</c:v>
                </c:pt>
                <c:pt idx="2042">
                  <c:v>0.00039216039492751</c:v>
                </c:pt>
                <c:pt idx="2043">
                  <c:v>0.000393396658275574</c:v>
                </c:pt>
                <c:pt idx="2044">
                  <c:v>0.000394538309632653</c:v>
                </c:pt>
                <c:pt idx="2045">
                  <c:v>0.000395585348998806</c:v>
                </c:pt>
                <c:pt idx="2046">
                  <c:v>0.00039653777637404</c:v>
                </c:pt>
                <c:pt idx="2047">
                  <c:v>0.000397395591758382</c:v>
                </c:pt>
                <c:pt idx="2048">
                  <c:v>0.000397754416493812</c:v>
                </c:pt>
                <c:pt idx="2049">
                  <c:v>0.00039706480020329</c:v>
                </c:pt>
                <c:pt idx="2050">
                  <c:v>0.000395326742887425</c:v>
                </c:pt>
                <c:pt idx="2051">
                  <c:v>0.00039267900879964</c:v>
                </c:pt>
                <c:pt idx="2052">
                  <c:v>0.000389121597939834</c:v>
                </c:pt>
                <c:pt idx="2053">
                  <c:v>0.000384654510308002</c:v>
                </c:pt>
                <c:pt idx="2054">
                  <c:v>0.000379277745904044</c:v>
                </c:pt>
                <c:pt idx="2055">
                  <c:v>0.00037289038527108</c:v>
                </c:pt>
                <c:pt idx="2056">
                  <c:v>0.000365492428409675</c:v>
                </c:pt>
                <c:pt idx="2057">
                  <c:v>0.000357986543796607</c:v>
                </c:pt>
                <c:pt idx="2058">
                  <c:v>0.000351275399907597</c:v>
                </c:pt>
                <c:pt idx="2059">
                  <c:v>0.00034518238769255</c:v>
                </c:pt>
                <c:pt idx="2060">
                  <c:v>0.000339707507151565</c:v>
                </c:pt>
                <c:pt idx="2061">
                  <c:v>0.000334850758284627</c:v>
                </c:pt>
                <c:pt idx="2062">
                  <c:v>0.000330832902404132</c:v>
                </c:pt>
                <c:pt idx="2063">
                  <c:v>0.000327653939509481</c:v>
                </c:pt>
                <c:pt idx="2064">
                  <c:v>0.000324506513944295</c:v>
                </c:pt>
                <c:pt idx="2065">
                  <c:v>0.000320583270053021</c:v>
                </c:pt>
                <c:pt idx="2066">
                  <c:v>0.000315884207836248</c:v>
                </c:pt>
                <c:pt idx="2067">
                  <c:v>0.000310649011004382</c:v>
                </c:pt>
                <c:pt idx="2068">
                  <c:v>0.000304877679557275</c:v>
                </c:pt>
                <c:pt idx="2069">
                  <c:v>0.000298570213494687</c:v>
                </c:pt>
                <c:pt idx="2070">
                  <c:v>0.000291594156030112</c:v>
                </c:pt>
                <c:pt idx="2071">
                  <c:v>0.000284807322548308</c:v>
                </c:pt>
                <c:pt idx="2072">
                  <c:v>0.000279067528433186</c:v>
                </c:pt>
                <c:pt idx="2073">
                  <c:v>0.000274374773684155</c:v>
                </c:pt>
                <c:pt idx="2074">
                  <c:v>0.000270577679115908</c:v>
                </c:pt>
                <c:pt idx="2075">
                  <c:v>0.000267676244728426</c:v>
                </c:pt>
                <c:pt idx="2076">
                  <c:v>0.000265670470521723</c:v>
                </c:pt>
                <c:pt idx="2077">
                  <c:v>0.000264560356495275</c:v>
                </c:pt>
                <c:pt idx="2078">
                  <c:v>0.000263500702196517</c:v>
                </c:pt>
                <c:pt idx="2079">
                  <c:v>0.000261734611698466</c:v>
                </c:pt>
                <c:pt idx="2080">
                  <c:v>0.000259262085001488</c:v>
                </c:pt>
                <c:pt idx="2081">
                  <c:v>0.000256348035680481</c:v>
                </c:pt>
                <c:pt idx="2082">
                  <c:v>0.000252992463735147</c:v>
                </c:pt>
                <c:pt idx="2083">
                  <c:v>0.000249195369165489</c:v>
                </c:pt>
                <c:pt idx="2084">
                  <c:v>0.000244956751971503</c:v>
                </c:pt>
                <c:pt idx="2085">
                  <c:v>0.00024032707188173</c:v>
                </c:pt>
                <c:pt idx="2086">
                  <c:v>0.000235306328896512</c:v>
                </c:pt>
                <c:pt idx="2087">
                  <c:v>0.000230399120300945</c:v>
                </c:pt>
                <c:pt idx="2088">
                  <c:v>0.000226110043379291</c:v>
                </c:pt>
                <c:pt idx="2089">
                  <c:v>0.000221997575507182</c:v>
                </c:pt>
                <c:pt idx="2090">
                  <c:v>0.000218061716684803</c:v>
                </c:pt>
                <c:pt idx="2091">
                  <c:v>0.000214302466912097</c:v>
                </c:pt>
                <c:pt idx="2092">
                  <c:v>0.000211022584560455</c:v>
                </c:pt>
                <c:pt idx="2093">
                  <c:v>0.000208222069629349</c:v>
                </c:pt>
                <c:pt idx="2094">
                  <c:v>0.000205497244290553</c:v>
                </c:pt>
                <c:pt idx="2095">
                  <c:v>0.00020244443071627</c:v>
                </c:pt>
                <c:pt idx="2096">
                  <c:v>0.00019906362890697</c:v>
                </c:pt>
                <c:pt idx="2097">
                  <c:v>0.000196036045197689</c:v>
                </c:pt>
                <c:pt idx="2098">
                  <c:v>0.000193361679587872</c:v>
                </c:pt>
                <c:pt idx="2099">
                  <c:v>0.000191040532077158</c:v>
                </c:pt>
                <c:pt idx="2100">
                  <c:v>0.000188807689091663</c:v>
                </c:pt>
                <c:pt idx="2101">
                  <c:v>0.000187356971898578</c:v>
                </c:pt>
                <c:pt idx="2102">
                  <c:v>0.00018738220176443</c:v>
                </c:pt>
                <c:pt idx="2103">
                  <c:v>0.000188883378688187</c:v>
                </c:pt>
                <c:pt idx="2104">
                  <c:v>0.000191860502669833</c:v>
                </c:pt>
                <c:pt idx="2105">
                  <c:v>0.000196313573709933</c:v>
                </c:pt>
                <c:pt idx="2106">
                  <c:v>0.00020224259180851</c:v>
                </c:pt>
                <c:pt idx="2107">
                  <c:v>0.000209647556965442</c:v>
                </c:pt>
                <c:pt idx="2108">
                  <c:v>0.000218036486827128</c:v>
                </c:pt>
                <c:pt idx="2109">
                  <c:v>0.000226614640669809</c:v>
                </c:pt>
                <c:pt idx="2110">
                  <c:v>0.000234587277770743</c:v>
                </c:pt>
                <c:pt idx="2111">
                  <c:v>0.00024127319179526</c:v>
                </c:pt>
                <c:pt idx="2112">
                  <c:v>0.000246672382743168</c:v>
                </c:pt>
                <c:pt idx="2113">
                  <c:v>0.000250784850614483</c:v>
                </c:pt>
                <c:pt idx="2114">
                  <c:v>0.000253610595409598</c:v>
                </c:pt>
                <c:pt idx="2115">
                  <c:v>0.000255502835227511</c:v>
                </c:pt>
                <c:pt idx="2116">
                  <c:v>0.000256461570068672</c:v>
                </c:pt>
                <c:pt idx="2117">
                  <c:v>0.00025699139721817</c:v>
                </c:pt>
                <c:pt idx="2118">
                  <c:v>0.000257596913960373</c:v>
                </c:pt>
                <c:pt idx="2119">
                  <c:v>0.000258719642919353</c:v>
                </c:pt>
                <c:pt idx="2120">
                  <c:v>0.000260359584095393</c:v>
                </c:pt>
                <c:pt idx="2121">
                  <c:v>0.000262516737488572</c:v>
                </c:pt>
                <c:pt idx="2122">
                  <c:v>0.000265241562827301</c:v>
                </c:pt>
                <c:pt idx="2123">
                  <c:v>0.000268534060111436</c:v>
                </c:pt>
                <c:pt idx="2124">
                  <c:v>0.000272293309884036</c:v>
                </c:pt>
                <c:pt idx="2125">
                  <c:v>0.000276418392688271</c:v>
                </c:pt>
                <c:pt idx="2126">
                  <c:v>0.000280909308524385</c:v>
                </c:pt>
                <c:pt idx="2127">
                  <c:v>0.000285501143817485</c:v>
                </c:pt>
                <c:pt idx="2128">
                  <c:v>0.00029019389856757</c:v>
                </c:pt>
                <c:pt idx="2129">
                  <c:v>0.000295537023152159</c:v>
                </c:pt>
                <c:pt idx="2130">
                  <c:v>0.000301530517570625</c:v>
                </c:pt>
                <c:pt idx="2131">
                  <c:v>0.000308035617569513</c:v>
                </c:pt>
                <c:pt idx="2132">
                  <c:v>0.000314913558895502</c:v>
                </c:pt>
                <c:pt idx="2133">
                  <c:v>0.000322164341548703</c:v>
                </c:pt>
                <c:pt idx="2134">
                  <c:v>0.000329939344714431</c:v>
                </c:pt>
                <c:pt idx="2135">
                  <c:v>0.000338238568392846</c:v>
                </c:pt>
                <c:pt idx="2136">
                  <c:v>0.000347062012583954</c:v>
                </c:pt>
                <c:pt idx="2137">
                  <c:v>0.000356409677287173</c:v>
                </c:pt>
                <c:pt idx="2138">
                  <c:v>0.000365378894026414</c:v>
                </c:pt>
                <c:pt idx="2139">
                  <c:v>0.000374146271851872</c:v>
                </c:pt>
                <c:pt idx="2140">
                  <c:v>0.000382888419813338</c:v>
                </c:pt>
                <c:pt idx="2141">
                  <c:v>0.000391365654200304</c:v>
                </c:pt>
                <c:pt idx="2142">
                  <c:v>0.000399577975012688</c:v>
                </c:pt>
                <c:pt idx="2143">
                  <c:v>0.000407525382250468</c:v>
                </c:pt>
                <c:pt idx="2144">
                  <c:v>0.000413821527219969</c:v>
                </c:pt>
                <c:pt idx="2145">
                  <c:v>0.00042248071625632</c:v>
                </c:pt>
                <c:pt idx="2146">
                  <c:v>0.000432917194952678</c:v>
                </c:pt>
                <c:pt idx="2147">
                  <c:v>0.000445279070780384</c:v>
                </c:pt>
                <c:pt idx="2148">
                  <c:v>0.000456790296460501</c:v>
                </c:pt>
                <c:pt idx="2149">
                  <c:v>0.000466900899536937</c:v>
                </c:pt>
                <c:pt idx="2150">
                  <c:v>0.000475667040603671</c:v>
                </c:pt>
                <c:pt idx="2151">
                  <c:v>0.00048390879625812</c:v>
                </c:pt>
                <c:pt idx="2152">
                  <c:v>0.000494163515275214</c:v>
                </c:pt>
                <c:pt idx="2153">
                  <c:v>0.000505572839692333</c:v>
                </c:pt>
                <c:pt idx="2154">
                  <c:v>0.000518256211447831</c:v>
                </c:pt>
                <c:pt idx="2155">
                  <c:v>0.000532350135613123</c:v>
                </c:pt>
                <c:pt idx="2156">
                  <c:v>0.000546422793226274</c:v>
                </c:pt>
                <c:pt idx="2157">
                  <c:v>0.000561733223666876</c:v>
                </c:pt>
                <c:pt idx="2158">
                  <c:v>0.000578429959673903</c:v>
                </c:pt>
                <c:pt idx="2159">
                  <c:v>0.00059735908582408</c:v>
                </c:pt>
                <c:pt idx="2160">
                  <c:v>0.000619733221958543</c:v>
                </c:pt>
                <c:pt idx="2161">
                  <c:v>0.000642306471249854</c:v>
                </c:pt>
                <c:pt idx="2162">
                  <c:v>0.000665107278435278</c:v>
                </c:pt>
                <c:pt idx="2163">
                  <c:v>0.000684006849597363</c:v>
                </c:pt>
                <c:pt idx="2164">
                  <c:v>0.000696928523754651</c:v>
                </c:pt>
                <c:pt idx="2165">
                  <c:v>0.000702875984735902</c:v>
                </c:pt>
                <c:pt idx="2166">
                  <c:v>0.000700618489040572</c:v>
                </c:pt>
                <c:pt idx="2167">
                  <c:v>0.000696281178555511</c:v>
                </c:pt>
                <c:pt idx="2168">
                  <c:v>0.00069701704959663</c:v>
                </c:pt>
                <c:pt idx="2169">
                  <c:v>0.000703913212491525</c:v>
                </c:pt>
                <c:pt idx="2170">
                  <c:v>0.000718391273051425</c:v>
                </c:pt>
                <c:pt idx="2171">
                  <c:v>0.000735828990763262</c:v>
                </c:pt>
                <c:pt idx="2172">
                  <c:v>0.000750382035186262</c:v>
                </c:pt>
                <c:pt idx="2173">
                  <c:v>0.000761185004332576</c:v>
                </c:pt>
                <c:pt idx="2174">
                  <c:v>0.000767436404031171</c:v>
                </c:pt>
                <c:pt idx="2175">
                  <c:v>0.000770267755462378</c:v>
                </c:pt>
                <c:pt idx="2176">
                  <c:v>0.000772754699222666</c:v>
                </c:pt>
                <c:pt idx="2177">
                  <c:v>0.000774725031476871</c:v>
                </c:pt>
                <c:pt idx="2178">
                  <c:v>0.000779199127403585</c:v>
                </c:pt>
                <c:pt idx="2179">
                  <c:v>0.000784901076727074</c:v>
                </c:pt>
                <c:pt idx="2180">
                  <c:v>0.000791040343699997</c:v>
                </c:pt>
                <c:pt idx="2181">
                  <c:v>0.000798272904794395</c:v>
                </c:pt>
                <c:pt idx="2182">
                  <c:v>0.000798272904796393</c:v>
                </c:pt>
                <c:pt idx="2183">
                  <c:v>0.000798272904796171</c:v>
                </c:pt>
              </c:numCache>
            </c:numRef>
          </c:yVal>
          <c:smooth val="0"/>
        </c:ser>
        <c:ser>
          <c:idx val="2"/>
          <c:order val="2"/>
          <c:marker>
            <c:symbol val="none"/>
          </c:marker>
          <c:xVal>
            <c:numRef>
              <c:f>'Melt hIL6-1_fwd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hIL6-1_fwd Data'!G2:G2185</c:f>
              <c:numCache>
                <c:ptCount val="2184"/>
                <c:pt idx="0">
                  <c:v>0.00619403259214302</c:v>
                </c:pt>
                <c:pt idx="1">
                  <c:v>0.00618838110255204</c:v>
                </c:pt>
                <c:pt idx="2">
                  <c:v>0.00617707812336965</c:v>
                </c:pt>
                <c:pt idx="3">
                  <c:v>0.00616294939939059</c:v>
                </c:pt>
                <c:pt idx="4">
                  <c:v>0.00615659147360059</c:v>
                </c:pt>
                <c:pt idx="5">
                  <c:v>0.00615729790979938</c:v>
                </c:pt>
                <c:pt idx="6">
                  <c:v>0.00614305144645414</c:v>
                </c:pt>
                <c:pt idx="7">
                  <c:v>0.00610394515687077</c:v>
                </c:pt>
                <c:pt idx="8">
                  <c:v>0.00605592431525348</c:v>
                </c:pt>
                <c:pt idx="9">
                  <c:v>0.00603720375598243</c:v>
                </c:pt>
                <c:pt idx="10">
                  <c:v>0.00604250202747441</c:v>
                </c:pt>
                <c:pt idx="11">
                  <c:v>0.00605608486893537</c:v>
                </c:pt>
                <c:pt idx="12">
                  <c:v>0.0060603395414971</c:v>
                </c:pt>
                <c:pt idx="13">
                  <c:v>0.00604763727522804</c:v>
                </c:pt>
                <c:pt idx="14">
                  <c:v>0.00602849104286239</c:v>
                </c:pt>
                <c:pt idx="15">
                  <c:v>0.00602345179797688</c:v>
                </c:pt>
                <c:pt idx="16">
                  <c:v>0.00600823987182675</c:v>
                </c:pt>
                <c:pt idx="17">
                  <c:v>0.0060012645564173</c:v>
                </c:pt>
                <c:pt idx="18">
                  <c:v>0.00600381062899228</c:v>
                </c:pt>
                <c:pt idx="19">
                  <c:v>0.00599652790326585</c:v>
                </c:pt>
                <c:pt idx="20">
                  <c:v>0.00599269827545044</c:v>
                </c:pt>
                <c:pt idx="21">
                  <c:v>0.0059919245596134</c:v>
                </c:pt>
                <c:pt idx="22">
                  <c:v>0.0059950744699375</c:v>
                </c:pt>
                <c:pt idx="23">
                  <c:v>0.00598701607124149</c:v>
                </c:pt>
                <c:pt idx="24">
                  <c:v>0.00598127755690111</c:v>
                </c:pt>
                <c:pt idx="25">
                  <c:v>0.00598775322205793</c:v>
                </c:pt>
                <c:pt idx="26">
                  <c:v>0.00598677507962873</c:v>
                </c:pt>
                <c:pt idx="27">
                  <c:v>0.00598613103523084</c:v>
                </c:pt>
                <c:pt idx="28">
                  <c:v>0.00598767753246521</c:v>
                </c:pt>
                <c:pt idx="29">
                  <c:v>0.005984419399996</c:v>
                </c:pt>
                <c:pt idx="30">
                  <c:v>0.00597814905373448</c:v>
                </c:pt>
                <c:pt idx="31">
                  <c:v>0.00597325988584784</c:v>
                </c:pt>
                <c:pt idx="32">
                  <c:v>0.00597026892613467</c:v>
                </c:pt>
                <c:pt idx="33">
                  <c:v>0.00597088438191401</c:v>
                </c:pt>
                <c:pt idx="34">
                  <c:v>0.00597322972490956</c:v>
                </c:pt>
                <c:pt idx="35">
                  <c:v>0.00597264413764016</c:v>
                </c:pt>
                <c:pt idx="36">
                  <c:v>0.00597026051617992</c:v>
                </c:pt>
                <c:pt idx="37">
                  <c:v>0.00596857307012433</c:v>
                </c:pt>
                <c:pt idx="38">
                  <c:v>0.00596752683825729</c:v>
                </c:pt>
                <c:pt idx="39">
                  <c:v>0.00596692241106419</c:v>
                </c:pt>
                <c:pt idx="40">
                  <c:v>0.00596667787545695</c:v>
                </c:pt>
                <c:pt idx="41">
                  <c:v>0.00596384035672466</c:v>
                </c:pt>
                <c:pt idx="42">
                  <c:v>0.00596136783002839</c:v>
                </c:pt>
                <c:pt idx="43">
                  <c:v>0.00595851180939559</c:v>
                </c:pt>
                <c:pt idx="44">
                  <c:v>0.0059552722948262</c:v>
                </c:pt>
                <c:pt idx="45">
                  <c:v>0.0059516492863203</c:v>
                </c:pt>
                <c:pt idx="46">
                  <c:v>0.00594785471473755</c:v>
                </c:pt>
                <c:pt idx="47">
                  <c:v>0.00594360600559827</c:v>
                </c:pt>
                <c:pt idx="48">
                  <c:v>0.00593890315890258</c:v>
                </c:pt>
                <c:pt idx="49">
                  <c:v>0.00593374617465043</c:v>
                </c:pt>
                <c:pt idx="50">
                  <c:v>0.00592808459311336</c:v>
                </c:pt>
                <c:pt idx="51">
                  <c:v>0.00592260130261699</c:v>
                </c:pt>
                <c:pt idx="52">
                  <c:v>0.00591870328859085</c:v>
                </c:pt>
                <c:pt idx="53">
                  <c:v>0.0059163905510349</c:v>
                </c:pt>
                <c:pt idx="54">
                  <c:v>0.00591566308994915</c:v>
                </c:pt>
                <c:pt idx="55">
                  <c:v>0.00591652090533357</c:v>
                </c:pt>
                <c:pt idx="56">
                  <c:v>0.00591763942931516</c:v>
                </c:pt>
                <c:pt idx="57">
                  <c:v>0.0059184400570073</c:v>
                </c:pt>
                <c:pt idx="58">
                  <c:v>0.00591760410750521</c:v>
                </c:pt>
                <c:pt idx="59">
                  <c:v>0.00591513158080901</c:v>
                </c:pt>
                <c:pt idx="60">
                  <c:v>0.00591146399954292</c:v>
                </c:pt>
                <c:pt idx="61">
                  <c:v>0.00590660136370702</c:v>
                </c:pt>
                <c:pt idx="62">
                  <c:v>0.00590174461483941</c:v>
                </c:pt>
                <c:pt idx="63">
                  <c:v>0.00589762373701239</c:v>
                </c:pt>
                <c:pt idx="64">
                  <c:v>0.00589529838452427</c:v>
                </c:pt>
                <c:pt idx="65">
                  <c:v>0.0058947685573751</c:v>
                </c:pt>
                <c:pt idx="66">
                  <c:v>0.00589603425556486</c:v>
                </c:pt>
                <c:pt idx="67">
                  <c:v>0.00589909547909355</c:v>
                </c:pt>
                <c:pt idx="68">
                  <c:v>0.00590154445791642</c:v>
                </c:pt>
                <c:pt idx="69">
                  <c:v>0.00590263649054055</c:v>
                </c:pt>
                <c:pt idx="70">
                  <c:v>0.00590237157696591</c:v>
                </c:pt>
                <c:pt idx="71">
                  <c:v>0.00590363433167145</c:v>
                </c:pt>
                <c:pt idx="72">
                  <c:v>0.00590642475465721</c:v>
                </c:pt>
                <c:pt idx="73">
                  <c:v>0.00590742764176111</c:v>
                </c:pt>
                <c:pt idx="74">
                  <c:v>0.00590668336076579</c:v>
                </c:pt>
                <c:pt idx="75">
                  <c:v>0.00590419191167138</c:v>
                </c:pt>
                <c:pt idx="76">
                  <c:v>0.00590207260307456</c:v>
                </c:pt>
                <c:pt idx="77">
                  <c:v>0.00590016354334648</c:v>
                </c:pt>
                <c:pt idx="78">
                  <c:v>0.00590058404108391</c:v>
                </c:pt>
                <c:pt idx="79">
                  <c:v>0.00589874226099389</c:v>
                </c:pt>
                <c:pt idx="80">
                  <c:v>0.00589615199493125</c:v>
                </c:pt>
                <c:pt idx="81">
                  <c:v>0.00589362059855185</c:v>
                </c:pt>
                <c:pt idx="82">
                  <c:v>0.00589114807185562</c:v>
                </c:pt>
                <c:pt idx="83">
                  <c:v>0.00588928106190143</c:v>
                </c:pt>
                <c:pt idx="84">
                  <c:v>0.00588731313249025</c:v>
                </c:pt>
                <c:pt idx="85">
                  <c:v>0.00588983611891505</c:v>
                </c:pt>
                <c:pt idx="86">
                  <c:v>0.00589360041466078</c:v>
                </c:pt>
                <c:pt idx="87">
                  <c:v>0.00589747572180916</c:v>
                </c:pt>
                <c:pt idx="88">
                  <c:v>0.00589934273176342</c:v>
                </c:pt>
                <c:pt idx="89">
                  <c:v>0.00589920144452347</c:v>
                </c:pt>
                <c:pt idx="90">
                  <c:v>0.00589634542389066</c:v>
                </c:pt>
                <c:pt idx="91">
                  <c:v>0.00589473071257882</c:v>
                </c:pt>
                <c:pt idx="92">
                  <c:v>0.00589495778135702</c:v>
                </c:pt>
                <c:pt idx="93">
                  <c:v>0.00589414201574636</c:v>
                </c:pt>
                <c:pt idx="94">
                  <c:v>0.00589228341574679</c:v>
                </c:pt>
                <c:pt idx="95">
                  <c:v>0.00588938198135831</c:v>
                </c:pt>
                <c:pt idx="96">
                  <c:v>0.00588699775918697</c:v>
                </c:pt>
                <c:pt idx="97">
                  <c:v>0.0058857194460652</c:v>
                </c:pt>
                <c:pt idx="98">
                  <c:v>0.00588562273158564</c:v>
                </c:pt>
                <c:pt idx="99">
                  <c:v>0.00588670761574832</c:v>
                </c:pt>
                <c:pt idx="100">
                  <c:v>0.00588791444425483</c:v>
                </c:pt>
                <c:pt idx="101">
                  <c:v>0.0058892432171052</c:v>
                </c:pt>
                <c:pt idx="102">
                  <c:v>0.00589069393429928</c:v>
                </c:pt>
                <c:pt idx="103">
                  <c:v>0.00589163374674253</c:v>
                </c:pt>
                <c:pt idx="104">
                  <c:v>0.00589154544221766</c:v>
                </c:pt>
                <c:pt idx="105">
                  <c:v>0.00589035333113195</c:v>
                </c:pt>
                <c:pt idx="106">
                  <c:v>0.00588805741348541</c:v>
                </c:pt>
                <c:pt idx="107">
                  <c:v>0.00588465768927808</c:v>
                </c:pt>
                <c:pt idx="108">
                  <c:v>0.00588147872638292</c:v>
                </c:pt>
                <c:pt idx="109">
                  <c:v>0.00587852052479996</c:v>
                </c:pt>
                <c:pt idx="110">
                  <c:v>0.00587575785466488</c:v>
                </c:pt>
                <c:pt idx="111">
                  <c:v>0.00587343670715412</c:v>
                </c:pt>
                <c:pt idx="112">
                  <c:v>0.00587083298516375</c:v>
                </c:pt>
                <c:pt idx="113">
                  <c:v>0.00586794668869388</c:v>
                </c:pt>
                <c:pt idx="114">
                  <c:v>0.00586477781774439</c:v>
                </c:pt>
                <c:pt idx="115">
                  <c:v>0.00586132637231533</c:v>
                </c:pt>
                <c:pt idx="116">
                  <c:v>0.00585759235240677</c:v>
                </c:pt>
                <c:pt idx="117">
                  <c:v>0.00585362453575611</c:v>
                </c:pt>
                <c:pt idx="118">
                  <c:v>0.00584975091059872</c:v>
                </c:pt>
                <c:pt idx="119">
                  <c:v>0.00584597147693449</c:v>
                </c:pt>
                <c:pt idx="120">
                  <c:v>0.00584228623476346</c:v>
                </c:pt>
                <c:pt idx="121">
                  <c:v>0.0058386951840856</c:v>
                </c:pt>
                <c:pt idx="122">
                  <c:v>0.00583505703766123</c:v>
                </c:pt>
                <c:pt idx="123">
                  <c:v>0.00583212028146281</c:v>
                </c:pt>
                <c:pt idx="124">
                  <c:v>0.00582955692725531</c:v>
                </c:pt>
                <c:pt idx="125">
                  <c:v>0.00582736697503867</c:v>
                </c:pt>
                <c:pt idx="126">
                  <c:v>0.00582555042481285</c:v>
                </c:pt>
                <c:pt idx="127">
                  <c:v>0.00582389534571826</c:v>
                </c:pt>
                <c:pt idx="128">
                  <c:v>0.00582240173775481</c:v>
                </c:pt>
                <c:pt idx="129">
                  <c:v>0.00582106960092255</c:v>
                </c:pt>
                <c:pt idx="130">
                  <c:v>0.00581994939494994</c:v>
                </c:pt>
                <c:pt idx="131">
                  <c:v>0.00581947633499531</c:v>
                </c:pt>
                <c:pt idx="132">
                  <c:v>0.00581896753273297</c:v>
                </c:pt>
                <c:pt idx="133">
                  <c:v>0.00581842298816295</c:v>
                </c:pt>
                <c:pt idx="134">
                  <c:v>0.00581784270128525</c:v>
                </c:pt>
                <c:pt idx="135">
                  <c:v>0.0058172266720999</c:v>
                </c:pt>
                <c:pt idx="136">
                  <c:v>0.00581657490060692</c:v>
                </c:pt>
                <c:pt idx="137">
                  <c:v>0.00581514731078827</c:v>
                </c:pt>
                <c:pt idx="138">
                  <c:v>0.00581352250753064</c:v>
                </c:pt>
                <c:pt idx="139">
                  <c:v>0.00581192125214642</c:v>
                </c:pt>
                <c:pt idx="140">
                  <c:v>0.00581034354463548</c:v>
                </c:pt>
                <c:pt idx="141">
                  <c:v>0.00580878938499787</c:v>
                </c:pt>
                <c:pt idx="142">
                  <c:v>0.00580725877323358</c:v>
                </c:pt>
                <c:pt idx="143">
                  <c:v>0.00580502172527038</c:v>
                </c:pt>
                <c:pt idx="144">
                  <c:v>0.00580254919857419</c:v>
                </c:pt>
                <c:pt idx="145">
                  <c:v>0.00579984119314487</c:v>
                </c:pt>
                <c:pt idx="146">
                  <c:v>0.00579689770898268</c:v>
                </c:pt>
                <c:pt idx="147">
                  <c:v>0.00579371874608754</c:v>
                </c:pt>
                <c:pt idx="148">
                  <c:v>0.00579030430445948</c:v>
                </c:pt>
                <c:pt idx="149">
                  <c:v>0.00578739908559154</c:v>
                </c:pt>
                <c:pt idx="150">
                  <c:v>0.00578490006753791</c:v>
                </c:pt>
                <c:pt idx="151">
                  <c:v>0.00578280725029865</c:v>
                </c:pt>
                <c:pt idx="152">
                  <c:v>0.00578112063387366</c:v>
                </c:pt>
                <c:pt idx="153">
                  <c:v>0.00578001682731275</c:v>
                </c:pt>
                <c:pt idx="154">
                  <c:v>0.00577945546283332</c:v>
                </c:pt>
                <c:pt idx="155">
                  <c:v>0.00577943654043518</c:v>
                </c:pt>
                <c:pt idx="156">
                  <c:v>0.00577996006011841</c:v>
                </c:pt>
                <c:pt idx="157">
                  <c:v>0.00578118791351188</c:v>
                </c:pt>
                <c:pt idx="158">
                  <c:v>0.00578328199224429</c:v>
                </c:pt>
                <c:pt idx="159">
                  <c:v>0.00578535925106731</c:v>
                </c:pt>
                <c:pt idx="160">
                  <c:v>0.00578741968998073</c:v>
                </c:pt>
                <c:pt idx="161">
                  <c:v>0.0057886559533288</c:v>
                </c:pt>
                <c:pt idx="162">
                  <c:v>0.00578906804111148</c:v>
                </c:pt>
                <c:pt idx="163">
                  <c:v>0.00578810930627003</c:v>
                </c:pt>
                <c:pt idx="164">
                  <c:v>0.00578523310174568</c:v>
                </c:pt>
                <c:pt idx="165">
                  <c:v>0.00578043942753859</c:v>
                </c:pt>
                <c:pt idx="166">
                  <c:v>0.00577372828364866</c:v>
                </c:pt>
                <c:pt idx="167">
                  <c:v>0.00576622996799419</c:v>
                </c:pt>
                <c:pt idx="168">
                  <c:v>0.00575894526519054</c:v>
                </c:pt>
                <c:pt idx="169">
                  <c:v>0.00575187417523768</c:v>
                </c:pt>
                <c:pt idx="170">
                  <c:v>0.00574572313433441</c:v>
                </c:pt>
                <c:pt idx="171">
                  <c:v>0.00574119857867947</c:v>
                </c:pt>
                <c:pt idx="172">
                  <c:v>0.00573770003750396</c:v>
                </c:pt>
                <c:pt idx="173">
                  <c:v>0.00573522751080764</c:v>
                </c:pt>
                <c:pt idx="174">
                  <c:v>0.00573308297234669</c:v>
                </c:pt>
                <c:pt idx="175">
                  <c:v>0.00573126642212092</c:v>
                </c:pt>
                <c:pt idx="176">
                  <c:v>0.00572977786013038</c:v>
                </c:pt>
                <c:pt idx="177">
                  <c:v>0.0057281042791353</c:v>
                </c:pt>
                <c:pt idx="178">
                  <c:v>0.00572565698230325</c:v>
                </c:pt>
                <c:pt idx="179">
                  <c:v>0.00572243596963426</c:v>
                </c:pt>
                <c:pt idx="180">
                  <c:v>0.0057184412411283</c:v>
                </c:pt>
                <c:pt idx="181">
                  <c:v>0.00571402601488502</c:v>
                </c:pt>
                <c:pt idx="182">
                  <c:v>0.0057091902909044</c:v>
                </c:pt>
                <c:pt idx="183">
                  <c:v>0.00570456691828123</c:v>
                </c:pt>
                <c:pt idx="184">
                  <c:v>0.00570078874611022</c:v>
                </c:pt>
                <c:pt idx="185">
                  <c:v>0.00569793146398432</c:v>
                </c:pt>
                <c:pt idx="186">
                  <c:v>0.00569599507190344</c:v>
                </c:pt>
                <c:pt idx="187">
                  <c:v>0.00569497956986744</c:v>
                </c:pt>
                <c:pt idx="188">
                  <c:v>0.00569467050403045</c:v>
                </c:pt>
                <c:pt idx="189">
                  <c:v>0.00569506787439238</c:v>
                </c:pt>
                <c:pt idx="190">
                  <c:v>0.00569617168095327</c:v>
                </c:pt>
                <c:pt idx="191">
                  <c:v>0.00569773593253666</c:v>
                </c:pt>
                <c:pt idx="192">
                  <c:v>0.00569948940810185</c:v>
                </c:pt>
                <c:pt idx="193">
                  <c:v>0.00570143210764888</c:v>
                </c:pt>
                <c:pt idx="194">
                  <c:v>0.0057035640311778</c:v>
                </c:pt>
                <c:pt idx="195">
                  <c:v>0.00570588517868849</c:v>
                </c:pt>
                <c:pt idx="196">
                  <c:v>0.00570861000402723</c:v>
                </c:pt>
                <c:pt idx="197">
                  <c:v>0.00571173850719393</c:v>
                </c:pt>
                <c:pt idx="198">
                  <c:v>0.00571494269995338</c:v>
                </c:pt>
                <c:pt idx="199">
                  <c:v>0.00571744886646848</c:v>
                </c:pt>
                <c:pt idx="200">
                  <c:v>0.00571925700673945</c:v>
                </c:pt>
                <c:pt idx="201">
                  <c:v>0.00572036712076627</c:v>
                </c:pt>
                <c:pt idx="202">
                  <c:v>0.00572077920854877</c:v>
                </c:pt>
                <c:pt idx="203">
                  <c:v>0.00572024097144477</c:v>
                </c:pt>
                <c:pt idx="204">
                  <c:v>0.00571908039768951</c:v>
                </c:pt>
                <c:pt idx="205">
                  <c:v>0.00571837396149062</c:v>
                </c:pt>
                <c:pt idx="206">
                  <c:v>0.00571812166284817</c:v>
                </c:pt>
                <c:pt idx="207">
                  <c:v>0.00571832350176218</c:v>
                </c:pt>
                <c:pt idx="208">
                  <c:v>0.00571897947823266</c:v>
                </c:pt>
                <c:pt idx="209">
                  <c:v>0.00572008959225951</c:v>
                </c:pt>
                <c:pt idx="210">
                  <c:v>0.00572185568275692</c:v>
                </c:pt>
                <c:pt idx="211">
                  <c:v>0.00572384253456648</c:v>
                </c:pt>
                <c:pt idx="212">
                  <c:v>0.00572566539225838</c:v>
                </c:pt>
                <c:pt idx="213">
                  <c:v>0.00572732425583264</c:v>
                </c:pt>
                <c:pt idx="214">
                  <c:v>0.00572881912528931</c:v>
                </c:pt>
                <c:pt idx="215">
                  <c:v>0.00573015000062835</c:v>
                </c:pt>
                <c:pt idx="216">
                  <c:v>0.00573131688184962</c:v>
                </c:pt>
                <c:pt idx="217">
                  <c:v>0.00573211162257332</c:v>
                </c:pt>
                <c:pt idx="218">
                  <c:v>0.00573327429881749</c:v>
                </c:pt>
                <c:pt idx="219">
                  <c:v>0.00573458414926973</c:v>
                </c:pt>
                <c:pt idx="220">
                  <c:v>0.00573582041261784</c:v>
                </c:pt>
                <c:pt idx="221">
                  <c:v>0.00573698308886186</c:v>
                </c:pt>
                <c:pt idx="222">
                  <c:v>0.00573807217800186</c:v>
                </c:pt>
                <c:pt idx="223">
                  <c:v>0.00573908768003772</c:v>
                </c:pt>
                <c:pt idx="224">
                  <c:v>0.00573955863750348</c:v>
                </c:pt>
                <c:pt idx="225">
                  <c:v>0.00573918859949456</c:v>
                </c:pt>
                <c:pt idx="226">
                  <c:v>0.00573797756601071</c:v>
                </c:pt>
                <c:pt idx="227">
                  <c:v>0.00573592553705187</c:v>
                </c:pt>
                <c:pt idx="228">
                  <c:v>0.00573303251261812</c:v>
                </c:pt>
                <c:pt idx="229">
                  <c:v>0.00572929849270936</c:v>
                </c:pt>
                <c:pt idx="230">
                  <c:v>0.0057248264992714</c:v>
                </c:pt>
                <c:pt idx="231">
                  <c:v>0.00571961653230413</c:v>
                </c:pt>
                <c:pt idx="232">
                  <c:v>0.00571467778637789</c:v>
                </c:pt>
                <c:pt idx="233">
                  <c:v>0.00570983365244264</c:v>
                </c:pt>
                <c:pt idx="234">
                  <c:v>0.00570490752144843</c:v>
                </c:pt>
                <c:pt idx="235">
                  <c:v>0.00569989939339535</c:v>
                </c:pt>
                <c:pt idx="236">
                  <c:v>0.00569480926828347</c:v>
                </c:pt>
                <c:pt idx="237">
                  <c:v>0.00568963714611277</c:v>
                </c:pt>
                <c:pt idx="238">
                  <c:v>0.00568422113525431</c:v>
                </c:pt>
                <c:pt idx="239">
                  <c:v>0.00567873784475803</c:v>
                </c:pt>
                <c:pt idx="240">
                  <c:v>0.00567407031987241</c:v>
                </c:pt>
                <c:pt idx="241">
                  <c:v>0.00567021856059744</c:v>
                </c:pt>
                <c:pt idx="242">
                  <c:v>0.0056671825669331</c:v>
                </c:pt>
                <c:pt idx="243">
                  <c:v>0.00566496233887941</c:v>
                </c:pt>
                <c:pt idx="244">
                  <c:v>0.00566410452349513</c:v>
                </c:pt>
                <c:pt idx="245">
                  <c:v>0.00566460912078006</c:v>
                </c:pt>
                <c:pt idx="246">
                  <c:v>0.00566658265682802</c:v>
                </c:pt>
                <c:pt idx="247">
                  <c:v>0.00567002513163888</c:v>
                </c:pt>
                <c:pt idx="248">
                  <c:v>0.00567393576059734</c:v>
                </c:pt>
                <c:pt idx="249">
                  <c:v>0.00567731375908813</c:v>
                </c:pt>
                <c:pt idx="250">
                  <c:v>0.00568015912711137</c:v>
                </c:pt>
                <c:pt idx="251">
                  <c:v>0.00568176542846832</c:v>
                </c:pt>
                <c:pt idx="252">
                  <c:v>0.00568213266315891</c:v>
                </c:pt>
                <c:pt idx="253">
                  <c:v>0.00568126083118332</c:v>
                </c:pt>
                <c:pt idx="254">
                  <c:v>0.0056798479587854</c:v>
                </c:pt>
                <c:pt idx="255">
                  <c:v>0.00567843508638757</c:v>
                </c:pt>
                <c:pt idx="256">
                  <c:v>0.00567702221398976</c:v>
                </c:pt>
                <c:pt idx="257">
                  <c:v>0.00567560934159188</c:v>
                </c:pt>
                <c:pt idx="258">
                  <c:v>0.00567470947643376</c:v>
                </c:pt>
                <c:pt idx="259">
                  <c:v>0.00567432261851535</c:v>
                </c:pt>
                <c:pt idx="260">
                  <c:v>0.00567444876783676</c:v>
                </c:pt>
                <c:pt idx="261">
                  <c:v>0.00567473470629818</c:v>
                </c:pt>
                <c:pt idx="262">
                  <c:v>0.00567457491715784</c:v>
                </c:pt>
                <c:pt idx="263">
                  <c:v>0.00567396940041569</c:v>
                </c:pt>
                <c:pt idx="264">
                  <c:v>0.00567228530697708</c:v>
                </c:pt>
                <c:pt idx="265">
                  <c:v>0.00566952263684188</c:v>
                </c:pt>
                <c:pt idx="266">
                  <c:v>0.00566568139001014</c:v>
                </c:pt>
                <c:pt idx="267">
                  <c:v>0.00566076156648192</c:v>
                </c:pt>
                <c:pt idx="268">
                  <c:v>0.00565497762010319</c:v>
                </c:pt>
                <c:pt idx="269">
                  <c:v>0.00564930090064766</c:v>
                </c:pt>
                <c:pt idx="270">
                  <c:v>0.00564373140811514</c:v>
                </c:pt>
                <c:pt idx="271">
                  <c:v>0.00563826914250558</c:v>
                </c:pt>
                <c:pt idx="272">
                  <c:v>0.00563318532485986</c:v>
                </c:pt>
                <c:pt idx="273">
                  <c:v>0.00562847995517783</c:v>
                </c:pt>
                <c:pt idx="274">
                  <c:v>0.00562415303345956</c:v>
                </c:pt>
                <c:pt idx="275">
                  <c:v>0.0056202045597048</c:v>
                </c:pt>
                <c:pt idx="276">
                  <c:v>0.00561600378730771</c:v>
                </c:pt>
                <c:pt idx="277">
                  <c:v>0.00561133626242194</c:v>
                </c:pt>
                <c:pt idx="278">
                  <c:v>0.00560620198504751</c:v>
                </c:pt>
                <c:pt idx="279">
                  <c:v>0.0056013746710216</c:v>
                </c:pt>
                <c:pt idx="280">
                  <c:v>0.005596854320344</c:v>
                </c:pt>
                <c:pt idx="281">
                  <c:v>0.0055926409330147</c:v>
                </c:pt>
                <c:pt idx="282">
                  <c:v>0.0055887345090339</c:v>
                </c:pt>
                <c:pt idx="283">
                  <c:v>0.00558538734704381</c:v>
                </c:pt>
                <c:pt idx="284">
                  <c:v>0.00558266252170501</c:v>
                </c:pt>
                <c:pt idx="285">
                  <c:v>0.00557948355880977</c:v>
                </c:pt>
                <c:pt idx="286">
                  <c:v>0.00557585045835811</c:v>
                </c:pt>
                <c:pt idx="287">
                  <c:v>0.00557176322035005</c:v>
                </c:pt>
                <c:pt idx="288">
                  <c:v>0.00556722184478549</c:v>
                </c:pt>
                <c:pt idx="289">
                  <c:v>0.00556222633166459</c:v>
                </c:pt>
                <c:pt idx="290">
                  <c:v>0.0055565748420731</c:v>
                </c:pt>
                <c:pt idx="291">
                  <c:v>0.00555092335248175</c:v>
                </c:pt>
                <c:pt idx="292">
                  <c:v>0.00554565661832023</c:v>
                </c:pt>
                <c:pt idx="293">
                  <c:v>0.00554077463958846</c:v>
                </c:pt>
                <c:pt idx="294">
                  <c:v>0.00553627741628648</c:v>
                </c:pt>
                <c:pt idx="295">
                  <c:v>0.00553216494841429</c:v>
                </c:pt>
                <c:pt idx="296">
                  <c:v>0.00552843723597203</c:v>
                </c:pt>
                <c:pt idx="297">
                  <c:v>0.00552530242533928</c:v>
                </c:pt>
                <c:pt idx="298">
                  <c:v>0.00552221176696899</c:v>
                </c:pt>
                <c:pt idx="299">
                  <c:v>0.00551916526086105</c:v>
                </c:pt>
                <c:pt idx="300">
                  <c:v>0.00551638366832776</c:v>
                </c:pt>
                <c:pt idx="301">
                  <c:v>0.00551386698936911</c:v>
                </c:pt>
                <c:pt idx="302">
                  <c:v>0.00551161522398505</c:v>
                </c:pt>
                <c:pt idx="303">
                  <c:v>0.00550962837217557</c:v>
                </c:pt>
                <c:pt idx="304">
                  <c:v>0.00550790643394068</c:v>
                </c:pt>
                <c:pt idx="305">
                  <c:v>0.00550658887436351</c:v>
                </c:pt>
                <c:pt idx="306">
                  <c:v>0.00550597214434856</c:v>
                </c:pt>
                <c:pt idx="307">
                  <c:v>0.00550605624389608</c:v>
                </c:pt>
                <c:pt idx="308">
                  <c:v>0.00550684117300606</c:v>
                </c:pt>
                <c:pt idx="309">
                  <c:v>0.00550832693167849</c:v>
                </c:pt>
                <c:pt idx="310">
                  <c:v>0.00551051351991334</c:v>
                </c:pt>
                <c:pt idx="311">
                  <c:v>0.00551340093771073</c:v>
                </c:pt>
                <c:pt idx="312">
                  <c:v>0.00551597999050049</c:v>
                </c:pt>
                <c:pt idx="313">
                  <c:v>0.00551724148371238</c:v>
                </c:pt>
                <c:pt idx="314">
                  <c:v>0.00551787223031839</c:v>
                </c:pt>
                <c:pt idx="315">
                  <c:v>0.00551787223031828</c:v>
                </c:pt>
                <c:pt idx="316">
                  <c:v>0.00551724148371202</c:v>
                </c:pt>
                <c:pt idx="317">
                  <c:v>0.00551597999049953</c:v>
                </c:pt>
                <c:pt idx="318">
                  <c:v>0.0055140877506811</c:v>
                </c:pt>
                <c:pt idx="319">
                  <c:v>0.00551227120045539</c:v>
                </c:pt>
                <c:pt idx="320">
                  <c:v>0.0055103537307724</c:v>
                </c:pt>
                <c:pt idx="321">
                  <c:v>0.0055083858013611</c:v>
                </c:pt>
                <c:pt idx="322">
                  <c:v>0.00550636741222139</c:v>
                </c:pt>
                <c:pt idx="323">
                  <c:v>0.00550429856335315</c:v>
                </c:pt>
                <c:pt idx="324">
                  <c:v>0.00550217925475642</c:v>
                </c:pt>
                <c:pt idx="325">
                  <c:v>0.00550000948643137</c:v>
                </c:pt>
                <c:pt idx="326">
                  <c:v>0.00549768273228424</c:v>
                </c:pt>
                <c:pt idx="327">
                  <c:v>0.00549509246622126</c:v>
                </c:pt>
                <c:pt idx="328">
                  <c:v>0.00549168363122945</c:v>
                </c:pt>
                <c:pt idx="329">
                  <c:v>0.00548845701192406</c:v>
                </c:pt>
                <c:pt idx="330">
                  <c:v>0.00548541260830489</c:v>
                </c:pt>
                <c:pt idx="331">
                  <c:v>0.00548255042037193</c:v>
                </c:pt>
                <c:pt idx="332">
                  <c:v>0.00547987044812521</c:v>
                </c:pt>
                <c:pt idx="333">
                  <c:v>0.00547737269156474</c:v>
                </c:pt>
                <c:pt idx="334">
                  <c:v>0.00547505715069037</c:v>
                </c:pt>
                <c:pt idx="335">
                  <c:v>0.00547265190363226</c:v>
                </c:pt>
                <c:pt idx="336">
                  <c:v>0.00547031393621202</c:v>
                </c:pt>
                <c:pt idx="337">
                  <c:v>0.00546804324842978</c:v>
                </c:pt>
                <c:pt idx="338">
                  <c:v>0.00546583984028557</c:v>
                </c:pt>
                <c:pt idx="339">
                  <c:v>0.00546370371177938</c:v>
                </c:pt>
                <c:pt idx="340">
                  <c:v>0.00546163486291109</c:v>
                </c:pt>
                <c:pt idx="341">
                  <c:v>0.00545963329368089</c:v>
                </c:pt>
                <c:pt idx="342">
                  <c:v>0.0054583045208308</c:v>
                </c:pt>
                <c:pt idx="343">
                  <c:v>0.00545790084300284</c:v>
                </c:pt>
                <c:pt idx="344">
                  <c:v>0.00545860727920193</c:v>
                </c:pt>
                <c:pt idx="345">
                  <c:v>0.00546042382942793</c:v>
                </c:pt>
                <c:pt idx="346">
                  <c:v>0.00546335049368079</c:v>
                </c:pt>
                <c:pt idx="347">
                  <c:v>0.0054673872719605</c:v>
                </c:pt>
                <c:pt idx="348">
                  <c:v>0.0054725341642671</c:v>
                </c:pt>
                <c:pt idx="349">
                  <c:v>0.00547781982082698</c:v>
                </c:pt>
                <c:pt idx="350">
                  <c:v>0.00548248734571235</c:v>
                </c:pt>
                <c:pt idx="351">
                  <c:v>0.00548613306109593</c:v>
                </c:pt>
                <c:pt idx="352">
                  <c:v>0.00548875696697746</c:v>
                </c:pt>
                <c:pt idx="353">
                  <c:v>0.00549035906335695</c:v>
                </c:pt>
                <c:pt idx="354">
                  <c:v>0.00549093935023441</c:v>
                </c:pt>
                <c:pt idx="355">
                  <c:v>0.00549049782761013</c:v>
                </c:pt>
                <c:pt idx="356">
                  <c:v>0.00548945078824388</c:v>
                </c:pt>
                <c:pt idx="357">
                  <c:v>0.00548842897874171</c:v>
                </c:pt>
                <c:pt idx="358">
                  <c:v>0.00548783607693197</c:v>
                </c:pt>
                <c:pt idx="359">
                  <c:v>0.00548767208281444</c:v>
                </c:pt>
                <c:pt idx="360">
                  <c:v>0.0054879369963891</c:v>
                </c:pt>
                <c:pt idx="361">
                  <c:v>0.005488630817656</c:v>
                </c:pt>
                <c:pt idx="362">
                  <c:v>0.0054897535466151</c:v>
                </c:pt>
                <c:pt idx="363">
                  <c:v>0.00549130518326639</c:v>
                </c:pt>
                <c:pt idx="364">
                  <c:v>0.00549322265294918</c:v>
                </c:pt>
                <c:pt idx="365">
                  <c:v>0.00549521581222472</c:v>
                </c:pt>
                <c:pt idx="366">
                  <c:v>0.005497284661093</c:v>
                </c:pt>
                <c:pt idx="367">
                  <c:v>0.00549942919955402</c:v>
                </c:pt>
                <c:pt idx="368">
                  <c:v>0.0055016494276078</c:v>
                </c:pt>
                <c:pt idx="369">
                  <c:v>0.00550394534525429</c:v>
                </c:pt>
                <c:pt idx="370">
                  <c:v>0.00550631695249355</c:v>
                </c:pt>
                <c:pt idx="371">
                  <c:v>0.00550810827285508</c:v>
                </c:pt>
                <c:pt idx="372">
                  <c:v>0.00550846149095412</c:v>
                </c:pt>
                <c:pt idx="373">
                  <c:v>0.00550781812941568</c:v>
                </c:pt>
                <c:pt idx="374">
                  <c:v>0.0055061781882394</c:v>
                </c:pt>
                <c:pt idx="375">
                  <c:v>0.00550354166742535</c:v>
                </c:pt>
                <c:pt idx="376">
                  <c:v>0.00549990856697355</c:v>
                </c:pt>
                <c:pt idx="377">
                  <c:v>0.00549527888688415</c:v>
                </c:pt>
                <c:pt idx="378">
                  <c:v>0.00549020137670462</c:v>
                </c:pt>
                <c:pt idx="379">
                  <c:v>0.00548543293236197</c:v>
                </c:pt>
                <c:pt idx="380">
                  <c:v>0.00548097355385617</c:v>
                </c:pt>
                <c:pt idx="381">
                  <c:v>0.00547665924706995</c:v>
                </c:pt>
                <c:pt idx="382">
                  <c:v>0.00547249001200314</c:v>
                </c:pt>
                <c:pt idx="383">
                  <c:v>0.00546846584865577</c:v>
                </c:pt>
                <c:pt idx="384">
                  <c:v>0.00546458675702797</c:v>
                </c:pt>
                <c:pt idx="385">
                  <c:v>0.00546100972294141</c:v>
                </c:pt>
                <c:pt idx="386">
                  <c:v>0.00545759528131333</c:v>
                </c:pt>
                <c:pt idx="387">
                  <c:v>0.00545434343214359</c:v>
                </c:pt>
                <c:pt idx="388">
                  <c:v>0.00545165785326052</c:v>
                </c:pt>
                <c:pt idx="389">
                  <c:v>0.00544953854466388</c:v>
                </c:pt>
                <c:pt idx="390">
                  <c:v>0.00544798550635373</c:v>
                </c:pt>
                <c:pt idx="391">
                  <c:v>0.00544699873832994</c:v>
                </c:pt>
                <c:pt idx="392">
                  <c:v>0.00544657824059256</c:v>
                </c:pt>
                <c:pt idx="393">
                  <c:v>0.00544773320771184</c:v>
                </c:pt>
                <c:pt idx="394">
                  <c:v>0.00544995343576562</c:v>
                </c:pt>
                <c:pt idx="395">
                  <c:v>0.00545217997128544</c:v>
                </c:pt>
                <c:pt idx="396">
                  <c:v>0.00545441281427128</c:v>
                </c:pt>
                <c:pt idx="397">
                  <c:v>0.00545665196472318</c:v>
                </c:pt>
                <c:pt idx="398">
                  <c:v>0.00545889742264116</c:v>
                </c:pt>
                <c:pt idx="399">
                  <c:v>0.00546114918802498</c:v>
                </c:pt>
                <c:pt idx="400">
                  <c:v>0.00546270082467624</c:v>
                </c:pt>
                <c:pt idx="401">
                  <c:v>0.00546350187286615</c:v>
                </c:pt>
                <c:pt idx="402">
                  <c:v>0.00546350187286582</c:v>
                </c:pt>
                <c:pt idx="403">
                  <c:v>0.00546294681585227</c:v>
                </c:pt>
                <c:pt idx="404">
                  <c:v>0.0054618367018253</c:v>
                </c:pt>
                <c:pt idx="405">
                  <c:v>0.00546017153078484</c:v>
                </c:pt>
                <c:pt idx="406">
                  <c:v>0.00545795130273086</c:v>
                </c:pt>
                <c:pt idx="407">
                  <c:v>0.00545528254375731</c:v>
                </c:pt>
                <c:pt idx="408">
                  <c:v>0.00545272031087733</c:v>
                </c:pt>
                <c:pt idx="409">
                  <c:v>0.00545081966110395</c:v>
                </c:pt>
                <c:pt idx="410">
                  <c:v>0.00544929045099882</c:v>
                </c:pt>
                <c:pt idx="411">
                  <c:v>0.00544813268056177</c:v>
                </c:pt>
                <c:pt idx="412">
                  <c:v>0.0054473463497928</c:v>
                </c:pt>
                <c:pt idx="413">
                  <c:v>0.00544693145869193</c:v>
                </c:pt>
                <c:pt idx="414">
                  <c:v>0.00544688800725923</c:v>
                </c:pt>
                <c:pt idx="415">
                  <c:v>0.00544694687694247</c:v>
                </c:pt>
                <c:pt idx="416">
                  <c:v>0.00544668196336777</c:v>
                </c:pt>
                <c:pt idx="417">
                  <c:v>0.00544609326653514</c:v>
                </c:pt>
                <c:pt idx="418">
                  <c:v>0.00544506725205562</c:v>
                </c:pt>
                <c:pt idx="419">
                  <c:v>0.00544360391992915</c:v>
                </c:pt>
                <c:pt idx="420">
                  <c:v>0.00544170327015574</c:v>
                </c:pt>
                <c:pt idx="421">
                  <c:v>0.00543936530273539</c:v>
                </c:pt>
                <c:pt idx="422">
                  <c:v>0.00543659001766799</c:v>
                </c:pt>
                <c:pt idx="423">
                  <c:v>0.0054331251163114</c:v>
                </c:pt>
                <c:pt idx="424">
                  <c:v>0.00542878557966076</c:v>
                </c:pt>
                <c:pt idx="425">
                  <c:v>0.0054239414457252</c:v>
                </c:pt>
                <c:pt idx="426">
                  <c:v>0.00541859271450471</c:v>
                </c:pt>
                <c:pt idx="427">
                  <c:v>0.00541273938599927</c:v>
                </c:pt>
                <c:pt idx="428">
                  <c:v>0.00540638146020889</c:v>
                </c:pt>
                <c:pt idx="429">
                  <c:v>0.00539951893713349</c:v>
                </c:pt>
                <c:pt idx="430">
                  <c:v>0.00539290871270102</c:v>
                </c:pt>
                <c:pt idx="431">
                  <c:v>0.00538695446473902</c:v>
                </c:pt>
                <c:pt idx="432">
                  <c:v>0.00538205987107501</c:v>
                </c:pt>
                <c:pt idx="433">
                  <c:v>0.00537822493170967</c:v>
                </c:pt>
                <c:pt idx="434">
                  <c:v>0.00537544964664272</c:v>
                </c:pt>
                <c:pt idx="435">
                  <c:v>0.00537373401587413</c:v>
                </c:pt>
                <c:pt idx="436">
                  <c:v>0.0053730780394037</c:v>
                </c:pt>
                <c:pt idx="437">
                  <c:v>0.00537306542447185</c:v>
                </c:pt>
                <c:pt idx="438">
                  <c:v>0.00537329249325027</c:v>
                </c:pt>
                <c:pt idx="439">
                  <c:v>0.00537335556791059</c:v>
                </c:pt>
                <c:pt idx="440">
                  <c:v>0.00537290143035403</c:v>
                </c:pt>
                <c:pt idx="441">
                  <c:v>0.00537193008058039</c:v>
                </c:pt>
                <c:pt idx="442">
                  <c:v>0.00537044151858967</c:v>
                </c:pt>
                <c:pt idx="443">
                  <c:v>0.00536843574438191</c:v>
                </c:pt>
                <c:pt idx="444">
                  <c:v>0.00536591275795715</c:v>
                </c:pt>
                <c:pt idx="445">
                  <c:v>0.00536316270275441</c:v>
                </c:pt>
                <c:pt idx="446">
                  <c:v>0.00536066494619385</c:v>
                </c:pt>
                <c:pt idx="447">
                  <c:v>0.00535859609732565</c:v>
                </c:pt>
                <c:pt idx="448">
                  <c:v>0.00535695615614968</c:v>
                </c:pt>
                <c:pt idx="449">
                  <c:v>0.00535574512266592</c:v>
                </c:pt>
                <c:pt idx="450">
                  <c:v>0.00535496299687437</c:v>
                </c:pt>
                <c:pt idx="451">
                  <c:v>0.00535460977877487</c:v>
                </c:pt>
                <c:pt idx="452">
                  <c:v>0.00535554328375241</c:v>
                </c:pt>
                <c:pt idx="453">
                  <c:v>0.00535732198918211</c:v>
                </c:pt>
                <c:pt idx="454">
                  <c:v>0.00535950437243933</c:v>
                </c:pt>
                <c:pt idx="455">
                  <c:v>0.0053618255199501</c:v>
                </c:pt>
                <c:pt idx="456">
                  <c:v>0.00536428543171421</c:v>
                </c:pt>
                <c:pt idx="457">
                  <c:v>0.00536688410773165</c:v>
                </c:pt>
                <c:pt idx="458">
                  <c:v>0.00536962154800218</c:v>
                </c:pt>
                <c:pt idx="459">
                  <c:v>0.00537174085659882</c:v>
                </c:pt>
                <c:pt idx="460">
                  <c:v>0.00537324203352159</c:v>
                </c:pt>
                <c:pt idx="461">
                  <c:v>0.00537428907288797</c:v>
                </c:pt>
                <c:pt idx="462">
                  <c:v>0.00537504596881513</c:v>
                </c:pt>
                <c:pt idx="463">
                  <c:v>0.00537585332447106</c:v>
                </c:pt>
                <c:pt idx="464">
                  <c:v>0.00537671113985547</c:v>
                </c:pt>
                <c:pt idx="465">
                  <c:v>0.00537761941496826</c:v>
                </c:pt>
                <c:pt idx="466">
                  <c:v>0.00537842116398766</c:v>
                </c:pt>
                <c:pt idx="467">
                  <c:v>0.00537911638691375</c:v>
                </c:pt>
                <c:pt idx="468">
                  <c:v>0.00537930140591833</c:v>
                </c:pt>
                <c:pt idx="469">
                  <c:v>0.00537857254317295</c:v>
                </c:pt>
                <c:pt idx="470">
                  <c:v>0.00537692979867841</c:v>
                </c:pt>
                <c:pt idx="471">
                  <c:v>0.00537437317243452</c:v>
                </c:pt>
                <c:pt idx="472">
                  <c:v>0.00537090266444116</c:v>
                </c:pt>
                <c:pt idx="473">
                  <c:v>0.00536651827469847</c:v>
                </c:pt>
                <c:pt idx="474">
                  <c:v>0.00536122000320653</c:v>
                </c:pt>
                <c:pt idx="475">
                  <c:v>0.00535606680343437</c:v>
                </c:pt>
                <c:pt idx="476">
                  <c:v>0.00535160742492857</c:v>
                </c:pt>
                <c:pt idx="477">
                  <c:v>0.00534794278714688</c:v>
                </c:pt>
                <c:pt idx="478">
                  <c:v>0.00534507289008896</c:v>
                </c:pt>
                <c:pt idx="479">
                  <c:v>0.0053429977337548</c:v>
                </c:pt>
                <c:pt idx="480">
                  <c:v>0.00534171731814446</c:v>
                </c:pt>
                <c:pt idx="481">
                  <c:v>0.00534123164325768</c:v>
                </c:pt>
                <c:pt idx="482">
                  <c:v>0.00534159116882358</c:v>
                </c:pt>
                <c:pt idx="483">
                  <c:v>0.00534254990366496</c:v>
                </c:pt>
                <c:pt idx="484">
                  <c:v>0.00534350863850632</c:v>
                </c:pt>
                <c:pt idx="485">
                  <c:v>0.00534446737334768</c:v>
                </c:pt>
                <c:pt idx="486">
                  <c:v>0.00534542610818907</c:v>
                </c:pt>
                <c:pt idx="487">
                  <c:v>0.00534638484303043</c:v>
                </c:pt>
                <c:pt idx="488">
                  <c:v>0.00534734357787159</c:v>
                </c:pt>
                <c:pt idx="489">
                  <c:v>0.00534774725569964</c:v>
                </c:pt>
                <c:pt idx="490">
                  <c:v>0.00534788601995317</c:v>
                </c:pt>
                <c:pt idx="491">
                  <c:v>0.00534805001407079</c:v>
                </c:pt>
                <c:pt idx="492">
                  <c:v>0.00534823923805245</c:v>
                </c:pt>
                <c:pt idx="493">
                  <c:v>0.00534840323217003</c:v>
                </c:pt>
                <c:pt idx="494">
                  <c:v>0.00534854199642338</c:v>
                </c:pt>
                <c:pt idx="495">
                  <c:v>0.00534865553081236</c:v>
                </c:pt>
                <c:pt idx="496">
                  <c:v>0.00534901295388928</c:v>
                </c:pt>
                <c:pt idx="497">
                  <c:v>0.00534961426565403</c:v>
                </c:pt>
                <c:pt idx="498">
                  <c:v>0.00535057300049568</c:v>
                </c:pt>
                <c:pt idx="499">
                  <c:v>0.00535200269280294</c:v>
                </c:pt>
                <c:pt idx="500">
                  <c:v>0.00535435748013293</c:v>
                </c:pt>
                <c:pt idx="501">
                  <c:v>0.00535763736248531</c:v>
                </c:pt>
                <c:pt idx="502">
                  <c:v>0.00536184233986008</c:v>
                </c:pt>
                <c:pt idx="503">
                  <c:v>0.00536697241225728</c:v>
                </c:pt>
                <c:pt idx="504">
                  <c:v>0.00537302757967677</c:v>
                </c:pt>
                <c:pt idx="505">
                  <c:v>0.00537963780410982</c:v>
                </c:pt>
                <c:pt idx="506">
                  <c:v>0.00538624802854226</c:v>
                </c:pt>
                <c:pt idx="507">
                  <c:v>0.00539260595433251</c:v>
                </c:pt>
                <c:pt idx="508">
                  <c:v>0.00539871158148026</c:v>
                </c:pt>
                <c:pt idx="509">
                  <c:v>0.00540456490998555</c:v>
                </c:pt>
                <c:pt idx="510">
                  <c:v>0.00541016593984836</c:v>
                </c:pt>
                <c:pt idx="511">
                  <c:v>0.00541551467106844</c:v>
                </c:pt>
                <c:pt idx="512">
                  <c:v>0.00542020742581855</c:v>
                </c:pt>
                <c:pt idx="513">
                  <c:v>0.00542424420409793</c:v>
                </c:pt>
                <c:pt idx="514">
                  <c:v>0.00542723814798833</c:v>
                </c:pt>
                <c:pt idx="515">
                  <c:v>0.00542918925748983</c:v>
                </c:pt>
                <c:pt idx="516">
                  <c:v>0.00543009753260246</c:v>
                </c:pt>
                <c:pt idx="517">
                  <c:v>0.00542996297332621</c:v>
                </c:pt>
                <c:pt idx="518">
                  <c:v>0.00542878557966093</c:v>
                </c:pt>
                <c:pt idx="519">
                  <c:v>0.00542696902943522</c:v>
                </c:pt>
                <c:pt idx="520">
                  <c:v>0.00542486654074812</c:v>
                </c:pt>
                <c:pt idx="521">
                  <c:v>0.00542283133169883</c:v>
                </c:pt>
                <c:pt idx="522">
                  <c:v>0.0054208634022874</c:v>
                </c:pt>
                <c:pt idx="523">
                  <c:v>0.00541960190907524</c:v>
                </c:pt>
                <c:pt idx="524">
                  <c:v>0.005419046852062</c:v>
                </c:pt>
                <c:pt idx="525">
                  <c:v>0.00541919823124744</c:v>
                </c:pt>
                <c:pt idx="526">
                  <c:v>0.0054195766792114</c:v>
                </c:pt>
                <c:pt idx="527">
                  <c:v>0.00542000558690385</c:v>
                </c:pt>
                <c:pt idx="528">
                  <c:v>0.0054203083452748</c:v>
                </c:pt>
                <c:pt idx="529">
                  <c:v>0.00542048495432419</c:v>
                </c:pt>
                <c:pt idx="530">
                  <c:v>0.00542048495432415</c:v>
                </c:pt>
                <c:pt idx="531">
                  <c:v>0.00542030834527443</c:v>
                </c:pt>
                <c:pt idx="532">
                  <c:v>0.00541995512717495</c:v>
                </c:pt>
                <c:pt idx="533">
                  <c:v>0.00541942530002562</c:v>
                </c:pt>
                <c:pt idx="534">
                  <c:v>0.00541916038645134</c:v>
                </c:pt>
                <c:pt idx="535">
                  <c:v>0.0054194253000263</c:v>
                </c:pt>
                <c:pt idx="536">
                  <c:v>0.00542048495432454</c:v>
                </c:pt>
                <c:pt idx="537">
                  <c:v>0.00542193567151887</c:v>
                </c:pt>
                <c:pt idx="538">
                  <c:v>0.00542377745160902</c:v>
                </c:pt>
                <c:pt idx="539">
                  <c:v>0.005426010294595</c:v>
                </c:pt>
                <c:pt idx="540">
                  <c:v>0.00542863420047679</c:v>
                </c:pt>
                <c:pt idx="541">
                  <c:v>0.00543164916925418</c:v>
                </c:pt>
                <c:pt idx="542">
                  <c:v>0.00543489120681018</c:v>
                </c:pt>
                <c:pt idx="543">
                  <c:v>0.00543801970997675</c:v>
                </c:pt>
                <c:pt idx="544">
                  <c:v>0.00544101926050387</c:v>
                </c:pt>
                <c:pt idx="545">
                  <c:v>0.00544388985839153</c:v>
                </c:pt>
                <c:pt idx="546">
                  <c:v>0.00544663150363969</c:v>
                </c:pt>
                <c:pt idx="547">
                  <c:v>0.00544924419624837</c:v>
                </c:pt>
                <c:pt idx="548">
                  <c:v>0.00545172793621735</c:v>
                </c:pt>
                <c:pt idx="549">
                  <c:v>0.00545448640137538</c:v>
                </c:pt>
                <c:pt idx="550">
                  <c:v>0.00545751959172189</c:v>
                </c:pt>
                <c:pt idx="551">
                  <c:v>0.0054608275072566</c:v>
                </c:pt>
                <c:pt idx="552">
                  <c:v>0.00546441014797947</c:v>
                </c:pt>
                <c:pt idx="553">
                  <c:v>0.00546804324843104</c:v>
                </c:pt>
                <c:pt idx="554">
                  <c:v>0.00547172680861114</c:v>
                </c:pt>
                <c:pt idx="555">
                  <c:v>0.00547546082851942</c:v>
                </c:pt>
                <c:pt idx="556">
                  <c:v>0.00547869655860926</c:v>
                </c:pt>
                <c:pt idx="557">
                  <c:v>0.00548133307942318</c:v>
                </c:pt>
                <c:pt idx="558">
                  <c:v>0.00548326947150393</c:v>
                </c:pt>
                <c:pt idx="559">
                  <c:v>0.00548450573485162</c:v>
                </c:pt>
                <c:pt idx="560">
                  <c:v>0.00548509232919521</c:v>
                </c:pt>
                <c:pt idx="561">
                  <c:v>0.00548502925453442</c:v>
                </c:pt>
                <c:pt idx="562">
                  <c:v>0.00548431651086925</c:v>
                </c:pt>
                <c:pt idx="563">
                  <c:v>0.0054829540981999</c:v>
                </c:pt>
                <c:pt idx="564">
                  <c:v>0.00548154122580233</c:v>
                </c:pt>
                <c:pt idx="565">
                  <c:v>0.00548043111177559</c:v>
                </c:pt>
                <c:pt idx="566">
                  <c:v>0.00547962375611948</c:v>
                </c:pt>
                <c:pt idx="567">
                  <c:v>0.00547937145747719</c:v>
                </c:pt>
                <c:pt idx="568">
                  <c:v>0.00547967421584832</c:v>
                </c:pt>
                <c:pt idx="569">
                  <c:v>0.00548053203123289</c:v>
                </c:pt>
                <c:pt idx="570">
                  <c:v>0.00548194490363065</c:v>
                </c:pt>
                <c:pt idx="571">
                  <c:v>0.00548362268960321</c:v>
                </c:pt>
                <c:pt idx="572">
                  <c:v>0.00548556538915055</c:v>
                </c:pt>
                <c:pt idx="573">
                  <c:v>0.00548782346200065</c:v>
                </c:pt>
                <c:pt idx="574">
                  <c:v>0.00548997641041638</c:v>
                </c:pt>
                <c:pt idx="575">
                  <c:v>0.00549202423439774</c:v>
                </c:pt>
                <c:pt idx="576">
                  <c:v>0.00549396693394475</c:v>
                </c:pt>
                <c:pt idx="577">
                  <c:v>0.00549580450905738</c:v>
                </c:pt>
                <c:pt idx="578">
                  <c:v>0.00549753695973547</c:v>
                </c:pt>
                <c:pt idx="579">
                  <c:v>0.00549905075159045</c:v>
                </c:pt>
                <c:pt idx="580">
                  <c:v>0.00549989174706536</c:v>
                </c:pt>
                <c:pt idx="581">
                  <c:v>0.00549960580860356</c:v>
                </c:pt>
                <c:pt idx="582">
                  <c:v>0.00549819293620519</c:v>
                </c:pt>
                <c:pt idx="583">
                  <c:v>0.00549642684570779</c:v>
                </c:pt>
                <c:pt idx="584">
                  <c:v>0.00549430753711095</c:v>
                </c:pt>
                <c:pt idx="585">
                  <c:v>0.00549183501041453</c:v>
                </c:pt>
                <c:pt idx="586">
                  <c:v>0.00548956432263266</c:v>
                </c:pt>
                <c:pt idx="587">
                  <c:v>0.0054877477724073</c:v>
                </c:pt>
                <c:pt idx="588">
                  <c:v>0.00548663765838064</c:v>
                </c:pt>
                <c:pt idx="589">
                  <c:v>0.00548623398055244</c:v>
                </c:pt>
                <c:pt idx="590">
                  <c:v>0.00548603214163848</c:v>
                </c:pt>
                <c:pt idx="591">
                  <c:v>0.00548603214163854</c:v>
                </c:pt>
                <c:pt idx="592">
                  <c:v>0.00548623398055257</c:v>
                </c:pt>
                <c:pt idx="593">
                  <c:v>0.0054866376583806</c:v>
                </c:pt>
                <c:pt idx="594">
                  <c:v>0.0054876300330414</c:v>
                </c:pt>
                <c:pt idx="595">
                  <c:v>0.00548959796245299</c:v>
                </c:pt>
                <c:pt idx="596">
                  <c:v>0.00549254144661513</c:v>
                </c:pt>
                <c:pt idx="597">
                  <c:v>0.00549676324389956</c:v>
                </c:pt>
                <c:pt idx="598">
                  <c:v>0.00550226335430584</c:v>
                </c:pt>
                <c:pt idx="599">
                  <c:v>0.00550904177783396</c:v>
                </c:pt>
                <c:pt idx="600">
                  <c:v>0.00551709851448368</c:v>
                </c:pt>
                <c:pt idx="601">
                  <c:v>0.00552608034615598</c:v>
                </c:pt>
                <c:pt idx="602">
                  <c:v>0.00553598727285085</c:v>
                </c:pt>
                <c:pt idx="603">
                  <c:v>0.00554618013800656</c:v>
                </c:pt>
                <c:pt idx="604">
                  <c:v>0.00555591886560582</c:v>
                </c:pt>
                <c:pt idx="605">
                  <c:v>0.00556520345564868</c:v>
                </c:pt>
                <c:pt idx="606">
                  <c:v>0.00557403390813505</c:v>
                </c:pt>
                <c:pt idx="607">
                  <c:v>0.0055824102230648</c:v>
                </c:pt>
                <c:pt idx="608">
                  <c:v>0.00559050900948808</c:v>
                </c:pt>
                <c:pt idx="609">
                  <c:v>0.00559833026740497</c:v>
                </c:pt>
                <c:pt idx="610">
                  <c:v>0.00560592445654366</c:v>
                </c:pt>
                <c:pt idx="611">
                  <c:v>0.00561334203663193</c:v>
                </c:pt>
                <c:pt idx="612">
                  <c:v>0.0056202297895712</c:v>
                </c:pt>
                <c:pt idx="613">
                  <c:v>0.00562658771536131</c:v>
                </c:pt>
                <c:pt idx="614">
                  <c:v>0.00563241581400222</c:v>
                </c:pt>
                <c:pt idx="615">
                  <c:v>0.00563771408549372</c:v>
                </c:pt>
                <c:pt idx="616">
                  <c:v>0.00564221761626196</c:v>
                </c:pt>
                <c:pt idx="617">
                  <c:v>0.00564633008413444</c:v>
                </c:pt>
                <c:pt idx="618">
                  <c:v>0.00565045516693887</c:v>
                </c:pt>
                <c:pt idx="619">
                  <c:v>0.00565459286467516</c:v>
                </c:pt>
                <c:pt idx="620">
                  <c:v>0.00565924777462894</c:v>
                </c:pt>
                <c:pt idx="621">
                  <c:v>0.00566441989679982</c:v>
                </c:pt>
                <c:pt idx="622">
                  <c:v>0.00567010923118774</c:v>
                </c:pt>
                <c:pt idx="623">
                  <c:v>0.00567631577779279</c:v>
                </c:pt>
                <c:pt idx="624">
                  <c:v>0.00568305495486545</c:v>
                </c:pt>
                <c:pt idx="625">
                  <c:v>0.00569000157748827</c:v>
                </c:pt>
                <c:pt idx="626">
                  <c:v>0.00569715564566109</c:v>
                </c:pt>
                <c:pt idx="627">
                  <c:v>0.00570416394128526</c:v>
                </c:pt>
                <c:pt idx="628">
                  <c:v>0.00571102646436048</c:v>
                </c:pt>
                <c:pt idx="629">
                  <c:v>0.00571774321488667</c:v>
                </c:pt>
                <c:pt idx="630">
                  <c:v>0.00572431419286361</c:v>
                </c:pt>
                <c:pt idx="631">
                  <c:v>0.00573073939829181</c:v>
                </c:pt>
                <c:pt idx="632">
                  <c:v>0.00573701883117137</c:v>
                </c:pt>
                <c:pt idx="633">
                  <c:v>0.00574337675696168</c:v>
                </c:pt>
                <c:pt idx="634">
                  <c:v>0.00575023928003708</c:v>
                </c:pt>
                <c:pt idx="635">
                  <c:v>0.00575760640039742</c:v>
                </c:pt>
                <c:pt idx="636">
                  <c:v>0.00576547811804269</c:v>
                </c:pt>
                <c:pt idx="637">
                  <c:v>0.00577385443297267</c:v>
                </c:pt>
                <c:pt idx="638">
                  <c:v>0.00578283626464489</c:v>
                </c:pt>
                <c:pt idx="639">
                  <c:v>0.00579242361305927</c:v>
                </c:pt>
                <c:pt idx="640">
                  <c:v>0.00580256601848708</c:v>
                </c:pt>
                <c:pt idx="641">
                  <c:v>0.00581321302119913</c:v>
                </c:pt>
                <c:pt idx="642">
                  <c:v>0.0058245160003821</c:v>
                </c:pt>
                <c:pt idx="643">
                  <c:v>0.00583647495603543</c:v>
                </c:pt>
                <c:pt idx="644">
                  <c:v>0.00584908988815895</c:v>
                </c:pt>
                <c:pt idx="645">
                  <c:v>0.0058620075786536</c:v>
                </c:pt>
                <c:pt idx="646">
                  <c:v>0.00587522802751952</c:v>
                </c:pt>
                <c:pt idx="647">
                  <c:v>0.00588849893611385</c:v>
                </c:pt>
                <c:pt idx="648">
                  <c:v>0.00590156800579338</c:v>
                </c:pt>
                <c:pt idx="649">
                  <c:v>0.00591410724832404</c:v>
                </c:pt>
                <c:pt idx="650">
                  <c:v>0.00592611666370553</c:v>
                </c:pt>
                <c:pt idx="651">
                  <c:v>0.00593759625193782</c:v>
                </c:pt>
                <c:pt idx="652">
                  <c:v>0.00594854601302091</c:v>
                </c:pt>
                <c:pt idx="653">
                  <c:v>0.00595896594695495</c:v>
                </c:pt>
                <c:pt idx="654">
                  <c:v>0.00596927655147763</c:v>
                </c:pt>
                <c:pt idx="655">
                  <c:v>0.00597994878405432</c:v>
                </c:pt>
                <c:pt idx="656">
                  <c:v>0.00599098264468487</c:v>
                </c:pt>
                <c:pt idx="657">
                  <c:v>0.00600235290350573</c:v>
                </c:pt>
                <c:pt idx="658">
                  <c:v>0.00601405956051657</c:v>
                </c:pt>
                <c:pt idx="659">
                  <c:v>0.00602610261571734</c:v>
                </c:pt>
                <c:pt idx="660">
                  <c:v>0.00603848206910789</c:v>
                </c:pt>
                <c:pt idx="661">
                  <c:v>0.00605165205824516</c:v>
                </c:pt>
                <c:pt idx="662">
                  <c:v>0.00606561258312905</c:v>
                </c:pt>
                <c:pt idx="663">
                  <c:v>0.00607958992792188</c:v>
                </c:pt>
                <c:pt idx="664">
                  <c:v>0.00609287975891386</c:v>
                </c:pt>
                <c:pt idx="665">
                  <c:v>0.00610548207610511</c:v>
                </c:pt>
                <c:pt idx="666">
                  <c:v>0.0061173968794956</c:v>
                </c:pt>
                <c:pt idx="667">
                  <c:v>0.00612862416908506</c:v>
                </c:pt>
                <c:pt idx="668">
                  <c:v>0.00613891164623153</c:v>
                </c:pt>
                <c:pt idx="669">
                  <c:v>0.00614825931093526</c:v>
                </c:pt>
                <c:pt idx="670">
                  <c:v>0.00615717176048092</c:v>
                </c:pt>
                <c:pt idx="671">
                  <c:v>0.0061661535921526</c:v>
                </c:pt>
                <c:pt idx="672">
                  <c:v>0.00617619507812339</c:v>
                </c:pt>
                <c:pt idx="673">
                  <c:v>0.00618729621839256</c:v>
                </c:pt>
                <c:pt idx="674">
                  <c:v>0.00619945701295985</c:v>
                </c:pt>
                <c:pt idx="675">
                  <c:v>0.0062122906039072</c:v>
                </c:pt>
                <c:pt idx="676">
                  <c:v>0.00622579699123478</c:v>
                </c:pt>
                <c:pt idx="677">
                  <c:v>0.00623967341657121</c:v>
                </c:pt>
                <c:pt idx="678">
                  <c:v>0.00625361712154449</c:v>
                </c:pt>
                <c:pt idx="679">
                  <c:v>0.00626690274755912</c:v>
                </c:pt>
                <c:pt idx="680">
                  <c:v>0.00627953029461465</c:v>
                </c:pt>
                <c:pt idx="681">
                  <c:v>0.00629149976271106</c:v>
                </c:pt>
                <c:pt idx="682">
                  <c:v>0.00630281115184834</c:v>
                </c:pt>
                <c:pt idx="683">
                  <c:v>0.00631346446202676</c:v>
                </c:pt>
                <c:pt idx="684">
                  <c:v>0.00632419976926442</c:v>
                </c:pt>
                <c:pt idx="685">
                  <c:v>0.00633511799301742</c:v>
                </c:pt>
                <c:pt idx="686">
                  <c:v>0.00634621913328581</c:v>
                </c:pt>
                <c:pt idx="687">
                  <c:v>0.00635747165274008</c:v>
                </c:pt>
                <c:pt idx="688">
                  <c:v>0.00636887555137986</c:v>
                </c:pt>
                <c:pt idx="689">
                  <c:v>0.00638043082920512</c:v>
                </c:pt>
                <c:pt idx="690">
                  <c:v>0.00639213748621554</c:v>
                </c:pt>
                <c:pt idx="691">
                  <c:v>0.0064039450626836</c:v>
                </c:pt>
                <c:pt idx="692">
                  <c:v>0.00641620677670829</c:v>
                </c:pt>
                <c:pt idx="693">
                  <c:v>0.00642927584638817</c:v>
                </c:pt>
                <c:pt idx="694">
                  <c:v>0.00644313965679229</c:v>
                </c:pt>
                <c:pt idx="695">
                  <c:v>0.00645779820792018</c:v>
                </c:pt>
                <c:pt idx="696">
                  <c:v>0.00647325149977185</c:v>
                </c:pt>
                <c:pt idx="697">
                  <c:v>0.00648949953234699</c:v>
                </c:pt>
                <c:pt idx="698">
                  <c:v>0.00650613862781817</c:v>
                </c:pt>
                <c:pt idx="699">
                  <c:v>0.00652316878618544</c:v>
                </c:pt>
                <c:pt idx="700">
                  <c:v>0.00654008541016342</c:v>
                </c:pt>
                <c:pt idx="701">
                  <c:v>0.00655638390246642</c:v>
                </c:pt>
                <c:pt idx="702">
                  <c:v>0.00657227871694204</c:v>
                </c:pt>
                <c:pt idx="703">
                  <c:v>0.00658776985358966</c:v>
                </c:pt>
                <c:pt idx="704">
                  <c:v>0.00660285731240913</c:v>
                </c:pt>
                <c:pt idx="705">
                  <c:v>0.00661786627831793</c:v>
                </c:pt>
                <c:pt idx="706">
                  <c:v>0.00663279675131621</c:v>
                </c:pt>
                <c:pt idx="707">
                  <c:v>0.00664800194950306</c:v>
                </c:pt>
                <c:pt idx="708">
                  <c:v>0.00666383509097697</c:v>
                </c:pt>
                <c:pt idx="709">
                  <c:v>0.00667994926510582</c:v>
                </c:pt>
                <c:pt idx="710">
                  <c:v>0.00669634447188925</c:v>
                </c:pt>
                <c:pt idx="711">
                  <c:v>0.0067130207113272</c:v>
                </c:pt>
                <c:pt idx="712">
                  <c:v>0.00672997798341965</c:v>
                </c:pt>
                <c:pt idx="713">
                  <c:v>0.00674721628816666</c:v>
                </c:pt>
                <c:pt idx="714">
                  <c:v>0.00676430952119438</c:v>
                </c:pt>
                <c:pt idx="715">
                  <c:v>0.00678105584358837</c:v>
                </c:pt>
                <c:pt idx="716">
                  <c:v>0.00679745525534852</c:v>
                </c:pt>
                <c:pt idx="717">
                  <c:v>0.00681471248249397</c:v>
                </c:pt>
                <c:pt idx="718">
                  <c:v>0.00683282752502383</c:v>
                </c:pt>
                <c:pt idx="719">
                  <c:v>0.00685180038293807</c:v>
                </c:pt>
                <c:pt idx="720">
                  <c:v>0.00687163105623645</c:v>
                </c:pt>
                <c:pt idx="721">
                  <c:v>0.00689237000464842</c:v>
                </c:pt>
                <c:pt idx="722">
                  <c:v>0.00691386584898774</c:v>
                </c:pt>
                <c:pt idx="723">
                  <c:v>0.00693596721006766</c:v>
                </c:pt>
                <c:pt idx="724">
                  <c:v>0.00695791088449662</c:v>
                </c:pt>
                <c:pt idx="725">
                  <c:v>0.00697969687227402</c:v>
                </c:pt>
                <c:pt idx="726">
                  <c:v>0.00700132517339989</c:v>
                </c:pt>
                <c:pt idx="727">
                  <c:v>0.00702279578787393</c:v>
                </c:pt>
                <c:pt idx="728">
                  <c:v>0.00704436101433974</c:v>
                </c:pt>
                <c:pt idx="729">
                  <c:v>0.00706634884103179</c:v>
                </c:pt>
                <c:pt idx="730">
                  <c:v>0.00708908725618489</c:v>
                </c:pt>
                <c:pt idx="731">
                  <c:v>0.00711257625979871</c:v>
                </c:pt>
                <c:pt idx="732">
                  <c:v>0.00713668339508715</c:v>
                </c:pt>
                <c:pt idx="733">
                  <c:v>0.00716140866204964</c:v>
                </c:pt>
                <c:pt idx="734">
                  <c:v>0.00718675206068584</c:v>
                </c:pt>
                <c:pt idx="735">
                  <c:v>0.00721224263353033</c:v>
                </c:pt>
                <c:pt idx="736">
                  <c:v>0.00723788038058326</c:v>
                </c:pt>
                <c:pt idx="737">
                  <c:v>0.00726369053170857</c:v>
                </c:pt>
                <c:pt idx="738">
                  <c:v>0.00728969831677011</c:v>
                </c:pt>
                <c:pt idx="739">
                  <c:v>0.00731590373576774</c:v>
                </c:pt>
                <c:pt idx="740">
                  <c:v>0.00734300060996962</c:v>
                </c:pt>
                <c:pt idx="741">
                  <c:v>0.00737098893937491</c:v>
                </c:pt>
                <c:pt idx="742">
                  <c:v>0.00739986872398357</c:v>
                </c:pt>
                <c:pt idx="743">
                  <c:v>0.00742963996379578</c:v>
                </c:pt>
                <c:pt idx="744">
                  <c:v>0.00746100699252206</c:v>
                </c:pt>
                <c:pt idx="745">
                  <c:v>0.00749390042803493</c:v>
                </c:pt>
                <c:pt idx="746">
                  <c:v>0.00752832027033392</c:v>
                </c:pt>
                <c:pt idx="747">
                  <c:v>0.00756381238186408</c:v>
                </c:pt>
                <c:pt idx="748">
                  <c:v>0.00760037676262471</c:v>
                </c:pt>
                <c:pt idx="749">
                  <c:v>0.00763801341261587</c:v>
                </c:pt>
                <c:pt idx="750">
                  <c:v>0.00767672233183707</c:v>
                </c:pt>
                <c:pt idx="751">
                  <c:v>0.00771599892300447</c:v>
                </c:pt>
                <c:pt idx="752">
                  <c:v>0.00775485291394535</c:v>
                </c:pt>
                <c:pt idx="753">
                  <c:v>0.00779229403248698</c:v>
                </c:pt>
                <c:pt idx="754">
                  <c:v>0.00782874487885774</c:v>
                </c:pt>
                <c:pt idx="755">
                  <c:v>0.00786420545305682</c:v>
                </c:pt>
                <c:pt idx="756">
                  <c:v>0.00789867575508421</c:v>
                </c:pt>
                <c:pt idx="757">
                  <c:v>0.00793215578493958</c:v>
                </c:pt>
                <c:pt idx="758">
                  <c:v>0.00796494830099537</c:v>
                </c:pt>
                <c:pt idx="759">
                  <c:v>0.00799777866184783</c:v>
                </c:pt>
                <c:pt idx="760">
                  <c:v>0.00803137222609327</c:v>
                </c:pt>
                <c:pt idx="761">
                  <c:v>0.00806572899373135</c:v>
                </c:pt>
                <c:pt idx="762">
                  <c:v>0.00810053989892656</c:v>
                </c:pt>
                <c:pt idx="763">
                  <c:v>0.00813580494167827</c:v>
                </c:pt>
                <c:pt idx="764">
                  <c:v>0.00817152412198599</c:v>
                </c:pt>
                <c:pt idx="765">
                  <c:v>0.00820759652039358</c:v>
                </c:pt>
                <c:pt idx="766">
                  <c:v>0.00824402213690107</c:v>
                </c:pt>
                <c:pt idx="767">
                  <c:v>0.00828083250883838</c:v>
                </c:pt>
                <c:pt idx="768">
                  <c:v>0.00831805917353528</c:v>
                </c:pt>
                <c:pt idx="769">
                  <c:v>0.00835570213099153</c:v>
                </c:pt>
                <c:pt idx="770">
                  <c:v>0.00839490934003233</c:v>
                </c:pt>
                <c:pt idx="771">
                  <c:v>0.00843568080065649</c:v>
                </c:pt>
                <c:pt idx="772">
                  <c:v>0.0084780165128636</c:v>
                </c:pt>
                <c:pt idx="773">
                  <c:v>0.00852156325855524</c:v>
                </c:pt>
                <c:pt idx="774">
                  <c:v>0.00856633365266291</c:v>
                </c:pt>
                <c:pt idx="775">
                  <c:v>0.00861234031011822</c:v>
                </c:pt>
                <c:pt idx="776">
                  <c:v>0.00865958323092042</c:v>
                </c:pt>
                <c:pt idx="777">
                  <c:v>0.00870745689832979</c:v>
                </c:pt>
                <c:pt idx="778">
                  <c:v>0.00875596131234531</c:v>
                </c:pt>
                <c:pt idx="779">
                  <c:v>0.00880509647296699</c:v>
                </c:pt>
                <c:pt idx="780">
                  <c:v>0.00885486238019462</c:v>
                </c:pt>
                <c:pt idx="781">
                  <c:v>0.00890576363131426</c:v>
                </c:pt>
                <c:pt idx="782">
                  <c:v>0.00895758577247887</c:v>
                </c:pt>
                <c:pt idx="783">
                  <c:v>0.00901011434984085</c:v>
                </c:pt>
                <c:pt idx="784">
                  <c:v>0.00906426394598212</c:v>
                </c:pt>
                <c:pt idx="785">
                  <c:v>0.00912003456090125</c:v>
                </c:pt>
                <c:pt idx="786">
                  <c:v>0.00917742619459827</c:v>
                </c:pt>
                <c:pt idx="787">
                  <c:v>0.00923643884707273</c:v>
                </c:pt>
                <c:pt idx="788">
                  <c:v>0.00929671930022646</c:v>
                </c:pt>
                <c:pt idx="789">
                  <c:v>0.00935861446469217</c:v>
                </c:pt>
                <c:pt idx="790">
                  <c:v>0.00942247125110265</c:v>
                </c:pt>
                <c:pt idx="791">
                  <c:v>0.00948828965945698</c:v>
                </c:pt>
                <c:pt idx="792">
                  <c:v>0.00955602553749548</c:v>
                </c:pt>
                <c:pt idx="793">
                  <c:v>0.00962567888521675</c:v>
                </c:pt>
                <c:pt idx="794">
                  <c:v>0.00969724970262051</c:v>
                </c:pt>
                <c:pt idx="795">
                  <c:v>0.00977093982862141</c:v>
                </c:pt>
                <c:pt idx="796">
                  <c:v>0.00984674926321949</c:v>
                </c:pt>
                <c:pt idx="797">
                  <c:v>0.00992347328039605</c:v>
                </c:pt>
                <c:pt idx="798">
                  <c:v>0.00999990715413284</c:v>
                </c:pt>
                <c:pt idx="799">
                  <c:v>0.0100760508844294</c:v>
                </c:pt>
                <c:pt idx="800">
                  <c:v>0.0101526487522842</c:v>
                </c:pt>
                <c:pt idx="801">
                  <c:v>0.0102297007576954</c:v>
                </c:pt>
                <c:pt idx="802">
                  <c:v>0.0103072069006626</c:v>
                </c:pt>
                <c:pt idx="803">
                  <c:v>0.0103853185603732</c:v>
                </c:pt>
                <c:pt idx="804">
                  <c:v>0.0104647989402195</c:v>
                </c:pt>
                <c:pt idx="805">
                  <c:v>0.010546411243594</c:v>
                </c:pt>
                <c:pt idx="806">
                  <c:v>0.0106301554704957</c:v>
                </c:pt>
                <c:pt idx="807">
                  <c:v>0.0107164352987562</c:v>
                </c:pt>
                <c:pt idx="808">
                  <c:v>0.0108052507283735</c:v>
                </c:pt>
                <c:pt idx="809">
                  <c:v>0.0108966017593473</c:v>
                </c:pt>
                <c:pt idx="810">
                  <c:v>0.0109901604034429</c:v>
                </c:pt>
                <c:pt idx="811">
                  <c:v>0.0110859266606608</c:v>
                </c:pt>
                <c:pt idx="812">
                  <c:v>0.0111840329877877</c:v>
                </c:pt>
                <c:pt idx="813">
                  <c:v>0.0112846118416083</c:v>
                </c:pt>
                <c:pt idx="814">
                  <c:v>0.0113881047447516</c:v>
                </c:pt>
                <c:pt idx="815">
                  <c:v>0.0114945116972154</c:v>
                </c:pt>
                <c:pt idx="816">
                  <c:v>0.0116038326989999</c:v>
                </c:pt>
                <c:pt idx="817">
                  <c:v>0.0117160677501045</c:v>
                </c:pt>
                <c:pt idx="818">
                  <c:v>0.0118311916206658</c:v>
                </c:pt>
                <c:pt idx="819">
                  <c:v>0.0119492043106839</c:v>
                </c:pt>
                <c:pt idx="820">
                  <c:v>0.0120694119988912</c:v>
                </c:pt>
                <c:pt idx="821">
                  <c:v>0.0121911208640183</c:v>
                </c:pt>
                <c:pt idx="822">
                  <c:v>0.0123146841241698</c:v>
                </c:pt>
                <c:pt idx="823">
                  <c:v>0.0124401017793435</c:v>
                </c:pt>
                <c:pt idx="824">
                  <c:v>0.012567373829539</c:v>
                </c:pt>
                <c:pt idx="825">
                  <c:v>0.0126965696568838</c:v>
                </c:pt>
                <c:pt idx="826">
                  <c:v>0.0128276892613782</c:v>
                </c:pt>
                <c:pt idx="827">
                  <c:v>0.0129611867805781</c:v>
                </c:pt>
                <c:pt idx="828">
                  <c:v>0.0130975163520391</c:v>
                </c:pt>
                <c:pt idx="829">
                  <c:v>0.0132366779757595</c:v>
                </c:pt>
                <c:pt idx="830">
                  <c:v>0.0133807531155454</c:v>
                </c:pt>
                <c:pt idx="831">
                  <c:v>0.0135297417713934</c:v>
                </c:pt>
                <c:pt idx="832">
                  <c:v>0.0136836439433032</c:v>
                </c:pt>
                <c:pt idx="833">
                  <c:v>0.0138434499034483</c:v>
                </c:pt>
                <c:pt idx="834">
                  <c:v>0.0140087370516009</c:v>
                </c:pt>
                <c:pt idx="835">
                  <c:v>0.0141790827875341</c:v>
                </c:pt>
                <c:pt idx="836">
                  <c:v>0.0143544871112457</c:v>
                </c:pt>
                <c:pt idx="837">
                  <c:v>0.0145354041602987</c:v>
                </c:pt>
                <c:pt idx="838">
                  <c:v>0.0147218339346898</c:v>
                </c:pt>
                <c:pt idx="839">
                  <c:v>0.0149137764344182</c:v>
                </c:pt>
                <c:pt idx="840">
                  <c:v>0.0151105063008879</c:v>
                </c:pt>
                <c:pt idx="841">
                  <c:v>0.0153120235340994</c:v>
                </c:pt>
                <c:pt idx="842">
                  <c:v>0.015518637199889</c:v>
                </c:pt>
                <c:pt idx="843">
                  <c:v>0.0157306563640892</c:v>
                </c:pt>
                <c:pt idx="844">
                  <c:v>0.0159488883823643</c:v>
                </c:pt>
                <c:pt idx="845">
                  <c:v>0.0161733332547102</c:v>
                </c:pt>
                <c:pt idx="846">
                  <c:v>0.016403990981127</c:v>
                </c:pt>
                <c:pt idx="847">
                  <c:v>0.0166408615616142</c:v>
                </c:pt>
                <c:pt idx="848">
                  <c:v>0.0168839134588424</c:v>
                </c:pt>
                <c:pt idx="849">
                  <c:v>0.0171331466728119</c:v>
                </c:pt>
                <c:pt idx="850">
                  <c:v>0.0173874132446943</c:v>
                </c:pt>
                <c:pt idx="851">
                  <c:v>0.0176440177839989</c:v>
                </c:pt>
                <c:pt idx="852">
                  <c:v>0.0179029602907237</c:v>
                </c:pt>
                <c:pt idx="853">
                  <c:v>0.0181642407648688</c:v>
                </c:pt>
                <c:pt idx="854">
                  <c:v>0.0184278592064337</c:v>
                </c:pt>
                <c:pt idx="855">
                  <c:v>0.0186938030004871</c:v>
                </c:pt>
                <c:pt idx="856">
                  <c:v>0.0189620721470299</c:v>
                </c:pt>
                <c:pt idx="857">
                  <c:v>0.019233272162803</c:v>
                </c:pt>
                <c:pt idx="858">
                  <c:v>0.019508008564547</c:v>
                </c:pt>
                <c:pt idx="859">
                  <c:v>0.0197862813522599</c:v>
                </c:pt>
                <c:pt idx="860">
                  <c:v>0.0200699407159936</c:v>
                </c:pt>
                <c:pt idx="861">
                  <c:v>0.0203589866557442</c:v>
                </c:pt>
                <c:pt idx="862">
                  <c:v>0.020653419171511</c:v>
                </c:pt>
                <c:pt idx="863">
                  <c:v>0.0209534527171423</c:v>
                </c:pt>
                <c:pt idx="864">
                  <c:v>0.0212581727100571</c:v>
                </c:pt>
                <c:pt idx="865">
                  <c:v>0.0215666645676754</c:v>
                </c:pt>
                <c:pt idx="866">
                  <c:v>0.0218789282899945</c:v>
                </c:pt>
                <c:pt idx="867">
                  <c:v>0.0221953675548509</c:v>
                </c:pt>
                <c:pt idx="868">
                  <c:v>0.0225159823622402</c:v>
                </c:pt>
                <c:pt idx="869">
                  <c:v>0.0228407727121619</c:v>
                </c:pt>
                <c:pt idx="870">
                  <c:v>0.0231693916939835</c:v>
                </c:pt>
                <c:pt idx="871">
                  <c:v>0.023501839307706</c:v>
                </c:pt>
                <c:pt idx="872">
                  <c:v>0.0238381597055905</c:v>
                </c:pt>
                <c:pt idx="873">
                  <c:v>0.0241783970398935</c:v>
                </c:pt>
                <c:pt idx="874">
                  <c:v>0.0245227026898109</c:v>
                </c:pt>
                <c:pt idx="875">
                  <c:v>0.0248710766553382</c:v>
                </c:pt>
                <c:pt idx="876">
                  <c:v>0.0252235189364753</c:v>
                </c:pt>
                <c:pt idx="877">
                  <c:v>0.0255800295332219</c:v>
                </c:pt>
                <c:pt idx="878">
                  <c:v>0.025941813171597</c:v>
                </c:pt>
                <c:pt idx="879">
                  <c:v>0.0263088698516013</c:v>
                </c:pt>
                <c:pt idx="880">
                  <c:v>0.026680455292233</c:v>
                </c:pt>
                <c:pt idx="881">
                  <c:v>0.0270537437487031</c:v>
                </c:pt>
                <c:pt idx="882">
                  <c:v>0.0274287352210099</c:v>
                </c:pt>
                <c:pt idx="883">
                  <c:v>0.0278054297091535</c:v>
                </c:pt>
                <c:pt idx="884">
                  <c:v>0.0281838272131328</c:v>
                </c:pt>
                <c:pt idx="885">
                  <c:v>0.0285631645295559</c:v>
                </c:pt>
                <c:pt idx="886">
                  <c:v>0.028943441658424</c:v>
                </c:pt>
                <c:pt idx="887">
                  <c:v>0.0293242549219072</c:v>
                </c:pt>
                <c:pt idx="888">
                  <c:v>0.0297052006421721</c:v>
                </c:pt>
                <c:pt idx="889">
                  <c:v>0.0300855282307662</c:v>
                </c:pt>
                <c:pt idx="890">
                  <c:v>0.0304652376876862</c:v>
                </c:pt>
                <c:pt idx="891">
                  <c:v>0.0308443290129322</c:v>
                </c:pt>
                <c:pt idx="892">
                  <c:v>0.0312228022065035</c:v>
                </c:pt>
                <c:pt idx="893">
                  <c:v>0.031600524811616</c:v>
                </c:pt>
                <c:pt idx="894">
                  <c:v>0.0319770553056425</c:v>
                </c:pt>
                <c:pt idx="895">
                  <c:v>0.032351952165957</c:v>
                </c:pt>
                <c:pt idx="896">
                  <c:v>0.0327252153925582</c:v>
                </c:pt>
                <c:pt idx="897">
                  <c:v>0.0330975577291179</c:v>
                </c:pt>
                <c:pt idx="898">
                  <c:v>0.0334689791756327</c:v>
                </c:pt>
                <c:pt idx="899">
                  <c:v>0.0338394797321024</c:v>
                </c:pt>
                <c:pt idx="900">
                  <c:v>0.0342090593985265</c:v>
                </c:pt>
                <c:pt idx="901">
                  <c:v>0.0345784119961754</c:v>
                </c:pt>
                <c:pt idx="902">
                  <c:v>0.0349471843069465</c:v>
                </c:pt>
                <c:pt idx="903">
                  <c:v>0.0353150231127345</c:v>
                </c:pt>
                <c:pt idx="904">
                  <c:v>0.035679607266037</c:v>
                </c:pt>
                <c:pt idx="905">
                  <c:v>0.0360409367668516</c:v>
                </c:pt>
                <c:pt idx="906">
                  <c:v>0.0363990116151784</c:v>
                </c:pt>
                <c:pt idx="907">
                  <c:v>0.0367538318110164</c:v>
                </c:pt>
                <c:pt idx="908">
                  <c:v>0.0371049432168108</c:v>
                </c:pt>
                <c:pt idx="909">
                  <c:v>0.0374523458325631</c:v>
                </c:pt>
                <c:pt idx="910">
                  <c:v>0.0377939581944673</c:v>
                </c:pt>
                <c:pt idx="911">
                  <c:v>0.0381266139545624</c:v>
                </c:pt>
                <c:pt idx="912">
                  <c:v>0.0384503131128496</c:v>
                </c:pt>
                <c:pt idx="913">
                  <c:v>0.0387650556693292</c:v>
                </c:pt>
                <c:pt idx="914">
                  <c:v>0.0390708416240003</c:v>
                </c:pt>
                <c:pt idx="915">
                  <c:v>0.0393680935770906</c:v>
                </c:pt>
                <c:pt idx="916">
                  <c:v>0.0396568115286026</c:v>
                </c:pt>
                <c:pt idx="917">
                  <c:v>0.0399365413409764</c:v>
                </c:pt>
                <c:pt idx="918">
                  <c:v>0.0402068288766502</c:v>
                </c:pt>
                <c:pt idx="919">
                  <c:v>0.0404663054154953</c:v>
                </c:pt>
                <c:pt idx="920">
                  <c:v>0.0407149709575105</c:v>
                </c:pt>
                <c:pt idx="921">
                  <c:v>0.0409528255026957</c:v>
                </c:pt>
                <c:pt idx="922">
                  <c:v>0.0411798690510502</c:v>
                </c:pt>
                <c:pt idx="923">
                  <c:v>0.041395792536742</c:v>
                </c:pt>
                <c:pt idx="924">
                  <c:v>0.0415997886041106</c:v>
                </c:pt>
                <c:pt idx="925">
                  <c:v>0.0417910498974964</c:v>
                </c:pt>
                <c:pt idx="926">
                  <c:v>0.0419695764169023</c:v>
                </c:pt>
                <c:pt idx="927">
                  <c:v>0.0421347437231901</c:v>
                </c:pt>
                <c:pt idx="928">
                  <c:v>0.0422865518163591</c:v>
                </c:pt>
                <c:pt idx="929">
                  <c:v>0.0424250006964092</c:v>
                </c:pt>
                <c:pt idx="930">
                  <c:v>0.0425500903633436</c:v>
                </c:pt>
                <c:pt idx="931">
                  <c:v>0.0426645162076582</c:v>
                </c:pt>
                <c:pt idx="932">
                  <c:v>0.0427698256610216</c:v>
                </c:pt>
                <c:pt idx="933">
                  <c:v>0.042866018723436</c:v>
                </c:pt>
                <c:pt idx="934">
                  <c:v>0.0429527421768037</c:v>
                </c:pt>
                <c:pt idx="935">
                  <c:v>0.043029996021124</c:v>
                </c:pt>
                <c:pt idx="936">
                  <c:v>0.0430977802563969</c:v>
                </c:pt>
                <c:pt idx="937">
                  <c:v>0.0431560948826211</c:v>
                </c:pt>
                <c:pt idx="938">
                  <c:v>0.0432043343830568</c:v>
                </c:pt>
                <c:pt idx="939">
                  <c:v>0.0432424987577065</c:v>
                </c:pt>
                <c:pt idx="940">
                  <c:v>0.0432687378165203</c:v>
                </c:pt>
                <c:pt idx="941">
                  <c:v>0.043280623885892</c:v>
                </c:pt>
                <c:pt idx="942">
                  <c:v>0.0432781569658253</c:v>
                </c:pt>
                <c:pt idx="943">
                  <c:v>0.0432613370563202</c:v>
                </c:pt>
                <c:pt idx="944">
                  <c:v>0.0432301641573757</c:v>
                </c:pt>
                <c:pt idx="945">
                  <c:v>0.0431855528515731</c:v>
                </c:pt>
                <c:pt idx="946">
                  <c:v>0.0431275031389153</c:v>
                </c:pt>
                <c:pt idx="947">
                  <c:v>0.04305561134157</c:v>
                </c:pt>
                <c:pt idx="948">
                  <c:v>0.0429694737817048</c:v>
                </c:pt>
                <c:pt idx="949">
                  <c:v>0.0428690904593239</c:v>
                </c:pt>
                <c:pt idx="950">
                  <c:v>0.042754181042603</c:v>
                </c:pt>
                <c:pt idx="951">
                  <c:v>0.0426247455315417</c:v>
                </c:pt>
                <c:pt idx="952">
                  <c:v>0.0424807839261387</c:v>
                </c:pt>
                <c:pt idx="953">
                  <c:v>0.0423222520741387</c:v>
                </c:pt>
                <c:pt idx="954">
                  <c:v>0.0421489985963504</c:v>
                </c:pt>
                <c:pt idx="955">
                  <c:v>0.0419608721135839</c:v>
                </c:pt>
                <c:pt idx="956">
                  <c:v>0.0417578726258434</c:v>
                </c:pt>
                <c:pt idx="957">
                  <c:v>0.0415402019720436</c:v>
                </c:pt>
                <c:pt idx="958">
                  <c:v>0.041307860152184</c:v>
                </c:pt>
                <c:pt idx="959">
                  <c:v>0.0410608471662646</c:v>
                </c:pt>
                <c:pt idx="960">
                  <c:v>0.0407991630142887</c:v>
                </c:pt>
                <c:pt idx="961">
                  <c:v>0.0405256334410514</c:v>
                </c:pt>
                <c:pt idx="962">
                  <c:v>0.040242339910347</c:v>
                </c:pt>
                <c:pt idx="963">
                  <c:v>0.0399492824221786</c:v>
                </c:pt>
                <c:pt idx="964">
                  <c:v>0.0396461077584471</c:v>
                </c:pt>
                <c:pt idx="965">
                  <c:v>0.0393328159191526</c:v>
                </c:pt>
                <c:pt idx="966">
                  <c:v>0.0390094069042949</c:v>
                </c:pt>
                <c:pt idx="967">
                  <c:v>0.0386758807138724</c:v>
                </c:pt>
                <c:pt idx="968">
                  <c:v>0.0383326410257202</c:v>
                </c:pt>
                <c:pt idx="969">
                  <c:v>0.0379804384282945</c:v>
                </c:pt>
                <c:pt idx="970">
                  <c:v>0.037620023510053</c:v>
                </c:pt>
                <c:pt idx="971">
                  <c:v>0.0372513570245438</c:v>
                </c:pt>
                <c:pt idx="972">
                  <c:v>0.0368744389717665</c:v>
                </c:pt>
                <c:pt idx="973">
                  <c:v>0.0364892693517213</c:v>
                </c:pt>
                <c:pt idx="974">
                  <c:v>0.0360958481644062</c:v>
                </c:pt>
                <c:pt idx="975">
                  <c:v>0.0356946169324497</c:v>
                </c:pt>
                <c:pt idx="976">
                  <c:v>0.0352855756558526</c:v>
                </c:pt>
                <c:pt idx="977">
                  <c:v>0.0348680115909466</c:v>
                </c:pt>
                <c:pt idx="978">
                  <c:v>0.0344412119940635</c:v>
                </c:pt>
                <c:pt idx="979">
                  <c:v>0.0340051768652066</c:v>
                </c:pt>
                <c:pt idx="980">
                  <c:v>0.0335593399340895</c:v>
                </c:pt>
                <c:pt idx="981">
                  <c:v>0.0331037012007123</c:v>
                </c:pt>
                <c:pt idx="982">
                  <c:v>0.032638260665073</c:v>
                </c:pt>
                <c:pt idx="983">
                  <c:v>0.032163371545279</c:v>
                </c:pt>
                <c:pt idx="984">
                  <c:v>0.0316813549888364</c:v>
                </c:pt>
                <c:pt idx="985">
                  <c:v>0.0311945321432522</c:v>
                </c:pt>
                <c:pt idx="986">
                  <c:v>0.0307029030085291</c:v>
                </c:pt>
                <c:pt idx="987">
                  <c:v>0.0302077290778798</c:v>
                </c:pt>
                <c:pt idx="988">
                  <c:v>0.0297090103513038</c:v>
                </c:pt>
                <c:pt idx="989">
                  <c:v>0.029206746828801</c:v>
                </c:pt>
                <c:pt idx="990">
                  <c:v>0.0287009385103716</c:v>
                </c:pt>
                <c:pt idx="991">
                  <c:v>0.0281947517439823</c:v>
                </c:pt>
                <c:pt idx="992">
                  <c:v>0.0276892714137901</c:v>
                </c:pt>
                <c:pt idx="993">
                  <c:v>0.0271844975197963</c:v>
                </c:pt>
                <c:pt idx="994">
                  <c:v>0.0266798245452597</c:v>
                </c:pt>
                <c:pt idx="995">
                  <c:v>0.02617525249018</c:v>
                </c:pt>
                <c:pt idx="996">
                  <c:v>0.0256707813545574</c:v>
                </c:pt>
                <c:pt idx="997">
                  <c:v>0.0251664111383884</c:v>
                </c:pt>
                <c:pt idx="998">
                  <c:v>0.0246625959792383</c:v>
                </c:pt>
                <c:pt idx="999">
                  <c:v>0.0241607045972377</c:v>
                </c:pt>
                <c:pt idx="1000">
                  <c:v>0.02366210571252</c:v>
                </c:pt>
                <c:pt idx="1001">
                  <c:v>0.0231665526330806</c:v>
                </c:pt>
                <c:pt idx="1002">
                  <c:v>0.0226740453589196</c:v>
                </c:pt>
                <c:pt idx="1003">
                  <c:v>0.0221845838900368</c:v>
                </c:pt>
                <c:pt idx="1004">
                  <c:v>0.0216981682264287</c:v>
                </c:pt>
                <c:pt idx="1005">
                  <c:v>0.0212156057237588</c:v>
                </c:pt>
                <c:pt idx="1006">
                  <c:v>0.0207368963820242</c:v>
                </c:pt>
                <c:pt idx="1007">
                  <c:v>0.0202626646403644</c:v>
                </c:pt>
                <c:pt idx="1008">
                  <c:v>0.019793534937918</c:v>
                </c:pt>
                <c:pt idx="1009">
                  <c:v>0.019329507274686</c:v>
                </c:pt>
                <c:pt idx="1010">
                  <c:v>0.018870374205118</c:v>
                </c:pt>
                <c:pt idx="1011">
                  <c:v>0.0184161357292099</c:v>
                </c:pt>
                <c:pt idx="1012">
                  <c:v>0.0179652444152952</c:v>
                </c:pt>
                <c:pt idx="1013">
                  <c:v>0.0175177002633715</c:v>
                </c:pt>
                <c:pt idx="1014">
                  <c:v>0.0170738564915376</c:v>
                </c:pt>
                <c:pt idx="1015">
                  <c:v>0.016634066317892</c:v>
                </c:pt>
                <c:pt idx="1016">
                  <c:v>0.0161983297424355</c:v>
                </c:pt>
                <c:pt idx="1017">
                  <c:v>0.0157676055000099</c:v>
                </c:pt>
                <c:pt idx="1018">
                  <c:v>0.0153418935906148</c:v>
                </c:pt>
                <c:pt idx="1019">
                  <c:v>0.0149211940142502</c:v>
                </c:pt>
                <c:pt idx="1020">
                  <c:v>0.0145055067709134</c:v>
                </c:pt>
                <c:pt idx="1021">
                  <c:v>0.0140972595342157</c:v>
                </c:pt>
                <c:pt idx="1022">
                  <c:v>0.0136970297877117</c:v>
                </c:pt>
                <c:pt idx="1023">
                  <c:v>0.0133048175314014</c:v>
                </c:pt>
                <c:pt idx="1024">
                  <c:v>0.0129200172485434</c:v>
                </c:pt>
                <c:pt idx="1025">
                  <c:v>0.0125426289391376</c:v>
                </c:pt>
                <c:pt idx="1026">
                  <c:v>0.0121726526031839</c:v>
                </c:pt>
                <c:pt idx="1027">
                  <c:v>0.0118100882406783</c:v>
                </c:pt>
                <c:pt idx="1028">
                  <c:v>0.0114553395294571</c:v>
                </c:pt>
                <c:pt idx="1029">
                  <c:v>0.0111084064695165</c:v>
                </c:pt>
                <c:pt idx="1030">
                  <c:v>0.010769569392681</c:v>
                </c:pt>
                <c:pt idx="1031">
                  <c:v>0.0104388843653153</c:v>
                </c:pt>
                <c:pt idx="1032">
                  <c:v>0.0101163513874198</c:v>
                </c:pt>
                <c:pt idx="1033">
                  <c:v>0.00980197045899431</c:v>
                </c:pt>
                <c:pt idx="1034">
                  <c:v>0.00949574158003452</c:v>
                </c:pt>
                <c:pt idx="1035">
                  <c:v>0.00919781612973479</c:v>
                </c:pt>
                <c:pt idx="1036">
                  <c:v>0.00890819410809092</c:v>
                </c:pt>
                <c:pt idx="1037">
                  <c:v>0.00862667367618853</c:v>
                </c:pt>
                <c:pt idx="1038">
                  <c:v>0.00835305299511341</c:v>
                </c:pt>
                <c:pt idx="1039">
                  <c:v>0.00808733206486585</c:v>
                </c:pt>
                <c:pt idx="1040">
                  <c:v>0.00782953331199197</c:v>
                </c:pt>
                <c:pt idx="1041">
                  <c:v>0.00757965673648717</c:v>
                </c:pt>
                <c:pt idx="1042">
                  <c:v>0.00733562087455912</c:v>
                </c:pt>
                <c:pt idx="1043">
                  <c:v>0.00709742572620468</c:v>
                </c:pt>
                <c:pt idx="1044">
                  <c:v>0.0068654245095231</c:v>
                </c:pt>
                <c:pt idx="1045">
                  <c:v>0.00663997044261348</c:v>
                </c:pt>
                <c:pt idx="1046">
                  <c:v>0.00642106352547595</c:v>
                </c:pt>
                <c:pt idx="1047">
                  <c:v>0.00620930927485289</c:v>
                </c:pt>
                <c:pt idx="1048">
                  <c:v>0.00600470769074393</c:v>
                </c:pt>
                <c:pt idx="1049">
                  <c:v>0.00580725877314551</c:v>
                </c:pt>
                <c:pt idx="1050">
                  <c:v>0.00561621193360316</c:v>
                </c:pt>
                <c:pt idx="1051">
                  <c:v>0.00543160641856905</c:v>
                </c:pt>
                <c:pt idx="1052">
                  <c:v>0.0052534814744985</c:v>
                </c:pt>
                <c:pt idx="1053">
                  <c:v>0.00508183710139124</c:v>
                </c:pt>
                <c:pt idx="1054">
                  <c:v>0.00491546226576356</c:v>
                </c:pt>
                <c:pt idx="1055">
                  <c:v>0.00475435696761572</c:v>
                </c:pt>
                <c:pt idx="1056">
                  <c:v>0.00459852120694774</c:v>
                </c:pt>
                <c:pt idx="1057">
                  <c:v>0.00444795498375642</c:v>
                </c:pt>
                <c:pt idx="1058">
                  <c:v>0.00430337104171347</c:v>
                </c:pt>
                <c:pt idx="1059">
                  <c:v>0.00416476938081555</c:v>
                </c:pt>
                <c:pt idx="1060">
                  <c:v>0.00403271627134947</c:v>
                </c:pt>
                <c:pt idx="1061">
                  <c:v>0.0039084788131638</c:v>
                </c:pt>
                <c:pt idx="1062">
                  <c:v>0.00379205700625824</c:v>
                </c:pt>
                <c:pt idx="1063">
                  <c:v>0.00368345085063283</c:v>
                </c:pt>
                <c:pt idx="1064">
                  <c:v>0.00358266034628397</c:v>
                </c:pt>
                <c:pt idx="1065">
                  <c:v>0.00348736434570692</c:v>
                </c:pt>
                <c:pt idx="1066">
                  <c:v>0.00339756284889912</c:v>
                </c:pt>
                <c:pt idx="1067">
                  <c:v>0.00331199436264765</c:v>
                </c:pt>
                <c:pt idx="1068">
                  <c:v>0.0032293973937403</c:v>
                </c:pt>
                <c:pt idx="1069">
                  <c:v>0.00314977194217751</c:v>
                </c:pt>
                <c:pt idx="1070">
                  <c:v>0.00307398142998092</c:v>
                </c:pt>
                <c:pt idx="1071">
                  <c:v>0.00300202585714748</c:v>
                </c:pt>
                <c:pt idx="1072">
                  <c:v>0.00293282033951885</c:v>
                </c:pt>
                <c:pt idx="1073">
                  <c:v>0.00286636487709372</c:v>
                </c:pt>
                <c:pt idx="1074">
                  <c:v>0.0028032649866138</c:v>
                </c:pt>
                <c:pt idx="1075">
                  <c:v>0.00274412618482046</c:v>
                </c:pt>
                <c:pt idx="1076">
                  <c:v>0.0026889484717133</c:v>
                </c:pt>
                <c:pt idx="1077">
                  <c:v>0.00263712633055129</c:v>
                </c:pt>
                <c:pt idx="1078">
                  <c:v>0.00258865976133416</c:v>
                </c:pt>
                <c:pt idx="1079">
                  <c:v>0.00254354876406001</c:v>
                </c:pt>
                <c:pt idx="1080">
                  <c:v>0.00250042461859675</c:v>
                </c:pt>
                <c:pt idx="1081">
                  <c:v>0.00245953401694907</c:v>
                </c:pt>
                <c:pt idx="1082">
                  <c:v>0.00242112365112272</c:v>
                </c:pt>
                <c:pt idx="1083">
                  <c:v>0.00238519352111751</c:v>
                </c:pt>
                <c:pt idx="1084">
                  <c:v>0.00235144086856283</c:v>
                </c:pt>
                <c:pt idx="1085">
                  <c:v>0.0023198656934586</c:v>
                </c:pt>
                <c:pt idx="1086">
                  <c:v>0.00229046799580481</c:v>
                </c:pt>
                <c:pt idx="1087">
                  <c:v>0.00226324777560027</c:v>
                </c:pt>
                <c:pt idx="1088">
                  <c:v>0.00223758059370693</c:v>
                </c:pt>
                <c:pt idx="1089">
                  <c:v>0.00221346645012401</c:v>
                </c:pt>
                <c:pt idx="1090">
                  <c:v>0.00219111279040192</c:v>
                </c:pt>
                <c:pt idx="1091">
                  <c:v>0.00217018321635046</c:v>
                </c:pt>
                <c:pt idx="1092">
                  <c:v>0.00215067772796985</c:v>
                </c:pt>
                <c:pt idx="1093">
                  <c:v>0.00213259632526007</c:v>
                </c:pt>
                <c:pt idx="1094">
                  <c:v>0.00211593900822026</c:v>
                </c:pt>
                <c:pt idx="1095">
                  <c:v>0.00210035255875253</c:v>
                </c:pt>
                <c:pt idx="1096">
                  <c:v>0.00208583697685615</c:v>
                </c:pt>
                <c:pt idx="1097">
                  <c:v>0.00207143352768923</c:v>
                </c:pt>
                <c:pt idx="1098">
                  <c:v>0.00205618347641039</c:v>
                </c:pt>
                <c:pt idx="1099">
                  <c:v>0.00204008682302038</c:v>
                </c:pt>
                <c:pt idx="1100">
                  <c:v>0.00202429292800179</c:v>
                </c:pt>
                <c:pt idx="1101">
                  <c:v>0.00200880179135346</c:v>
                </c:pt>
                <c:pt idx="1102">
                  <c:v>0.00199303592951706</c:v>
                </c:pt>
                <c:pt idx="1103">
                  <c:v>0.00197699534249272</c:v>
                </c:pt>
                <c:pt idx="1104">
                  <c:v>0.00196128554702217</c:v>
                </c:pt>
                <c:pt idx="1105">
                  <c:v>0.00194651205984684</c:v>
                </c:pt>
                <c:pt idx="1106">
                  <c:v>0.00193267488096647</c:v>
                </c:pt>
                <c:pt idx="1107">
                  <c:v>0.00191881527553995</c:v>
                </c:pt>
                <c:pt idx="1108">
                  <c:v>0.00190493324356745</c:v>
                </c:pt>
                <c:pt idx="1109">
                  <c:v>0.00189102878504897</c:v>
                </c:pt>
                <c:pt idx="1110">
                  <c:v>0.00187710189998423</c:v>
                </c:pt>
                <c:pt idx="1111">
                  <c:v>0.00186309652200891</c:v>
                </c:pt>
                <c:pt idx="1112">
                  <c:v>0.00184923691658251</c:v>
                </c:pt>
                <c:pt idx="1113">
                  <c:v>0.00183552308370522</c:v>
                </c:pt>
                <c:pt idx="1114">
                  <c:v>0.00182291375821875</c:v>
                </c:pt>
                <c:pt idx="1115">
                  <c:v>0.00181140894012268</c:v>
                </c:pt>
                <c:pt idx="1116">
                  <c:v>0.00180100862941699</c:v>
                </c:pt>
                <c:pt idx="1117">
                  <c:v>0.00179171282610139</c:v>
                </c:pt>
                <c:pt idx="1118">
                  <c:v>0.00178372336909053</c:v>
                </c:pt>
                <c:pt idx="1119">
                  <c:v>0.00177704025838407</c:v>
                </c:pt>
                <c:pt idx="1120">
                  <c:v>0.00177164106743549</c:v>
                </c:pt>
                <c:pt idx="1121">
                  <c:v>0.00176655024149421</c:v>
                </c:pt>
                <c:pt idx="1122">
                  <c:v>0.00176176778056037</c:v>
                </c:pt>
                <c:pt idx="1123">
                  <c:v>0.001757293684634</c:v>
                </c:pt>
                <c:pt idx="1124">
                  <c:v>0.00175312795371472</c:v>
                </c:pt>
                <c:pt idx="1125">
                  <c:v>0.00174891736970366</c:v>
                </c:pt>
                <c:pt idx="1126">
                  <c:v>0.00174466193260064</c:v>
                </c:pt>
                <c:pt idx="1127">
                  <c:v>0.00173975612566336</c:v>
                </c:pt>
                <c:pt idx="1128">
                  <c:v>0.00173359443214979</c:v>
                </c:pt>
                <c:pt idx="1129">
                  <c:v>0.00172617685206049</c:v>
                </c:pt>
                <c:pt idx="1130">
                  <c:v>0.00171815375522953</c:v>
                </c:pt>
                <c:pt idx="1131">
                  <c:v>0.00170952514165648</c:v>
                </c:pt>
                <c:pt idx="1132">
                  <c:v>0.00170025176488615</c:v>
                </c:pt>
                <c:pt idx="1133">
                  <c:v>0.0016903336249188</c:v>
                </c:pt>
                <c:pt idx="1134">
                  <c:v>0.00168098175523858</c:v>
                </c:pt>
                <c:pt idx="1135">
                  <c:v>0.00167340718932897</c:v>
                </c:pt>
                <c:pt idx="1136">
                  <c:v>0.00166760992718937</c:v>
                </c:pt>
                <c:pt idx="1137">
                  <c:v>0.00166293399234952</c:v>
                </c:pt>
                <c:pt idx="1138">
                  <c:v>0.00165937938480955</c:v>
                </c:pt>
                <c:pt idx="1139">
                  <c:v>0.00165694610456945</c:v>
                </c:pt>
                <c:pt idx="1140">
                  <c:v>0.00165563415162878</c:v>
                </c:pt>
                <c:pt idx="1141">
                  <c:v>0.00165417642613857</c:v>
                </c:pt>
                <c:pt idx="1142">
                  <c:v>0.00165187209853684</c:v>
                </c:pt>
                <c:pt idx="1143">
                  <c:v>0.00164872116882384</c:v>
                </c:pt>
                <c:pt idx="1144">
                  <c:v>0.00164578329129834</c:v>
                </c:pt>
                <c:pt idx="1145">
                  <c:v>0.0016430584659598</c:v>
                </c:pt>
                <c:pt idx="1146">
                  <c:v>0.00164054669280825</c:v>
                </c:pt>
                <c:pt idx="1147">
                  <c:v>0.00163824797184381</c:v>
                </c:pt>
                <c:pt idx="1148">
                  <c:v>0.00163742379627926</c:v>
                </c:pt>
                <c:pt idx="1149">
                  <c:v>0.00163807416611416</c:v>
                </c:pt>
                <c:pt idx="1150">
                  <c:v>0.00163933565932645</c:v>
                </c:pt>
                <c:pt idx="1151">
                  <c:v>0.00163905532750051</c:v>
                </c:pt>
                <c:pt idx="1152">
                  <c:v>0.00163723317063724</c:v>
                </c:pt>
                <c:pt idx="1153">
                  <c:v>0.00163386918873665</c:v>
                </c:pt>
                <c:pt idx="1154">
                  <c:v>0.00162896338179817</c:v>
                </c:pt>
                <c:pt idx="1155">
                  <c:v>0.00162191023308066</c:v>
                </c:pt>
                <c:pt idx="1156">
                  <c:v>0.00161270974258451</c:v>
                </c:pt>
                <c:pt idx="1157">
                  <c:v>0.0016019674270514</c:v>
                </c:pt>
                <c:pt idx="1158">
                  <c:v>0.00159028880322263</c:v>
                </c:pt>
                <c:pt idx="1159">
                  <c:v>0.00157767387109872</c:v>
                </c:pt>
                <c:pt idx="1160">
                  <c:v>0.00156566445571745</c:v>
                </c:pt>
                <c:pt idx="1161">
                  <c:v>0.0015542605570779</c:v>
                </c:pt>
                <c:pt idx="1162">
                  <c:v>0.00154321548317439</c:v>
                </c:pt>
                <c:pt idx="1163">
                  <c:v>0.0015325292340071</c:v>
                </c:pt>
                <c:pt idx="1164">
                  <c:v>0.00152250456794691</c:v>
                </c:pt>
                <c:pt idx="1165">
                  <c:v>0.00151344424336453</c:v>
                </c:pt>
                <c:pt idx="1166">
                  <c:v>0.00150534826025934</c:v>
                </c:pt>
                <c:pt idx="1167">
                  <c:v>0.00149675328650548</c:v>
                </c:pt>
                <c:pt idx="1168">
                  <c:v>0.00148765932210319</c:v>
                </c:pt>
                <c:pt idx="1169">
                  <c:v>0.00147806636705244</c:v>
                </c:pt>
                <c:pt idx="1170">
                  <c:v>0.00146797442135325</c:v>
                </c:pt>
                <c:pt idx="1171">
                  <c:v>0.00145771988319588</c:v>
                </c:pt>
                <c:pt idx="1172">
                  <c:v>0.0014478465963207</c:v>
                </c:pt>
                <c:pt idx="1173">
                  <c:v>0.00143835456072771</c:v>
                </c:pt>
                <c:pt idx="1174">
                  <c:v>0.00143000067234433</c:v>
                </c:pt>
                <c:pt idx="1175">
                  <c:v>0.00142278493117033</c:v>
                </c:pt>
                <c:pt idx="1176">
                  <c:v>0.00141670733720572</c:v>
                </c:pt>
                <c:pt idx="1177">
                  <c:v>0.00141176789045049</c:v>
                </c:pt>
                <c:pt idx="1178">
                  <c:v>0.00140892532574655</c:v>
                </c:pt>
                <c:pt idx="1179">
                  <c:v>0.00140817964309313</c:v>
                </c:pt>
                <c:pt idx="1180">
                  <c:v>0.00140838148200716</c:v>
                </c:pt>
                <c:pt idx="1181">
                  <c:v>0.00140817403645642</c:v>
                </c:pt>
                <c:pt idx="1182">
                  <c:v>0.00140755730644122</c:v>
                </c:pt>
                <c:pt idx="1183">
                  <c:v>0.00140653129196155</c:v>
                </c:pt>
                <c:pt idx="1184">
                  <c:v>0.00140509599301692</c:v>
                </c:pt>
                <c:pt idx="1185">
                  <c:v>0.00140264589286608</c:v>
                </c:pt>
                <c:pt idx="1186">
                  <c:v>0.00139918099150929</c:v>
                </c:pt>
                <c:pt idx="1187">
                  <c:v>0.0013956600237881</c:v>
                </c:pt>
                <c:pt idx="1188">
                  <c:v>0.00139304172454344</c:v>
                </c:pt>
                <c:pt idx="1189">
                  <c:v>0.00139132609377504</c:v>
                </c:pt>
                <c:pt idx="1190">
                  <c:v>0.00139087195621935</c:v>
                </c:pt>
                <c:pt idx="1191">
                  <c:v>0.00139167931187587</c:v>
                </c:pt>
                <c:pt idx="1192">
                  <c:v>0.0013935238952848</c:v>
                </c:pt>
                <c:pt idx="1193">
                  <c:v>0.001396405706446</c:v>
                </c:pt>
                <c:pt idx="1194">
                  <c:v>0.00139936601051762</c:v>
                </c:pt>
                <c:pt idx="1195">
                  <c:v>0.00140144607265837</c:v>
                </c:pt>
                <c:pt idx="1196">
                  <c:v>0.00140264589286835</c:v>
                </c:pt>
                <c:pt idx="1197">
                  <c:v>0.00140367190734769</c:v>
                </c:pt>
                <c:pt idx="1198">
                  <c:v>0.00140452411609553</c:v>
                </c:pt>
                <c:pt idx="1199">
                  <c:v>0.0014052025191119</c:v>
                </c:pt>
                <c:pt idx="1200">
                  <c:v>0.0014057071163972</c:v>
                </c:pt>
                <c:pt idx="1201">
                  <c:v>0.00140701346270256</c:v>
                </c:pt>
                <c:pt idx="1202">
                  <c:v>0.00141007468623235</c:v>
                </c:pt>
                <c:pt idx="1203">
                  <c:v>0.00141489078698562</c:v>
                </c:pt>
                <c:pt idx="1204">
                  <c:v>0.00142065440930758</c:v>
                </c:pt>
                <c:pt idx="1205">
                  <c:v>0.00142736555319793</c:v>
                </c:pt>
                <c:pt idx="1206">
                  <c:v>0.00143502421865667</c:v>
                </c:pt>
                <c:pt idx="1207">
                  <c:v>0.00144363040568375</c:v>
                </c:pt>
                <c:pt idx="1208">
                  <c:v>0.00145378963102156</c:v>
                </c:pt>
                <c:pt idx="1209">
                  <c:v>0.00146550189466957</c:v>
                </c:pt>
                <c:pt idx="1210">
                  <c:v>0.0014781168267933</c:v>
                </c:pt>
                <c:pt idx="1211">
                  <c:v>0.00149092238455797</c:v>
                </c:pt>
                <c:pt idx="1212">
                  <c:v>0.00150391856796362</c:v>
                </c:pt>
                <c:pt idx="1213">
                  <c:v>0.00151710537701025</c:v>
                </c:pt>
                <c:pt idx="1214">
                  <c:v>0.00153048281169746</c:v>
                </c:pt>
                <c:pt idx="1215">
                  <c:v>0.00154283983854149</c:v>
                </c:pt>
                <c:pt idx="1216">
                  <c:v>0.00155417645754291</c:v>
                </c:pt>
                <c:pt idx="1217">
                  <c:v>0.00156514864517227</c:v>
                </c:pt>
                <c:pt idx="1218">
                  <c:v>0.00157641237789974</c:v>
                </c:pt>
                <c:pt idx="1219">
                  <c:v>0.0015879676557249</c:v>
                </c:pt>
                <c:pt idx="1220">
                  <c:v>0.00159982569192131</c:v>
                </c:pt>
                <c:pt idx="1221">
                  <c:v>0.00161198648648897</c:v>
                </c:pt>
                <c:pt idx="1222">
                  <c:v>0.00162515086899013</c:v>
                </c:pt>
                <c:pt idx="1223">
                  <c:v>0.00163931883942456</c:v>
                </c:pt>
                <c:pt idx="1224">
                  <c:v>0.00165343074349333</c:v>
                </c:pt>
                <c:pt idx="1225">
                  <c:v>0.0016664269268982</c:v>
                </c:pt>
                <c:pt idx="1226">
                  <c:v>0.00167830738963942</c:v>
                </c:pt>
                <c:pt idx="1227">
                  <c:v>0.00168902167198899</c:v>
                </c:pt>
                <c:pt idx="1228">
                  <c:v>0.00169856977394671</c:v>
                </c:pt>
                <c:pt idx="1229">
                  <c:v>0.00170695169551255</c:v>
                </c:pt>
                <c:pt idx="1230">
                  <c:v>0.00171416743668694</c:v>
                </c:pt>
                <c:pt idx="1231">
                  <c:v>0.00172236994588666</c:v>
                </c:pt>
                <c:pt idx="1232">
                  <c:v>0.00173284874950539</c:v>
                </c:pt>
                <c:pt idx="1233">
                  <c:v>0.00174560384754264</c:v>
                </c:pt>
                <c:pt idx="1234">
                  <c:v>0.00176048386081329</c:v>
                </c:pt>
                <c:pt idx="1235">
                  <c:v>0.00177748878931721</c:v>
                </c:pt>
                <c:pt idx="1236">
                  <c:v>0.00179661863305438</c:v>
                </c:pt>
                <c:pt idx="1237">
                  <c:v>0.00181787339202418</c:v>
                </c:pt>
                <c:pt idx="1238">
                  <c:v>0.00184064754948559</c:v>
                </c:pt>
                <c:pt idx="1239">
                  <c:v>0.00186494110543805</c:v>
                </c:pt>
                <c:pt idx="1240">
                  <c:v>0.00188921223484341</c:v>
                </c:pt>
                <c:pt idx="1241">
                  <c:v>0.00191210973830597</c:v>
                </c:pt>
                <c:pt idx="1242">
                  <c:v>0.00193363361582619</c:v>
                </c:pt>
                <c:pt idx="1243">
                  <c:v>0.00195378386740407</c:v>
                </c:pt>
                <c:pt idx="1244">
                  <c:v>0.00197256049303933</c:v>
                </c:pt>
                <c:pt idx="1245">
                  <c:v>0.00198966073436136</c:v>
                </c:pt>
                <c:pt idx="1246">
                  <c:v>0.00200508459137079</c:v>
                </c:pt>
                <c:pt idx="1247">
                  <c:v>0.00202029539619418</c:v>
                </c:pt>
                <c:pt idx="1248">
                  <c:v>0.00203675648095714</c:v>
                </c:pt>
                <c:pt idx="1249">
                  <c:v>0.00205446784565921</c:v>
                </c:pt>
                <c:pt idx="1250">
                  <c:v>0.00207283518683156</c:v>
                </c:pt>
                <c:pt idx="1251">
                  <c:v>0.00209185850447425</c:v>
                </c:pt>
                <c:pt idx="1252">
                  <c:v>0.0021109939548467</c:v>
                </c:pt>
                <c:pt idx="1253">
                  <c:v>0.0021302415379489</c:v>
                </c:pt>
                <c:pt idx="1254">
                  <c:v>0.0021488443578532</c:v>
                </c:pt>
                <c:pt idx="1255">
                  <c:v>0.00216604551863239</c:v>
                </c:pt>
                <c:pt idx="1256">
                  <c:v>0.00218184502028687</c:v>
                </c:pt>
                <c:pt idx="1257">
                  <c:v>0.00219725205738695</c:v>
                </c:pt>
                <c:pt idx="1258">
                  <c:v>0.00221226662993207</c:v>
                </c:pt>
                <c:pt idx="1259">
                  <c:v>0.00222688873792224</c:v>
                </c:pt>
                <c:pt idx="1260">
                  <c:v>0.00224111838135795</c:v>
                </c:pt>
                <c:pt idx="1261">
                  <c:v>0.00225631236627213</c:v>
                </c:pt>
                <c:pt idx="1262">
                  <c:v>0.00227267813821456</c:v>
                </c:pt>
                <c:pt idx="1263">
                  <c:v>0.00229021569718481</c:v>
                </c:pt>
                <c:pt idx="1264">
                  <c:v>0.00230842044589868</c:v>
                </c:pt>
                <c:pt idx="1265">
                  <c:v>0.00232729238435599</c:v>
                </c:pt>
                <c:pt idx="1266">
                  <c:v>0.00234683151255672</c:v>
                </c:pt>
                <c:pt idx="1267">
                  <c:v>0.00236703783050042</c:v>
                </c:pt>
                <c:pt idx="1268">
                  <c:v>0.00238695260334603</c:v>
                </c:pt>
                <c:pt idx="1269">
                  <c:v>0.00240657583109381</c:v>
                </c:pt>
                <c:pt idx="1270">
                  <c:v>0.00242554868900721</c:v>
                </c:pt>
                <c:pt idx="1271">
                  <c:v>0.00244332733334597</c:v>
                </c:pt>
                <c:pt idx="1272">
                  <c:v>0.00245991176411035</c:v>
                </c:pt>
                <c:pt idx="1273">
                  <c:v>0.00247530198130038</c:v>
                </c:pt>
                <c:pt idx="1274">
                  <c:v>0.00248949798491615</c:v>
                </c:pt>
                <c:pt idx="1275">
                  <c:v>0.00250345850979941</c:v>
                </c:pt>
                <c:pt idx="1276">
                  <c:v>0.00251718355595006</c:v>
                </c:pt>
                <c:pt idx="1277">
                  <c:v>0.00252996668716835</c:v>
                </c:pt>
                <c:pt idx="1278">
                  <c:v>0.00254110146725501</c:v>
                </c:pt>
                <c:pt idx="1279">
                  <c:v>0.00255058789621077</c:v>
                </c:pt>
                <c:pt idx="1280">
                  <c:v>0.00255871191249745</c:v>
                </c:pt>
                <c:pt idx="1281">
                  <c:v>0.00256547351611434</c:v>
                </c:pt>
                <c:pt idx="1282">
                  <c:v>0.00256991957885684</c:v>
                </c:pt>
                <c:pt idx="1283">
                  <c:v>0.00257205010072594</c:v>
                </c:pt>
                <c:pt idx="1284">
                  <c:v>0.00257267243737722</c:v>
                </c:pt>
                <c:pt idx="1285">
                  <c:v>0.0025725939444658</c:v>
                </c:pt>
                <c:pt idx="1286">
                  <c:v>0.00257181462199167</c:v>
                </c:pt>
                <c:pt idx="1287">
                  <c:v>0.00257028401022686</c:v>
                </c:pt>
                <c:pt idx="1288">
                  <c:v>0.00256800210917115</c:v>
                </c:pt>
                <c:pt idx="1289">
                  <c:v>0.00256496891882452</c:v>
                </c:pt>
                <c:pt idx="1290">
                  <c:v>0.0025611844391874</c:v>
                </c:pt>
                <c:pt idx="1291">
                  <c:v>0.00255736071309509</c:v>
                </c:pt>
                <c:pt idx="1292">
                  <c:v>0.00255355941354852</c:v>
                </c:pt>
                <c:pt idx="1293">
                  <c:v>0.00254978054054771</c:v>
                </c:pt>
                <c:pt idx="1294">
                  <c:v>0.0025456204162649</c:v>
                </c:pt>
                <c:pt idx="1295">
                  <c:v>0.00254107904070013</c:v>
                </c:pt>
                <c:pt idx="1296">
                  <c:v>0.00253615641385341</c:v>
                </c:pt>
                <c:pt idx="1297">
                  <c:v>0.00253085253572445</c:v>
                </c:pt>
                <c:pt idx="1298">
                  <c:v>0.00252451142984297</c:v>
                </c:pt>
                <c:pt idx="1299">
                  <c:v>0.00251713309620938</c:v>
                </c:pt>
                <c:pt idx="1300">
                  <c:v>0.00250870632155042</c:v>
                </c:pt>
                <c:pt idx="1301">
                  <c:v>0.0025000945278873</c:v>
                </c:pt>
                <c:pt idx="1302">
                  <c:v>0.0024912977152197</c:v>
                </c:pt>
                <c:pt idx="1303">
                  <c:v>0.00248231588354762</c:v>
                </c:pt>
                <c:pt idx="1304">
                  <c:v>0.00247314903287119</c:v>
                </c:pt>
                <c:pt idx="1305">
                  <c:v>0.00246485681748919</c:v>
                </c:pt>
                <c:pt idx="1306">
                  <c:v>0.00245743923740137</c:v>
                </c:pt>
                <c:pt idx="1307">
                  <c:v>0.00245094675233599</c:v>
                </c:pt>
                <c:pt idx="1308">
                  <c:v>0.00244542982202125</c:v>
                </c:pt>
                <c:pt idx="1309">
                  <c:v>0.00244088844645682</c:v>
                </c:pt>
                <c:pt idx="1310">
                  <c:v>0.00243710396682024</c:v>
                </c:pt>
                <c:pt idx="1311">
                  <c:v>0.00243407638311053</c:v>
                </c:pt>
                <c:pt idx="1312">
                  <c:v>0.00243051616893312</c:v>
                </c:pt>
                <c:pt idx="1313">
                  <c:v>0.00242642332428849</c:v>
                </c:pt>
                <c:pt idx="1314">
                  <c:v>0.00242194922836201</c:v>
                </c:pt>
                <c:pt idx="1315">
                  <c:v>0.00241724526033892</c:v>
                </c:pt>
                <c:pt idx="1316">
                  <c:v>0.00241231142021893</c:v>
                </c:pt>
                <c:pt idx="1317">
                  <c:v>0.00240704678854584</c:v>
                </c:pt>
                <c:pt idx="1318">
                  <c:v>0.00240145136531927</c:v>
                </c:pt>
                <c:pt idx="1319">
                  <c:v>0.00239552515053926</c:v>
                </c:pt>
                <c:pt idx="1320">
                  <c:v>0.00238926814420619</c:v>
                </c:pt>
                <c:pt idx="1321">
                  <c:v>0.00238403154571658</c:v>
                </c:pt>
                <c:pt idx="1322">
                  <c:v>0.0023796247294286</c:v>
                </c:pt>
                <c:pt idx="1323">
                  <c:v>0.00237604769534217</c:v>
                </c:pt>
                <c:pt idx="1324">
                  <c:v>0.00237294722535831</c:v>
                </c:pt>
                <c:pt idx="1325">
                  <c:v>0.00237032331947689</c:v>
                </c:pt>
                <c:pt idx="1326">
                  <c:v>0.00236817597769791</c:v>
                </c:pt>
                <c:pt idx="1327">
                  <c:v>0.00236650520002067</c:v>
                </c:pt>
                <c:pt idx="1328">
                  <c:v>0.00236384765431932</c:v>
                </c:pt>
                <c:pt idx="1329">
                  <c:v>0.00236020334059434</c:v>
                </c:pt>
                <c:pt idx="1330">
                  <c:v>0.0023561665623147</c:v>
                </c:pt>
                <c:pt idx="1331">
                  <c:v>0.00235190551857503</c:v>
                </c:pt>
                <c:pt idx="1332">
                  <c:v>0.00234742020937537</c:v>
                </c:pt>
                <c:pt idx="1333">
                  <c:v>0.00234271063471574</c:v>
                </c:pt>
                <c:pt idx="1334">
                  <c:v>0.00233777679459637</c:v>
                </c:pt>
                <c:pt idx="1335">
                  <c:v>0.0023333755849447</c:v>
                </c:pt>
                <c:pt idx="1336">
                  <c:v>0.00232950700576033</c:v>
                </c:pt>
                <c:pt idx="1337">
                  <c:v>0.00232516186247282</c:v>
                </c:pt>
                <c:pt idx="1338">
                  <c:v>0.00231933096051243</c:v>
                </c:pt>
                <c:pt idx="1339">
                  <c:v>0.00231201429987989</c:v>
                </c:pt>
                <c:pt idx="1340">
                  <c:v>0.00230373890440615</c:v>
                </c:pt>
                <c:pt idx="1341">
                  <c:v>0.00229450477409076</c:v>
                </c:pt>
                <c:pt idx="1342">
                  <c:v>0.00228410446338362</c:v>
                </c:pt>
                <c:pt idx="1343">
                  <c:v>0.00227253797228517</c:v>
                </c:pt>
                <c:pt idx="1344">
                  <c:v>0.00226030989808014</c:v>
                </c:pt>
                <c:pt idx="1345">
                  <c:v>0.00224792483805292</c:v>
                </c:pt>
                <c:pt idx="1346">
                  <c:v>0.00223538279220353</c:v>
                </c:pt>
                <c:pt idx="1347">
                  <c:v>0.00222273422026087</c:v>
                </c:pt>
                <c:pt idx="1348">
                  <c:v>0.00220997912222473</c:v>
                </c:pt>
                <c:pt idx="1349">
                  <c:v>0.0021971174980951</c:v>
                </c:pt>
                <c:pt idx="1350">
                  <c:v>0.00218414934787206</c:v>
                </c:pt>
                <c:pt idx="1351">
                  <c:v>0.00217161851529646</c:v>
                </c:pt>
                <c:pt idx="1352">
                  <c:v>0.00215971001937221</c:v>
                </c:pt>
                <c:pt idx="1353">
                  <c:v>0.00214842386009917</c:v>
                </c:pt>
                <c:pt idx="1354">
                  <c:v>0.00213740681937806</c:v>
                </c:pt>
                <c:pt idx="1355">
                  <c:v>0.00212665889720892</c:v>
                </c:pt>
                <c:pt idx="1356">
                  <c:v>0.00211618009359176</c:v>
                </c:pt>
                <c:pt idx="1357">
                  <c:v>0.00210597040852619</c:v>
                </c:pt>
                <c:pt idx="1358">
                  <c:v>0.00209673627821234</c:v>
                </c:pt>
                <c:pt idx="1359">
                  <c:v>0.00208847770264948</c:v>
                </c:pt>
                <c:pt idx="1360">
                  <c:v>0.00208090874337586</c:v>
                </c:pt>
                <c:pt idx="1361">
                  <c:v>0.00207395090748051</c:v>
                </c:pt>
                <c:pt idx="1362">
                  <c:v>0.0020676041949636</c:v>
                </c:pt>
                <c:pt idx="1363">
                  <c:v>0.00206186860582511</c:v>
                </c:pt>
                <c:pt idx="1364">
                  <c:v>0.00205674414006424</c:v>
                </c:pt>
                <c:pt idx="1365">
                  <c:v>0.00205142344202618</c:v>
                </c:pt>
                <c:pt idx="1366">
                  <c:v>0.00204590651171092</c:v>
                </c:pt>
                <c:pt idx="1367">
                  <c:v>0.00204024380884672</c:v>
                </c:pt>
                <c:pt idx="1368">
                  <c:v>0.00203448579316178</c:v>
                </c:pt>
                <c:pt idx="1369">
                  <c:v>0.00202863246465623</c:v>
                </c:pt>
                <c:pt idx="1370">
                  <c:v>0.00202272867642235</c:v>
                </c:pt>
                <c:pt idx="1371">
                  <c:v>0.00201677442845967</c:v>
                </c:pt>
                <c:pt idx="1372">
                  <c:v>0.00201070804776726</c:v>
                </c:pt>
                <c:pt idx="1373">
                  <c:v>0.00200452953434511</c:v>
                </c:pt>
                <c:pt idx="1374">
                  <c:v>0.0019986425660212</c:v>
                </c:pt>
                <c:pt idx="1375">
                  <c:v>0.00199345082062327</c:v>
                </c:pt>
                <c:pt idx="1376">
                  <c:v>0.0019889542981511</c:v>
                </c:pt>
                <c:pt idx="1377">
                  <c:v>0.0019841942637629</c:v>
                </c:pt>
                <c:pt idx="1378">
                  <c:v>0.00197917071745922</c:v>
                </c:pt>
                <c:pt idx="1379">
                  <c:v>0.00197388365924008</c:v>
                </c:pt>
                <c:pt idx="1380">
                  <c:v>0.00196833308910517</c:v>
                </c:pt>
                <c:pt idx="1381">
                  <c:v>0.00196165558503353</c:v>
                </c:pt>
                <c:pt idx="1382">
                  <c:v>0.00195297651173104</c:v>
                </c:pt>
                <c:pt idx="1383">
                  <c:v>0.00194229586919883</c:v>
                </c:pt>
                <c:pt idx="1384">
                  <c:v>0.00193137974793441</c:v>
                </c:pt>
                <c:pt idx="1385">
                  <c:v>0.00192022814793701</c:v>
                </c:pt>
                <c:pt idx="1386">
                  <c:v>0.00190884106920665</c:v>
                </c:pt>
                <c:pt idx="1387">
                  <c:v>0.00189721851174303</c:v>
                </c:pt>
                <c:pt idx="1388">
                  <c:v>0.00188531001581818</c:v>
                </c:pt>
                <c:pt idx="1389">
                  <c:v>0.00187311558143244</c:v>
                </c:pt>
                <c:pt idx="1390">
                  <c:v>0.00186085386740812</c:v>
                </c:pt>
                <c:pt idx="1391">
                  <c:v>0.00184730262698818</c:v>
                </c:pt>
                <c:pt idx="1392">
                  <c:v>0.0018324618601734</c:v>
                </c:pt>
                <c:pt idx="1393">
                  <c:v>0.00181633156696375</c:v>
                </c:pt>
                <c:pt idx="1394">
                  <c:v>0.00179891174735901</c:v>
                </c:pt>
                <c:pt idx="1395">
                  <c:v>0.00178005102217405</c:v>
                </c:pt>
                <c:pt idx="1396">
                  <c:v>0.00175974939140919</c:v>
                </c:pt>
                <c:pt idx="1397">
                  <c:v>0.00173810777452106</c:v>
                </c:pt>
                <c:pt idx="1398">
                  <c:v>0.0017152270909662</c:v>
                </c:pt>
                <c:pt idx="1399">
                  <c:v>0.0016911073407453</c:v>
                </c:pt>
                <c:pt idx="1400">
                  <c:v>0.00166592793622584</c:v>
                </c:pt>
                <c:pt idx="1401">
                  <c:v>0.00163968887740785</c:v>
                </c:pt>
                <c:pt idx="1402">
                  <c:v>0.00161258078993272</c:v>
                </c:pt>
                <c:pt idx="1403">
                  <c:v>0.00158460367380056</c:v>
                </c:pt>
                <c:pt idx="1404">
                  <c:v>0.00155611074711071</c:v>
                </c:pt>
                <c:pt idx="1405">
                  <c:v>0.00152745522796226</c:v>
                </c:pt>
                <c:pt idx="1406">
                  <c:v>0.00149863711635553</c:v>
                </c:pt>
                <c:pt idx="1407">
                  <c:v>0.00147056468740371</c:v>
                </c:pt>
                <c:pt idx="1408">
                  <c:v>0.00144323794110631</c:v>
                </c:pt>
                <c:pt idx="1409">
                  <c:v>0.00141665687746332</c:v>
                </c:pt>
                <c:pt idx="1410">
                  <c:v>0.0013908214964746</c:v>
                </c:pt>
                <c:pt idx="1411">
                  <c:v>0.00136556359904548</c:v>
                </c:pt>
                <c:pt idx="1412">
                  <c:v>0.00134130928954995</c:v>
                </c:pt>
                <c:pt idx="1413">
                  <c:v>0.00131805856798731</c:v>
                </c:pt>
                <c:pt idx="1414">
                  <c:v>0.00129490315924495</c:v>
                </c:pt>
                <c:pt idx="1415">
                  <c:v>0.0012718430633231</c:v>
                </c:pt>
                <c:pt idx="1416">
                  <c:v>0.00124887828022172</c:v>
                </c:pt>
                <c:pt idx="1417">
                  <c:v>0.00122600880994098</c:v>
                </c:pt>
                <c:pt idx="1418">
                  <c:v>0.00120424384705117</c:v>
                </c:pt>
                <c:pt idx="1419">
                  <c:v>0.00118358339155154</c:v>
                </c:pt>
                <c:pt idx="1420">
                  <c:v>0.00116350041961116</c:v>
                </c:pt>
                <c:pt idx="1421">
                  <c:v>0.00114356322021946</c:v>
                </c:pt>
                <c:pt idx="1422">
                  <c:v>0.00112377179337673</c:v>
                </c:pt>
                <c:pt idx="1423">
                  <c:v>0.00110412613908298</c:v>
                </c:pt>
                <c:pt idx="1424">
                  <c:v>0.00108462625733767</c:v>
                </c:pt>
                <c:pt idx="1425">
                  <c:v>0.0010647675508566</c:v>
                </c:pt>
                <c:pt idx="1426">
                  <c:v>0.00104455001963977</c:v>
                </c:pt>
                <c:pt idx="1427">
                  <c:v>0.00102392320395843</c:v>
                </c:pt>
                <c:pt idx="1428">
                  <c:v>0.00100283664408393</c:v>
                </c:pt>
                <c:pt idx="1429">
                  <c:v>0.000981290340016605</c:v>
                </c:pt>
                <c:pt idx="1430">
                  <c:v>0.000959592656763913</c:v>
                </c:pt>
                <c:pt idx="1431">
                  <c:v>0.000937743594325519</c:v>
                </c:pt>
                <c:pt idx="1432">
                  <c:v>0.000915558133697253</c:v>
                </c:pt>
                <c:pt idx="1433">
                  <c:v>0.000893036274879239</c:v>
                </c:pt>
                <c:pt idx="1434">
                  <c:v>0.000870531235970984</c:v>
                </c:pt>
                <c:pt idx="1435">
                  <c:v>0.00084839623507173</c:v>
                </c:pt>
                <c:pt idx="1436">
                  <c:v>0.000826631272181316</c:v>
                </c:pt>
                <c:pt idx="1437">
                  <c:v>0.000805589565399722</c:v>
                </c:pt>
                <c:pt idx="1438">
                  <c:v>0.000785271114726538</c:v>
                </c:pt>
                <c:pt idx="1439">
                  <c:v>0.000765675920161768</c:v>
                </c:pt>
                <c:pt idx="1440">
                  <c:v>0.000746803981705307</c:v>
                </c:pt>
                <c:pt idx="1441">
                  <c:v>0.000728733792268382</c:v>
                </c:pt>
                <c:pt idx="1442">
                  <c:v>0.000711257906300278</c:v>
                </c:pt>
                <c:pt idx="1443">
                  <c:v>0.000694376323800716</c:v>
                </c:pt>
                <c:pt idx="1444">
                  <c:v>0.000677735826670745</c:v>
                </c:pt>
                <c:pt idx="1445">
                  <c:v>0.000661336414910246</c:v>
                </c:pt>
                <c:pt idx="1446">
                  <c:v>0.000645178088519222</c:v>
                </c:pt>
                <c:pt idx="1447">
                  <c:v>0.000629260847497387</c:v>
                </c:pt>
                <c:pt idx="1448">
                  <c:v>0.000613534232116786</c:v>
                </c:pt>
                <c:pt idx="1449">
                  <c:v>0.000597998242377268</c:v>
                </c:pt>
                <c:pt idx="1450">
                  <c:v>0.000582608025186587</c:v>
                </c:pt>
                <c:pt idx="1451">
                  <c:v>0.00056728508763384</c:v>
                </c:pt>
                <c:pt idx="1452">
                  <c:v>0.000552029429719081</c:v>
                </c:pt>
                <c:pt idx="1453">
                  <c:v>0.000536841051442316</c:v>
                </c:pt>
                <c:pt idx="1454">
                  <c:v>0.000521719952803307</c:v>
                </c:pt>
                <c:pt idx="1455">
                  <c:v>0.000506262455974288</c:v>
                </c:pt>
                <c:pt idx="1456">
                  <c:v>0.000490468560955454</c:v>
                </c:pt>
                <c:pt idx="1457">
                  <c:v>0.00047529700258877</c:v>
                </c:pt>
                <c:pt idx="1458">
                  <c:v>0.000461706515715471</c:v>
                </c:pt>
                <c:pt idx="1459">
                  <c:v>0.000449697100334906</c:v>
                </c:pt>
                <c:pt idx="1460">
                  <c:v>0.00043869687952387</c:v>
                </c:pt>
                <c:pt idx="1461">
                  <c:v>0.000428705853282763</c:v>
                </c:pt>
                <c:pt idx="1462">
                  <c:v>0.000420598656906018</c:v>
                </c:pt>
                <c:pt idx="1463">
                  <c:v>0.000414375290392505</c:v>
                </c:pt>
                <c:pt idx="1464">
                  <c:v>0.000408269663244154</c:v>
                </c:pt>
                <c:pt idx="1465">
                  <c:v>0.000400515684964231</c:v>
                </c:pt>
                <c:pt idx="1466">
                  <c:v>0.000391113355553857</c:v>
                </c:pt>
                <c:pt idx="1467">
                  <c:v>0.000380617732026178</c:v>
                </c:pt>
                <c:pt idx="1468">
                  <c:v>0.000369028814381128</c:v>
                </c:pt>
                <c:pt idx="1469">
                  <c:v>0.000356346602618696</c:v>
                </c:pt>
                <c:pt idx="1470">
                  <c:v>0.000342571096739047</c:v>
                </c:pt>
                <c:pt idx="1471">
                  <c:v>0.000328924543500408</c:v>
                </c:pt>
                <c:pt idx="1472">
                  <c:v>0.000316847848481916</c:v>
                </c:pt>
                <c:pt idx="1473">
                  <c:v>0.00030634101168317</c:v>
                </c:pt>
                <c:pt idx="1474">
                  <c:v>0.000297303113647263</c:v>
                </c:pt>
                <c:pt idx="1475">
                  <c:v>0.000289734154374199</c:v>
                </c:pt>
                <c:pt idx="1476">
                  <c:v>0.000283634133863964</c:v>
                </c:pt>
                <c:pt idx="1477">
                  <c:v>0.000279003052116134</c:v>
                </c:pt>
                <c:pt idx="1478">
                  <c:v>0.000275739989674512</c:v>
                </c:pt>
                <c:pt idx="1479">
                  <c:v>0.000273844946538415</c:v>
                </c:pt>
                <c:pt idx="1480">
                  <c:v>0.000273138510340043</c:v>
                </c:pt>
                <c:pt idx="1481">
                  <c:v>0.000273794486811502</c:v>
                </c:pt>
                <c:pt idx="1482">
                  <c:v>0.000275812875952303</c:v>
                </c:pt>
                <c:pt idx="1483">
                  <c:v>0.000279193677762452</c:v>
                </c:pt>
                <c:pt idx="1484">
                  <c:v>0.000283936892241587</c:v>
                </c:pt>
                <c:pt idx="1485">
                  <c:v>0.000289689301290713</c:v>
                </c:pt>
                <c:pt idx="1486">
                  <c:v>0.000296450904909545</c:v>
                </c:pt>
                <c:pt idx="1487">
                  <c:v>0.000303313427984669</c:v>
                </c:pt>
                <c:pt idx="1488">
                  <c:v>0.000309368595403381</c:v>
                </c:pt>
                <c:pt idx="1489">
                  <c:v>0.000314616407165907</c:v>
                </c:pt>
                <c:pt idx="1490">
                  <c:v>0.00031850180625892</c:v>
                </c:pt>
                <c:pt idx="1491">
                  <c:v>0.000321024792682467</c:v>
                </c:pt>
                <c:pt idx="1492">
                  <c:v>0.000321759262062526</c:v>
                </c:pt>
                <c:pt idx="1493">
                  <c:v>0.000320705214399786</c:v>
                </c:pt>
                <c:pt idx="1494">
                  <c:v>0.000318770924807338</c:v>
                </c:pt>
                <c:pt idx="1495">
                  <c:v>0.000316864668397571</c:v>
                </c:pt>
                <c:pt idx="1496">
                  <c:v>0.000314986445170468</c:v>
                </c:pt>
                <c:pt idx="1497">
                  <c:v>0.000313287634311299</c:v>
                </c:pt>
                <c:pt idx="1498">
                  <c:v>0.00031176823582012</c:v>
                </c:pt>
                <c:pt idx="1499">
                  <c:v>0.000310428249696915</c:v>
                </c:pt>
                <c:pt idx="1500">
                  <c:v>0.000309267675941688</c:v>
                </c:pt>
                <c:pt idx="1501">
                  <c:v>0.000308718225565008</c:v>
                </c:pt>
                <c:pt idx="1502">
                  <c:v>0.000308684585746405</c:v>
                </c:pt>
                <c:pt idx="1503">
                  <c:v>0.000309166756485779</c:v>
                </c:pt>
                <c:pt idx="1504">
                  <c:v>0.000310669335068403</c:v>
                </c:pt>
                <c:pt idx="1505">
                  <c:v>0.000313192321493921</c:v>
                </c:pt>
                <c:pt idx="1506">
                  <c:v>0.000316735715762317</c:v>
                </c:pt>
                <c:pt idx="1507">
                  <c:v>0.000321299517873419</c:v>
                </c:pt>
                <c:pt idx="1508">
                  <c:v>0.000326934187556122</c:v>
                </c:pt>
                <c:pt idx="1509">
                  <c:v>0.000333639724810081</c:v>
                </c:pt>
                <c:pt idx="1510">
                  <c:v>0.000341107764627346</c:v>
                </c:pt>
                <c:pt idx="1511">
                  <c:v>0.000348654297355561</c:v>
                </c:pt>
                <c:pt idx="1512">
                  <c:v>0.000356279322994757</c:v>
                </c:pt>
                <c:pt idx="1513">
                  <c:v>0.000363982841544946</c:v>
                </c:pt>
                <c:pt idx="1514">
                  <c:v>0.000371764853005913</c:v>
                </c:pt>
                <c:pt idx="1515">
                  <c:v>0.000379272139278369</c:v>
                </c:pt>
                <c:pt idx="1516">
                  <c:v>0.000386504700362467</c:v>
                </c:pt>
                <c:pt idx="1517">
                  <c:v>0.000393109318158363</c:v>
                </c:pt>
                <c:pt idx="1518">
                  <c:v>0.000398732774566479</c:v>
                </c:pt>
                <c:pt idx="1519">
                  <c:v>0.000403375069587142</c:v>
                </c:pt>
                <c:pt idx="1520">
                  <c:v>0.000407058629766494</c:v>
                </c:pt>
                <c:pt idx="1521">
                  <c:v>0.00040978345510449</c:v>
                </c:pt>
                <c:pt idx="1522">
                  <c:v>0.000411756991151679</c:v>
                </c:pt>
                <c:pt idx="1523">
                  <c:v>0.000412979237908351</c:v>
                </c:pt>
                <c:pt idx="1524">
                  <c:v>0.00041380341347384</c:v>
                </c:pt>
                <c:pt idx="1525">
                  <c:v>0.000414582735947217</c:v>
                </c:pt>
                <c:pt idx="1526">
                  <c:v>0.000415317205328508</c:v>
                </c:pt>
                <c:pt idx="1527">
                  <c:v>0.000415905902160818</c:v>
                </c:pt>
                <c:pt idx="1528">
                  <c:v>0.000416348826444146</c:v>
                </c:pt>
                <c:pt idx="1529">
                  <c:v>0.000416645978178493</c:v>
                </c:pt>
                <c:pt idx="1530">
                  <c:v>0.000416797357363852</c:v>
                </c:pt>
                <c:pt idx="1531">
                  <c:v>0.000416881456911394</c:v>
                </c:pt>
                <c:pt idx="1532">
                  <c:v>0.000416931916639857</c:v>
                </c:pt>
                <c:pt idx="1533">
                  <c:v>0.000416948736549322</c:v>
                </c:pt>
                <c:pt idx="1534">
                  <c:v>0.000416679617997107</c:v>
                </c:pt>
                <c:pt idx="1535">
                  <c:v>0.000416124560983422</c:v>
                </c:pt>
                <c:pt idx="1536">
                  <c:v>0.000415283565508273</c:v>
                </c:pt>
                <c:pt idx="1537">
                  <c:v>0.000414156631571505</c:v>
                </c:pt>
                <c:pt idx="1538">
                  <c:v>0.000411785024331313</c:v>
                </c:pt>
                <c:pt idx="1539">
                  <c:v>0.000408168743788345</c:v>
                </c:pt>
                <c:pt idx="1540">
                  <c:v>0.000403879666866125</c:v>
                </c:pt>
                <c:pt idx="1541">
                  <c:v>0.000399467243941032</c:v>
                </c:pt>
                <c:pt idx="1542">
                  <c:v>0.000394931475012966</c:v>
                </c:pt>
                <c:pt idx="1543">
                  <c:v>0.000390272360081911</c:v>
                </c:pt>
                <c:pt idx="1544">
                  <c:v>0.000385489899148439</c:v>
                </c:pt>
                <c:pt idx="1545">
                  <c:v>0.000382350182710028</c:v>
                </c:pt>
                <c:pt idx="1546">
                  <c:v>0.00038085321076558</c:v>
                </c:pt>
                <c:pt idx="1547">
                  <c:v>0.000380443926301571</c:v>
                </c:pt>
                <c:pt idx="1548">
                  <c:v>0.000380567272304932</c:v>
                </c:pt>
                <c:pt idx="1549">
                  <c:v>0.000381223248775953</c:v>
                </c:pt>
                <c:pt idx="1550">
                  <c:v>0.00038354439628801</c:v>
                </c:pt>
                <c:pt idx="1551">
                  <c:v>0.000387530714839623</c:v>
                </c:pt>
                <c:pt idx="1552">
                  <c:v>0.000391741298850884</c:v>
                </c:pt>
                <c:pt idx="1553">
                  <c:v>0.000396176148322197</c:v>
                </c:pt>
                <c:pt idx="1554">
                  <c:v>0.00040093618271056</c:v>
                </c:pt>
                <c:pt idx="1555">
                  <c:v>0.000406122321472863</c:v>
                </c:pt>
                <c:pt idx="1556">
                  <c:v>0.000411734564608407</c:v>
                </c:pt>
                <c:pt idx="1557">
                  <c:v>0.00041610774107691</c:v>
                </c:pt>
                <c:pt idx="1558">
                  <c:v>0.00041924185087906</c:v>
                </c:pt>
                <c:pt idx="1559">
                  <c:v>0.000421136894014845</c:v>
                </c:pt>
                <c:pt idx="1560">
                  <c:v>0.000421792870484589</c:v>
                </c:pt>
                <c:pt idx="1561">
                  <c:v>0.000421035974556022</c:v>
                </c:pt>
                <c:pt idx="1562">
                  <c:v>0.000418512988129871</c:v>
                </c:pt>
                <c:pt idx="1563">
                  <c:v>0.00041422391120709</c:v>
                </c:pt>
                <c:pt idx="1564">
                  <c:v>0.000409581616185362</c:v>
                </c:pt>
                <c:pt idx="1565">
                  <c:v>0.000404586103064175</c:v>
                </c:pt>
                <c:pt idx="1566">
                  <c:v>0.000399237371843519</c:v>
                </c:pt>
                <c:pt idx="1567">
                  <c:v>0.0003935354225236</c:v>
                </c:pt>
                <c:pt idx="1568">
                  <c:v>0.00038838853021762</c:v>
                </c:pt>
                <c:pt idx="1569">
                  <c:v>0.000383796694925365</c:v>
                </c:pt>
                <c:pt idx="1570">
                  <c:v>0.000380314973659918</c:v>
                </c:pt>
                <c:pt idx="1571">
                  <c:v>0.000377775167326433</c:v>
                </c:pt>
                <c:pt idx="1572">
                  <c:v>0.000376177275924838</c:v>
                </c:pt>
                <c:pt idx="1573">
                  <c:v>0.000375521299455139</c:v>
                </c:pt>
                <c:pt idx="1574">
                  <c:v>0.000375807237916836</c:v>
                </c:pt>
                <c:pt idx="1575">
                  <c:v>0.000376126816197331</c:v>
                </c:pt>
                <c:pt idx="1576">
                  <c:v>0.000376480034296667</c:v>
                </c:pt>
                <c:pt idx="1577">
                  <c:v>0.000376715513029396</c:v>
                </c:pt>
                <c:pt idx="1578">
                  <c:v>0.000376681873210177</c:v>
                </c:pt>
                <c:pt idx="1579">
                  <c:v>0.000376379114839104</c:v>
                </c:pt>
                <c:pt idx="1580">
                  <c:v>0.000376227735653767</c:v>
                </c:pt>
                <c:pt idx="1581">
                  <c:v>0.000376227735654111</c:v>
                </c:pt>
                <c:pt idx="1582">
                  <c:v>0.000376474427660295</c:v>
                </c:pt>
                <c:pt idx="1583">
                  <c:v>0.000376967811672413</c:v>
                </c:pt>
                <c:pt idx="1584">
                  <c:v>0.000377203290405159</c:v>
                </c:pt>
                <c:pt idx="1585">
                  <c:v>0.000376676266573617</c:v>
                </c:pt>
                <c:pt idx="1586">
                  <c:v>0.000375386740177902</c:v>
                </c:pt>
                <c:pt idx="1587">
                  <c:v>0.000372426436104861</c:v>
                </c:pt>
                <c:pt idx="1588">
                  <c:v>0.000367795354355005</c:v>
                </c:pt>
                <c:pt idx="1589">
                  <c:v>0.000361493494928333</c:v>
                </c:pt>
                <c:pt idx="1590">
                  <c:v>0.00035352085782534</c:v>
                </c:pt>
                <c:pt idx="1591">
                  <c:v>0.000344561452698877</c:v>
                </c:pt>
                <c:pt idx="1592">
                  <c:v>0.000334990924193918</c:v>
                </c:pt>
                <c:pt idx="1593">
                  <c:v>0.000324809272311044</c:v>
                </c:pt>
                <c:pt idx="1594">
                  <c:v>0.000315277990262663</c:v>
                </c:pt>
                <c:pt idx="1595">
                  <c:v>0.000306397078048198</c:v>
                </c:pt>
                <c:pt idx="1596">
                  <c:v>0.000298166535667671</c:v>
                </c:pt>
                <c:pt idx="1597">
                  <c:v>0.000290586363120954</c:v>
                </c:pt>
                <c:pt idx="1598">
                  <c:v>0.00028400977850801</c:v>
                </c:pt>
                <c:pt idx="1599">
                  <c:v>0.000278436781828523</c:v>
                </c:pt>
                <c:pt idx="1600">
                  <c:v>0.000273844946535845</c:v>
                </c:pt>
                <c:pt idx="1601">
                  <c:v>0.000269707248799667</c:v>
                </c:pt>
                <c:pt idx="1602">
                  <c:v>0.000266023688619932</c:v>
                </c:pt>
                <c:pt idx="1603">
                  <c:v>0.000262794265996646</c:v>
                </c:pt>
                <c:pt idx="1604">
                  <c:v>0.000260018980929422</c:v>
                </c:pt>
                <c:pt idx="1605">
                  <c:v>0.000257344615319299</c:v>
                </c:pt>
                <c:pt idx="1606">
                  <c:v>0.000254771169166257</c:v>
                </c:pt>
                <c:pt idx="1607">
                  <c:v>0.000252399561927147</c:v>
                </c:pt>
                <c:pt idx="1608">
                  <c:v>0.000250336319695627</c:v>
                </c:pt>
                <c:pt idx="1609">
                  <c:v>0.000248581442471579</c:v>
                </c:pt>
                <c:pt idx="1610">
                  <c:v>0.000247134930255</c:v>
                </c:pt>
                <c:pt idx="1611">
                  <c:v>0.000245996783045765</c:v>
                </c:pt>
                <c:pt idx="1612">
                  <c:v>0.000245133361025091</c:v>
                </c:pt>
                <c:pt idx="1613">
                  <c:v>0.000244544664192881</c:v>
                </c:pt>
                <c:pt idx="1614">
                  <c:v>0.000244482991191824</c:v>
                </c:pt>
                <c:pt idx="1615">
                  <c:v>0.000245200640664389</c:v>
                </c:pt>
                <c:pt idx="1616">
                  <c:v>0.000246697612610236</c:v>
                </c:pt>
                <c:pt idx="1617">
                  <c:v>0.000248766461478961</c:v>
                </c:pt>
                <c:pt idx="1618">
                  <c:v>0.000251407187270636</c:v>
                </c:pt>
                <c:pt idx="1619">
                  <c:v>0.00025461978998525</c:v>
                </c:pt>
                <c:pt idx="1620">
                  <c:v>0.000258404269622486</c:v>
                </c:pt>
                <c:pt idx="1621">
                  <c:v>0.000262211175805388</c:v>
                </c:pt>
                <c:pt idx="1622">
                  <c:v>0.000266062935080513</c:v>
                </c:pt>
                <c:pt idx="1623">
                  <c:v>0.000269959547447673</c:v>
                </c:pt>
                <c:pt idx="1624">
                  <c:v>0.000273901012906785</c:v>
                </c:pt>
                <c:pt idx="1625">
                  <c:v>0.000277887331457893</c:v>
                </c:pt>
                <c:pt idx="1626">
                  <c:v>0.000281918503101003</c:v>
                </c:pt>
                <c:pt idx="1627">
                  <c:v>0.000285994527836464</c:v>
                </c:pt>
                <c:pt idx="1628">
                  <c:v>0.000290670462677428</c:v>
                </c:pt>
                <c:pt idx="1629">
                  <c:v>0.000295946307623601</c:v>
                </c:pt>
                <c:pt idx="1630">
                  <c:v>0.000300689522101438</c:v>
                </c:pt>
                <c:pt idx="1631">
                  <c:v>0.000302960209881581</c:v>
                </c:pt>
                <c:pt idx="1632">
                  <c:v>0.0003027583709655</c:v>
                </c:pt>
                <c:pt idx="1633">
                  <c:v>0.000300084005353196</c:v>
                </c:pt>
                <c:pt idx="1634">
                  <c:v>0.00029493711304458</c:v>
                </c:pt>
                <c:pt idx="1635">
                  <c:v>0.00028721677458276</c:v>
                </c:pt>
                <c:pt idx="1636">
                  <c:v>0.000276922989968448</c:v>
                </c:pt>
                <c:pt idx="1637">
                  <c:v>0.000265720930243374</c:v>
                </c:pt>
                <c:pt idx="1638">
                  <c:v>0.000256722278663751</c:v>
                </c:pt>
                <c:pt idx="1639">
                  <c:v>0.000249927035228376</c:v>
                </c:pt>
                <c:pt idx="1640">
                  <c:v>0.000245335199937269</c:v>
                </c:pt>
                <c:pt idx="1641">
                  <c:v>0.000242946772790403</c:v>
                </c:pt>
                <c:pt idx="1642">
                  <c:v>0.000243114971887537</c:v>
                </c:pt>
                <c:pt idx="1643">
                  <c:v>0.000245839797227715</c:v>
                </c:pt>
                <c:pt idx="1644">
                  <c:v>0.000249708376412572</c:v>
                </c:pt>
                <c:pt idx="1645">
                  <c:v>0.000253307837044958</c:v>
                </c:pt>
                <c:pt idx="1646">
                  <c:v>0.000256638179124852</c:v>
                </c:pt>
                <c:pt idx="1647">
                  <c:v>0.000258908866906188</c:v>
                </c:pt>
                <c:pt idx="1648">
                  <c:v>0.000260119900389144</c:v>
                </c:pt>
                <c:pt idx="1649">
                  <c:v>0.000260271279573704</c:v>
                </c:pt>
                <c:pt idx="1650">
                  <c:v>0.000259363004460117</c:v>
                </c:pt>
                <c:pt idx="1651">
                  <c:v>0.000257563274143574</c:v>
                </c:pt>
                <c:pt idx="1652">
                  <c:v>0.000255595344732151</c:v>
                </c:pt>
                <c:pt idx="1653">
                  <c:v>0.000253459216225921</c:v>
                </c:pt>
                <c:pt idx="1654">
                  <c:v>0.000251810865095547</c:v>
                </c:pt>
                <c:pt idx="1655">
                  <c:v>0.000250650291340621</c:v>
                </c:pt>
                <c:pt idx="1656">
                  <c:v>0.000249977494961129</c:v>
                </c:pt>
                <c:pt idx="1657">
                  <c:v>0.00024979247595725</c:v>
                </c:pt>
                <c:pt idx="1658">
                  <c:v>0.000250246613514266</c:v>
                </c:pt>
                <c:pt idx="1659">
                  <c:v>0.000251339907632109</c:v>
                </c:pt>
                <c:pt idx="1660">
                  <c:v>0.000252651860572661</c:v>
                </c:pt>
                <c:pt idx="1661">
                  <c:v>0.000253005078671292</c:v>
                </c:pt>
                <c:pt idx="1662">
                  <c:v>0.000252399561928535</c:v>
                </c:pt>
                <c:pt idx="1663">
                  <c:v>0.000250835310344388</c:v>
                </c:pt>
                <c:pt idx="1664">
                  <c:v>0.000248312323918881</c:v>
                </c:pt>
                <c:pt idx="1665">
                  <c:v>0.000245335199937297</c:v>
                </c:pt>
                <c:pt idx="1666">
                  <c:v>0.000241903938399518</c:v>
                </c:pt>
                <c:pt idx="1667">
                  <c:v>0.000238926814419238</c:v>
                </c:pt>
                <c:pt idx="1668">
                  <c:v>0.000237850340212964</c:v>
                </c:pt>
                <c:pt idx="1669">
                  <c:v>0.000238674515779985</c:v>
                </c:pt>
                <c:pt idx="1670">
                  <c:v>0.000241399341120296</c:v>
                </c:pt>
                <c:pt idx="1671">
                  <c:v>0.000246024816233525</c:v>
                </c:pt>
                <c:pt idx="1672">
                  <c:v>0.000252175296474649</c:v>
                </c:pt>
                <c:pt idx="1673">
                  <c:v>0.000259850781843091</c:v>
                </c:pt>
                <c:pt idx="1674">
                  <c:v>0.000267789779125915</c:v>
                </c:pt>
                <c:pt idx="1675">
                  <c:v>0.000274730795111294</c:v>
                </c:pt>
                <c:pt idx="1676">
                  <c:v>0.000280673829799571</c:v>
                </c:pt>
                <c:pt idx="1677">
                  <c:v>0.000284979726629664</c:v>
                </c:pt>
                <c:pt idx="1678">
                  <c:v>0.000287648485601943</c:v>
                </c:pt>
                <c:pt idx="1679">
                  <c:v>0.000288680106716399</c:v>
                </c:pt>
                <c:pt idx="1680">
                  <c:v>0.000288074589973542</c:v>
                </c:pt>
                <c:pt idx="1681">
                  <c:v>0.000286358959204319</c:v>
                </c:pt>
                <c:pt idx="1682">
                  <c:v>0.000284037811693039</c:v>
                </c:pt>
                <c:pt idx="1683">
                  <c:v>0.000281111147440188</c:v>
                </c:pt>
                <c:pt idx="1684">
                  <c:v>0.000278335862373141</c:v>
                </c:pt>
                <c:pt idx="1685">
                  <c:v>0.00027571195649157</c:v>
                </c:pt>
                <c:pt idx="1686">
                  <c:v>0.000273239429795485</c:v>
                </c:pt>
                <c:pt idx="1687">
                  <c:v>0.000270918282284932</c:v>
                </c:pt>
                <c:pt idx="1688">
                  <c:v>0.000268641987866375</c:v>
                </c:pt>
                <c:pt idx="1689">
                  <c:v>0.000266404939903175</c:v>
                </c:pt>
                <c:pt idx="1690">
                  <c:v>0.000264207138395151</c:v>
                </c:pt>
                <c:pt idx="1691">
                  <c:v>0.000261543986057539</c:v>
                </c:pt>
                <c:pt idx="1692">
                  <c:v>0.000258415482890478</c:v>
                </c:pt>
                <c:pt idx="1693">
                  <c:v>0.000254821628893981</c:v>
                </c:pt>
                <c:pt idx="1694">
                  <c:v>0.000250762424068018</c:v>
                </c:pt>
                <c:pt idx="1695">
                  <c:v>0.000245985569769941</c:v>
                </c:pt>
                <c:pt idx="1696">
                  <c:v>0.000240491066000076</c:v>
                </c:pt>
                <c:pt idx="1697">
                  <c:v>0.000234486358309088</c:v>
                </c:pt>
                <c:pt idx="1698">
                  <c:v>0.000228722735987968</c:v>
                </c:pt>
                <c:pt idx="1699">
                  <c:v>0.000223200199036316</c:v>
                </c:pt>
                <c:pt idx="1700">
                  <c:v>0.000217918747454143</c:v>
                </c:pt>
                <c:pt idx="1701">
                  <c:v>0.000212878381241655</c:v>
                </c:pt>
                <c:pt idx="1702">
                  <c:v>0.000208056673852414</c:v>
                </c:pt>
                <c:pt idx="1703">
                  <c:v>0.000203453625286598</c:v>
                </c:pt>
                <c:pt idx="1704">
                  <c:v>0.000199069235544258</c:v>
                </c:pt>
                <c:pt idx="1705">
                  <c:v>0.000194903504625449</c:v>
                </c:pt>
                <c:pt idx="1706">
                  <c:v>0.000190956432529749</c:v>
                </c:pt>
                <c:pt idx="1707">
                  <c:v>0.000186986933888189</c:v>
                </c:pt>
                <c:pt idx="1708">
                  <c:v>0.000182995008700632</c:v>
                </c:pt>
                <c:pt idx="1709">
                  <c:v>0.000178980656967082</c:v>
                </c:pt>
                <c:pt idx="1710">
                  <c:v>0.000174943878687711</c:v>
                </c:pt>
                <c:pt idx="1711">
                  <c:v>0.000172824570092556</c:v>
                </c:pt>
                <c:pt idx="1712">
                  <c:v>0.000173430086836845</c:v>
                </c:pt>
                <c:pt idx="1713">
                  <c:v>0.000176760428919692</c:v>
                </c:pt>
                <c:pt idx="1714">
                  <c:v>0.000182058700413268</c:v>
                </c:pt>
                <c:pt idx="1715">
                  <c:v>0.000189324901318122</c:v>
                </c:pt>
                <c:pt idx="1716">
                  <c:v>0.000198559031634254</c:v>
                </c:pt>
                <c:pt idx="1717">
                  <c:v>0.0002097610913602</c:v>
                </c:pt>
                <c:pt idx="1718">
                  <c:v>0.000219819397238324</c:v>
                </c:pt>
                <c:pt idx="1719">
                  <c:v>0.000227287437053225</c:v>
                </c:pt>
                <c:pt idx="1720">
                  <c:v>0.000232165210805968</c:v>
                </c:pt>
                <c:pt idx="1721">
                  <c:v>0.000235455605600188</c:v>
                </c:pt>
                <c:pt idx="1722">
                  <c:v>0.000237158621435535</c:v>
                </c:pt>
                <c:pt idx="1723">
                  <c:v>0.000237274258311987</c:v>
                </c:pt>
                <c:pt idx="1724">
                  <c:v>0.000235802516230227</c:v>
                </c:pt>
                <c:pt idx="1725">
                  <c:v>0.000234156267587937</c:v>
                </c:pt>
                <c:pt idx="1726">
                  <c:v>0.000232335512385118</c:v>
                </c:pt>
                <c:pt idx="1727">
                  <c:v>0.000231130786368366</c:v>
                </c:pt>
                <c:pt idx="1728">
                  <c:v>0.000231332625283209</c:v>
                </c:pt>
                <c:pt idx="1729">
                  <c:v>0.000232102136143203</c:v>
                </c:pt>
                <c:pt idx="1730">
                  <c:v>0.000233439318948764</c:v>
                </c:pt>
                <c:pt idx="1731">
                  <c:v>0.000235344173699376</c:v>
                </c:pt>
                <c:pt idx="1732">
                  <c:v>0.000237093444287029</c:v>
                </c:pt>
                <c:pt idx="1733">
                  <c:v>0.00023868713071164</c:v>
                </c:pt>
                <c:pt idx="1734">
                  <c:v>0.000239469256502395</c:v>
                </c:pt>
                <c:pt idx="1735">
                  <c:v>0.000238783845189028</c:v>
                </c:pt>
                <c:pt idx="1736">
                  <c:v>0.000236630896772361</c:v>
                </c:pt>
                <c:pt idx="1737">
                  <c:v>0.000233351014419225</c:v>
                </c:pt>
                <c:pt idx="1738">
                  <c:v>0.000228944198129721</c:v>
                </c:pt>
                <c:pt idx="1739">
                  <c:v>0.000223410447903827</c:v>
                </c:pt>
                <c:pt idx="1740">
                  <c:v>0.00021674976374208</c:v>
                </c:pt>
                <c:pt idx="1741">
                  <c:v>0.00021013953930975</c:v>
                </c:pt>
                <c:pt idx="1742">
                  <c:v>0.000204336670533606</c:v>
                </c:pt>
                <c:pt idx="1743">
                  <c:v>0.000199341157413457</c:v>
                </c:pt>
                <c:pt idx="1744">
                  <c:v>0.000195708056963084</c:v>
                </c:pt>
                <c:pt idx="1745">
                  <c:v>0.000193437369182059</c:v>
                </c:pt>
                <c:pt idx="1746">
                  <c:v>0.000192529094070387</c:v>
                </c:pt>
                <c:pt idx="1747">
                  <c:v>0.000192983231627525</c:v>
                </c:pt>
                <c:pt idx="1748">
                  <c:v>0.000193353269636187</c:v>
                </c:pt>
                <c:pt idx="1749">
                  <c:v>0.000193100970993199</c:v>
                </c:pt>
                <c:pt idx="1750">
                  <c:v>0.000192226335698359</c:v>
                </c:pt>
                <c:pt idx="1751">
                  <c:v>0.000190186921670688</c:v>
                </c:pt>
                <c:pt idx="1752">
                  <c:v>0.000186982728910273</c:v>
                </c:pt>
                <c:pt idx="1753">
                  <c:v>0.000182613757417111</c:v>
                </c:pt>
                <c:pt idx="1754">
                  <c:v>0.000177080007191721</c:v>
                </c:pt>
                <c:pt idx="1755">
                  <c:v>0.000171642971446512</c:v>
                </c:pt>
                <c:pt idx="1756">
                  <c:v>0.000166302650181122</c:v>
                </c:pt>
                <c:pt idx="1757">
                  <c:v>0.000161698199956856</c:v>
                </c:pt>
                <c:pt idx="1758">
                  <c:v>0.000158468777334508</c:v>
                </c:pt>
                <c:pt idx="1759">
                  <c:v>0.000157144209463239</c:v>
                </c:pt>
                <c:pt idx="1760">
                  <c:v>0.000157724496342632</c:v>
                </c:pt>
                <c:pt idx="1761">
                  <c:v>0.000160209637972125</c:v>
                </c:pt>
                <c:pt idx="1762">
                  <c:v>0.000164095037067474</c:v>
                </c:pt>
                <c:pt idx="1763">
                  <c:v>0.000169380693628168</c:v>
                </c:pt>
                <c:pt idx="1764">
                  <c:v>0.000175309711726485</c:v>
                </c:pt>
                <c:pt idx="1765">
                  <c:v>0.000181125195435372</c:v>
                </c:pt>
                <c:pt idx="1766">
                  <c:v>0.000186827144754731</c:v>
                </c:pt>
                <c:pt idx="1767">
                  <c:v>0.000191368520318141</c:v>
                </c:pt>
                <c:pt idx="1768">
                  <c:v>0.000194749322126048</c:v>
                </c:pt>
                <c:pt idx="1769">
                  <c:v>0.000196975156815221</c:v>
                </c:pt>
                <c:pt idx="1770">
                  <c:v>0.00019804602438584</c:v>
                </c:pt>
                <c:pt idx="1771">
                  <c:v>0.000198466522122998</c:v>
                </c:pt>
                <c:pt idx="1772">
                  <c:v>0.000198741247311307</c:v>
                </c:pt>
                <c:pt idx="1773">
                  <c:v>0.000198870199951195</c:v>
                </c:pt>
                <c:pt idx="1774">
                  <c:v>0.000199913034340921</c:v>
                </c:pt>
                <c:pt idx="1775">
                  <c:v>0.000201869750480044</c:v>
                </c:pt>
                <c:pt idx="1776">
                  <c:v>0.000204740348368559</c:v>
                </c:pt>
                <c:pt idx="1777">
                  <c:v>0.000208524828006201</c:v>
                </c:pt>
                <c:pt idx="1778">
                  <c:v>0.000212471900101791</c:v>
                </c:pt>
                <c:pt idx="1779">
                  <c:v>0.000216037720915063</c:v>
                </c:pt>
                <c:pt idx="1780">
                  <c:v>0.000219222290445947</c:v>
                </c:pt>
                <c:pt idx="1781">
                  <c:v>0.000221306557563583</c:v>
                </c:pt>
                <c:pt idx="1782">
                  <c:v>0.000222290522268204</c:v>
                </c:pt>
                <c:pt idx="1783">
                  <c:v>0.000222174184559831</c:v>
                </c:pt>
                <c:pt idx="1784">
                  <c:v>0.000220957544438499</c:v>
                </c:pt>
                <c:pt idx="1785">
                  <c:v>0.000218640601904119</c:v>
                </c:pt>
                <c:pt idx="1786">
                  <c:v>0.000215223356957089</c:v>
                </c:pt>
                <c:pt idx="1787">
                  <c:v>0.000210946894966757</c:v>
                </c:pt>
                <c:pt idx="1788">
                  <c:v>0.000206052301302484</c:v>
                </c:pt>
                <c:pt idx="1789">
                  <c:v>0.000201334316688445</c:v>
                </c:pt>
                <c:pt idx="1790">
                  <c:v>0.000196792941124141</c:v>
                </c:pt>
                <c:pt idx="1791">
                  <c:v>0.000192428174609605</c:v>
                </c:pt>
                <c:pt idx="1792">
                  <c:v>0.000187432661488141</c:v>
                </c:pt>
                <c:pt idx="1793">
                  <c:v>0.000181806401760637</c:v>
                </c:pt>
                <c:pt idx="1794">
                  <c:v>0.000176306291355061</c:v>
                </c:pt>
                <c:pt idx="1795">
                  <c:v>0.000171689226198696</c:v>
                </c:pt>
                <c:pt idx="1796">
                  <c:v>0.000167955206290471</c:v>
                </c:pt>
                <c:pt idx="1797">
                  <c:v>0.000164120266924828</c:v>
                </c:pt>
                <c:pt idx="1798">
                  <c:v>0.000160184408102948</c:v>
                </c:pt>
                <c:pt idx="1799">
                  <c:v>0.000157594142041428</c:v>
                </c:pt>
                <c:pt idx="1800">
                  <c:v>0.000156349468739198</c:v>
                </c:pt>
                <c:pt idx="1801">
                  <c:v>0.000155447501092082</c:v>
                </c:pt>
                <c:pt idx="1802">
                  <c:v>0.000153885351996785</c:v>
                </c:pt>
                <c:pt idx="1803">
                  <c:v>0.000151663021454135</c:v>
                </c:pt>
                <c:pt idx="1804">
                  <c:v>0.000149688784577018</c:v>
                </c:pt>
                <c:pt idx="1805">
                  <c:v>0.00014796264136499</c:v>
                </c:pt>
                <c:pt idx="1806">
                  <c:v>0.000146484591818075</c:v>
                </c:pt>
                <c:pt idx="1807">
                  <c:v>0.000145254635935727</c:v>
                </c:pt>
                <c:pt idx="1808">
                  <c:v>0.000143482237972253</c:v>
                </c:pt>
                <c:pt idx="1809">
                  <c:v>0.000142006290914465</c:v>
                </c:pt>
                <c:pt idx="1810">
                  <c:v>0.000141665687747766</c:v>
                </c:pt>
                <c:pt idx="1811">
                  <c:v>0.000141917986390794</c:v>
                </c:pt>
                <c:pt idx="1812">
                  <c:v>0.000142763186843625</c:v>
                </c:pt>
                <c:pt idx="1813">
                  <c:v>0.000144201289106277</c:v>
                </c:pt>
                <c:pt idx="1814">
                  <c:v>0.0001462322931789</c:v>
                </c:pt>
                <c:pt idx="1815">
                  <c:v>0.000149512175532168</c:v>
                </c:pt>
                <c:pt idx="1816">
                  <c:v>0.000154040936165273</c:v>
                </c:pt>
                <c:pt idx="1817">
                  <c:v>0.000159477971910948</c:v>
                </c:pt>
                <c:pt idx="1818">
                  <c:v>0.000165482679602369</c:v>
                </c:pt>
                <c:pt idx="1819">
                  <c:v>0.000172408277339076</c:v>
                </c:pt>
                <c:pt idx="1820">
                  <c:v>0.000180254765120796</c:v>
                </c:pt>
                <c:pt idx="1821">
                  <c:v>0.000189022142947137</c:v>
                </c:pt>
                <c:pt idx="1822">
                  <c:v>0.000197953514890814</c:v>
                </c:pt>
                <c:pt idx="1823">
                  <c:v>0.000207048880952004</c:v>
                </c:pt>
                <c:pt idx="1824">
                  <c:v>0.000215753184116846</c:v>
                </c:pt>
                <c:pt idx="1825">
                  <c:v>0.000223511367371992</c:v>
                </c:pt>
                <c:pt idx="1826">
                  <c:v>0.000230323430717616</c:v>
                </c:pt>
                <c:pt idx="1827">
                  <c:v>0.000235823541122288</c:v>
                </c:pt>
                <c:pt idx="1828">
                  <c:v>0.000240011698586368</c:v>
                </c:pt>
                <c:pt idx="1829">
                  <c:v>0.000243426140213754</c:v>
                </c:pt>
                <c:pt idx="1830">
                  <c:v>0.000246066866004646</c:v>
                </c:pt>
                <c:pt idx="1831">
                  <c:v>0.000248476318040453</c:v>
                </c:pt>
                <c:pt idx="1832">
                  <c:v>0.000251196938402048</c:v>
                </c:pt>
                <c:pt idx="1833">
                  <c:v>0.000254228727089462</c:v>
                </c:pt>
                <c:pt idx="1834">
                  <c:v>0.000256915707631422</c:v>
                </c:pt>
                <c:pt idx="1835">
                  <c:v>0.000259257880028668</c:v>
                </c:pt>
                <c:pt idx="1836">
                  <c:v>0.000261255244281211</c:v>
                </c:pt>
                <c:pt idx="1837">
                  <c:v>0.000262907800388829</c:v>
                </c:pt>
                <c:pt idx="1838">
                  <c:v>0.000263576391790354</c:v>
                </c:pt>
                <c:pt idx="1839">
                  <c:v>0.000262731191336546</c:v>
                </c:pt>
                <c:pt idx="1840">
                  <c:v>0.000259842371879049</c:v>
                </c:pt>
                <c:pt idx="1841">
                  <c:v>0.000255887590657317</c:v>
                </c:pt>
                <c:pt idx="1842">
                  <c:v>0.00025086684767115</c:v>
                </c:pt>
                <c:pt idx="1843">
                  <c:v>0.000244780142920537</c:v>
                </c:pt>
                <c:pt idx="1844">
                  <c:v>0.000237627476405838</c:v>
                </c:pt>
                <c:pt idx="1845">
                  <c:v>0.000230165744054434</c:v>
                </c:pt>
                <c:pt idx="1846">
                  <c:v>0.000222394945866422</c:v>
                </c:pt>
                <c:pt idx="1847">
                  <c:v>0.000215362121208634</c:v>
                </c:pt>
                <c:pt idx="1848">
                  <c:v>0.000210114309446691</c:v>
                </c:pt>
                <c:pt idx="1849">
                  <c:v>0.000206960576417775</c:v>
                </c:pt>
                <c:pt idx="1850">
                  <c:v>0.000205900922121383</c:v>
                </c:pt>
                <c:pt idx="1851">
                  <c:v>0.00020693534655718</c:v>
                </c:pt>
                <c:pt idx="1852">
                  <c:v>0.000209559252440417</c:v>
                </c:pt>
                <c:pt idx="1853">
                  <c:v>0.00021377263977066</c:v>
                </c:pt>
                <c:pt idx="1854">
                  <c:v>0.000218515854249091</c:v>
                </c:pt>
                <c:pt idx="1855">
                  <c:v>0.00022272924157789</c:v>
                </c:pt>
                <c:pt idx="1856">
                  <c:v>0.000226412801756987</c:v>
                </c:pt>
                <c:pt idx="1857">
                  <c:v>0.000228380731166616</c:v>
                </c:pt>
                <c:pt idx="1858">
                  <c:v>0.000228633029807579</c:v>
                </c:pt>
                <c:pt idx="1859">
                  <c:v>0.000227713541420527</c:v>
                </c:pt>
                <c:pt idx="1860">
                  <c:v>0.000225622266005537</c:v>
                </c:pt>
                <c:pt idx="1861">
                  <c:v>0.000223078254693904</c:v>
                </c:pt>
                <c:pt idx="1862">
                  <c:v>0.000220800558616246</c:v>
                </c:pt>
                <c:pt idx="1863">
                  <c:v>0.00021878917777296</c:v>
                </c:pt>
                <c:pt idx="1864">
                  <c:v>0.000218557904019084</c:v>
                </c:pt>
                <c:pt idx="1865">
                  <c:v>0.000220106737353754</c:v>
                </c:pt>
                <c:pt idx="1866">
                  <c:v>0.000223435677776973</c:v>
                </c:pt>
                <c:pt idx="1867">
                  <c:v>0.000228544725288393</c:v>
                </c:pt>
                <c:pt idx="1868">
                  <c:v>0.000235192794518768</c:v>
                </c:pt>
                <c:pt idx="1869">
                  <c:v>0.000242585144743679</c:v>
                </c:pt>
                <c:pt idx="1870">
                  <c:v>0.000249927035238739</c:v>
                </c:pt>
                <c:pt idx="1871">
                  <c:v>0.000256184041570989</c:v>
                </c:pt>
                <c:pt idx="1872">
                  <c:v>0.000261356163740611</c:v>
                </c:pt>
                <c:pt idx="1873">
                  <c:v>0.0002654434017476</c:v>
                </c:pt>
                <c:pt idx="1874">
                  <c:v>0.000268445755591823</c:v>
                </c:pt>
                <c:pt idx="1875">
                  <c:v>0.000269606329345445</c:v>
                </c:pt>
                <c:pt idx="1876">
                  <c:v>0.000268925123009534</c:v>
                </c:pt>
                <c:pt idx="1877">
                  <c:v>0.000267386101290157</c:v>
                </c:pt>
                <c:pt idx="1878">
                  <c:v>0.00026597322889263</c:v>
                </c:pt>
                <c:pt idx="1879">
                  <c:v>0.000264951419391024</c:v>
                </c:pt>
                <c:pt idx="1880">
                  <c:v>0.000264320672785257</c:v>
                </c:pt>
                <c:pt idx="1881">
                  <c:v>0.000264080989075871</c:v>
                </c:pt>
                <c:pt idx="1882">
                  <c:v>0.000265235255366508</c:v>
                </c:pt>
                <c:pt idx="1883">
                  <c:v>0.000267783471656363</c:v>
                </c:pt>
                <c:pt idx="1884">
                  <c:v>0.000270817362832104</c:v>
                </c:pt>
                <c:pt idx="1885">
                  <c:v>0.000273428653781271</c:v>
                </c:pt>
                <c:pt idx="1886">
                  <c:v>0.000275617344504203</c:v>
                </c:pt>
                <c:pt idx="1887">
                  <c:v>0.000277143751290498</c:v>
                </c:pt>
                <c:pt idx="1888">
                  <c:v>0.000278007874140296</c:v>
                </c:pt>
                <c:pt idx="1889">
                  <c:v>0.000278209713053251</c:v>
                </c:pt>
                <c:pt idx="1890">
                  <c:v>0.000276910375043521</c:v>
                </c:pt>
                <c:pt idx="1891">
                  <c:v>0.000274652302192918</c:v>
                </c:pt>
                <c:pt idx="1892">
                  <c:v>0.000271977936582324</c:v>
                </c:pt>
                <c:pt idx="1893">
                  <c:v>0.000268887278211805</c:v>
                </c:pt>
                <c:pt idx="1894">
                  <c:v>0.000265632625723788</c:v>
                </c:pt>
                <c:pt idx="1895">
                  <c:v>0.000262213979118164</c:v>
                </c:pt>
                <c:pt idx="1896">
                  <c:v>0.000258631338394921</c:v>
                </c:pt>
                <c:pt idx="1897">
                  <c:v>0.000254884703554492</c:v>
                </c:pt>
                <c:pt idx="1898">
                  <c:v>0.000251314677763609</c:v>
                </c:pt>
                <c:pt idx="1899">
                  <c:v>0.000247568042922652</c:v>
                </c:pt>
                <c:pt idx="1900">
                  <c:v>0.000243291580932142</c:v>
                </c:pt>
                <c:pt idx="1901">
                  <c:v>0.000238163611023073</c:v>
                </c:pt>
                <c:pt idx="1902">
                  <c:v>0.000232184133195656</c:v>
                </c:pt>
                <c:pt idx="1903">
                  <c:v>0.000225353147449903</c:v>
                </c:pt>
                <c:pt idx="1904">
                  <c:v>0.000217670653785895</c:v>
                </c:pt>
                <c:pt idx="1905">
                  <c:v>0.000209691709217413</c:v>
                </c:pt>
                <c:pt idx="1906">
                  <c:v>0.000201416313744279</c:v>
                </c:pt>
                <c:pt idx="1907">
                  <c:v>0.000193210300398178</c:v>
                </c:pt>
                <c:pt idx="1908">
                  <c:v>0.000185439502210666</c:v>
                </c:pt>
                <c:pt idx="1909">
                  <c:v>0.000178810355380837</c:v>
                </c:pt>
                <c:pt idx="1910">
                  <c:v>0.000173322859908187</c:v>
                </c:pt>
                <c:pt idx="1911">
                  <c:v>0.000168977015792299</c:v>
                </c:pt>
                <c:pt idx="1912">
                  <c:v>0.000165230380952208</c:v>
                </c:pt>
                <c:pt idx="1913">
                  <c:v>0.000162082955387882</c:v>
                </c:pt>
                <c:pt idx="1914">
                  <c:v>0.000160190715570496</c:v>
                </c:pt>
                <c:pt idx="1915">
                  <c:v>0.000160209637970582</c:v>
                </c:pt>
                <c:pt idx="1916">
                  <c:v>0.00016213972258689</c:v>
                </c:pt>
                <c:pt idx="1917">
                  <c:v>0.000165343915347521</c:v>
                </c:pt>
                <c:pt idx="1918">
                  <c:v>0.000169822216252646</c:v>
                </c:pt>
                <c:pt idx="1919">
                  <c:v>0.000175574625302338</c:v>
                </c:pt>
                <c:pt idx="1920">
                  <c:v>0.000183130969645373</c:v>
                </c:pt>
                <c:pt idx="1921">
                  <c:v>0.000191513592041548</c:v>
                </c:pt>
                <c:pt idx="1922">
                  <c:v>0.000199744835252014</c:v>
                </c:pt>
                <c:pt idx="1923">
                  <c:v>0.000207824699277159</c:v>
                </c:pt>
                <c:pt idx="1924">
                  <c:v>0.000215955023030845</c:v>
                </c:pt>
                <c:pt idx="1925">
                  <c:v>0.000224135806513037</c:v>
                </c:pt>
                <c:pt idx="1926">
                  <c:v>0.000232367049723714</c:v>
                </c:pt>
                <c:pt idx="1927">
                  <c:v>0.000240648752662459</c:v>
                </c:pt>
                <c:pt idx="1928">
                  <c:v>0.000247933875963091</c:v>
                </c:pt>
                <c:pt idx="1929">
                  <c:v>0.000253913353788632</c:v>
                </c:pt>
                <c:pt idx="1930">
                  <c:v>0.000258278120301775</c:v>
                </c:pt>
                <c:pt idx="1931">
                  <c:v>0.000260580345412303</c:v>
                </c:pt>
                <c:pt idx="1932">
                  <c:v>0.000260820029120623</c:v>
                </c:pt>
                <c:pt idx="1933">
                  <c:v>0.000258997171426734</c:v>
                </c:pt>
                <c:pt idx="1934">
                  <c:v>0.000255111772331207</c:v>
                </c:pt>
                <c:pt idx="1935">
                  <c:v>0.000250223486132295</c:v>
                </c:pt>
                <c:pt idx="1936">
                  <c:v>0.000244332312830065</c:v>
                </c:pt>
                <c:pt idx="1937">
                  <c:v>0.000238624056044812</c:v>
                </c:pt>
                <c:pt idx="1938">
                  <c:v>0.000234284519396027</c:v>
                </c:pt>
                <c:pt idx="1939">
                  <c:v>0.000232240900394282</c:v>
                </c:pt>
                <c:pt idx="1940">
                  <c:v>0.000232493199039036</c:v>
                </c:pt>
                <c:pt idx="1941">
                  <c:v>0.000235041415329845</c:v>
                </c:pt>
                <c:pt idx="1942">
                  <c:v>0.000239166498135862</c:v>
                </c:pt>
                <c:pt idx="1943">
                  <c:v>0.00024486844745667</c:v>
                </c:pt>
                <c:pt idx="1944">
                  <c:v>0.000250633471436584</c:v>
                </c:pt>
                <c:pt idx="1945">
                  <c:v>0.000254947778221443</c:v>
                </c:pt>
                <c:pt idx="1946">
                  <c:v>0.000257811367811539</c:v>
                </c:pt>
                <c:pt idx="1947">
                  <c:v>0.00025874487278677</c:v>
                </c:pt>
                <c:pt idx="1948">
                  <c:v>0.000257748293147103</c:v>
                </c:pt>
                <c:pt idx="1949">
                  <c:v>0.000254821628892771</c:v>
                </c:pt>
                <c:pt idx="1950">
                  <c:v>0.000250759620748681</c:v>
                </c:pt>
                <c:pt idx="1951">
                  <c:v>0.000246596693148632</c:v>
                </c:pt>
                <c:pt idx="1952">
                  <c:v>0.000243367270525896</c:v>
                </c:pt>
                <c:pt idx="1953">
                  <c:v>0.000241071352880262</c:v>
                </c:pt>
                <c:pt idx="1954">
                  <c:v>0.000239708940211836</c:v>
                </c:pt>
                <c:pt idx="1955">
                  <c:v>0.000239280032520545</c:v>
                </c:pt>
                <c:pt idx="1956">
                  <c:v>0.000239784629806394</c:v>
                </c:pt>
                <c:pt idx="1957">
                  <c:v>0.000241222732068891</c:v>
                </c:pt>
                <c:pt idx="1958">
                  <c:v>0.000242610374602276</c:v>
                </c:pt>
                <c:pt idx="1959">
                  <c:v>0.00024368264383231</c:v>
                </c:pt>
                <c:pt idx="1960">
                  <c:v>0.000244174626184512</c:v>
                </c:pt>
                <c:pt idx="1961">
                  <c:v>0.000244035861930536</c:v>
                </c:pt>
                <c:pt idx="1962">
                  <c:v>0.000243266351070381</c:v>
                </c:pt>
                <c:pt idx="1963">
                  <c:v>0.000241866093604048</c:v>
                </c:pt>
                <c:pt idx="1964">
                  <c:v>0.000239835089531976</c:v>
                </c:pt>
                <c:pt idx="1965">
                  <c:v>0.000238081613967051</c:v>
                </c:pt>
                <c:pt idx="1966">
                  <c:v>0.00023660566690894</c:v>
                </c:pt>
                <c:pt idx="1967">
                  <c:v>0.000235646932068134</c:v>
                </c:pt>
                <c:pt idx="1968">
                  <c:v>0.000235131121510607</c:v>
                </c:pt>
                <c:pt idx="1969">
                  <c:v>0.000235058235236524</c:v>
                </c:pt>
                <c:pt idx="1970">
                  <c:v>0.000235428273245897</c:v>
                </c:pt>
                <c:pt idx="1971">
                  <c:v>0.000236241235538287</c:v>
                </c:pt>
                <c:pt idx="1972">
                  <c:v>0.000236954680032725</c:v>
                </c:pt>
                <c:pt idx="1973">
                  <c:v>0.000237568606729144</c:v>
                </c:pt>
                <c:pt idx="1974">
                  <c:v>0.000237830716984966</c:v>
                </c:pt>
                <c:pt idx="1975">
                  <c:v>0.000237488712157879</c:v>
                </c:pt>
                <c:pt idx="1976">
                  <c:v>0.000236542592248323</c:v>
                </c:pt>
                <c:pt idx="1977">
                  <c:v>0.000235558627542659</c:v>
                </c:pt>
                <c:pt idx="1978">
                  <c:v>0.00023453681804062</c:v>
                </c:pt>
                <c:pt idx="1979">
                  <c:v>0.000233477163742302</c:v>
                </c:pt>
                <c:pt idx="1980">
                  <c:v>0.000232732882747433</c:v>
                </c:pt>
                <c:pt idx="1981">
                  <c:v>0.000232625655825136</c:v>
                </c:pt>
                <c:pt idx="1982">
                  <c:v>0.000233477163744444</c:v>
                </c:pt>
                <c:pt idx="1983">
                  <c:v>0.00023528740650488</c:v>
                </c:pt>
                <c:pt idx="1984">
                  <c:v>0.00023755178682151</c:v>
                </c:pt>
                <c:pt idx="1985">
                  <c:v>0.000240270304694584</c:v>
                </c:pt>
                <c:pt idx="1986">
                  <c:v>0.000243442960124102</c:v>
                </c:pt>
                <c:pt idx="1987">
                  <c:v>0.000247069753109819</c:v>
                </c:pt>
                <c:pt idx="1988">
                  <c:v>0.000250784850620078</c:v>
                </c:pt>
                <c:pt idx="1989">
                  <c:v>0.000253881816455559</c:v>
                </c:pt>
                <c:pt idx="1990">
                  <c:v>0.000255654214417839</c:v>
                </c:pt>
                <c:pt idx="1991">
                  <c:v>0.000257010319620732</c:v>
                </c:pt>
                <c:pt idx="1992">
                  <c:v>0.000257950132063539</c:v>
                </c:pt>
                <c:pt idx="1993">
                  <c:v>0.000258473651746277</c:v>
                </c:pt>
                <c:pt idx="1994">
                  <c:v>0.000258580878669035</c:v>
                </c:pt>
                <c:pt idx="1995">
                  <c:v>0.000257615836360536</c:v>
                </c:pt>
                <c:pt idx="1996">
                  <c:v>0.000255578524822042</c:v>
                </c:pt>
                <c:pt idx="1997">
                  <c:v>0.00025310599812523</c:v>
                </c:pt>
                <c:pt idx="1998">
                  <c:v>0.000250061594505513</c:v>
                </c:pt>
                <c:pt idx="1999">
                  <c:v>0.000246445313962862</c:v>
                </c:pt>
                <c:pt idx="2000">
                  <c:v>0.000242257156497272</c:v>
                </c:pt>
                <c:pt idx="2001">
                  <c:v>0.000237497122109481</c:v>
                </c:pt>
                <c:pt idx="2002">
                  <c:v>0.000233142868038555</c:v>
                </c:pt>
                <c:pt idx="2003">
                  <c:v>0.000229194394284116</c:v>
                </c:pt>
                <c:pt idx="2004">
                  <c:v>0.000225449861932142</c:v>
                </c:pt>
                <c:pt idx="2005">
                  <c:v>0.000221707432068791</c:v>
                </c:pt>
                <c:pt idx="2006">
                  <c:v>0.000217967104694261</c:v>
                </c:pt>
                <c:pt idx="2007">
                  <c:v>0.000214245699717819</c:v>
                </c:pt>
                <c:pt idx="2008">
                  <c:v>0.000210543217139553</c:v>
                </c:pt>
                <c:pt idx="2009">
                  <c:v>0.000206859656959252</c:v>
                </c:pt>
                <c:pt idx="2010">
                  <c:v>0.000203504085014744</c:v>
                </c:pt>
                <c:pt idx="2011">
                  <c:v>0.000200924331396296</c:v>
                </c:pt>
                <c:pt idx="2012">
                  <c:v>0.000199568226194241</c:v>
                </c:pt>
                <c:pt idx="2013">
                  <c:v>0.000199435769408285</c:v>
                </c:pt>
                <c:pt idx="2014">
                  <c:v>0.00020017374293837</c:v>
                </c:pt>
                <c:pt idx="2015">
                  <c:v>0.000201782146784985</c:v>
                </c:pt>
                <c:pt idx="2016">
                  <c:v>0.000204260980948123</c:v>
                </c:pt>
                <c:pt idx="2017">
                  <c:v>0.000207610245427275</c:v>
                </c:pt>
                <c:pt idx="2018">
                  <c:v>0.000210644136602267</c:v>
                </c:pt>
                <c:pt idx="2019">
                  <c:v>0.000212435456962134</c:v>
                </c:pt>
                <c:pt idx="2020">
                  <c:v>0.00021205700899668</c:v>
                </c:pt>
                <c:pt idx="2021">
                  <c:v>0.000210139539312343</c:v>
                </c:pt>
                <c:pt idx="2022">
                  <c:v>0.000206683047908912</c:v>
                </c:pt>
                <c:pt idx="2023">
                  <c:v>0.000201687534786416</c:v>
                </c:pt>
                <c:pt idx="2024">
                  <c:v>0.000195152999945497</c:v>
                </c:pt>
                <c:pt idx="2025">
                  <c:v>0.000188593235241175</c:v>
                </c:pt>
                <c:pt idx="2026">
                  <c:v>0.000182008240673154</c:v>
                </c:pt>
                <c:pt idx="2027">
                  <c:v>0.000175877383662076</c:v>
                </c:pt>
                <c:pt idx="2028">
                  <c:v>0.000170680031627901</c:v>
                </c:pt>
                <c:pt idx="2029">
                  <c:v>0.000166107118733716</c:v>
                </c:pt>
                <c:pt idx="2030">
                  <c:v>0.000162158644979632</c:v>
                </c:pt>
                <c:pt idx="2031">
                  <c:v>0.000158834610364816</c:v>
                </c:pt>
                <c:pt idx="2032">
                  <c:v>0.000155100590455814</c:v>
                </c:pt>
                <c:pt idx="2033">
                  <c:v>0.000150956585252848</c:v>
                </c:pt>
                <c:pt idx="2034">
                  <c:v>0.000146402594755857</c:v>
                </c:pt>
                <c:pt idx="2035">
                  <c:v>0.000141438618964801</c:v>
                </c:pt>
                <c:pt idx="2036">
                  <c:v>0.00013606465787987</c:v>
                </c:pt>
                <c:pt idx="2037">
                  <c:v>0.000130766386388065</c:v>
                </c:pt>
                <c:pt idx="2038">
                  <c:v>0.000125543804488998</c:v>
                </c:pt>
                <c:pt idx="2039">
                  <c:v>0.000120396912182852</c:v>
                </c:pt>
                <c:pt idx="2040">
                  <c:v>0.000115590623044187</c:v>
                </c:pt>
                <c:pt idx="2041">
                  <c:v>0.000111175396801405</c:v>
                </c:pt>
                <c:pt idx="2042">
                  <c:v>0.000107201693182946</c:v>
                </c:pt>
                <c:pt idx="2043">
                  <c:v>0.000103669512188426</c:v>
                </c:pt>
                <c:pt idx="2044">
                  <c:v>0.000100427474632969</c:v>
                </c:pt>
                <c:pt idx="2045">
                  <c:v>9.74755805163596E-05</c:v>
                </c:pt>
                <c:pt idx="2046">
                  <c:v>9.48138298385914E-05</c:v>
                </c:pt>
                <c:pt idx="2047">
                  <c:v>9.24422225995758E-05</c:v>
                </c:pt>
                <c:pt idx="2048">
                  <c:v>9.04350467332005E-05</c:v>
                </c:pt>
                <c:pt idx="2049">
                  <c:v>8.91062738835768E-05</c:v>
                </c:pt>
                <c:pt idx="2050">
                  <c:v>8.84559040501554E-05</c:v>
                </c:pt>
                <c:pt idx="2051">
                  <c:v>8.79288802193345E-05</c:v>
                </c:pt>
                <c:pt idx="2052">
                  <c:v>8.7525202391503E-05</c:v>
                </c:pt>
                <c:pt idx="2053">
                  <c:v>8.72448705666495E-05</c:v>
                </c:pt>
                <c:pt idx="2054">
                  <c:v>8.70878847449408E-05</c:v>
                </c:pt>
                <c:pt idx="2055">
                  <c:v>8.73065435687992E-05</c:v>
                </c:pt>
                <c:pt idx="2056">
                  <c:v>8.79008470377751E-05</c:v>
                </c:pt>
                <c:pt idx="2057">
                  <c:v>8.83045248651848E-05</c:v>
                </c:pt>
                <c:pt idx="2058">
                  <c:v>8.79513067652937E-05</c:v>
                </c:pt>
                <c:pt idx="2059">
                  <c:v>8.7724237987219E-05</c:v>
                </c:pt>
                <c:pt idx="2060">
                  <c:v>8.76233185303776E-05</c:v>
                </c:pt>
                <c:pt idx="2061">
                  <c:v>8.76485483946643E-05</c:v>
                </c:pt>
                <c:pt idx="2062">
                  <c:v>8.74782468108293E-05</c:v>
                </c:pt>
                <c:pt idx="2063">
                  <c:v>8.71124137793389E-05</c:v>
                </c:pt>
                <c:pt idx="2064">
                  <c:v>8.70556465854044E-05</c:v>
                </c:pt>
                <c:pt idx="2065">
                  <c:v>8.781254251371E-05</c:v>
                </c:pt>
                <c:pt idx="2066">
                  <c:v>8.93831015634006E-05</c:v>
                </c:pt>
                <c:pt idx="2067">
                  <c:v>9.1187036857332E-05</c:v>
                </c:pt>
                <c:pt idx="2068">
                  <c:v>9.32243483955486E-05</c:v>
                </c:pt>
                <c:pt idx="2069">
                  <c:v>9.54950361782669E-05</c:v>
                </c:pt>
                <c:pt idx="2070">
                  <c:v>9.87055364044309E-05</c:v>
                </c:pt>
                <c:pt idx="2071">
                  <c:v>0.000101947573959937</c:v>
                </c:pt>
                <c:pt idx="2072">
                  <c:v>0.00010431287373216</c:v>
                </c:pt>
                <c:pt idx="2073">
                  <c:v>0.000105801435721853</c:v>
                </c:pt>
                <c:pt idx="2074">
                  <c:v>0.000106312340471793</c:v>
                </c:pt>
                <c:pt idx="2075">
                  <c:v>0.000105845587982156</c:v>
                </c:pt>
                <c:pt idx="2076">
                  <c:v>0.000104401178252933</c:v>
                </c:pt>
                <c:pt idx="2077">
                  <c:v>0.000101979111284345</c:v>
                </c:pt>
                <c:pt idx="2078">
                  <c:v>9.87160488415073E-05</c:v>
                </c:pt>
                <c:pt idx="2079">
                  <c:v>9.53857067608088E-05</c:v>
                </c:pt>
                <c:pt idx="2080">
                  <c:v>9.19880850422772E-05</c:v>
                </c:pt>
                <c:pt idx="2081">
                  <c:v>8.85421060838054E-05</c:v>
                </c:pt>
                <c:pt idx="2082">
                  <c:v>8.50477698855212E-05</c:v>
                </c:pt>
                <c:pt idx="2083">
                  <c:v>8.15050764474301E-05</c:v>
                </c:pt>
                <c:pt idx="2084">
                  <c:v>7.7914025769682E-05</c:v>
                </c:pt>
                <c:pt idx="2085">
                  <c:v>7.44764567661593E-05</c:v>
                </c:pt>
                <c:pt idx="2086">
                  <c:v>7.11923694366845E-05</c:v>
                </c:pt>
                <c:pt idx="2087">
                  <c:v>6.80449438718533E-05</c:v>
                </c:pt>
                <c:pt idx="2088">
                  <c:v>6.5017360162456E-05</c:v>
                </c:pt>
                <c:pt idx="2089">
                  <c:v>6.23745318829805E-05</c:v>
                </c:pt>
                <c:pt idx="2090">
                  <c:v>6.01164590332715E-05</c:v>
                </c:pt>
                <c:pt idx="2091">
                  <c:v>5.82431416132789E-05</c:v>
                </c:pt>
                <c:pt idx="2092">
                  <c:v>5.63067495322644E-05</c:v>
                </c:pt>
                <c:pt idx="2093">
                  <c:v>5.43072827905167E-05</c:v>
                </c:pt>
                <c:pt idx="2094">
                  <c:v>5.25979594879988E-05</c:v>
                </c:pt>
                <c:pt idx="2095">
                  <c:v>5.15319977242634E-05</c:v>
                </c:pt>
                <c:pt idx="2096">
                  <c:v>5.11093974986887E-05</c:v>
                </c:pt>
                <c:pt idx="2097">
                  <c:v>5.15004603954206E-05</c:v>
                </c:pt>
                <c:pt idx="2098">
                  <c:v>5.27051864141259E-05</c:v>
                </c:pt>
                <c:pt idx="2099">
                  <c:v>5.47235755552156E-05</c:v>
                </c:pt>
                <c:pt idx="2100">
                  <c:v>5.84828253294201E-05</c:v>
                </c:pt>
                <c:pt idx="2101">
                  <c:v>6.33521891298228E-05</c:v>
                </c:pt>
                <c:pt idx="2102">
                  <c:v>6.87009203507338E-05</c:v>
                </c:pt>
                <c:pt idx="2103">
                  <c:v>7.45290189920034E-05</c:v>
                </c:pt>
                <c:pt idx="2104">
                  <c:v>8.08364850536258E-05</c:v>
                </c:pt>
                <c:pt idx="2105">
                  <c:v>8.76233185359454E-05</c:v>
                </c:pt>
                <c:pt idx="2106">
                  <c:v>9.48895194389676E-05</c:v>
                </c:pt>
                <c:pt idx="2107">
                  <c:v>0.000102635087762137</c:v>
                </c:pt>
                <c:pt idx="2108">
                  <c:v>0.000110380656085551</c:v>
                </c:pt>
                <c:pt idx="2109">
                  <c:v>0.000118435290246321</c:v>
                </c:pt>
                <c:pt idx="2110">
                  <c:v>0.000127108056081626</c:v>
                </c:pt>
                <c:pt idx="2111">
                  <c:v>0.000136228652007175</c:v>
                </c:pt>
                <c:pt idx="2112">
                  <c:v>0.000145797078023108</c:v>
                </c:pt>
                <c:pt idx="2113">
                  <c:v>0.000155813334129429</c:v>
                </c:pt>
                <c:pt idx="2114">
                  <c:v>0.000166277420326083</c:v>
                </c:pt>
                <c:pt idx="2115">
                  <c:v>0.000177189336613176</c:v>
                </c:pt>
                <c:pt idx="2116">
                  <c:v>0.000188549082990519</c:v>
                </c:pt>
                <c:pt idx="2117">
                  <c:v>0.000199870984570966</c:v>
                </c:pt>
                <c:pt idx="2118">
                  <c:v>0.000210669366468047</c:v>
                </c:pt>
                <c:pt idx="2119">
                  <c:v>0.000220679315107553</c:v>
                </c:pt>
                <c:pt idx="2120">
                  <c:v>0.000229900830489327</c:v>
                </c:pt>
                <c:pt idx="2121">
                  <c:v>0.000238333912613325</c:v>
                </c:pt>
                <c:pt idx="2122">
                  <c:v>0.000245928101751108</c:v>
                </c:pt>
                <c:pt idx="2123">
                  <c:v>0.000252683397903059</c:v>
                </c:pt>
                <c:pt idx="2124">
                  <c:v>0.000258751180254435</c:v>
                </c:pt>
                <c:pt idx="2125">
                  <c:v>0.000264282827990342</c:v>
                </c:pt>
                <c:pt idx="2126">
                  <c:v>0.00026927834111084</c:v>
                </c:pt>
                <c:pt idx="2127">
                  <c:v>0.000273718797218081</c:v>
                </c:pt>
                <c:pt idx="2128">
                  <c:v>0.000277604196311876</c:v>
                </c:pt>
                <c:pt idx="2129">
                  <c:v>0.00028062056674793</c:v>
                </c:pt>
                <c:pt idx="2130">
                  <c:v>0.00028276790852681</c:v>
                </c:pt>
                <c:pt idx="2131">
                  <c:v>0.000284601278662328</c:v>
                </c:pt>
                <c:pt idx="2132">
                  <c:v>0.000286675734167702</c:v>
                </c:pt>
                <c:pt idx="2133">
                  <c:v>0.000288991275042394</c:v>
                </c:pt>
                <c:pt idx="2134">
                  <c:v>0.000291648820743595</c:v>
                </c:pt>
                <c:pt idx="2135">
                  <c:v>0.000294648371271256</c:v>
                </c:pt>
                <c:pt idx="2136">
                  <c:v>0.000297989926625381</c:v>
                </c:pt>
                <c:pt idx="2137">
                  <c:v>0.000301673486806292</c:v>
                </c:pt>
                <c:pt idx="2138">
                  <c:v>0.000306265322099997</c:v>
                </c:pt>
                <c:pt idx="2139">
                  <c:v>0.000310882387256972</c:v>
                </c:pt>
                <c:pt idx="2140">
                  <c:v>0.000314641637028906</c:v>
                </c:pt>
                <c:pt idx="2141">
                  <c:v>0.000318123358293543</c:v>
                </c:pt>
                <c:pt idx="2142">
                  <c:v>0.000321327551051453</c:v>
                </c:pt>
                <c:pt idx="2143">
                  <c:v>0.00032425421530265</c:v>
                </c:pt>
                <c:pt idx="2144">
                  <c:v>0.000326694396017544</c:v>
                </c:pt>
                <c:pt idx="2145">
                  <c:v>0.000326580674361637</c:v>
                </c:pt>
                <c:pt idx="2146">
                  <c:v>0.000325587988663943</c:v>
                </c:pt>
                <c:pt idx="2147">
                  <c:v>0.000323643091921214</c:v>
                </c:pt>
                <c:pt idx="2148">
                  <c:v>0.000323778452146772</c:v>
                </c:pt>
                <c:pt idx="2149">
                  <c:v>0.000327602366699643</c:v>
                </c:pt>
                <c:pt idx="2150">
                  <c:v>0.00033557248531467</c:v>
                </c:pt>
                <c:pt idx="2151">
                  <c:v>0.000347110369824648</c:v>
                </c:pt>
                <c:pt idx="2152">
                  <c:v>0.000359541842854611</c:v>
                </c:pt>
                <c:pt idx="2153">
                  <c:v>0.000372880573664417</c:v>
                </c:pt>
                <c:pt idx="2154">
                  <c:v>0.000387220416506969</c:v>
                </c:pt>
                <c:pt idx="2155">
                  <c:v>0.000402668633385934</c:v>
                </c:pt>
                <c:pt idx="2156">
                  <c:v>0.000419030667569435</c:v>
                </c:pt>
                <c:pt idx="2157">
                  <c:v>0.000435215158263528</c:v>
                </c:pt>
                <c:pt idx="2158">
                  <c:v>0.000451200800249714</c:v>
                </c:pt>
                <c:pt idx="2159">
                  <c:v>0.000466374040606612</c:v>
                </c:pt>
                <c:pt idx="2160">
                  <c:v>0.00047848986019597</c:v>
                </c:pt>
                <c:pt idx="2161">
                  <c:v>0.000486202420275265</c:v>
                </c:pt>
                <c:pt idx="2162">
                  <c:v>0.000488882683773197</c:v>
                </c:pt>
                <c:pt idx="2163">
                  <c:v>0.000489560285841095</c:v>
                </c:pt>
                <c:pt idx="2164">
                  <c:v>0.000489246904371027</c:v>
                </c:pt>
                <c:pt idx="2165">
                  <c:v>0.000487777375437741</c:v>
                </c:pt>
                <c:pt idx="2166">
                  <c:v>0.000484947673017857</c:v>
                </c:pt>
                <c:pt idx="2167">
                  <c:v>0.000478610524762099</c:v>
                </c:pt>
                <c:pt idx="2168">
                  <c:v>0.000468602678610279</c:v>
                </c:pt>
                <c:pt idx="2169">
                  <c:v>0.000454137556441398</c:v>
                </c:pt>
                <c:pt idx="2170">
                  <c:v>0.000434186556098102</c:v>
                </c:pt>
                <c:pt idx="2171">
                  <c:v>0.0004131180021541</c:v>
                </c:pt>
                <c:pt idx="2172">
                  <c:v>0.000395283164027159</c:v>
                </c:pt>
                <c:pt idx="2173">
                  <c:v>0.000381652156462953</c:v>
                </c:pt>
                <c:pt idx="2174">
                  <c:v>0.000372953459933366</c:v>
                </c:pt>
                <c:pt idx="2175">
                  <c:v>0.00036886061528954</c:v>
                </c:pt>
                <c:pt idx="2176">
                  <c:v>0.00037167194301995</c:v>
                </c:pt>
                <c:pt idx="2177">
                  <c:v>0.000384839529311269</c:v>
                </c:pt>
                <c:pt idx="2178">
                  <c:v>0.000401255760972763</c:v>
                </c:pt>
                <c:pt idx="2179">
                  <c:v>0.000414778968196805</c:v>
                </c:pt>
                <c:pt idx="2180">
                  <c:v>0.000421170533785394</c:v>
                </c:pt>
                <c:pt idx="2181">
                  <c:v>0.000409732995292789</c:v>
                </c:pt>
                <c:pt idx="2182">
                  <c:v>0.000409732995281242</c:v>
                </c:pt>
                <c:pt idx="2183">
                  <c:v>0.000409732995281242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93.83"/>
          <c:min val="7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Temperature (°C)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-dF/dT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charts/chart11.xml><?xml version="1.0" encoding="utf-8"?>
<c:chartSpace xmlns:c="http://schemas.openxmlformats.org/drawingml/2006/chart" xmlns:r="http://schemas.openxmlformats.org/officeDocument/2006/relationships" xmlns:a="http://schemas.openxmlformats.org/drawingml/2006/main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'Melt hYAP-2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hYAP-2 Data'!B2:B2185</c:f>
              <c:numCache>
                <c:ptCount val="2184"/>
                <c:pt idx="0">
                  <c:v>0.0113029791827373</c:v>
                </c:pt>
                <c:pt idx="1">
                  <c:v>0.0112747217347824</c:v>
                </c:pt>
                <c:pt idx="2">
                  <c:v>0.0112182068388726</c:v>
                </c:pt>
                <c:pt idx="3">
                  <c:v>0.0111664015176167</c:v>
                </c:pt>
                <c:pt idx="4">
                  <c:v>0.0111390859845919</c:v>
                </c:pt>
                <c:pt idx="5">
                  <c:v>0.0111249572606127</c:v>
                </c:pt>
                <c:pt idx="6">
                  <c:v>0.0111187170741894</c:v>
                </c:pt>
                <c:pt idx="7">
                  <c:v>0.0111203149655919</c:v>
                </c:pt>
                <c:pt idx="8">
                  <c:v>0.0111246040425135</c:v>
                </c:pt>
                <c:pt idx="9">
                  <c:v>0.0111276260195869</c:v>
                </c:pt>
                <c:pt idx="10">
                  <c:v>0.0111320216226027</c:v>
                </c:pt>
                <c:pt idx="11">
                  <c:v>0.0111383581412351</c:v>
                </c:pt>
                <c:pt idx="12">
                  <c:v>0.0111407932054058</c:v>
                </c:pt>
                <c:pt idx="13">
                  <c:v>0.0111475632189788</c:v>
                </c:pt>
                <c:pt idx="14">
                  <c:v>0.0111584625203337</c:v>
                </c:pt>
                <c:pt idx="15">
                  <c:v>0.0111746903690175</c:v>
                </c:pt>
                <c:pt idx="16">
                  <c:v>0.0111674317370738</c:v>
                </c:pt>
                <c:pt idx="17">
                  <c:v>0.0111682813898551</c:v>
                </c:pt>
                <c:pt idx="18">
                  <c:v>0.0111832214271151</c:v>
                </c:pt>
                <c:pt idx="19">
                  <c:v>0.0111906930079659</c:v>
                </c:pt>
                <c:pt idx="20">
                  <c:v>0.0111877123429514</c:v>
                </c:pt>
                <c:pt idx="21">
                  <c:v>0.0111899493909144</c:v>
                </c:pt>
                <c:pt idx="22">
                  <c:v>0.0111921971424565</c:v>
                </c:pt>
                <c:pt idx="23">
                  <c:v>0.0111770492516298</c:v>
                </c:pt>
                <c:pt idx="24">
                  <c:v>0.0111697374663343</c:v>
                </c:pt>
                <c:pt idx="25">
                  <c:v>0.0111780812627727</c:v>
                </c:pt>
                <c:pt idx="26">
                  <c:v>0.0111731036046327</c:v>
                </c:pt>
                <c:pt idx="27">
                  <c:v>0.0111640467302877</c:v>
                </c:pt>
                <c:pt idx="28">
                  <c:v>0.0111580336126421</c:v>
                </c:pt>
                <c:pt idx="29">
                  <c:v>0.0111567851693596</c:v>
                </c:pt>
                <c:pt idx="30">
                  <c:v>0.0111581261221444</c:v>
                </c:pt>
                <c:pt idx="31">
                  <c:v>0.0111587294685754</c:v>
                </c:pt>
                <c:pt idx="32">
                  <c:v>0.0111587484587957</c:v>
                </c:pt>
                <c:pt idx="33">
                  <c:v>0.0111584808693265</c:v>
                </c:pt>
                <c:pt idx="34">
                  <c:v>0.0111584714249923</c:v>
                </c:pt>
                <c:pt idx="35">
                  <c:v>0.0111601348999072</c:v>
                </c:pt>
                <c:pt idx="36">
                  <c:v>0.0111628917631689</c:v>
                </c:pt>
                <c:pt idx="37">
                  <c:v>0.0111660232969499</c:v>
                </c:pt>
                <c:pt idx="38">
                  <c:v>0.0111694999219987</c:v>
                </c:pt>
                <c:pt idx="39">
                  <c:v>0.0111705676798162</c:v>
                </c:pt>
                <c:pt idx="40">
                  <c:v>0.0111685208262142</c:v>
                </c:pt>
                <c:pt idx="41">
                  <c:v>0.0111646942968035</c:v>
                </c:pt>
                <c:pt idx="42">
                  <c:v>0.0111615153339082</c:v>
                </c:pt>
                <c:pt idx="43">
                  <c:v>0.0111597997031395</c:v>
                </c:pt>
                <c:pt idx="44">
                  <c:v>0.011159547404497</c:v>
                </c:pt>
                <c:pt idx="45">
                  <c:v>0.011160758437981</c:v>
                </c:pt>
                <c:pt idx="46">
                  <c:v>0.0111630795854919</c:v>
                </c:pt>
                <c:pt idx="47">
                  <c:v>0.0111657337672108</c:v>
                </c:pt>
                <c:pt idx="48">
                  <c:v>0.0111687209831377</c:v>
                </c:pt>
                <c:pt idx="49">
                  <c:v>0.0111720412332726</c:v>
                </c:pt>
                <c:pt idx="50">
                  <c:v>0.0111746348633174</c:v>
                </c:pt>
                <c:pt idx="51">
                  <c:v>0.0111765018732717</c:v>
                </c:pt>
                <c:pt idx="52">
                  <c:v>0.0111774479931809</c:v>
                </c:pt>
                <c:pt idx="53">
                  <c:v>0.011177473223045</c:v>
                </c:pt>
                <c:pt idx="54">
                  <c:v>0.0111765775628641</c:v>
                </c:pt>
                <c:pt idx="55">
                  <c:v>0.0111747610126384</c:v>
                </c:pt>
                <c:pt idx="56">
                  <c:v>0.0111724650949919</c:v>
                </c:pt>
                <c:pt idx="57">
                  <c:v>0.011170487073635</c:v>
                </c:pt>
                <c:pt idx="58">
                  <c:v>0.0111686150177078</c:v>
                </c:pt>
                <c:pt idx="59">
                  <c:v>0.0111668489272106</c:v>
                </c:pt>
                <c:pt idx="60">
                  <c:v>0.0111648355840437</c:v>
                </c:pt>
                <c:pt idx="61">
                  <c:v>0.0111625749882073</c:v>
                </c:pt>
                <c:pt idx="62">
                  <c:v>0.0111608677673932</c:v>
                </c:pt>
                <c:pt idx="63">
                  <c:v>0.011160337940244</c:v>
                </c:pt>
                <c:pt idx="64">
                  <c:v>0.0111601907660359</c:v>
                </c:pt>
                <c:pt idx="65">
                  <c:v>0.0111604262447689</c:v>
                </c:pt>
                <c:pt idx="66">
                  <c:v>0.011161044376443</c:v>
                </c:pt>
                <c:pt idx="67">
                  <c:v>0.0111620451610583</c:v>
                </c:pt>
                <c:pt idx="68">
                  <c:v>0.0111631754589764</c:v>
                </c:pt>
                <c:pt idx="69">
                  <c:v>0.0111625043445875</c:v>
                </c:pt>
                <c:pt idx="70">
                  <c:v>0.0111600318178912</c:v>
                </c:pt>
                <c:pt idx="71">
                  <c:v>0.011159466668932</c:v>
                </c:pt>
                <c:pt idx="72">
                  <c:v>0.0111608088977099</c:v>
                </c:pt>
                <c:pt idx="73">
                  <c:v>0.0111589334778008</c:v>
                </c:pt>
                <c:pt idx="74">
                  <c:v>0.0111544257420552</c:v>
                </c:pt>
                <c:pt idx="75">
                  <c:v>0.0111472856904733</c:v>
                </c:pt>
                <c:pt idx="76">
                  <c:v>0.0111393382832354</c:v>
                </c:pt>
                <c:pt idx="77">
                  <c:v>0.011131878653373</c:v>
                </c:pt>
                <c:pt idx="78">
                  <c:v>0.0111286155909304</c:v>
                </c:pt>
                <c:pt idx="79">
                  <c:v>0.0111270765692115</c:v>
                </c:pt>
                <c:pt idx="80">
                  <c:v>0.0111256048271305</c:v>
                </c:pt>
                <c:pt idx="81">
                  <c:v>0.0111250161302982</c:v>
                </c:pt>
                <c:pt idx="82">
                  <c:v>0.0111253104787144</c:v>
                </c:pt>
                <c:pt idx="83">
                  <c:v>0.0111253693483977</c:v>
                </c:pt>
                <c:pt idx="84">
                  <c:v>0.0111276652660441</c:v>
                </c:pt>
                <c:pt idx="85">
                  <c:v>0.0111346707583502</c:v>
                </c:pt>
                <c:pt idx="86">
                  <c:v>0.0111415585112897</c:v>
                </c:pt>
                <c:pt idx="87">
                  <c:v>0.0111472100008809</c:v>
                </c:pt>
                <c:pt idx="88">
                  <c:v>0.0111498002669437</c:v>
                </c:pt>
                <c:pt idx="89">
                  <c:v>0.0111493293094775</c:v>
                </c:pt>
                <c:pt idx="90">
                  <c:v>0.0111461503465824</c:v>
                </c:pt>
                <c:pt idx="91">
                  <c:v>0.0111461503465825</c:v>
                </c:pt>
                <c:pt idx="92">
                  <c:v>0.0111495059185273</c:v>
                </c:pt>
                <c:pt idx="93">
                  <c:v>0.0111525082723727</c:v>
                </c:pt>
                <c:pt idx="94">
                  <c:v>0.0111551574081187</c:v>
                </c:pt>
                <c:pt idx="95">
                  <c:v>0.0111574533257652</c:v>
                </c:pt>
                <c:pt idx="96">
                  <c:v>0.0111584246755386</c:v>
                </c:pt>
                <c:pt idx="97">
                  <c:v>0.0111588451732762</c:v>
                </c:pt>
                <c:pt idx="98">
                  <c:v>0.0111591941863984</c:v>
                </c:pt>
                <c:pt idx="99">
                  <c:v>0.0111594717149051</c:v>
                </c:pt>
                <c:pt idx="100">
                  <c:v>0.0111604724995203</c:v>
                </c:pt>
                <c:pt idx="101">
                  <c:v>0.0111621965402439</c:v>
                </c:pt>
                <c:pt idx="102">
                  <c:v>0.0111646438370758</c:v>
                </c:pt>
                <c:pt idx="103">
                  <c:v>0.0111667253008763</c:v>
                </c:pt>
                <c:pt idx="104">
                  <c:v>0.0111683736520072</c:v>
                </c:pt>
                <c:pt idx="105">
                  <c:v>0.0111691683927309</c:v>
                </c:pt>
                <c:pt idx="106">
                  <c:v>0.0111691095230476</c:v>
                </c:pt>
                <c:pt idx="107">
                  <c:v>0.0111681970429572</c:v>
                </c:pt>
                <c:pt idx="108">
                  <c:v>0.0111659894298355</c:v>
                </c:pt>
                <c:pt idx="109">
                  <c:v>0.0111624866836825</c:v>
                </c:pt>
                <c:pt idx="110">
                  <c:v>0.0111577560841361</c:v>
                </c:pt>
                <c:pt idx="111">
                  <c:v>0.0111530633293861</c:v>
                </c:pt>
                <c:pt idx="112">
                  <c:v>0.0111486026893872</c:v>
                </c:pt>
                <c:pt idx="113">
                  <c:v>0.0111443741641394</c:v>
                </c:pt>
                <c:pt idx="114">
                  <c:v>0.0111403777536427</c:v>
                </c:pt>
                <c:pt idx="115">
                  <c:v>0.011136613457897</c:v>
                </c:pt>
                <c:pt idx="116">
                  <c:v>0.0111330812769026</c:v>
                </c:pt>
                <c:pt idx="117">
                  <c:v>0.0111306676198895</c:v>
                </c:pt>
                <c:pt idx="118">
                  <c:v>0.0111294902262247</c:v>
                </c:pt>
                <c:pt idx="119">
                  <c:v>0.011129549095908</c:v>
                </c:pt>
                <c:pt idx="120">
                  <c:v>0.0111308442289394</c:v>
                </c:pt>
                <c:pt idx="121">
                  <c:v>0.0111333756253189</c:v>
                </c:pt>
                <c:pt idx="122">
                  <c:v>0.0111364368488477</c:v>
                </c:pt>
                <c:pt idx="123">
                  <c:v>0.0111392121339148</c:v>
                </c:pt>
                <c:pt idx="124">
                  <c:v>0.0111405240868555</c:v>
                </c:pt>
                <c:pt idx="125">
                  <c:v>0.0111403727076699</c:v>
                </c:pt>
                <c:pt idx="126">
                  <c:v>0.0111387579963579</c:v>
                </c:pt>
                <c:pt idx="127">
                  <c:v>0.011136033171019</c:v>
                </c:pt>
                <c:pt idx="128">
                  <c:v>0.0111321982316533</c:v>
                </c:pt>
                <c:pt idx="129">
                  <c:v>0.0111272531782609</c:v>
                </c:pt>
                <c:pt idx="130">
                  <c:v>0.0111222576651399</c:v>
                </c:pt>
                <c:pt idx="131">
                  <c:v>0.0111187065617471</c:v>
                </c:pt>
                <c:pt idx="132">
                  <c:v>0.0111165998680825</c:v>
                </c:pt>
                <c:pt idx="133">
                  <c:v>0.0111159375841463</c:v>
                </c:pt>
                <c:pt idx="134">
                  <c:v>0.0111167197099382</c:v>
                </c:pt>
                <c:pt idx="135">
                  <c:v>0.011118946245458</c:v>
                </c:pt>
                <c:pt idx="136">
                  <c:v>0.0111226171907062</c:v>
                </c:pt>
                <c:pt idx="137">
                  <c:v>0.0111267233511125</c:v>
                </c:pt>
                <c:pt idx="138">
                  <c:v>0.0111304674629666</c:v>
                </c:pt>
                <c:pt idx="139">
                  <c:v>0.0111335656902961</c:v>
                </c:pt>
                <c:pt idx="140">
                  <c:v>0.0111360180331008</c:v>
                </c:pt>
                <c:pt idx="141">
                  <c:v>0.0111378244913808</c:v>
                </c:pt>
                <c:pt idx="142">
                  <c:v>0.0111389850651363</c:v>
                </c:pt>
                <c:pt idx="143">
                  <c:v>0.0111388757357247</c:v>
                </c:pt>
                <c:pt idx="144">
                  <c:v>0.0111376731121955</c:v>
                </c:pt>
                <c:pt idx="145">
                  <c:v>0.0111353771945489</c:v>
                </c:pt>
                <c:pt idx="146">
                  <c:v>0.0111320384425134</c:v>
                </c:pt>
                <c:pt idx="147">
                  <c:v>0.0111276568560891</c:v>
                </c:pt>
                <c:pt idx="148">
                  <c:v>0.0111222324352759</c:v>
                </c:pt>
                <c:pt idx="149">
                  <c:v>0.0111176961056844</c:v>
                </c:pt>
                <c:pt idx="150">
                  <c:v>0.0111147543035133</c:v>
                </c:pt>
                <c:pt idx="151">
                  <c:v>0.0111134070287626</c:v>
                </c:pt>
                <c:pt idx="152">
                  <c:v>0.011113654281432</c:v>
                </c:pt>
                <c:pt idx="153">
                  <c:v>0.0111158913293954</c:v>
                </c:pt>
                <c:pt idx="154">
                  <c:v>0.0111195328398018</c:v>
                </c:pt>
                <c:pt idx="155">
                  <c:v>0.0111245788126514</c:v>
                </c:pt>
                <c:pt idx="156">
                  <c:v>0.0111310292479441</c:v>
                </c:pt>
                <c:pt idx="157">
                  <c:v>0.0111375890126485</c:v>
                </c:pt>
                <c:pt idx="158">
                  <c:v>0.0111429629737329</c:v>
                </c:pt>
                <c:pt idx="159">
                  <c:v>0.0111462680859489</c:v>
                </c:pt>
                <c:pt idx="160">
                  <c:v>0.0111475043492967</c:v>
                </c:pt>
                <c:pt idx="161">
                  <c:v>0.0111458559981657</c:v>
                </c:pt>
                <c:pt idx="162">
                  <c:v>0.011141323032556</c:v>
                </c:pt>
                <c:pt idx="163">
                  <c:v>0.011135023976449</c:v>
                </c:pt>
                <c:pt idx="164">
                  <c:v>0.0111280773538263</c:v>
                </c:pt>
                <c:pt idx="165">
                  <c:v>0.0111204831646879</c:v>
                </c:pt>
                <c:pt idx="166">
                  <c:v>0.0111122414090338</c:v>
                </c:pt>
                <c:pt idx="167">
                  <c:v>0.0111044706108454</c:v>
                </c:pt>
                <c:pt idx="168">
                  <c:v>0.0110983481637883</c:v>
                </c:pt>
                <c:pt idx="169">
                  <c:v>0.011093874067862</c:v>
                </c:pt>
                <c:pt idx="170">
                  <c:v>0.0110906951049671</c:v>
                </c:pt>
                <c:pt idx="171">
                  <c:v>0.0110884580570039</c:v>
                </c:pt>
                <c:pt idx="172">
                  <c:v>0.011086986314923</c:v>
                </c:pt>
                <c:pt idx="173">
                  <c:v>0.0110862798787238</c:v>
                </c:pt>
                <c:pt idx="174">
                  <c:v>0.0110858509710316</c:v>
                </c:pt>
                <c:pt idx="175">
                  <c:v>0.011085699591846</c:v>
                </c:pt>
                <c:pt idx="176">
                  <c:v>0.0110858257411674</c:v>
                </c:pt>
                <c:pt idx="177">
                  <c:v>0.0110859350705792</c:v>
                </c:pt>
                <c:pt idx="178">
                  <c:v>0.0110852538642444</c:v>
                </c:pt>
                <c:pt idx="179">
                  <c:v>0.0110837821221633</c:v>
                </c:pt>
                <c:pt idx="180">
                  <c:v>0.0110815198443355</c:v>
                </c:pt>
                <c:pt idx="181">
                  <c:v>0.0110781138126621</c:v>
                </c:pt>
                <c:pt idx="182">
                  <c:v>0.0110735640271429</c:v>
                </c:pt>
                <c:pt idx="183">
                  <c:v>0.011068959576918</c:v>
                </c:pt>
                <c:pt idx="184">
                  <c:v>0.0110653895511269</c:v>
                </c:pt>
                <c:pt idx="185">
                  <c:v>0.0110632744475077</c:v>
                </c:pt>
                <c:pt idx="186">
                  <c:v>0.01106261426606</c:v>
                </c:pt>
                <c:pt idx="187">
                  <c:v>0.0110634090067838</c:v>
                </c:pt>
                <c:pt idx="188">
                  <c:v>0.0110659992728466</c:v>
                </c:pt>
                <c:pt idx="189">
                  <c:v>0.0110703850642484</c:v>
                </c:pt>
                <c:pt idx="190">
                  <c:v>0.0110765663809892</c:v>
                </c:pt>
                <c:pt idx="191">
                  <c:v>0.0110832775248791</c:v>
                </c:pt>
                <c:pt idx="192">
                  <c:v>0.0110893200773663</c:v>
                </c:pt>
                <c:pt idx="193">
                  <c:v>0.0110946940384508</c:v>
                </c:pt>
                <c:pt idx="194">
                  <c:v>0.0110993994081329</c:v>
                </c:pt>
                <c:pt idx="195">
                  <c:v>0.0111034361864121</c:v>
                </c:pt>
                <c:pt idx="196">
                  <c:v>0.0111065142298502</c:v>
                </c:pt>
                <c:pt idx="197">
                  <c:v>0.0111086335384469</c:v>
                </c:pt>
                <c:pt idx="198">
                  <c:v>0.011109676372836</c:v>
                </c:pt>
                <c:pt idx="199">
                  <c:v>0.0111099875411616</c:v>
                </c:pt>
                <c:pt idx="200">
                  <c:v>0.0111095670434241</c:v>
                </c:pt>
                <c:pt idx="201">
                  <c:v>0.0111084148796234</c:v>
                </c:pt>
                <c:pt idx="202">
                  <c:v>0.0111065310497593</c:v>
                </c:pt>
                <c:pt idx="203">
                  <c:v>0.0111038146343755</c:v>
                </c:pt>
                <c:pt idx="204">
                  <c:v>0.0111014430271365</c:v>
                </c:pt>
                <c:pt idx="205">
                  <c:v>0.0110997778560962</c:v>
                </c:pt>
                <c:pt idx="206">
                  <c:v>0.0110988191212549</c:v>
                </c:pt>
                <c:pt idx="207">
                  <c:v>0.0110985668226125</c:v>
                </c:pt>
                <c:pt idx="208">
                  <c:v>0.0110990209601691</c:v>
                </c:pt>
                <c:pt idx="209">
                  <c:v>0.0111001815339242</c:v>
                </c:pt>
                <c:pt idx="210">
                  <c:v>0.0111028558995346</c:v>
                </c:pt>
                <c:pt idx="211">
                  <c:v>0.0111055491875432</c:v>
                </c:pt>
                <c:pt idx="212">
                  <c:v>0.0111078261827915</c:v>
                </c:pt>
                <c:pt idx="213">
                  <c:v>0.0111096868852797</c:v>
                </c:pt>
                <c:pt idx="214">
                  <c:v>0.0111111312950078</c:v>
                </c:pt>
                <c:pt idx="215">
                  <c:v>0.0111121594119759</c:v>
                </c:pt>
                <c:pt idx="216">
                  <c:v>0.0111127712361835</c:v>
                </c:pt>
                <c:pt idx="217">
                  <c:v>0.0111117115818849</c:v>
                </c:pt>
                <c:pt idx="218">
                  <c:v>0.0111099896436501</c:v>
                </c:pt>
                <c:pt idx="219">
                  <c:v>0.0111078892574516</c:v>
                </c:pt>
                <c:pt idx="220">
                  <c:v>0.011105694259262</c:v>
                </c:pt>
                <c:pt idx="221">
                  <c:v>0.0111034046490816</c:v>
                </c:pt>
                <c:pt idx="222">
                  <c:v>0.0111010204269102</c:v>
                </c:pt>
                <c:pt idx="223">
                  <c:v>0.0110985415927477</c:v>
                </c:pt>
                <c:pt idx="224">
                  <c:v>0.0110957915375445</c:v>
                </c:pt>
                <c:pt idx="225">
                  <c:v>0.0110940254470474</c:v>
                </c:pt>
                <c:pt idx="226">
                  <c:v>0.0110931928615275</c:v>
                </c:pt>
                <c:pt idx="227">
                  <c:v>0.0110932433212561</c:v>
                </c:pt>
                <c:pt idx="228">
                  <c:v>0.0110941768262335</c:v>
                </c:pt>
                <c:pt idx="229">
                  <c:v>0.0110959933764593</c:v>
                </c:pt>
                <c:pt idx="230">
                  <c:v>0.0110979865357349</c:v>
                </c:pt>
                <c:pt idx="231">
                  <c:v>0.0111001563040599</c:v>
                </c:pt>
                <c:pt idx="232">
                  <c:v>0.0111023008425212</c:v>
                </c:pt>
                <c:pt idx="233">
                  <c:v>0.011104024883245</c:v>
                </c:pt>
                <c:pt idx="234">
                  <c:v>0.0111049331583578</c:v>
                </c:pt>
                <c:pt idx="235">
                  <c:v>0.0111050256678601</c:v>
                </c:pt>
                <c:pt idx="236">
                  <c:v>0.0111043024117516</c:v>
                </c:pt>
                <c:pt idx="237">
                  <c:v>0.0111027633900323</c:v>
                </c:pt>
                <c:pt idx="238">
                  <c:v>0.0111017037357338</c:v>
                </c:pt>
                <c:pt idx="239">
                  <c:v>0.0111014009773633</c:v>
                </c:pt>
                <c:pt idx="240">
                  <c:v>0.0111027381601686</c:v>
                </c:pt>
                <c:pt idx="241">
                  <c:v>0.01110571528415</c:v>
                </c:pt>
                <c:pt idx="242">
                  <c:v>0.0111103323493074</c:v>
                </c:pt>
                <c:pt idx="243">
                  <c:v>0.0111165893556406</c:v>
                </c:pt>
                <c:pt idx="244">
                  <c:v>0.0111233677791684</c:v>
                </c:pt>
                <c:pt idx="245">
                  <c:v>0.0111306676198903</c:v>
                </c:pt>
                <c:pt idx="246">
                  <c:v>0.0111380459535234</c:v>
                </c:pt>
                <c:pt idx="247">
                  <c:v>0.0111455027800678</c:v>
                </c:pt>
                <c:pt idx="248">
                  <c:v>0.0111518607058581</c:v>
                </c:pt>
                <c:pt idx="249">
                  <c:v>0.0111559423372293</c:v>
                </c:pt>
                <c:pt idx="250">
                  <c:v>0.0111577476741817</c:v>
                </c:pt>
                <c:pt idx="251">
                  <c:v>0.011157629934815</c:v>
                </c:pt>
                <c:pt idx="252">
                  <c:v>0.0111555891191288</c:v>
                </c:pt>
                <c:pt idx="253">
                  <c:v>0.0111516252271239</c:v>
                </c:pt>
                <c:pt idx="254">
                  <c:v>0.0111462260361749</c:v>
                </c:pt>
                <c:pt idx="255">
                  <c:v>0.0111412809827825</c:v>
                </c:pt>
                <c:pt idx="256">
                  <c:v>0.0111367900669467</c:v>
                </c:pt>
                <c:pt idx="257">
                  <c:v>0.011132753288667</c:v>
                </c:pt>
                <c:pt idx="258">
                  <c:v>0.0111294649963602</c:v>
                </c:pt>
                <c:pt idx="259">
                  <c:v>0.0111269251900261</c:v>
                </c:pt>
                <c:pt idx="260">
                  <c:v>0.0111251338696649</c:v>
                </c:pt>
                <c:pt idx="261">
                  <c:v>0.0111244442533755</c:v>
                </c:pt>
                <c:pt idx="262">
                  <c:v>0.0111240994452308</c:v>
                </c:pt>
                <c:pt idx="263">
                  <c:v>0.0111240994452306</c:v>
                </c:pt>
                <c:pt idx="264">
                  <c:v>0.0111233551642352</c:v>
                </c:pt>
                <c:pt idx="265">
                  <c:v>0.0111218666022445</c:v>
                </c:pt>
                <c:pt idx="266">
                  <c:v>0.0111196337592586</c:v>
                </c:pt>
                <c:pt idx="267">
                  <c:v>0.0111166566352775</c:v>
                </c:pt>
                <c:pt idx="268">
                  <c:v>0.0111125946271335</c:v>
                </c:pt>
                <c:pt idx="269">
                  <c:v>0.0111075108094876</c:v>
                </c:pt>
                <c:pt idx="270">
                  <c:v>0.0111014051823397</c:v>
                </c:pt>
                <c:pt idx="271">
                  <c:v>0.0110942777456897</c:v>
                </c:pt>
                <c:pt idx="272">
                  <c:v>0.0110873269180895</c:v>
                </c:pt>
                <c:pt idx="273">
                  <c:v>0.0110805526995392</c:v>
                </c:pt>
                <c:pt idx="274">
                  <c:v>0.0110739550900386</c:v>
                </c:pt>
                <c:pt idx="275">
                  <c:v>0.0110675340895877</c:v>
                </c:pt>
                <c:pt idx="276">
                  <c:v>0.0110619835194536</c:v>
                </c:pt>
                <c:pt idx="277">
                  <c:v>0.0110575935230747</c:v>
                </c:pt>
                <c:pt idx="278">
                  <c:v>0.011054364100451</c:v>
                </c:pt>
                <c:pt idx="279">
                  <c:v>0.0110519504434383</c:v>
                </c:pt>
                <c:pt idx="280">
                  <c:v>0.0110503525520361</c:v>
                </c:pt>
                <c:pt idx="281">
                  <c:v>0.0110495704262446</c:v>
                </c:pt>
                <c:pt idx="282">
                  <c:v>0.011049604066064</c:v>
                </c:pt>
                <c:pt idx="283">
                  <c:v>0.0110505543909506</c:v>
                </c:pt>
                <c:pt idx="284">
                  <c:v>0.0110518158841628</c:v>
                </c:pt>
                <c:pt idx="285">
                  <c:v>0.0110530269176466</c:v>
                </c:pt>
                <c:pt idx="286">
                  <c:v>0.0110541874914019</c:v>
                </c:pt>
                <c:pt idx="287">
                  <c:v>0.0110552976054288</c:v>
                </c:pt>
                <c:pt idx="288">
                  <c:v>0.0110563572597271</c:v>
                </c:pt>
                <c:pt idx="289">
                  <c:v>0.0110573664542973</c:v>
                </c:pt>
                <c:pt idx="290">
                  <c:v>0.0110575178334826</c:v>
                </c:pt>
                <c:pt idx="291">
                  <c:v>0.011057063695926</c:v>
                </c:pt>
                <c:pt idx="292">
                  <c:v>0.0110564392567859</c:v>
                </c:pt>
                <c:pt idx="293">
                  <c:v>0.0110556445160621</c:v>
                </c:pt>
                <c:pt idx="294">
                  <c:v>0.0110546794737546</c:v>
                </c:pt>
                <c:pt idx="295">
                  <c:v>0.0110535441298635</c:v>
                </c:pt>
                <c:pt idx="296">
                  <c:v>0.0110522384843891</c:v>
                </c:pt>
                <c:pt idx="297">
                  <c:v>0.0110520177230768</c:v>
                </c:pt>
                <c:pt idx="298">
                  <c:v>0.0110524718606333</c:v>
                </c:pt>
                <c:pt idx="299">
                  <c:v>0.0110536008970583</c:v>
                </c:pt>
                <c:pt idx="300">
                  <c:v>0.0110551209963792</c:v>
                </c:pt>
                <c:pt idx="301">
                  <c:v>0.011057032158596</c:v>
                </c:pt>
                <c:pt idx="302">
                  <c:v>0.0110593343837086</c:v>
                </c:pt>
                <c:pt idx="303">
                  <c:v>0.0110620276717169</c:v>
                </c:pt>
                <c:pt idx="304">
                  <c:v>0.0110651120226211</c:v>
                </c:pt>
                <c:pt idx="305">
                  <c:v>0.01106817324615</c:v>
                </c:pt>
                <c:pt idx="306">
                  <c:v>0.0110699561565565</c:v>
                </c:pt>
                <c:pt idx="307">
                  <c:v>0.0110705112135697</c:v>
                </c:pt>
                <c:pt idx="308">
                  <c:v>0.0110698384171896</c:v>
                </c:pt>
                <c:pt idx="309">
                  <c:v>0.0110679377674161</c:v>
                </c:pt>
                <c:pt idx="310">
                  <c:v>0.0110648092642493</c:v>
                </c:pt>
                <c:pt idx="311">
                  <c:v>0.0110604529076893</c:v>
                </c:pt>
                <c:pt idx="312">
                  <c:v>0.0110550705366501</c:v>
                </c:pt>
                <c:pt idx="313">
                  <c:v>0.0110488639900447</c:v>
                </c:pt>
                <c:pt idx="314">
                  <c:v>0.0110426490334851</c:v>
                </c:pt>
                <c:pt idx="315">
                  <c:v>0.0110364256669707</c:v>
                </c:pt>
                <c:pt idx="316">
                  <c:v>0.0110301938905017</c:v>
                </c:pt>
                <c:pt idx="317">
                  <c:v>0.0110239537040779</c:v>
                </c:pt>
                <c:pt idx="318">
                  <c:v>0.0110177051076997</c:v>
                </c:pt>
                <c:pt idx="319">
                  <c:v>0.0110120536181085</c:v>
                </c:pt>
                <c:pt idx="320">
                  <c:v>0.0110067217067972</c:v>
                </c:pt>
                <c:pt idx="321">
                  <c:v>0.0110011543167532</c:v>
                </c:pt>
                <c:pt idx="322">
                  <c:v>0.0109953514479763</c:v>
                </c:pt>
                <c:pt idx="323">
                  <c:v>0.0109893131004665</c:v>
                </c:pt>
                <c:pt idx="324">
                  <c:v>0.0109830392742237</c:v>
                </c:pt>
                <c:pt idx="325">
                  <c:v>0.0109765299692481</c:v>
                </c:pt>
                <c:pt idx="326">
                  <c:v>0.0109702281098231</c:v>
                </c:pt>
                <c:pt idx="327">
                  <c:v>0.0109645766202316</c:v>
                </c:pt>
                <c:pt idx="328">
                  <c:v>0.0109602819366732</c:v>
                </c:pt>
                <c:pt idx="329">
                  <c:v>0.0109585214528128</c:v>
                </c:pt>
                <c:pt idx="330">
                  <c:v>0.0109592951686501</c:v>
                </c:pt>
                <c:pt idx="331">
                  <c:v>0.0109626030841852</c:v>
                </c:pt>
                <c:pt idx="332">
                  <c:v>0.010968445199418</c:v>
                </c:pt>
                <c:pt idx="333">
                  <c:v>0.0109768215143485</c:v>
                </c:pt>
                <c:pt idx="334">
                  <c:v>0.010987732028976</c:v>
                </c:pt>
                <c:pt idx="335">
                  <c:v>0.0109981267330461</c:v>
                </c:pt>
                <c:pt idx="336">
                  <c:v>0.0110066039674327</c:v>
                </c:pt>
                <c:pt idx="337">
                  <c:v>0.0110131637321366</c:v>
                </c:pt>
                <c:pt idx="338">
                  <c:v>0.0110178060271577</c:v>
                </c:pt>
                <c:pt idx="339">
                  <c:v>0.0110205308524961</c:v>
                </c:pt>
                <c:pt idx="340">
                  <c:v>0.0110213382081516</c:v>
                </c:pt>
                <c:pt idx="341">
                  <c:v>0.0110202280941245</c:v>
                </c:pt>
                <c:pt idx="342">
                  <c:v>0.0110179574063423</c:v>
                </c:pt>
                <c:pt idx="343">
                  <c:v>0.0110156362588314</c:v>
                </c:pt>
                <c:pt idx="344">
                  <c:v>0.0110137692488772</c:v>
                </c:pt>
                <c:pt idx="345">
                  <c:v>0.0110123563764795</c:v>
                </c:pt>
                <c:pt idx="346">
                  <c:v>0.0110113976416383</c:v>
                </c:pt>
                <c:pt idx="347">
                  <c:v>0.0110108930443533</c:v>
                </c:pt>
                <c:pt idx="348">
                  <c:v>0.0110108425846249</c:v>
                </c:pt>
                <c:pt idx="349">
                  <c:v>0.0110111831877926</c:v>
                </c:pt>
                <c:pt idx="350">
                  <c:v>0.0110115111760274</c:v>
                </c:pt>
                <c:pt idx="351">
                  <c:v>0.0110126843647151</c:v>
                </c:pt>
                <c:pt idx="352">
                  <c:v>0.011014702753855</c:v>
                </c:pt>
                <c:pt idx="353">
                  <c:v>0.0110175663434472</c:v>
                </c:pt>
                <c:pt idx="354">
                  <c:v>0.0110212751334918</c:v>
                </c:pt>
                <c:pt idx="355">
                  <c:v>0.0110258291239888</c:v>
                </c:pt>
                <c:pt idx="356">
                  <c:v>0.0110308246371099</c:v>
                </c:pt>
                <c:pt idx="357">
                  <c:v>0.0110355678515879</c:v>
                </c:pt>
                <c:pt idx="358">
                  <c:v>0.0110394532506818</c:v>
                </c:pt>
                <c:pt idx="359">
                  <c:v>0.0110424808343913</c:v>
                </c:pt>
                <c:pt idx="360">
                  <c:v>0.0110446506027163</c:v>
                </c:pt>
                <c:pt idx="361">
                  <c:v>0.0110459625556569</c:v>
                </c:pt>
                <c:pt idx="362">
                  <c:v>0.0110464166932132</c:v>
                </c:pt>
                <c:pt idx="363">
                  <c:v>0.0110460130153852</c:v>
                </c:pt>
                <c:pt idx="364">
                  <c:v>0.0110453570389147</c:v>
                </c:pt>
                <c:pt idx="365">
                  <c:v>0.0110443983040732</c:v>
                </c:pt>
                <c:pt idx="366">
                  <c:v>0.0110431368108608</c:v>
                </c:pt>
                <c:pt idx="367">
                  <c:v>0.0110415725592774</c:v>
                </c:pt>
                <c:pt idx="368">
                  <c:v>0.011039705549323</c:v>
                </c:pt>
                <c:pt idx="369">
                  <c:v>0.0110375357809977</c:v>
                </c:pt>
                <c:pt idx="370">
                  <c:v>0.0110350632543014</c:v>
                </c:pt>
                <c:pt idx="371">
                  <c:v>0.0110320356705919</c:v>
                </c:pt>
                <c:pt idx="372">
                  <c:v>0.0110273933755698</c:v>
                </c:pt>
                <c:pt idx="373">
                  <c:v>0.0110218428054353</c:v>
                </c:pt>
                <c:pt idx="374">
                  <c:v>0.0110153839601878</c:v>
                </c:pt>
                <c:pt idx="375">
                  <c:v>0.0110080168398274</c:v>
                </c:pt>
                <c:pt idx="376">
                  <c:v>0.0109997414443542</c:v>
                </c:pt>
                <c:pt idx="377">
                  <c:v>0.0109905577737682</c:v>
                </c:pt>
                <c:pt idx="378">
                  <c:v>0.0109808758133638</c:v>
                </c:pt>
                <c:pt idx="379">
                  <c:v>0.0109723607341806</c:v>
                </c:pt>
                <c:pt idx="380">
                  <c:v>0.0109650125362184</c:v>
                </c:pt>
                <c:pt idx="381">
                  <c:v>0.0109584275416501</c:v>
                </c:pt>
                <c:pt idx="382">
                  <c:v>0.0109526057504752</c:v>
                </c:pt>
                <c:pt idx="383">
                  <c:v>0.0109475471626938</c:v>
                </c:pt>
                <c:pt idx="384">
                  <c:v>0.0109432517783061</c:v>
                </c:pt>
                <c:pt idx="385">
                  <c:v>0.0109388786018366</c:v>
                </c:pt>
                <c:pt idx="386">
                  <c:v>0.010934841823557</c:v>
                </c:pt>
                <c:pt idx="387">
                  <c:v>0.0109311414434671</c:v>
                </c:pt>
                <c:pt idx="388">
                  <c:v>0.0109287866561377</c:v>
                </c:pt>
                <c:pt idx="389">
                  <c:v>0.0109277774615681</c:v>
                </c:pt>
                <c:pt idx="390">
                  <c:v>0.0109281138597582</c:v>
                </c:pt>
                <c:pt idx="391">
                  <c:v>0.0109297958507083</c:v>
                </c:pt>
                <c:pt idx="392">
                  <c:v>0.0109328234344179</c:v>
                </c:pt>
                <c:pt idx="393">
                  <c:v>0.010936994771974</c:v>
                </c:pt>
                <c:pt idx="394">
                  <c:v>0.0109418893656379</c:v>
                </c:pt>
                <c:pt idx="395">
                  <c:v>0.0109461279828313</c:v>
                </c:pt>
                <c:pt idx="396">
                  <c:v>0.0109497106235542</c:v>
                </c:pt>
                <c:pt idx="397">
                  <c:v>0.0109526372878067</c:v>
                </c:pt>
                <c:pt idx="398">
                  <c:v>0.0109549079755887</c:v>
                </c:pt>
                <c:pt idx="399">
                  <c:v>0.0109565226869001</c:v>
                </c:pt>
                <c:pt idx="400">
                  <c:v>0.0109568759049997</c:v>
                </c:pt>
                <c:pt idx="401">
                  <c:v>0.0109565226869006</c:v>
                </c:pt>
                <c:pt idx="402">
                  <c:v>0.0109560180896153</c:v>
                </c:pt>
                <c:pt idx="403">
                  <c:v>0.0109559171701584</c:v>
                </c:pt>
                <c:pt idx="404">
                  <c:v>0.0109562199285294</c:v>
                </c:pt>
                <c:pt idx="405">
                  <c:v>0.0109569263647285</c:v>
                </c:pt>
                <c:pt idx="406">
                  <c:v>0.0109580364787552</c:v>
                </c:pt>
                <c:pt idx="407">
                  <c:v>0.010959107346327</c:v>
                </c:pt>
                <c:pt idx="408">
                  <c:v>0.0109594325312441</c:v>
                </c:pt>
                <c:pt idx="409">
                  <c:v>0.010958305597307</c:v>
                </c:pt>
                <c:pt idx="410">
                  <c:v>0.0109551714875034</c:v>
                </c:pt>
                <c:pt idx="411">
                  <c:v>0.0109500302018331</c:v>
                </c:pt>
                <c:pt idx="412">
                  <c:v>0.010942881740296</c:v>
                </c:pt>
                <c:pt idx="413">
                  <c:v>0.010933726102892</c:v>
                </c:pt>
                <c:pt idx="414">
                  <c:v>0.0109225632896218</c:v>
                </c:pt>
                <c:pt idx="415">
                  <c:v>0.0109105538742403</c:v>
                </c:pt>
                <c:pt idx="416">
                  <c:v>0.0109002600896277</c:v>
                </c:pt>
                <c:pt idx="417">
                  <c:v>0.0108916819357837</c:v>
                </c:pt>
                <c:pt idx="418">
                  <c:v>0.0108851221710799</c:v>
                </c:pt>
                <c:pt idx="419">
                  <c:v>0.0108805807955158</c:v>
                </c:pt>
                <c:pt idx="420">
                  <c:v>0.0108780578090915</c:v>
                </c:pt>
                <c:pt idx="421">
                  <c:v>0.010877553211807</c:v>
                </c:pt>
                <c:pt idx="422">
                  <c:v>0.0108790670036619</c:v>
                </c:pt>
                <c:pt idx="423">
                  <c:v>0.0108814890706301</c:v>
                </c:pt>
                <c:pt idx="424">
                  <c:v>0.0108843148154256</c:v>
                </c:pt>
                <c:pt idx="425">
                  <c:v>0.0108866485778683</c:v>
                </c:pt>
                <c:pt idx="426">
                  <c:v>0.0108884903579582</c:v>
                </c:pt>
                <c:pt idx="427">
                  <c:v>0.0108898401556953</c:v>
                </c:pt>
                <c:pt idx="428">
                  <c:v>0.0108906979710796</c:v>
                </c:pt>
                <c:pt idx="429">
                  <c:v>0.0108910638041108</c:v>
                </c:pt>
                <c:pt idx="430">
                  <c:v>0.0108913413326178</c:v>
                </c:pt>
                <c:pt idx="431">
                  <c:v>0.0108906727412154</c:v>
                </c:pt>
                <c:pt idx="432">
                  <c:v>0.0108882002145184</c:v>
                </c:pt>
                <c:pt idx="433">
                  <c:v>0.0108845671140667</c:v>
                </c:pt>
                <c:pt idx="434">
                  <c:v>0.0108797734398594</c:v>
                </c:pt>
                <c:pt idx="435">
                  <c:v>0.0108738191918968</c:v>
                </c:pt>
                <c:pt idx="436">
                  <c:v>0.0108667043701786</c:v>
                </c:pt>
                <c:pt idx="437">
                  <c:v>0.0108588326525339</c:v>
                </c:pt>
                <c:pt idx="438">
                  <c:v>0.0108508095557038</c:v>
                </c:pt>
                <c:pt idx="439">
                  <c:v>0.0108432405964292</c:v>
                </c:pt>
                <c:pt idx="440">
                  <c:v>0.0108355202579695</c:v>
                </c:pt>
                <c:pt idx="441">
                  <c:v>0.0108276485403244</c:v>
                </c:pt>
                <c:pt idx="442">
                  <c:v>0.0108196254434938</c:v>
                </c:pt>
                <c:pt idx="443">
                  <c:v>0.0108114509674776</c:v>
                </c:pt>
                <c:pt idx="444">
                  <c:v>0.010803125112276</c:v>
                </c:pt>
                <c:pt idx="445">
                  <c:v>0.010794698337618</c:v>
                </c:pt>
                <c:pt idx="446">
                  <c:v>0.0107869275394296</c:v>
                </c:pt>
                <c:pt idx="447">
                  <c:v>0.0107801722432777</c:v>
                </c:pt>
                <c:pt idx="448">
                  <c:v>0.0107744324491618</c:v>
                </c:pt>
                <c:pt idx="449">
                  <c:v>0.0107697081570817</c:v>
                </c:pt>
                <c:pt idx="450">
                  <c:v>0.0107659993670376</c:v>
                </c:pt>
                <c:pt idx="451">
                  <c:v>0.0107633060790291</c:v>
                </c:pt>
                <c:pt idx="452">
                  <c:v>0.0107626879473557</c:v>
                </c:pt>
                <c:pt idx="453">
                  <c:v>0.0107634385358176</c:v>
                </c:pt>
                <c:pt idx="454">
                  <c:v>0.0107648514082151</c:v>
                </c:pt>
                <c:pt idx="455">
                  <c:v>0.010767368087174</c:v>
                </c:pt>
                <c:pt idx="456">
                  <c:v>0.0107709885726938</c:v>
                </c:pt>
                <c:pt idx="457">
                  <c:v>0.0107757128647743</c:v>
                </c:pt>
                <c:pt idx="458">
                  <c:v>0.0107815409634151</c:v>
                </c:pt>
                <c:pt idx="459">
                  <c:v>0.0107868076975765</c:v>
                </c:pt>
                <c:pt idx="460">
                  <c:v>0.010791513067259</c:v>
                </c:pt>
                <c:pt idx="461">
                  <c:v>0.01079606075029</c:v>
                </c:pt>
                <c:pt idx="462">
                  <c:v>0.0108008544244965</c:v>
                </c:pt>
                <c:pt idx="463">
                  <c:v>0.0108046389041333</c:v>
                </c:pt>
                <c:pt idx="464">
                  <c:v>0.0108074141892002</c:v>
                </c:pt>
                <c:pt idx="465">
                  <c:v>0.0108091802796971</c:v>
                </c:pt>
                <c:pt idx="466">
                  <c:v>0.0108107781710994</c:v>
                </c:pt>
                <c:pt idx="467">
                  <c:v>0.010812207863407</c:v>
                </c:pt>
                <c:pt idx="468">
                  <c:v>0.0108124601620494</c:v>
                </c:pt>
                <c:pt idx="469">
                  <c:v>0.0108105258724563</c:v>
                </c:pt>
                <c:pt idx="470">
                  <c:v>0.0108073637294704</c:v>
                </c:pt>
                <c:pt idx="471">
                  <c:v>0.0108029737330912</c:v>
                </c:pt>
                <c:pt idx="472">
                  <c:v>0.0107973558833185</c:v>
                </c:pt>
                <c:pt idx="473">
                  <c:v>0.0107905101801525</c:v>
                </c:pt>
                <c:pt idx="474">
                  <c:v>0.0107824366235934</c:v>
                </c:pt>
                <c:pt idx="475">
                  <c:v>0.0107745144462204</c:v>
                </c:pt>
                <c:pt idx="476">
                  <c:v>0.0107677023828733</c:v>
                </c:pt>
                <c:pt idx="477">
                  <c:v>0.0107624041113819</c:v>
                </c:pt>
                <c:pt idx="478">
                  <c:v>0.0107586196317452</c:v>
                </c:pt>
                <c:pt idx="479">
                  <c:v>0.0107563489439633</c:v>
                </c:pt>
                <c:pt idx="480">
                  <c:v>0.0107555920480363</c:v>
                </c:pt>
                <c:pt idx="481">
                  <c:v>0.0107563489439636</c:v>
                </c:pt>
                <c:pt idx="482">
                  <c:v>0.0107580645747329</c:v>
                </c:pt>
                <c:pt idx="483">
                  <c:v>0.0107601838833296</c:v>
                </c:pt>
                <c:pt idx="484">
                  <c:v>0.0107612547509008</c:v>
                </c:pt>
                <c:pt idx="485">
                  <c:v>0.0107612771774464</c:v>
                </c:pt>
                <c:pt idx="486">
                  <c:v>0.0107602511629668</c:v>
                </c:pt>
                <c:pt idx="487">
                  <c:v>0.0107581767074618</c:v>
                </c:pt>
                <c:pt idx="488">
                  <c:v>0.0107550538109311</c:v>
                </c:pt>
                <c:pt idx="489">
                  <c:v>0.0107515889095749</c:v>
                </c:pt>
                <c:pt idx="490">
                  <c:v>0.0107483370604058</c:v>
                </c:pt>
                <c:pt idx="491">
                  <c:v>0.0107458533204367</c:v>
                </c:pt>
                <c:pt idx="492">
                  <c:v>0.0107441376896677</c:v>
                </c:pt>
                <c:pt idx="493">
                  <c:v>0.0107433303340119</c:v>
                </c:pt>
                <c:pt idx="494">
                  <c:v>0.0107434312534692</c:v>
                </c:pt>
                <c:pt idx="495">
                  <c:v>0.0107444404480387</c:v>
                </c:pt>
                <c:pt idx="496">
                  <c:v>0.0107451973439661</c:v>
                </c:pt>
                <c:pt idx="497">
                  <c:v>0.0107457019412513</c:v>
                </c:pt>
                <c:pt idx="498">
                  <c:v>0.0107456514815231</c:v>
                </c:pt>
                <c:pt idx="499">
                  <c:v>0.0107447432064095</c:v>
                </c:pt>
                <c:pt idx="500">
                  <c:v>0.0107434312534686</c:v>
                </c:pt>
                <c:pt idx="501">
                  <c:v>0.0107417156226997</c:v>
                </c:pt>
                <c:pt idx="502">
                  <c:v>0.0107395963141029</c:v>
                </c:pt>
                <c:pt idx="503">
                  <c:v>0.0107370733276781</c:v>
                </c:pt>
                <c:pt idx="504">
                  <c:v>0.0107341466634255</c:v>
                </c:pt>
                <c:pt idx="505">
                  <c:v>0.0107317119815262</c:v>
                </c:pt>
                <c:pt idx="506">
                  <c:v>0.0107301603448747</c:v>
                </c:pt>
                <c:pt idx="507">
                  <c:v>0.0107288862367303</c:v>
                </c:pt>
                <c:pt idx="508">
                  <c:v>0.0107278896570927</c:v>
                </c:pt>
                <c:pt idx="509">
                  <c:v>0.0107271706059617</c:v>
                </c:pt>
                <c:pt idx="510">
                  <c:v>0.0107267290833374</c:v>
                </c:pt>
                <c:pt idx="511">
                  <c:v>0.0107265650892195</c:v>
                </c:pt>
                <c:pt idx="512">
                  <c:v>0.0107275364389937</c:v>
                </c:pt>
                <c:pt idx="513">
                  <c:v>0.01072899977112</c:v>
                </c:pt>
                <c:pt idx="514">
                  <c:v>0.0107304799231558</c:v>
                </c:pt>
                <c:pt idx="515">
                  <c:v>0.0107319768951011</c:v>
                </c:pt>
                <c:pt idx="516">
                  <c:v>0.0107334906869559</c:v>
                </c:pt>
                <c:pt idx="517">
                  <c:v>0.0107350212987201</c:v>
                </c:pt>
                <c:pt idx="518">
                  <c:v>0.0107365687303934</c:v>
                </c:pt>
                <c:pt idx="519">
                  <c:v>0.0107375274652351</c:v>
                </c:pt>
                <c:pt idx="520">
                  <c:v>0.0107385030199865</c:v>
                </c:pt>
                <c:pt idx="521">
                  <c:v>0.0107401009113889</c:v>
                </c:pt>
                <c:pt idx="522">
                  <c:v>0.0107423211394423</c:v>
                </c:pt>
                <c:pt idx="523">
                  <c:v>0.0107455505620662</c:v>
                </c:pt>
                <c:pt idx="524">
                  <c:v>0.01074978917926</c:v>
                </c:pt>
                <c:pt idx="525">
                  <c:v>0.0107550369910232</c:v>
                </c:pt>
                <c:pt idx="526">
                  <c:v>0.0107605371014296</c:v>
                </c:pt>
                <c:pt idx="527">
                  <c:v>0.0107659299849128</c:v>
                </c:pt>
                <c:pt idx="528">
                  <c:v>0.0107708561159069</c:v>
                </c:pt>
                <c:pt idx="529">
                  <c:v>0.0107753154944119</c:v>
                </c:pt>
                <c:pt idx="530">
                  <c:v>0.0107790558217864</c:v>
                </c:pt>
                <c:pt idx="531">
                  <c:v>0.0107820770980299</c:v>
                </c:pt>
                <c:pt idx="532">
                  <c:v>0.0107843793231424</c:v>
                </c:pt>
                <c:pt idx="533">
                  <c:v>0.0107859624971236</c:v>
                </c:pt>
                <c:pt idx="534">
                  <c:v>0.0107875330561734</c:v>
                </c:pt>
                <c:pt idx="535">
                  <c:v>0.0107886494776667</c:v>
                </c:pt>
                <c:pt idx="536">
                  <c:v>0.010788870238978</c:v>
                </c:pt>
                <c:pt idx="537">
                  <c:v>0.0107881953401091</c:v>
                </c:pt>
                <c:pt idx="538">
                  <c:v>0.0107866247810595</c:v>
                </c:pt>
                <c:pt idx="539">
                  <c:v>0.0107841585618291</c:v>
                </c:pt>
                <c:pt idx="540">
                  <c:v>0.0107807966824179</c:v>
                </c:pt>
                <c:pt idx="541">
                  <c:v>0.0107765391428254</c:v>
                </c:pt>
                <c:pt idx="542">
                  <c:v>0.0107709822652252</c:v>
                </c:pt>
                <c:pt idx="543">
                  <c:v>0.0107653812353625</c:v>
                </c:pt>
                <c:pt idx="544">
                  <c:v>0.0107605034616083</c:v>
                </c:pt>
                <c:pt idx="545">
                  <c:v>0.0107563489439625</c:v>
                </c:pt>
                <c:pt idx="546">
                  <c:v>0.0107529176824251</c:v>
                </c:pt>
                <c:pt idx="547">
                  <c:v>0.0107502096769961</c:v>
                </c:pt>
                <c:pt idx="548">
                  <c:v>0.0107482249276752</c:v>
                </c:pt>
                <c:pt idx="549">
                  <c:v>0.0107479726290335</c:v>
                </c:pt>
                <c:pt idx="550">
                  <c:v>0.0107484940462284</c:v>
                </c:pt>
                <c:pt idx="551">
                  <c:v>0.0107488304444181</c:v>
                </c:pt>
                <c:pt idx="552">
                  <c:v>0.0107489818236031</c:v>
                </c:pt>
                <c:pt idx="553">
                  <c:v>0.0107497387195307</c:v>
                </c:pt>
                <c:pt idx="554">
                  <c:v>0.0107511011322002</c:v>
                </c:pt>
                <c:pt idx="555">
                  <c:v>0.010753069061611</c:v>
                </c:pt>
                <c:pt idx="556">
                  <c:v>0.0107546837729233</c:v>
                </c:pt>
                <c:pt idx="557">
                  <c:v>0.010755541588308</c:v>
                </c:pt>
                <c:pt idx="558">
                  <c:v>0.0107552388299367</c:v>
                </c:pt>
                <c:pt idx="559">
                  <c:v>0.0107537754978095</c:v>
                </c:pt>
                <c:pt idx="560">
                  <c:v>0.0107509497530135</c:v>
                </c:pt>
                <c:pt idx="561">
                  <c:v>0.0107467615955481</c:v>
                </c:pt>
                <c:pt idx="562">
                  <c:v>0.0107412110254133</c:v>
                </c:pt>
                <c:pt idx="563">
                  <c:v>0.0107342980426095</c:v>
                </c:pt>
                <c:pt idx="564">
                  <c:v>0.0107274747659904</c:v>
                </c:pt>
                <c:pt idx="565">
                  <c:v>0.0107216382573949</c:v>
                </c:pt>
                <c:pt idx="566">
                  <c:v>0.0107167885168226</c:v>
                </c:pt>
                <c:pt idx="567">
                  <c:v>0.0107130264637318</c:v>
                </c:pt>
                <c:pt idx="568">
                  <c:v>0.0107103520981219</c:v>
                </c:pt>
                <c:pt idx="569">
                  <c:v>0.0107087654199929</c:v>
                </c:pt>
                <c:pt idx="570">
                  <c:v>0.0107082664293441</c:v>
                </c:pt>
                <c:pt idx="571">
                  <c:v>0.0107083000691633</c:v>
                </c:pt>
                <c:pt idx="572">
                  <c:v>0.0107088663394503</c:v>
                </c:pt>
                <c:pt idx="573">
                  <c:v>0.0107098250742917</c:v>
                </c:pt>
                <c:pt idx="574">
                  <c:v>0.0107105819702189</c:v>
                </c:pt>
                <c:pt idx="575">
                  <c:v>0.0107111370272323</c:v>
                </c:pt>
                <c:pt idx="576">
                  <c:v>0.0107114902453318</c:v>
                </c:pt>
                <c:pt idx="577">
                  <c:v>0.0107116416245172</c:v>
                </c:pt>
                <c:pt idx="578">
                  <c:v>0.0107115911647882</c:v>
                </c:pt>
                <c:pt idx="579">
                  <c:v>0.0107116416245172</c:v>
                </c:pt>
                <c:pt idx="580">
                  <c:v>0.0107113388661465</c:v>
                </c:pt>
                <c:pt idx="581">
                  <c:v>0.0107102287521193</c:v>
                </c:pt>
                <c:pt idx="582">
                  <c:v>0.0107083112824359</c:v>
                </c:pt>
                <c:pt idx="583">
                  <c:v>0.0107055359973684</c:v>
                </c:pt>
                <c:pt idx="584">
                  <c:v>0.0107019028969165</c:v>
                </c:pt>
                <c:pt idx="585">
                  <c:v>0.0106974119810799</c:v>
                </c:pt>
                <c:pt idx="586">
                  <c:v>0.0106916721869639</c:v>
                </c:pt>
                <c:pt idx="587">
                  <c:v>0.0106852890313098</c:v>
                </c:pt>
                <c:pt idx="588">
                  <c:v>0.0106788680308588</c:v>
                </c:pt>
                <c:pt idx="589">
                  <c:v>0.0106724091856111</c:v>
                </c:pt>
                <c:pt idx="590">
                  <c:v>0.010666467552581</c:v>
                </c:pt>
                <c:pt idx="591">
                  <c:v>0.0106610431317681</c:v>
                </c:pt>
                <c:pt idx="592">
                  <c:v>0.0106561359231722</c:v>
                </c:pt>
                <c:pt idx="593">
                  <c:v>0.0106517459267935</c:v>
                </c:pt>
                <c:pt idx="594">
                  <c:v>0.0106483483050756</c:v>
                </c:pt>
                <c:pt idx="595">
                  <c:v>0.0106457748589226</c:v>
                </c:pt>
                <c:pt idx="596">
                  <c:v>0.0106440255883343</c:v>
                </c:pt>
                <c:pt idx="597">
                  <c:v>0.010642595896027</c:v>
                </c:pt>
                <c:pt idx="598">
                  <c:v>0.0106414857820003</c:v>
                </c:pt>
                <c:pt idx="599">
                  <c:v>0.0106406952462539</c:v>
                </c:pt>
                <c:pt idx="600">
                  <c:v>0.0106402242887876</c:v>
                </c:pt>
                <c:pt idx="601">
                  <c:v>0.0106394673928602</c:v>
                </c:pt>
                <c:pt idx="602">
                  <c:v>0.0106384245584716</c:v>
                </c:pt>
                <c:pt idx="603">
                  <c:v>0.0106367089277027</c:v>
                </c:pt>
                <c:pt idx="604">
                  <c:v>0.0106342868607348</c:v>
                </c:pt>
                <c:pt idx="605">
                  <c:v>0.0106311583575679</c:v>
                </c:pt>
                <c:pt idx="606">
                  <c:v>0.0106273234182021</c:v>
                </c:pt>
                <c:pt idx="607">
                  <c:v>0.010622782042637</c:v>
                </c:pt>
                <c:pt idx="608">
                  <c:v>0.010617893756439</c:v>
                </c:pt>
                <c:pt idx="609">
                  <c:v>0.0106126585596082</c:v>
                </c:pt>
                <c:pt idx="610">
                  <c:v>0.0106073287507865</c:v>
                </c:pt>
                <c:pt idx="611">
                  <c:v>0.0106021566286153</c:v>
                </c:pt>
                <c:pt idx="612">
                  <c:v>0.010596833127259</c:v>
                </c:pt>
                <c:pt idx="613">
                  <c:v>0.0105913582467172</c:v>
                </c:pt>
                <c:pt idx="614">
                  <c:v>0.01058573198699</c:v>
                </c:pt>
                <c:pt idx="615">
                  <c:v>0.0105799543480768</c:v>
                </c:pt>
                <c:pt idx="616">
                  <c:v>0.0105744668526036</c:v>
                </c:pt>
                <c:pt idx="617">
                  <c:v>0.0105692695005693</c:v>
                </c:pt>
                <c:pt idx="618">
                  <c:v>0.0105643622919734</c:v>
                </c:pt>
                <c:pt idx="619">
                  <c:v>0.0105597452268158</c:v>
                </c:pt>
                <c:pt idx="620">
                  <c:v>0.0105555255320206</c:v>
                </c:pt>
                <c:pt idx="621">
                  <c:v>0.0105517032075873</c:v>
                </c:pt>
                <c:pt idx="622">
                  <c:v>0.0105482782535159</c:v>
                </c:pt>
                <c:pt idx="623">
                  <c:v>0.0105452506698063</c:v>
                </c:pt>
                <c:pt idx="624">
                  <c:v>0.0105418530480881</c:v>
                </c:pt>
                <c:pt idx="625">
                  <c:v>0.010538573165736</c:v>
                </c:pt>
                <c:pt idx="626">
                  <c:v>0.0105354110227498</c:v>
                </c:pt>
                <c:pt idx="627">
                  <c:v>0.0105328712164158</c:v>
                </c:pt>
                <c:pt idx="628">
                  <c:v>0.0105309537467332</c:v>
                </c:pt>
                <c:pt idx="629">
                  <c:v>0.010529658613702</c:v>
                </c:pt>
                <c:pt idx="630">
                  <c:v>0.010528985817322</c:v>
                </c:pt>
                <c:pt idx="631">
                  <c:v>0.0105298940924356</c:v>
                </c:pt>
                <c:pt idx="632">
                  <c:v>0.0105323834390422</c:v>
                </c:pt>
                <c:pt idx="633">
                  <c:v>0.0105356633213942</c:v>
                </c:pt>
                <c:pt idx="634">
                  <c:v>0.0105380664659634</c:v>
                </c:pt>
                <c:pt idx="635">
                  <c:v>0.0105395928727501</c:v>
                </c:pt>
                <c:pt idx="636">
                  <c:v>0.0105402425417541</c:v>
                </c:pt>
                <c:pt idx="637">
                  <c:v>0.010540015472975</c:v>
                </c:pt>
                <c:pt idx="638">
                  <c:v>0.010539315344242</c:v>
                </c:pt>
                <c:pt idx="639">
                  <c:v>0.0105381421555549</c:v>
                </c:pt>
                <c:pt idx="640">
                  <c:v>0.0105366977458272</c:v>
                </c:pt>
                <c:pt idx="641">
                  <c:v>0.0105351839539718</c:v>
                </c:pt>
                <c:pt idx="642">
                  <c:v>0.0105345279775017</c:v>
                </c:pt>
                <c:pt idx="643">
                  <c:v>0.010534729816416</c:v>
                </c:pt>
                <c:pt idx="644">
                  <c:v>0.010535789470714</c:v>
                </c:pt>
                <c:pt idx="645">
                  <c:v>0.0105368098785569</c:v>
                </c:pt>
                <c:pt idx="646">
                  <c:v>0.0105377910399449</c:v>
                </c:pt>
                <c:pt idx="647">
                  <c:v>0.0105386320354203</c:v>
                </c:pt>
                <c:pt idx="648">
                  <c:v>0.0105392319455249</c:v>
                </c:pt>
                <c:pt idx="649">
                  <c:v>0.0105387077250119</c:v>
                </c:pt>
                <c:pt idx="650">
                  <c:v>0.0105370593738808</c:v>
                </c:pt>
                <c:pt idx="651">
                  <c:v>0.0105342868921315</c:v>
                </c:pt>
                <c:pt idx="652">
                  <c:v>0.010530390279764</c:v>
                </c:pt>
                <c:pt idx="653">
                  <c:v>0.0105253695367787</c:v>
                </c:pt>
                <c:pt idx="654">
                  <c:v>0.0105198189666448</c:v>
                </c:pt>
                <c:pt idx="655">
                  <c:v>0.0105141927069176</c:v>
                </c:pt>
                <c:pt idx="656">
                  <c:v>0.0105084907575972</c:v>
                </c:pt>
                <c:pt idx="657">
                  <c:v>0.010503242945834</c:v>
                </c:pt>
                <c:pt idx="658">
                  <c:v>0.0104984492716272</c:v>
                </c:pt>
                <c:pt idx="659">
                  <c:v>0.0104941097349768</c:v>
                </c:pt>
                <c:pt idx="660">
                  <c:v>0.0104902243358825</c:v>
                </c:pt>
                <c:pt idx="661">
                  <c:v>0.0104872472119017</c:v>
                </c:pt>
                <c:pt idx="662">
                  <c:v>0.0104851783630342</c:v>
                </c:pt>
                <c:pt idx="663">
                  <c:v>0.0104840682490074</c:v>
                </c:pt>
                <c:pt idx="664">
                  <c:v>0.0104839673295508</c:v>
                </c:pt>
                <c:pt idx="665">
                  <c:v>0.010484875604664</c:v>
                </c:pt>
                <c:pt idx="666">
                  <c:v>0.0104867930743471</c:v>
                </c:pt>
                <c:pt idx="667">
                  <c:v>0.0104897197385995</c:v>
                </c:pt>
                <c:pt idx="668">
                  <c:v>0.0104930500806803</c:v>
                </c:pt>
                <c:pt idx="669">
                  <c:v>0.0104967841005895</c:v>
                </c:pt>
                <c:pt idx="670">
                  <c:v>0.0105003667413131</c:v>
                </c:pt>
                <c:pt idx="671">
                  <c:v>0.0105032429458363</c:v>
                </c:pt>
                <c:pt idx="672">
                  <c:v>0.0105054631738897</c:v>
                </c:pt>
                <c:pt idx="673">
                  <c:v>0.0105070274254729</c:v>
                </c:pt>
                <c:pt idx="674">
                  <c:v>0.0105079357005851</c:v>
                </c:pt>
                <c:pt idx="675">
                  <c:v>0.0105083561983225</c:v>
                </c:pt>
                <c:pt idx="676">
                  <c:v>0.010508288918685</c:v>
                </c:pt>
                <c:pt idx="677">
                  <c:v>0.0105082384589572</c:v>
                </c:pt>
                <c:pt idx="678">
                  <c:v>0.0105087094164226</c:v>
                </c:pt>
                <c:pt idx="679">
                  <c:v>0.010508989047418</c:v>
                </c:pt>
                <c:pt idx="680">
                  <c:v>0.0105090773519427</c:v>
                </c:pt>
                <c:pt idx="681">
                  <c:v>0.010508974329997</c:v>
                </c:pt>
                <c:pt idx="682">
                  <c:v>0.0105086799815807</c:v>
                </c:pt>
                <c:pt idx="683">
                  <c:v>0.0105081943066938</c:v>
                </c:pt>
                <c:pt idx="684">
                  <c:v>0.0105075509451559</c:v>
                </c:pt>
                <c:pt idx="685">
                  <c:v>0.0105063966788664</c:v>
                </c:pt>
                <c:pt idx="686">
                  <c:v>0.0105047315078255</c:v>
                </c:pt>
                <c:pt idx="687">
                  <c:v>0.0105036213937988</c:v>
                </c:pt>
                <c:pt idx="688">
                  <c:v>0.0105030663367855</c:v>
                </c:pt>
                <c:pt idx="689">
                  <c:v>0.0105030663367858</c:v>
                </c:pt>
                <c:pt idx="690">
                  <c:v>0.0105036213937988</c:v>
                </c:pt>
                <c:pt idx="691">
                  <c:v>0.010504479209184</c:v>
                </c:pt>
                <c:pt idx="692">
                  <c:v>0.0105059488487773</c:v>
                </c:pt>
                <c:pt idx="693">
                  <c:v>0.0105083393784142</c:v>
                </c:pt>
                <c:pt idx="694">
                  <c:v>0.0105105848363321</c:v>
                </c:pt>
                <c:pt idx="695">
                  <c:v>0.0105126852225307</c:v>
                </c:pt>
                <c:pt idx="696">
                  <c:v>0.0105146405370097</c:v>
                </c:pt>
                <c:pt idx="697">
                  <c:v>0.0105164507797689</c:v>
                </c:pt>
                <c:pt idx="698">
                  <c:v>0.0105181159508091</c:v>
                </c:pt>
                <c:pt idx="699">
                  <c:v>0.0105196360501304</c:v>
                </c:pt>
                <c:pt idx="700">
                  <c:v>0.0105209038508092</c:v>
                </c:pt>
                <c:pt idx="701">
                  <c:v>0.0105218121259215</c:v>
                </c:pt>
                <c:pt idx="702">
                  <c:v>0.0105229726996769</c:v>
                </c:pt>
                <c:pt idx="703">
                  <c:v>0.0105243855720749</c:v>
                </c:pt>
                <c:pt idx="704">
                  <c:v>0.0105260507431147</c:v>
                </c:pt>
                <c:pt idx="705">
                  <c:v>0.010527480435422</c:v>
                </c:pt>
                <c:pt idx="706">
                  <c:v>0.0105286746489969</c:v>
                </c:pt>
                <c:pt idx="707">
                  <c:v>0.0105291287865537</c:v>
                </c:pt>
                <c:pt idx="708">
                  <c:v>0.0105283382508061</c:v>
                </c:pt>
                <c:pt idx="709">
                  <c:v>0.0105260885879103</c:v>
                </c:pt>
                <c:pt idx="710">
                  <c:v>0.0105223797978654</c:v>
                </c:pt>
                <c:pt idx="711">
                  <c:v>0.0105172118806716</c:v>
                </c:pt>
                <c:pt idx="712">
                  <c:v>0.0105105848363288</c:v>
                </c:pt>
                <c:pt idx="713">
                  <c:v>0.0105024986648374</c:v>
                </c:pt>
                <c:pt idx="714">
                  <c:v>0.010494620639727</c:v>
                </c:pt>
                <c:pt idx="715">
                  <c:v>0.0104878274987788</c:v>
                </c:pt>
                <c:pt idx="716">
                  <c:v>0.0104821192419927</c:v>
                </c:pt>
                <c:pt idx="717">
                  <c:v>0.0104783158399582</c:v>
                </c:pt>
                <c:pt idx="718">
                  <c:v>0.0104764172926743</c:v>
                </c:pt>
                <c:pt idx="719">
                  <c:v>0.0104764236001411</c:v>
                </c:pt>
                <c:pt idx="720">
                  <c:v>0.010478334762358</c:v>
                </c:pt>
                <c:pt idx="721">
                  <c:v>0.0104819489404124</c:v>
                </c:pt>
                <c:pt idx="722">
                  <c:v>0.0104863389367922</c:v>
                </c:pt>
                <c:pt idx="723">
                  <c:v>0.0104905775539847</c:v>
                </c:pt>
                <c:pt idx="724">
                  <c:v>0.0104931383852051</c:v>
                </c:pt>
                <c:pt idx="725">
                  <c:v>0.0104940214304531</c:v>
                </c:pt>
                <c:pt idx="726">
                  <c:v>0.0104932266897287</c:v>
                </c:pt>
                <c:pt idx="727">
                  <c:v>0.0104907541630312</c:v>
                </c:pt>
                <c:pt idx="728">
                  <c:v>0.0104867047698197</c:v>
                </c:pt>
                <c:pt idx="729">
                  <c:v>0.0104819615553416</c:v>
                </c:pt>
                <c:pt idx="730">
                  <c:v>0.0104774075648451</c:v>
                </c:pt>
                <c:pt idx="731">
                  <c:v>0.01047304279833</c:v>
                </c:pt>
                <c:pt idx="732">
                  <c:v>0.0104696619965212</c:v>
                </c:pt>
                <c:pt idx="733">
                  <c:v>0.0104672651594181</c:v>
                </c:pt>
                <c:pt idx="734">
                  <c:v>0.01046585228702</c:v>
                </c:pt>
                <c:pt idx="735">
                  <c:v>0.0104649692417716</c:v>
                </c:pt>
                <c:pt idx="736">
                  <c:v>0.0104646160236728</c:v>
                </c:pt>
                <c:pt idx="737">
                  <c:v>0.0104642628055738</c:v>
                </c:pt>
                <c:pt idx="738">
                  <c:v>0.010463379760325</c:v>
                </c:pt>
                <c:pt idx="739">
                  <c:v>0.0104619668879263</c:v>
                </c:pt>
                <c:pt idx="740">
                  <c:v>0.0104603521766145</c:v>
                </c:pt>
                <c:pt idx="741">
                  <c:v>0.0104585356263885</c:v>
                </c:pt>
                <c:pt idx="742">
                  <c:v>0.0104565172372487</c:v>
                </c:pt>
                <c:pt idx="743">
                  <c:v>0.0104542970091951</c:v>
                </c:pt>
                <c:pt idx="744">
                  <c:v>0.0104518244824994</c:v>
                </c:pt>
                <c:pt idx="745">
                  <c:v>0.0104490996571607</c:v>
                </c:pt>
                <c:pt idx="746">
                  <c:v>0.0104461225331786</c:v>
                </c:pt>
                <c:pt idx="747">
                  <c:v>0.0104425398924552</c:v>
                </c:pt>
                <c:pt idx="748">
                  <c:v>0.0104383517349901</c:v>
                </c:pt>
                <c:pt idx="749">
                  <c:v>0.0104335580607829</c:v>
                </c:pt>
                <c:pt idx="750">
                  <c:v>0.0104281588698333</c:v>
                </c:pt>
                <c:pt idx="751">
                  <c:v>0.0104227092191566</c:v>
                </c:pt>
                <c:pt idx="752">
                  <c:v>0.0104171586490229</c:v>
                </c:pt>
                <c:pt idx="753">
                  <c:v>0.0104114566997022</c:v>
                </c:pt>
                <c:pt idx="754">
                  <c:v>0.0104055844487987</c:v>
                </c:pt>
                <c:pt idx="755">
                  <c:v>0.0103995418963114</c:v>
                </c:pt>
                <c:pt idx="756">
                  <c:v>0.0103933290422404</c:v>
                </c:pt>
                <c:pt idx="757">
                  <c:v>0.0103869458865852</c:v>
                </c:pt>
                <c:pt idx="758">
                  <c:v>0.0103798878320625</c:v>
                </c:pt>
                <c:pt idx="759">
                  <c:v>0.0103728676223363</c:v>
                </c:pt>
                <c:pt idx="760">
                  <c:v>0.0103665980010712</c:v>
                </c:pt>
                <c:pt idx="761">
                  <c:v>0.0103610789682668</c:v>
                </c:pt>
                <c:pt idx="762">
                  <c:v>0.0103560014580872</c:v>
                </c:pt>
                <c:pt idx="763">
                  <c:v>0.010351365470532</c:v>
                </c:pt>
                <c:pt idx="764">
                  <c:v>0.0103471710056005</c:v>
                </c:pt>
                <c:pt idx="765">
                  <c:v>0.0103437712813935</c:v>
                </c:pt>
                <c:pt idx="766">
                  <c:v>0.0103411662979107</c:v>
                </c:pt>
                <c:pt idx="767">
                  <c:v>0.0103382900933868</c:v>
                </c:pt>
                <c:pt idx="768">
                  <c:v>0.010334076706057</c:v>
                </c:pt>
                <c:pt idx="769">
                  <c:v>0.0103285261359216</c:v>
                </c:pt>
                <c:pt idx="770">
                  <c:v>0.0103218149920314</c:v>
                </c:pt>
                <c:pt idx="771">
                  <c:v>0.0103139432743859</c:v>
                </c:pt>
                <c:pt idx="772">
                  <c:v>0.0103049109829843</c:v>
                </c:pt>
                <c:pt idx="773">
                  <c:v>0.0102944090519917</c:v>
                </c:pt>
                <c:pt idx="774">
                  <c:v>0.0102835034431715</c:v>
                </c:pt>
                <c:pt idx="775">
                  <c:v>0.0102732601182875</c:v>
                </c:pt>
                <c:pt idx="776">
                  <c:v>0.0102636790773392</c:v>
                </c:pt>
                <c:pt idx="777">
                  <c:v>0.0102553153773418</c:v>
                </c:pt>
                <c:pt idx="778">
                  <c:v>0.0102481690182943</c:v>
                </c:pt>
                <c:pt idx="779">
                  <c:v>0.0102422400001967</c:v>
                </c:pt>
                <c:pt idx="780">
                  <c:v>0.0102375283230485</c:v>
                </c:pt>
                <c:pt idx="781">
                  <c:v>0.0102341412137743</c:v>
                </c:pt>
                <c:pt idx="782">
                  <c:v>0.0102314668481648</c:v>
                </c:pt>
                <c:pt idx="783">
                  <c:v>0.0102288934020108</c:v>
                </c:pt>
                <c:pt idx="784">
                  <c:v>0.0102262190364006</c:v>
                </c:pt>
                <c:pt idx="785">
                  <c:v>0.0102234437513334</c:v>
                </c:pt>
                <c:pt idx="786">
                  <c:v>0.0102205675468091</c:v>
                </c:pt>
                <c:pt idx="787">
                  <c:v>0.0102175904228274</c:v>
                </c:pt>
                <c:pt idx="788">
                  <c:v>0.010215016976675</c:v>
                </c:pt>
                <c:pt idx="789">
                  <c:v>0.0102130616621968</c:v>
                </c:pt>
                <c:pt idx="790">
                  <c:v>0.0102119389332382</c:v>
                </c:pt>
                <c:pt idx="791">
                  <c:v>0.0102116487897989</c:v>
                </c:pt>
                <c:pt idx="792">
                  <c:v>0.0102120587750932</c:v>
                </c:pt>
                <c:pt idx="793">
                  <c:v>0.0102131688891204</c:v>
                </c:pt>
                <c:pt idx="794">
                  <c:v>0.0102149791318797</c:v>
                </c:pt>
                <c:pt idx="795">
                  <c:v>0.0102166127655897</c:v>
                </c:pt>
                <c:pt idx="796">
                  <c:v>0.0102180697902504</c:v>
                </c:pt>
                <c:pt idx="797">
                  <c:v>0.0102185302352731</c:v>
                </c:pt>
                <c:pt idx="798">
                  <c:v>0.0102171741300691</c:v>
                </c:pt>
                <c:pt idx="799">
                  <c:v>0.0102140014746385</c:v>
                </c:pt>
                <c:pt idx="800">
                  <c:v>0.0102087410479422</c:v>
                </c:pt>
                <c:pt idx="801">
                  <c:v>0.0102013928499793</c:v>
                </c:pt>
                <c:pt idx="802">
                  <c:v>0.0101919568807496</c:v>
                </c:pt>
                <c:pt idx="803">
                  <c:v>0.0101813603377662</c:v>
                </c:pt>
                <c:pt idx="804">
                  <c:v>0.0101711296278151</c:v>
                </c:pt>
                <c:pt idx="805">
                  <c:v>0.0101627911576822</c:v>
                </c:pt>
                <c:pt idx="806">
                  <c:v>0.0101563449273671</c:v>
                </c:pt>
                <c:pt idx="807">
                  <c:v>0.0101526992119846</c:v>
                </c:pt>
                <c:pt idx="808">
                  <c:v>0.0101518540115335</c:v>
                </c:pt>
                <c:pt idx="809">
                  <c:v>0.010153809326013</c:v>
                </c:pt>
                <c:pt idx="810">
                  <c:v>0.0101576821101757</c:v>
                </c:pt>
                <c:pt idx="811">
                  <c:v>0.0101634723640216</c:v>
                </c:pt>
                <c:pt idx="812">
                  <c:v>0.0101703853468262</c:v>
                </c:pt>
                <c:pt idx="813">
                  <c:v>0.0101776263178644</c:v>
                </c:pt>
                <c:pt idx="814">
                  <c:v>0.0101842933094914</c:v>
                </c:pt>
                <c:pt idx="815">
                  <c:v>0.0101903863217069</c:v>
                </c:pt>
                <c:pt idx="816">
                  <c:v>0.0101959053545107</c:v>
                </c:pt>
                <c:pt idx="817">
                  <c:v>0.0102008504079024</c:v>
                </c:pt>
                <c:pt idx="818">
                  <c:v>0.0102057513090324</c:v>
                </c:pt>
                <c:pt idx="819">
                  <c:v>0.0102106080579006</c:v>
                </c:pt>
                <c:pt idx="820">
                  <c:v>0.010215092666271</c:v>
                </c:pt>
                <c:pt idx="821">
                  <c:v>0.0102188771459072</c:v>
                </c:pt>
                <c:pt idx="822">
                  <c:v>0.0102219173445486</c:v>
                </c:pt>
                <c:pt idx="823">
                  <c:v>0.0102242132621948</c:v>
                </c:pt>
                <c:pt idx="824">
                  <c:v>0.010225764898845</c:v>
                </c:pt>
                <c:pt idx="825">
                  <c:v>0.0102265722545005</c:v>
                </c:pt>
                <c:pt idx="826">
                  <c:v>0.0102266353291617</c:v>
                </c:pt>
                <c:pt idx="827">
                  <c:v>0.0102263073409271</c:v>
                </c:pt>
                <c:pt idx="828">
                  <c:v>0.0102259415078955</c:v>
                </c:pt>
                <c:pt idx="829">
                  <c:v>0.0102255378300669</c:v>
                </c:pt>
                <c:pt idx="830">
                  <c:v>0.0102249323133249</c:v>
                </c:pt>
                <c:pt idx="831">
                  <c:v>0.0102241249576688</c:v>
                </c:pt>
                <c:pt idx="832">
                  <c:v>0.0102231157630982</c:v>
                </c:pt>
                <c:pt idx="833">
                  <c:v>0.0102219551893434</c:v>
                </c:pt>
                <c:pt idx="834">
                  <c:v>0.0102206621588013</c:v>
                </c:pt>
                <c:pt idx="835">
                  <c:v>0.0102192555938694</c:v>
                </c:pt>
                <c:pt idx="836">
                  <c:v>0.010217735494548</c:v>
                </c:pt>
                <c:pt idx="837">
                  <c:v>0.0102168587567656</c:v>
                </c:pt>
                <c:pt idx="838">
                  <c:v>0.0102166253805216</c:v>
                </c:pt>
                <c:pt idx="839">
                  <c:v>0.0102170353658152</c:v>
                </c:pt>
                <c:pt idx="840">
                  <c:v>0.0102173759689826</c:v>
                </c:pt>
                <c:pt idx="841">
                  <c:v>0.0102176471900238</c:v>
                </c:pt>
                <c:pt idx="842">
                  <c:v>0.0102181580947757</c:v>
                </c:pt>
                <c:pt idx="843">
                  <c:v>0.0102192177490735</c:v>
                </c:pt>
                <c:pt idx="844">
                  <c:v>0.0102203720153628</c:v>
                </c:pt>
                <c:pt idx="845">
                  <c:v>0.0102216208936431</c:v>
                </c:pt>
                <c:pt idx="846">
                  <c:v>0.0102229643839143</c:v>
                </c:pt>
                <c:pt idx="847">
                  <c:v>0.010224402486176</c:v>
                </c:pt>
                <c:pt idx="848">
                  <c:v>0.0102270011621939</c:v>
                </c:pt>
                <c:pt idx="849">
                  <c:v>0.0102307604119677</c:v>
                </c:pt>
                <c:pt idx="850">
                  <c:v>0.0102355036264464</c:v>
                </c:pt>
                <c:pt idx="851">
                  <c:v>0.0102412392155856</c:v>
                </c:pt>
                <c:pt idx="852">
                  <c:v>0.0102479671793852</c:v>
                </c:pt>
                <c:pt idx="853">
                  <c:v>0.0102556875178453</c:v>
                </c:pt>
                <c:pt idx="854">
                  <c:v>0.0102644002309649</c:v>
                </c:pt>
                <c:pt idx="855">
                  <c:v>0.0102730393569808</c:v>
                </c:pt>
                <c:pt idx="856">
                  <c:v>0.0102816048958934</c:v>
                </c:pt>
                <c:pt idx="857">
                  <c:v>0.0102895417906881</c:v>
                </c:pt>
                <c:pt idx="858">
                  <c:v>0.0102962949843511</c:v>
                </c:pt>
                <c:pt idx="859">
                  <c:v>0.0103018644768824</c:v>
                </c:pt>
                <c:pt idx="860">
                  <c:v>0.0103059643298219</c:v>
                </c:pt>
                <c:pt idx="861">
                  <c:v>0.0103085945431691</c:v>
                </c:pt>
                <c:pt idx="862">
                  <c:v>0.0103097551169233</c:v>
                </c:pt>
                <c:pt idx="863">
                  <c:v>0.0103100578752947</c:v>
                </c:pt>
                <c:pt idx="864">
                  <c:v>0.0103097046571958</c:v>
                </c:pt>
                <c:pt idx="865">
                  <c:v>0.0103088973015397</c:v>
                </c:pt>
                <c:pt idx="866">
                  <c:v>0.0103076358083265</c:v>
                </c:pt>
                <c:pt idx="867">
                  <c:v>0.0103065761540282</c:v>
                </c:pt>
                <c:pt idx="868">
                  <c:v>0.0103057183386439</c:v>
                </c:pt>
                <c:pt idx="869">
                  <c:v>0.0103050623621729</c:v>
                </c:pt>
                <c:pt idx="870">
                  <c:v>0.0103043937707703</c:v>
                </c:pt>
                <c:pt idx="871">
                  <c:v>0.0103037125644365</c:v>
                </c:pt>
                <c:pt idx="872">
                  <c:v>0.0103031511999578</c:v>
                </c:pt>
                <c:pt idx="873">
                  <c:v>0.0103028421341199</c:v>
                </c:pt>
                <c:pt idx="874">
                  <c:v>0.0103024321488258</c:v>
                </c:pt>
                <c:pt idx="875">
                  <c:v>0.0103019212440747</c:v>
                </c:pt>
                <c:pt idx="876">
                  <c:v>0.0103013094198667</c:v>
                </c:pt>
                <c:pt idx="877">
                  <c:v>0.0103005966762011</c:v>
                </c:pt>
                <c:pt idx="878">
                  <c:v>0.0103006029836675</c:v>
                </c:pt>
                <c:pt idx="879">
                  <c:v>0.0103013283422656</c:v>
                </c:pt>
                <c:pt idx="880">
                  <c:v>0.0103030439730348</c:v>
                </c:pt>
                <c:pt idx="881">
                  <c:v>0.0103058571028988</c:v>
                </c:pt>
                <c:pt idx="882">
                  <c:v>0.0103097677318576</c:v>
                </c:pt>
                <c:pt idx="883">
                  <c:v>0.0103147758599111</c:v>
                </c:pt>
                <c:pt idx="884">
                  <c:v>0.0103208814870585</c:v>
                </c:pt>
                <c:pt idx="885">
                  <c:v>0.0103265582065139</c:v>
                </c:pt>
                <c:pt idx="886">
                  <c:v>0.0103318060182778</c:v>
                </c:pt>
                <c:pt idx="887">
                  <c:v>0.0103357166472362</c:v>
                </c:pt>
                <c:pt idx="888">
                  <c:v>0.0103373818182747</c:v>
                </c:pt>
                <c:pt idx="889">
                  <c:v>0.0103364483132964</c:v>
                </c:pt>
                <c:pt idx="890">
                  <c:v>0.0103329161323007</c:v>
                </c:pt>
                <c:pt idx="891">
                  <c:v>0.0103267852752874</c:v>
                </c:pt>
                <c:pt idx="892">
                  <c:v>0.0103180557422564</c:v>
                </c:pt>
                <c:pt idx="893">
                  <c:v>0.0103075222739334</c:v>
                </c:pt>
                <c:pt idx="894">
                  <c:v>0.0102960868379639</c:v>
                </c:pt>
                <c:pt idx="895">
                  <c:v>0.0102846514019939</c:v>
                </c:pt>
                <c:pt idx="896">
                  <c:v>0.0102732159660232</c:v>
                </c:pt>
                <c:pt idx="897">
                  <c:v>0.0102624995811845</c:v>
                </c:pt>
                <c:pt idx="898">
                  <c:v>0.010252502247477</c:v>
                </c:pt>
                <c:pt idx="899">
                  <c:v>0.0102432239649004</c:v>
                </c:pt>
                <c:pt idx="900">
                  <c:v>0.0102346647334543</c:v>
                </c:pt>
                <c:pt idx="901">
                  <c:v>0.0102271525413758</c:v>
                </c:pt>
                <c:pt idx="902">
                  <c:v>0.010220731540926</c:v>
                </c:pt>
                <c:pt idx="903">
                  <c:v>0.0102154458843658</c:v>
                </c:pt>
                <c:pt idx="904">
                  <c:v>0.010211043273055</c:v>
                </c:pt>
                <c:pt idx="905">
                  <c:v>0.010207523706993</c:v>
                </c:pt>
                <c:pt idx="906">
                  <c:v>0.0102048871861795</c:v>
                </c:pt>
                <c:pt idx="907">
                  <c:v>0.0102031337106139</c:v>
                </c:pt>
                <c:pt idx="908">
                  <c:v>0.0102019100621981</c:v>
                </c:pt>
                <c:pt idx="909">
                  <c:v>0.0102012162409322</c:v>
                </c:pt>
                <c:pt idx="910">
                  <c:v>0.0102012162409322</c:v>
                </c:pt>
                <c:pt idx="911">
                  <c:v>0.0102019163696655</c:v>
                </c:pt>
                <c:pt idx="912">
                  <c:v>0.0102033166271315</c:v>
                </c:pt>
                <c:pt idx="913">
                  <c:v>0.0102054170133304</c:v>
                </c:pt>
                <c:pt idx="914">
                  <c:v>0.0102082175282614</c:v>
                </c:pt>
                <c:pt idx="915">
                  <c:v>0.0102116992495279</c:v>
                </c:pt>
                <c:pt idx="916">
                  <c:v>0.0102158621771295</c:v>
                </c:pt>
                <c:pt idx="917">
                  <c:v>0.0102199494151381</c:v>
                </c:pt>
                <c:pt idx="918">
                  <c:v>0.0102232040676248</c:v>
                </c:pt>
                <c:pt idx="919">
                  <c:v>0.010225317068755</c:v>
                </c:pt>
                <c:pt idx="920">
                  <c:v>0.0102262884185279</c:v>
                </c:pt>
                <c:pt idx="921">
                  <c:v>0.0102261181169437</c:v>
                </c:pt>
                <c:pt idx="922">
                  <c:v>0.0102248061640017</c:v>
                </c:pt>
                <c:pt idx="923">
                  <c:v>0.0102220434938667</c:v>
                </c:pt>
                <c:pt idx="924">
                  <c:v>0.0102182842440944</c:v>
                </c:pt>
                <c:pt idx="925">
                  <c:v>0.01021398255224</c:v>
                </c:pt>
                <c:pt idx="926">
                  <c:v>0.0102091384183037</c:v>
                </c:pt>
                <c:pt idx="927">
                  <c:v>0.0102045213531466</c:v>
                </c:pt>
                <c:pt idx="928">
                  <c:v>0.0102001313567677</c:v>
                </c:pt>
                <c:pt idx="929">
                  <c:v>0.0101959684291671</c:v>
                </c:pt>
                <c:pt idx="930">
                  <c:v>0.0101920325703448</c:v>
                </c:pt>
                <c:pt idx="931">
                  <c:v>0.0101883153703465</c:v>
                </c:pt>
                <c:pt idx="932">
                  <c:v>0.0101846318101665</c:v>
                </c:pt>
                <c:pt idx="933">
                  <c:v>0.0101809818898044</c:v>
                </c:pt>
                <c:pt idx="934">
                  <c:v>0.0101771133106198</c:v>
                </c:pt>
                <c:pt idx="935">
                  <c:v>0.0101730260726117</c:v>
                </c:pt>
                <c:pt idx="936">
                  <c:v>0.01016872017578</c:v>
                </c:pt>
                <c:pt idx="937">
                  <c:v>0.0101641956201244</c:v>
                </c:pt>
                <c:pt idx="938">
                  <c:v>0.0101600074626595</c:v>
                </c:pt>
                <c:pt idx="939">
                  <c:v>0.0101561557033854</c:v>
                </c:pt>
                <c:pt idx="940">
                  <c:v>0.0101529262807619</c:v>
                </c:pt>
                <c:pt idx="941">
                  <c:v>0.0101500781094204</c:v>
                </c:pt>
                <c:pt idx="942">
                  <c:v>0.0101476111893609</c:v>
                </c:pt>
                <c:pt idx="943">
                  <c:v>0.0101455255205833</c:v>
                </c:pt>
                <c:pt idx="944">
                  <c:v>0.0101438211030868</c:v>
                </c:pt>
                <c:pt idx="945">
                  <c:v>0.010142296097959</c:v>
                </c:pt>
                <c:pt idx="946">
                  <c:v>0.0101409505051998</c:v>
                </c:pt>
                <c:pt idx="947">
                  <c:v>0.0101391283483379</c:v>
                </c:pt>
                <c:pt idx="948">
                  <c:v>0.0101361736509022</c:v>
                </c:pt>
                <c:pt idx="949">
                  <c:v>0.010132086412893</c:v>
                </c:pt>
                <c:pt idx="950">
                  <c:v>0.0101279487151564</c:v>
                </c:pt>
                <c:pt idx="951">
                  <c:v>0.0101237605576914</c:v>
                </c:pt>
                <c:pt idx="952">
                  <c:v>0.010119521940497</c:v>
                </c:pt>
                <c:pt idx="953">
                  <c:v>0.0101151004067887</c:v>
                </c:pt>
                <c:pt idx="954">
                  <c:v>0.0101108491746641</c:v>
                </c:pt>
                <c:pt idx="955">
                  <c:v>0.0101071214622219</c:v>
                </c:pt>
                <c:pt idx="956">
                  <c:v>0.0101039172694616</c:v>
                </c:pt>
                <c:pt idx="957">
                  <c:v>0.0101004292407293</c:v>
                </c:pt>
                <c:pt idx="958">
                  <c:v>0.0100966573760242</c:v>
                </c:pt>
                <c:pt idx="959">
                  <c:v>0.0100926016753463</c:v>
                </c:pt>
                <c:pt idx="960">
                  <c:v>0.0100882621386957</c:v>
                </c:pt>
                <c:pt idx="961">
                  <c:v>0.01008353153915</c:v>
                </c:pt>
                <c:pt idx="962">
                  <c:v>0.0100785738708252</c:v>
                </c:pt>
                <c:pt idx="963">
                  <c:v>0.0100733891337215</c:v>
                </c:pt>
                <c:pt idx="964">
                  <c:v>0.0100685323848541</c:v>
                </c:pt>
                <c:pt idx="965">
                  <c:v>0.0100640036242219</c:v>
                </c:pt>
                <c:pt idx="966">
                  <c:v>0.0100598028518249</c:v>
                </c:pt>
                <c:pt idx="967">
                  <c:v>0.0100559300676625</c:v>
                </c:pt>
                <c:pt idx="968">
                  <c:v>0.01005329354685</c:v>
                </c:pt>
                <c:pt idx="969">
                  <c:v>0.0100522465074853</c:v>
                </c:pt>
                <c:pt idx="970">
                  <c:v>0.010053142167666</c:v>
                </c:pt>
                <c:pt idx="971">
                  <c:v>0.0100555824562031</c:v>
                </c:pt>
                <c:pt idx="972">
                  <c:v>0.0100595673730957</c:v>
                </c:pt>
                <c:pt idx="973">
                  <c:v>0.010065096918344</c:v>
                </c:pt>
                <c:pt idx="974">
                  <c:v>0.0100721710919468</c:v>
                </c:pt>
                <c:pt idx="975">
                  <c:v>0.010079887926259</c:v>
                </c:pt>
                <c:pt idx="976">
                  <c:v>0.0100882474212805</c:v>
                </c:pt>
                <c:pt idx="977">
                  <c:v>0.0100965305258793</c:v>
                </c:pt>
                <c:pt idx="978">
                  <c:v>0.0101040181889238</c:v>
                </c:pt>
                <c:pt idx="979">
                  <c:v>0.0101107104104142</c:v>
                </c:pt>
                <c:pt idx="980">
                  <c:v>0.0101165006642584</c:v>
                </c:pt>
                <c:pt idx="981">
                  <c:v>0.0101213889504558</c:v>
                </c:pt>
                <c:pt idx="982">
                  <c:v>0.0101253752690058</c:v>
                </c:pt>
                <c:pt idx="983">
                  <c:v>0.0101284154676481</c:v>
                </c:pt>
                <c:pt idx="984">
                  <c:v>0.0101307618450237</c:v>
                </c:pt>
                <c:pt idx="985">
                  <c:v>0.0101326666997741</c:v>
                </c:pt>
                <c:pt idx="986">
                  <c:v>0.0101341300318995</c:v>
                </c:pt>
                <c:pt idx="987">
                  <c:v>0.0101353536803154</c:v>
                </c:pt>
                <c:pt idx="988">
                  <c:v>0.0101363376450209</c:v>
                </c:pt>
                <c:pt idx="989">
                  <c:v>0.0101370819260161</c:v>
                </c:pt>
                <c:pt idx="990">
                  <c:v>0.0101375865233012</c:v>
                </c:pt>
                <c:pt idx="991">
                  <c:v>0.0101378451294104</c:v>
                </c:pt>
                <c:pt idx="992">
                  <c:v>0.0101380154309941</c:v>
                </c:pt>
                <c:pt idx="993">
                  <c:v>0.0101380974280519</c:v>
                </c:pt>
                <c:pt idx="994">
                  <c:v>0.0101387975567852</c:v>
                </c:pt>
                <c:pt idx="995">
                  <c:v>0.0101401158171925</c:v>
                </c:pt>
                <c:pt idx="996">
                  <c:v>0.0101420522092738</c:v>
                </c:pt>
                <c:pt idx="997">
                  <c:v>0.0101446067330286</c:v>
                </c:pt>
                <c:pt idx="998">
                  <c:v>0.0101485362843866</c:v>
                </c:pt>
                <c:pt idx="999">
                  <c:v>0.0101541499291832</c:v>
                </c:pt>
                <c:pt idx="1000">
                  <c:v>0.0101617567332535</c:v>
                </c:pt>
                <c:pt idx="1001">
                  <c:v>0.010169966250748</c:v>
                </c:pt>
                <c:pt idx="1002">
                  <c:v>0.0101787784816661</c:v>
                </c:pt>
                <c:pt idx="1003">
                  <c:v>0.010188193426008</c:v>
                </c:pt>
                <c:pt idx="1004">
                  <c:v>0.0101982110837726</c:v>
                </c:pt>
                <c:pt idx="1005">
                  <c:v>0.0102083773174051</c:v>
                </c:pt>
                <c:pt idx="1006">
                  <c:v>0.0102186921269055</c:v>
                </c:pt>
                <c:pt idx="1007">
                  <c:v>0.0102283860014132</c:v>
                </c:pt>
                <c:pt idx="1008">
                  <c:v>0.0102366894300681</c:v>
                </c:pt>
                <c:pt idx="1009">
                  <c:v>0.0102436024128705</c:v>
                </c:pt>
                <c:pt idx="1010">
                  <c:v>0.0102499603386605</c:v>
                </c:pt>
                <c:pt idx="1011">
                  <c:v>0.0102557632074364</c:v>
                </c:pt>
                <c:pt idx="1012">
                  <c:v>0.0102611960382041</c:v>
                </c:pt>
                <c:pt idx="1013">
                  <c:v>0.0102662588309638</c:v>
                </c:pt>
                <c:pt idx="1014">
                  <c:v>0.0102712038843572</c:v>
                </c:pt>
                <c:pt idx="1015">
                  <c:v>0.0102762834970257</c:v>
                </c:pt>
                <c:pt idx="1016">
                  <c:v>0.0102814976689692</c:v>
                </c:pt>
                <c:pt idx="1017">
                  <c:v>0.0102869977793752</c:v>
                </c:pt>
                <c:pt idx="1018">
                  <c:v>0.0102927838282427</c:v>
                </c:pt>
                <c:pt idx="1019">
                  <c:v>0.0102988558155717</c:v>
                </c:pt>
                <c:pt idx="1020">
                  <c:v>0.0103052137413623</c:v>
                </c:pt>
                <c:pt idx="1021">
                  <c:v>0.0103120986909846</c:v>
                </c:pt>
                <c:pt idx="1022">
                  <c:v>0.0103200376882683</c:v>
                </c:pt>
                <c:pt idx="1023">
                  <c:v>0.0103290307332127</c:v>
                </c:pt>
                <c:pt idx="1024">
                  <c:v>0.010338573228535</c:v>
                </c:pt>
                <c:pt idx="1025">
                  <c:v>0.0103486651742341</c:v>
                </c:pt>
                <c:pt idx="1026">
                  <c:v>0.0103593065703102</c:v>
                </c:pt>
                <c:pt idx="1027">
                  <c:v>0.0103704974167626</c:v>
                </c:pt>
                <c:pt idx="1028">
                  <c:v>0.0103828936900634</c:v>
                </c:pt>
                <c:pt idx="1029">
                  <c:v>0.0103964953902121</c:v>
                </c:pt>
                <c:pt idx="1030">
                  <c:v>0.0104102204363623</c:v>
                </c:pt>
                <c:pt idx="1031">
                  <c:v>0.0104235249847751</c:v>
                </c:pt>
                <c:pt idx="1032">
                  <c:v>0.0104364090354504</c:v>
                </c:pt>
                <c:pt idx="1033">
                  <c:v>0.0104488725883883</c:v>
                </c:pt>
                <c:pt idx="1034">
                  <c:v>0.0104609156435878</c:v>
                </c:pt>
                <c:pt idx="1035">
                  <c:v>0.0104721849829511</c:v>
                </c:pt>
                <c:pt idx="1036">
                  <c:v>0.0104826806064787</c:v>
                </c:pt>
                <c:pt idx="1037">
                  <c:v>0.0104932098698257</c:v>
                </c:pt>
                <c:pt idx="1038">
                  <c:v>0.0105045801286469</c:v>
                </c:pt>
                <c:pt idx="1039">
                  <c:v>0.0105167913829419</c:v>
                </c:pt>
                <c:pt idx="1040">
                  <c:v>0.010529154016423</c:v>
                </c:pt>
                <c:pt idx="1041">
                  <c:v>0.0105416680290889</c:v>
                </c:pt>
                <c:pt idx="1042">
                  <c:v>0.0105541694268234</c:v>
                </c:pt>
                <c:pt idx="1043">
                  <c:v>0.0105666582096266</c:v>
                </c:pt>
                <c:pt idx="1044">
                  <c:v>0.0105785793204838</c:v>
                </c:pt>
                <c:pt idx="1045">
                  <c:v>0.010589377702381</c:v>
                </c:pt>
                <c:pt idx="1046">
                  <c:v>0.0105990533553185</c:v>
                </c:pt>
                <c:pt idx="1047">
                  <c:v>0.0106085145544111</c:v>
                </c:pt>
                <c:pt idx="1048">
                  <c:v>0.0106177612996576</c:v>
                </c:pt>
                <c:pt idx="1049">
                  <c:v>0.0106267935910572</c:v>
                </c:pt>
                <c:pt idx="1050">
                  <c:v>0.010635258210513</c:v>
                </c:pt>
                <c:pt idx="1051">
                  <c:v>0.0106435532292148</c:v>
                </c:pt>
                <c:pt idx="1052">
                  <c:v>0.0106520767183532</c:v>
                </c:pt>
                <c:pt idx="1053">
                  <c:v>0.0106608286779275</c:v>
                </c:pt>
                <c:pt idx="1054">
                  <c:v>0.0106693549703839</c:v>
                </c:pt>
                <c:pt idx="1055">
                  <c:v>0.0106776555957211</c:v>
                </c:pt>
                <c:pt idx="1056">
                  <c:v>0.0106857305539392</c:v>
                </c:pt>
                <c:pt idx="1057">
                  <c:v>0.0106935798450377</c:v>
                </c:pt>
                <c:pt idx="1058">
                  <c:v>0.0107019225201491</c:v>
                </c:pt>
                <c:pt idx="1059">
                  <c:v>0.0107107585792731</c:v>
                </c:pt>
                <c:pt idx="1060">
                  <c:v>0.0107201945485017</c:v>
                </c:pt>
                <c:pt idx="1061">
                  <c:v>0.0107299444893743</c:v>
                </c:pt>
                <c:pt idx="1062">
                  <c:v>0.0107400084018908</c:v>
                </c:pt>
                <c:pt idx="1063">
                  <c:v>0.0107503862860513</c:v>
                </c:pt>
                <c:pt idx="1064">
                  <c:v>0.0107610781418548</c:v>
                </c:pt>
                <c:pt idx="1065">
                  <c:v>0.0107718316706606</c:v>
                </c:pt>
                <c:pt idx="1066">
                  <c:v>0.0107826468724688</c:v>
                </c:pt>
                <c:pt idx="1067">
                  <c:v>0.0107933219083643</c:v>
                </c:pt>
                <c:pt idx="1068">
                  <c:v>0.0108036549394324</c:v>
                </c:pt>
                <c:pt idx="1069">
                  <c:v>0.0108136459656733</c:v>
                </c:pt>
                <c:pt idx="1070">
                  <c:v>0.0108239902100149</c:v>
                </c:pt>
                <c:pt idx="1071">
                  <c:v>0.0108346876724551</c:v>
                </c:pt>
                <c:pt idx="1072">
                  <c:v>0.0108455806663439</c:v>
                </c:pt>
                <c:pt idx="1073">
                  <c:v>0.0108566691916816</c:v>
                </c:pt>
                <c:pt idx="1074">
                  <c:v>0.0108672468122679</c:v>
                </c:pt>
                <c:pt idx="1075">
                  <c:v>0.0108766070919029</c:v>
                </c:pt>
                <c:pt idx="1076">
                  <c:v>0.0108847500305868</c:v>
                </c:pt>
                <c:pt idx="1077">
                  <c:v>0.0108919279269647</c:v>
                </c:pt>
                <c:pt idx="1078">
                  <c:v>0.0108981407810351</c:v>
                </c:pt>
                <c:pt idx="1079">
                  <c:v>0.0109033885927972</c:v>
                </c:pt>
                <c:pt idx="1080">
                  <c:v>0.0109073622964168</c:v>
                </c:pt>
                <c:pt idx="1081">
                  <c:v>0.0109114523377445</c:v>
                </c:pt>
                <c:pt idx="1082">
                  <c:v>0.010917049162631</c:v>
                </c:pt>
                <c:pt idx="1083">
                  <c:v>0.0109241527710752</c:v>
                </c:pt>
                <c:pt idx="1084">
                  <c:v>0.0109321071866091</c:v>
                </c:pt>
                <c:pt idx="1085">
                  <c:v>0.0109409124092319</c:v>
                </c:pt>
                <c:pt idx="1086">
                  <c:v>0.0109505684389434</c:v>
                </c:pt>
                <c:pt idx="1087">
                  <c:v>0.0109610752757431</c:v>
                </c:pt>
                <c:pt idx="1088">
                  <c:v>0.0109732024304922</c:v>
                </c:pt>
                <c:pt idx="1089">
                  <c:v>0.0109869499031901</c:v>
                </c:pt>
                <c:pt idx="1090">
                  <c:v>0.0110014823049964</c:v>
                </c:pt>
                <c:pt idx="1091">
                  <c:v>0.0110161436594424</c:v>
                </c:pt>
                <c:pt idx="1092">
                  <c:v>0.0110309339665279</c:v>
                </c:pt>
                <c:pt idx="1093">
                  <c:v>0.0110458532262528</c:v>
                </c:pt>
                <c:pt idx="1094">
                  <c:v>0.0110609014386161</c:v>
                </c:pt>
                <c:pt idx="1095">
                  <c:v>0.0110758263049774</c:v>
                </c:pt>
                <c:pt idx="1096">
                  <c:v>0.0110906278253367</c:v>
                </c:pt>
                <c:pt idx="1097">
                  <c:v>0.0111051546205074</c:v>
                </c:pt>
                <c:pt idx="1098">
                  <c:v>0.0111192553113031</c:v>
                </c:pt>
                <c:pt idx="1099">
                  <c:v>0.0111329298977238</c:v>
                </c:pt>
                <c:pt idx="1100">
                  <c:v>0.0111460998868605</c:v>
                </c:pt>
                <c:pt idx="1101">
                  <c:v>0.0111587652787114</c:v>
                </c:pt>
                <c:pt idx="1102">
                  <c:v>0.0111703990494471</c:v>
                </c:pt>
                <c:pt idx="1103">
                  <c:v>0.011181001199068</c:v>
                </c:pt>
                <c:pt idx="1104">
                  <c:v>0.0111910763248582</c:v>
                </c:pt>
                <c:pt idx="1105">
                  <c:v>0.0112011290241016</c:v>
                </c:pt>
                <c:pt idx="1106">
                  <c:v>0.0112111592967979</c:v>
                </c:pt>
                <c:pt idx="1107">
                  <c:v>0.0112214194415919</c:v>
                </c:pt>
                <c:pt idx="1108">
                  <c:v>0.0112319094584824</c:v>
                </c:pt>
                <c:pt idx="1109">
                  <c:v>0.0112426293474694</c:v>
                </c:pt>
                <c:pt idx="1110">
                  <c:v>0.0112535791085531</c:v>
                </c:pt>
                <c:pt idx="1111">
                  <c:v>0.0112653025854745</c:v>
                </c:pt>
                <c:pt idx="1112">
                  <c:v>0.0112772615411278</c:v>
                </c:pt>
                <c:pt idx="1113">
                  <c:v>0.0112894559755129</c:v>
                </c:pt>
                <c:pt idx="1114">
                  <c:v>0.0113022895664603</c:v>
                </c:pt>
                <c:pt idx="1115">
                  <c:v>0.0113157623139687</c:v>
                </c:pt>
                <c:pt idx="1116">
                  <c:v>0.011329874218038</c:v>
                </c:pt>
                <c:pt idx="1117">
                  <c:v>0.011344625278667</c:v>
                </c:pt>
                <c:pt idx="1118">
                  <c:v>0.0113592081402018</c:v>
                </c:pt>
                <c:pt idx="1119">
                  <c:v>0.0113736228026428</c:v>
                </c:pt>
                <c:pt idx="1120">
                  <c:v>0.0113885588822771</c:v>
                </c:pt>
                <c:pt idx="1121">
                  <c:v>0.0114038145401921</c:v>
                </c:pt>
                <c:pt idx="1122">
                  <c:v>0.0114193897763876</c:v>
                </c:pt>
                <c:pt idx="1123">
                  <c:v>0.0114352845908635</c:v>
                </c:pt>
                <c:pt idx="1124">
                  <c:v>0.0114514989836191</c:v>
                </c:pt>
                <c:pt idx="1125">
                  <c:v>0.0114685880116697</c:v>
                </c:pt>
                <c:pt idx="1126">
                  <c:v>0.0114865516750149</c:v>
                </c:pt>
                <c:pt idx="1127">
                  <c:v>0.0115044816985407</c:v>
                </c:pt>
                <c:pt idx="1128">
                  <c:v>0.0115214698071332</c:v>
                </c:pt>
                <c:pt idx="1129">
                  <c:v>0.0115375160007929</c:v>
                </c:pt>
                <c:pt idx="1130">
                  <c:v>0.0115528557582548</c:v>
                </c:pt>
                <c:pt idx="1131">
                  <c:v>0.0115674890795167</c:v>
                </c:pt>
                <c:pt idx="1132">
                  <c:v>0.011581017893389</c:v>
                </c:pt>
                <c:pt idx="1133">
                  <c:v>0.0115934421998722</c:v>
                </c:pt>
                <c:pt idx="1134">
                  <c:v>0.0116052161365218</c:v>
                </c:pt>
                <c:pt idx="1135">
                  <c:v>0.0116167938408929</c:v>
                </c:pt>
                <c:pt idx="1136">
                  <c:v>0.0116281753129855</c:v>
                </c:pt>
                <c:pt idx="1137">
                  <c:v>0.0116406725057432</c:v>
                </c:pt>
                <c:pt idx="1138">
                  <c:v>0.0116542854191644</c:v>
                </c:pt>
                <c:pt idx="1139">
                  <c:v>0.011669014053249</c:v>
                </c:pt>
                <c:pt idx="1140">
                  <c:v>0.0116848584079971</c:v>
                </c:pt>
                <c:pt idx="1141">
                  <c:v>0.011702104421871</c:v>
                </c:pt>
                <c:pt idx="1142">
                  <c:v>0.0117211445594241</c:v>
                </c:pt>
                <c:pt idx="1143">
                  <c:v>0.011741978820655</c:v>
                </c:pt>
                <c:pt idx="1144">
                  <c:v>0.01176349709154</c:v>
                </c:pt>
                <c:pt idx="1145">
                  <c:v>0.0117856993720779</c:v>
                </c:pt>
                <c:pt idx="1146">
                  <c:v>0.0118085856622688</c:v>
                </c:pt>
                <c:pt idx="1147">
                  <c:v>0.0118321559621118</c:v>
                </c:pt>
                <c:pt idx="1148">
                  <c:v>0.0118566121105226</c:v>
                </c:pt>
                <c:pt idx="1149">
                  <c:v>0.011881954107501</c:v>
                </c:pt>
                <c:pt idx="1150">
                  <c:v>0.0119074867301189</c:v>
                </c:pt>
                <c:pt idx="1151">
                  <c:v>0.011932783874004</c:v>
                </c:pt>
                <c:pt idx="1152">
                  <c:v>0.0119578455391561</c:v>
                </c:pt>
                <c:pt idx="1153">
                  <c:v>0.0119826717255752</c:v>
                </c:pt>
                <c:pt idx="1154">
                  <c:v>0.0120072624332604</c:v>
                </c:pt>
                <c:pt idx="1155">
                  <c:v>0.0120323240984129</c:v>
                </c:pt>
                <c:pt idx="1156">
                  <c:v>0.0120578567210325</c:v>
                </c:pt>
                <c:pt idx="1157">
                  <c:v>0.0120836080024755</c:v>
                </c:pt>
                <c:pt idx="1158">
                  <c:v>0.0121093256440981</c:v>
                </c:pt>
                <c:pt idx="1159">
                  <c:v>0.0121350096459003</c:v>
                </c:pt>
                <c:pt idx="1160">
                  <c:v>0.0121608450268895</c:v>
                </c:pt>
                <c:pt idx="1161">
                  <c:v>0.0121868317870629</c:v>
                </c:pt>
                <c:pt idx="1162">
                  <c:v>0.0122115794805704</c:v>
                </c:pt>
                <c:pt idx="1163">
                  <c:v>0.012235088107413</c:v>
                </c:pt>
                <c:pt idx="1164">
                  <c:v>0.01225801364406</c:v>
                </c:pt>
                <c:pt idx="1165">
                  <c:v>0.0122810120669806</c:v>
                </c:pt>
                <c:pt idx="1166">
                  <c:v>0.0123040833761741</c:v>
                </c:pt>
                <c:pt idx="1167">
                  <c:v>0.0123265211354443</c:v>
                </c:pt>
                <c:pt idx="1168">
                  <c:v>0.0123483253447899</c:v>
                </c:pt>
                <c:pt idx="1169">
                  <c:v>0.0123694960042112</c:v>
                </c:pt>
                <c:pt idx="1170">
                  <c:v>0.0123900331137085</c:v>
                </c:pt>
                <c:pt idx="1171">
                  <c:v>0.0124105926497527</c:v>
                </c:pt>
                <c:pt idx="1172">
                  <c:v>0.0124309951999738</c:v>
                </c:pt>
                <c:pt idx="1173">
                  <c:v>0.0124512407643718</c:v>
                </c:pt>
                <c:pt idx="1174">
                  <c:v>0.0124729945139904</c:v>
                </c:pt>
                <c:pt idx="1175">
                  <c:v>0.0124962564488273</c:v>
                </c:pt>
                <c:pt idx="1176">
                  <c:v>0.0125210265688825</c:v>
                </c:pt>
                <c:pt idx="1177">
                  <c:v>0.012547304874155</c:v>
                </c:pt>
                <c:pt idx="1178">
                  <c:v>0.0125752427438325</c:v>
                </c:pt>
                <c:pt idx="1179">
                  <c:v>0.0126048401779149</c:v>
                </c:pt>
                <c:pt idx="1180">
                  <c:v>0.0126361756693099</c:v>
                </c:pt>
                <c:pt idx="1181">
                  <c:v>0.01266779149253</c:v>
                </c:pt>
                <c:pt idx="1182">
                  <c:v>0.0126996876475752</c:v>
                </c:pt>
                <c:pt idx="1183">
                  <c:v>0.0127318641344452</c:v>
                </c:pt>
                <c:pt idx="1184">
                  <c:v>0.0127643209531391</c:v>
                </c:pt>
                <c:pt idx="1185">
                  <c:v>0.0127965535063739</c:v>
                </c:pt>
                <c:pt idx="1186">
                  <c:v>0.0128285617941498</c:v>
                </c:pt>
                <c:pt idx="1187">
                  <c:v>0.0128600935178231</c:v>
                </c:pt>
                <c:pt idx="1188">
                  <c:v>0.0128908963787502</c:v>
                </c:pt>
                <c:pt idx="1189">
                  <c:v>0.0129209703769313</c:v>
                </c:pt>
                <c:pt idx="1190">
                  <c:v>0.0129517508113133</c:v>
                </c:pt>
                <c:pt idx="1191">
                  <c:v>0.0129832376818935</c:v>
                </c:pt>
                <c:pt idx="1192">
                  <c:v>0.0130159692257776</c:v>
                </c:pt>
                <c:pt idx="1193">
                  <c:v>0.0130499454429659</c:v>
                </c:pt>
                <c:pt idx="1194">
                  <c:v>0.0130847626556288</c:v>
                </c:pt>
                <c:pt idx="1195">
                  <c:v>0.0131200171859372</c:v>
                </c:pt>
                <c:pt idx="1196">
                  <c:v>0.0131557090338904</c:v>
                </c:pt>
                <c:pt idx="1197">
                  <c:v>0.0131907280854652</c:v>
                </c:pt>
                <c:pt idx="1198">
                  <c:v>0.0132250743406599</c:v>
                </c:pt>
                <c:pt idx="1199">
                  <c:v>0.0132587477994747</c:v>
                </c:pt>
                <c:pt idx="1200">
                  <c:v>0.0132917484619099</c:v>
                </c:pt>
                <c:pt idx="1201">
                  <c:v>0.0133242781668805</c:v>
                </c:pt>
                <c:pt idx="1202">
                  <c:v>0.0133572283695876</c:v>
                </c:pt>
                <c:pt idx="1203">
                  <c:v>0.0133905990700308</c:v>
                </c:pt>
                <c:pt idx="1204">
                  <c:v>0.013424995784955</c:v>
                </c:pt>
                <c:pt idx="1205">
                  <c:v>0.0134604185143588</c:v>
                </c:pt>
                <c:pt idx="1206">
                  <c:v>0.0134968672582419</c:v>
                </c:pt>
                <c:pt idx="1207">
                  <c:v>0.0135343420166036</c:v>
                </c:pt>
                <c:pt idx="1208">
                  <c:v>0.013573751064559</c:v>
                </c:pt>
                <c:pt idx="1209">
                  <c:v>0.0136150944021075</c:v>
                </c:pt>
                <c:pt idx="1210">
                  <c:v>0.0136581365505134</c:v>
                </c:pt>
                <c:pt idx="1211">
                  <c:v>0.013702103793942</c:v>
                </c:pt>
                <c:pt idx="1212">
                  <c:v>0.0137469961323931</c:v>
                </c:pt>
                <c:pt idx="1213">
                  <c:v>0.0137928135658666</c:v>
                </c:pt>
                <c:pt idx="1214">
                  <c:v>0.0138395560943612</c:v>
                </c:pt>
                <c:pt idx="1215">
                  <c:v>0.0138867695803227</c:v>
                </c:pt>
                <c:pt idx="1216">
                  <c:v>0.0139344540237513</c:v>
                </c:pt>
                <c:pt idx="1217">
                  <c:v>0.0139812974717042</c:v>
                </c:pt>
                <c:pt idx="1218">
                  <c:v>0.0140259879712394</c:v>
                </c:pt>
                <c:pt idx="1219">
                  <c:v>0.0140685255223573</c:v>
                </c:pt>
                <c:pt idx="1220">
                  <c:v>0.0141094988218939</c:v>
                </c:pt>
                <c:pt idx="1221">
                  <c:v>0.014148907869846</c:v>
                </c:pt>
                <c:pt idx="1222">
                  <c:v>0.0141863602016607</c:v>
                </c:pt>
                <c:pt idx="1223">
                  <c:v>0.0142218558173389</c:v>
                </c:pt>
                <c:pt idx="1224">
                  <c:v>0.0142565048309065</c:v>
                </c:pt>
                <c:pt idx="1225">
                  <c:v>0.0142914173563883</c:v>
                </c:pt>
                <c:pt idx="1226">
                  <c:v>0.0143265933937837</c:v>
                </c:pt>
                <c:pt idx="1227">
                  <c:v>0.0143625880001103</c:v>
                </c:pt>
                <c:pt idx="1228">
                  <c:v>0.0143994011753658</c:v>
                </c:pt>
                <c:pt idx="1229">
                  <c:v>0.0144370329195502</c:v>
                </c:pt>
                <c:pt idx="1230">
                  <c:v>0.0144754832326639</c:v>
                </c:pt>
                <c:pt idx="1231">
                  <c:v>0.0145151782190815</c:v>
                </c:pt>
                <c:pt idx="1232">
                  <c:v>0.0145558487602487</c:v>
                </c:pt>
                <c:pt idx="1233">
                  <c:v>0.0145974948561644</c:v>
                </c:pt>
                <c:pt idx="1234">
                  <c:v>0.014640368805476</c:v>
                </c:pt>
                <c:pt idx="1235">
                  <c:v>0.0146844706081809</c:v>
                </c:pt>
                <c:pt idx="1236">
                  <c:v>0.0147298002642792</c:v>
                </c:pt>
                <c:pt idx="1237">
                  <c:v>0.0147763577737696</c:v>
                </c:pt>
                <c:pt idx="1238">
                  <c:v>0.0148243954352972</c:v>
                </c:pt>
                <c:pt idx="1239">
                  <c:v>0.0148739132488621</c:v>
                </c:pt>
                <c:pt idx="1240">
                  <c:v>0.0149247261954558</c:v>
                </c:pt>
                <c:pt idx="1241">
                  <c:v>0.01497541018941</c:v>
                </c:pt>
                <c:pt idx="1242">
                  <c:v>0.0150259652307248</c:v>
                </c:pt>
                <c:pt idx="1243">
                  <c:v>0.0150763913194001</c:v>
                </c:pt>
                <c:pt idx="1244">
                  <c:v>0.0151266884554345</c:v>
                </c:pt>
                <c:pt idx="1245">
                  <c:v>0.01517620066236</c:v>
                </c:pt>
                <c:pt idx="1246">
                  <c:v>0.0152249279401771</c:v>
                </c:pt>
                <c:pt idx="1247">
                  <c:v>0.0152735767250837</c:v>
                </c:pt>
                <c:pt idx="1248">
                  <c:v>0.0153228534532771</c:v>
                </c:pt>
                <c:pt idx="1249">
                  <c:v>0.0153727581247569</c:v>
                </c:pt>
                <c:pt idx="1250">
                  <c:v>0.015424681185379</c:v>
                </c:pt>
                <c:pt idx="1251">
                  <c:v>0.0154786226351398</c:v>
                </c:pt>
                <c:pt idx="1252">
                  <c:v>0.0155347618864095</c:v>
                </c:pt>
                <c:pt idx="1253">
                  <c:v>0.0155930989391881</c:v>
                </c:pt>
                <c:pt idx="1254">
                  <c:v>0.0156519686224331</c:v>
                </c:pt>
                <c:pt idx="1255">
                  <c:v>0.015709705765103</c:v>
                </c:pt>
                <c:pt idx="1256">
                  <c:v>0.0157663103671975</c:v>
                </c:pt>
                <c:pt idx="1257">
                  <c:v>0.0158213282911649</c:v>
                </c:pt>
                <c:pt idx="1258">
                  <c:v>0.015874759537003</c:v>
                </c:pt>
                <c:pt idx="1259">
                  <c:v>0.0159266041047117</c:v>
                </c:pt>
                <c:pt idx="1260">
                  <c:v>0.0159768619942922</c:v>
                </c:pt>
                <c:pt idx="1261">
                  <c:v>0.0160269909312353</c:v>
                </c:pt>
                <c:pt idx="1262">
                  <c:v>0.0160785271339384</c:v>
                </c:pt>
                <c:pt idx="1263">
                  <c:v>0.0161314706024008</c:v>
                </c:pt>
                <c:pt idx="1264">
                  <c:v>0.0161862250144549</c:v>
                </c:pt>
                <c:pt idx="1265">
                  <c:v>0.0162427903700984</c:v>
                </c:pt>
                <c:pt idx="1266">
                  <c:v>0.0163011666693311</c:v>
                </c:pt>
                <c:pt idx="1267">
                  <c:v>0.016361353912152</c:v>
                </c:pt>
                <c:pt idx="1268">
                  <c:v>0.016423604397206</c:v>
                </c:pt>
                <c:pt idx="1269">
                  <c:v>0.0164879181244928</c:v>
                </c:pt>
                <c:pt idx="1270">
                  <c:v>0.0165528597950642</c:v>
                </c:pt>
                <c:pt idx="1271">
                  <c:v>0.0166158111096778</c:v>
                </c:pt>
                <c:pt idx="1272">
                  <c:v>0.0166767720683343</c:v>
                </c:pt>
                <c:pt idx="1273">
                  <c:v>0.0167357426710334</c:v>
                </c:pt>
                <c:pt idx="1274">
                  <c:v>0.0167927229177741</c:v>
                </c:pt>
                <c:pt idx="1275">
                  <c:v>0.0168481164863868</c:v>
                </c:pt>
                <c:pt idx="1276">
                  <c:v>0.0169019233768724</c:v>
                </c:pt>
                <c:pt idx="1277">
                  <c:v>0.0169552537032563</c:v>
                </c:pt>
                <c:pt idx="1278">
                  <c:v>0.0170092175795632</c:v>
                </c:pt>
                <c:pt idx="1279">
                  <c:v>0.0170638150057928</c:v>
                </c:pt>
                <c:pt idx="1280">
                  <c:v>0.0171199766836081</c:v>
                </c:pt>
                <c:pt idx="1281">
                  <c:v>0.0171777026130053</c:v>
                </c:pt>
                <c:pt idx="1282">
                  <c:v>0.0172361013387833</c:v>
                </c:pt>
                <c:pt idx="1283">
                  <c:v>0.0172951728609426</c:v>
                </c:pt>
                <c:pt idx="1284">
                  <c:v>0.0173543116627396</c:v>
                </c:pt>
                <c:pt idx="1285">
                  <c:v>0.0174129122274308</c:v>
                </c:pt>
                <c:pt idx="1286">
                  <c:v>0.0174709745550156</c:v>
                </c:pt>
                <c:pt idx="1287">
                  <c:v>0.0175290537025128</c:v>
                </c:pt>
                <c:pt idx="1288">
                  <c:v>0.0175871496699194</c:v>
                </c:pt>
                <c:pt idx="1289">
                  <c:v>0.0176452624572355</c:v>
                </c:pt>
                <c:pt idx="1290">
                  <c:v>0.017703392064462</c:v>
                </c:pt>
                <c:pt idx="1291">
                  <c:v>0.0177623122074364</c:v>
                </c:pt>
                <c:pt idx="1292">
                  <c:v>0.0178225611232597</c:v>
                </c:pt>
                <c:pt idx="1293">
                  <c:v>0.0178841388119305</c:v>
                </c:pt>
                <c:pt idx="1294">
                  <c:v>0.0179466920553547</c:v>
                </c:pt>
                <c:pt idx="1295">
                  <c:v>0.0180102208535299</c:v>
                </c:pt>
                <c:pt idx="1296">
                  <c:v>0.0180747252064559</c:v>
                </c:pt>
                <c:pt idx="1297">
                  <c:v>0.0181402051141317</c:v>
                </c:pt>
                <c:pt idx="1298">
                  <c:v>0.0182079725295011</c:v>
                </c:pt>
                <c:pt idx="1299">
                  <c:v>0.0182780274525638</c:v>
                </c:pt>
                <c:pt idx="1300">
                  <c:v>0.0183497811864829</c:v>
                </c:pt>
                <c:pt idx="1301">
                  <c:v>0.0184227683804326</c:v>
                </c:pt>
                <c:pt idx="1302">
                  <c:v>0.0184969890344121</c:v>
                </c:pt>
                <c:pt idx="1303">
                  <c:v>0.0185724431484216</c:v>
                </c:pt>
                <c:pt idx="1304">
                  <c:v>0.0186491307224589</c:v>
                </c:pt>
                <c:pt idx="1305">
                  <c:v>0.0187259416425005</c:v>
                </c:pt>
                <c:pt idx="1306">
                  <c:v>0.018802875908547</c:v>
                </c:pt>
                <c:pt idx="1307">
                  <c:v>0.0188793784635827</c:v>
                </c:pt>
                <c:pt idx="1308">
                  <c:v>0.0189548942505922</c:v>
                </c:pt>
                <c:pt idx="1309">
                  <c:v>0.019029423269575</c:v>
                </c:pt>
                <c:pt idx="1310">
                  <c:v>0.0191033972315475</c:v>
                </c:pt>
                <c:pt idx="1311">
                  <c:v>0.0191768161365053</c:v>
                </c:pt>
                <c:pt idx="1312">
                  <c:v>0.019249949103003</c:v>
                </c:pt>
                <c:pt idx="1313">
                  <c:v>0.0193227961310416</c:v>
                </c:pt>
                <c:pt idx="1314">
                  <c:v>0.019395104921976</c:v>
                </c:pt>
                <c:pt idx="1315">
                  <c:v>0.0194666231771615</c:v>
                </c:pt>
                <c:pt idx="1316">
                  <c:v>0.0195373508965976</c:v>
                </c:pt>
                <c:pt idx="1317">
                  <c:v>0.0196071367011048</c:v>
                </c:pt>
                <c:pt idx="1318">
                  <c:v>0.0196759805906801</c:v>
                </c:pt>
                <c:pt idx="1319">
                  <c:v>0.0197438825653235</c:v>
                </c:pt>
                <c:pt idx="1320">
                  <c:v>0.019810842625036</c:v>
                </c:pt>
                <c:pt idx="1321">
                  <c:v>0.0198782848554898</c:v>
                </c:pt>
                <c:pt idx="1322">
                  <c:v>0.0199474483233473</c:v>
                </c:pt>
                <c:pt idx="1323">
                  <c:v>0.0200183330286072</c:v>
                </c:pt>
                <c:pt idx="1324">
                  <c:v>0.0200925032228598</c:v>
                </c:pt>
                <c:pt idx="1325">
                  <c:v>0.020169958906101</c:v>
                </c:pt>
                <c:pt idx="1326">
                  <c:v>0.0202507000783309</c:v>
                </c:pt>
                <c:pt idx="1327">
                  <c:v>0.0203347267395479</c:v>
                </c:pt>
                <c:pt idx="1328">
                  <c:v>0.0204213324535556</c:v>
                </c:pt>
                <c:pt idx="1329">
                  <c:v>0.0205105172203547</c:v>
                </c:pt>
                <c:pt idx="1330">
                  <c:v>0.0206008905940866</c:v>
                </c:pt>
                <c:pt idx="1331">
                  <c:v>0.020689335284863</c:v>
                </c:pt>
                <c:pt idx="1332">
                  <c:v>0.0207758512926837</c:v>
                </c:pt>
                <c:pt idx="1333">
                  <c:v>0.0208604386175485</c:v>
                </c:pt>
                <c:pt idx="1334">
                  <c:v>0.0209430972594564</c:v>
                </c:pt>
                <c:pt idx="1335">
                  <c:v>0.021025492389451</c:v>
                </c:pt>
                <c:pt idx="1336">
                  <c:v>0.0211076240075328</c:v>
                </c:pt>
                <c:pt idx="1337">
                  <c:v>0.0211899462512558</c:v>
                </c:pt>
                <c:pt idx="1338">
                  <c:v>0.021272913258174</c:v>
                </c:pt>
                <c:pt idx="1339">
                  <c:v>0.0213565250282867</c:v>
                </c:pt>
                <c:pt idx="1340">
                  <c:v>0.0214420542680861</c:v>
                </c:pt>
                <c:pt idx="1341">
                  <c:v>0.0215295009775661</c:v>
                </c:pt>
                <c:pt idx="1342">
                  <c:v>0.0216173289383291</c:v>
                </c:pt>
                <c:pt idx="1343">
                  <c:v>0.0217055381503765</c:v>
                </c:pt>
                <c:pt idx="1344">
                  <c:v>0.0217937249358775</c:v>
                </c:pt>
                <c:pt idx="1345">
                  <c:v>0.021881485617002</c:v>
                </c:pt>
                <c:pt idx="1346">
                  <c:v>0.0219688201937489</c:v>
                </c:pt>
                <c:pt idx="1347">
                  <c:v>0.0220560818842252</c:v>
                </c:pt>
                <c:pt idx="1348">
                  <c:v>0.0221432706884271</c:v>
                </c:pt>
                <c:pt idx="1349">
                  <c:v>0.0222303866063545</c:v>
                </c:pt>
                <c:pt idx="1350">
                  <c:v>0.0223174296380088</c:v>
                </c:pt>
                <c:pt idx="1351">
                  <c:v>0.0224070180826368</c:v>
                </c:pt>
                <c:pt idx="1352">
                  <c:v>0.022500334940535</c:v>
                </c:pt>
                <c:pt idx="1353">
                  <c:v>0.0225973802117013</c:v>
                </c:pt>
                <c:pt idx="1354">
                  <c:v>0.0226981538961437</c:v>
                </c:pt>
                <c:pt idx="1355">
                  <c:v>0.0228026559938582</c:v>
                </c:pt>
                <c:pt idx="1356">
                  <c:v>0.0229108865048448</c:v>
                </c:pt>
                <c:pt idx="1357">
                  <c:v>0.0230228454291013</c:v>
                </c:pt>
                <c:pt idx="1358">
                  <c:v>0.0231374226526045</c:v>
                </c:pt>
                <c:pt idx="1359">
                  <c:v>0.0232546181753547</c:v>
                </c:pt>
                <c:pt idx="1360">
                  <c:v>0.0233735012956864</c:v>
                </c:pt>
                <c:pt idx="1361">
                  <c:v>0.0234934777101374</c:v>
                </c:pt>
                <c:pt idx="1362">
                  <c:v>0.0236145474187058</c:v>
                </c:pt>
                <c:pt idx="1363">
                  <c:v>0.0237367104213915</c:v>
                </c:pt>
                <c:pt idx="1364">
                  <c:v>0.0238599667181933</c:v>
                </c:pt>
                <c:pt idx="1365">
                  <c:v>0.0239849218258561</c:v>
                </c:pt>
                <c:pt idx="1366">
                  <c:v>0.0241115757443807</c:v>
                </c:pt>
                <c:pt idx="1367">
                  <c:v>0.0242393734167508</c:v>
                </c:pt>
                <c:pt idx="1368">
                  <c:v>0.0243677597859505</c:v>
                </c:pt>
                <c:pt idx="1369">
                  <c:v>0.0244967348519783</c:v>
                </c:pt>
                <c:pt idx="1370">
                  <c:v>0.0246267695723092</c:v>
                </c:pt>
                <c:pt idx="1371">
                  <c:v>0.0247578639469366</c:v>
                </c:pt>
                <c:pt idx="1372">
                  <c:v>0.0248894797387599</c:v>
                </c:pt>
                <c:pt idx="1373">
                  <c:v>0.0250216169477806</c:v>
                </c:pt>
                <c:pt idx="1374">
                  <c:v>0.0251546287920953</c:v>
                </c:pt>
                <c:pt idx="1375">
                  <c:v>0.0252888684898008</c:v>
                </c:pt>
                <c:pt idx="1376">
                  <c:v>0.025424336040895</c:v>
                </c:pt>
                <c:pt idx="1377">
                  <c:v>0.0255626966164288</c:v>
                </c:pt>
                <c:pt idx="1378">
                  <c:v>0.0257039502163963</c:v>
                </c:pt>
                <c:pt idx="1379">
                  <c:v>0.0258480968407976</c:v>
                </c:pt>
                <c:pt idx="1380">
                  <c:v>0.0259951364896335</c:v>
                </c:pt>
                <c:pt idx="1381">
                  <c:v>0.0261455345137344</c:v>
                </c:pt>
                <c:pt idx="1382">
                  <c:v>0.0262991675670927</c:v>
                </c:pt>
                <c:pt idx="1383">
                  <c:v>0.0264560356497052</c:v>
                </c:pt>
                <c:pt idx="1384">
                  <c:v>0.0266172993353401</c:v>
                </c:pt>
                <c:pt idx="1385">
                  <c:v>0.0267829586239904</c:v>
                </c:pt>
                <c:pt idx="1386">
                  <c:v>0.0269530135156563</c:v>
                </c:pt>
                <c:pt idx="1387">
                  <c:v>0.0271274640103358</c:v>
                </c:pt>
                <c:pt idx="1388">
                  <c:v>0.0273068651650465</c:v>
                </c:pt>
                <c:pt idx="1389">
                  <c:v>0.0274912169797889</c:v>
                </c:pt>
                <c:pt idx="1390">
                  <c:v>0.0276800877435426</c:v>
                </c:pt>
                <c:pt idx="1391">
                  <c:v>0.027871161915443</c:v>
                </c:pt>
                <c:pt idx="1392">
                  <c:v>0.0280644394954876</c:v>
                </c:pt>
                <c:pt idx="1393">
                  <c:v>0.0282599204836765</c:v>
                </c:pt>
                <c:pt idx="1394">
                  <c:v>0.0284576048800073</c:v>
                </c:pt>
                <c:pt idx="1395">
                  <c:v>0.0286577449831274</c:v>
                </c:pt>
                <c:pt idx="1396">
                  <c:v>0.0288603407930372</c:v>
                </c:pt>
                <c:pt idx="1397">
                  <c:v>0.0290655436889193</c:v>
                </c:pt>
                <c:pt idx="1398">
                  <c:v>0.0292735050499562</c:v>
                </c:pt>
                <c:pt idx="1399">
                  <c:v>0.0294842248761453</c:v>
                </c:pt>
                <c:pt idx="1400">
                  <c:v>0.0296999906751911</c:v>
                </c:pt>
                <c:pt idx="1401">
                  <c:v>0.0299208024470838</c:v>
                </c:pt>
                <c:pt idx="1402">
                  <c:v>0.0301454211251612</c:v>
                </c:pt>
                <c:pt idx="1403">
                  <c:v>0.0303738467094246</c:v>
                </c:pt>
                <c:pt idx="1404">
                  <c:v>0.0306045149482867</c:v>
                </c:pt>
                <c:pt idx="1405">
                  <c:v>0.0308358615901611</c:v>
                </c:pt>
                <c:pt idx="1406">
                  <c:v>0.0310678866350447</c:v>
                </c:pt>
                <c:pt idx="1407">
                  <c:v>0.0313025580123647</c:v>
                </c:pt>
                <c:pt idx="1408">
                  <c:v>0.0315398757221126</c:v>
                </c:pt>
                <c:pt idx="1409">
                  <c:v>0.031779839764288</c:v>
                </c:pt>
                <c:pt idx="1410">
                  <c:v>0.0320224501388937</c:v>
                </c:pt>
                <c:pt idx="1411">
                  <c:v>0.0322708241358245</c:v>
                </c:pt>
                <c:pt idx="1412">
                  <c:v>0.0325266885991157</c:v>
                </c:pt>
                <c:pt idx="1413">
                  <c:v>0.0327900435287612</c:v>
                </c:pt>
                <c:pt idx="1414">
                  <c:v>0.0330608889247787</c:v>
                </c:pt>
                <c:pt idx="1415">
                  <c:v>0.0333392247871594</c:v>
                </c:pt>
                <c:pt idx="1416">
                  <c:v>0.0336250511159032</c:v>
                </c:pt>
                <c:pt idx="1417">
                  <c:v>0.0339183679110076</c:v>
                </c:pt>
                <c:pt idx="1418">
                  <c:v>0.034218721034921</c:v>
                </c:pt>
                <c:pt idx="1419">
                  <c:v>0.034526110487644</c:v>
                </c:pt>
                <c:pt idx="1420">
                  <c:v>0.0348392635626786</c:v>
                </c:pt>
                <c:pt idx="1421">
                  <c:v>0.0351557133399789</c:v>
                </c:pt>
                <c:pt idx="1422">
                  <c:v>0.0354754598195409</c:v>
                </c:pt>
                <c:pt idx="1423">
                  <c:v>0.0357985030013645</c:v>
                </c:pt>
                <c:pt idx="1424">
                  <c:v>0.0361248428854475</c:v>
                </c:pt>
                <c:pt idx="1425">
                  <c:v>0.0364548831496227</c:v>
                </c:pt>
                <c:pt idx="1426">
                  <c:v>0.0367886237938912</c:v>
                </c:pt>
                <c:pt idx="1427">
                  <c:v>0.0371257116001496</c:v>
                </c:pt>
                <c:pt idx="1428">
                  <c:v>0.0374657933502945</c:v>
                </c:pt>
                <c:pt idx="1429">
                  <c:v>0.0378088690443222</c:v>
                </c:pt>
                <c:pt idx="1430">
                  <c:v>0.0381591100198072</c:v>
                </c:pt>
                <c:pt idx="1431">
                  <c:v>0.0385165162767359</c:v>
                </c:pt>
                <c:pt idx="1432">
                  <c:v>0.0388799048148112</c:v>
                </c:pt>
                <c:pt idx="1433">
                  <c:v>0.0392492756340355</c:v>
                </c:pt>
                <c:pt idx="1434">
                  <c:v>0.0396246287344045</c:v>
                </c:pt>
                <c:pt idx="1435">
                  <c:v>0.0400059641159143</c:v>
                </c:pt>
                <c:pt idx="1436">
                  <c:v>0.0403932817785577</c:v>
                </c:pt>
                <c:pt idx="1437">
                  <c:v>0.0407861275848004</c:v>
                </c:pt>
                <c:pt idx="1438">
                  <c:v>0.0411845015346314</c:v>
                </c:pt>
                <c:pt idx="1439">
                  <c:v>0.0415884036280509</c:v>
                </c:pt>
                <c:pt idx="1440">
                  <c:v>0.041997833865061</c:v>
                </c:pt>
                <c:pt idx="1441">
                  <c:v>0.0424133865491307</c:v>
                </c:pt>
                <c:pt idx="1442">
                  <c:v>0.0428347252820634</c:v>
                </c:pt>
                <c:pt idx="1443">
                  <c:v>0.0432618500638524</c:v>
                </c:pt>
                <c:pt idx="1444">
                  <c:v>0.0436966783642041</c:v>
                </c:pt>
                <c:pt idx="1445">
                  <c:v>0.0441392101831059</c:v>
                </c:pt>
                <c:pt idx="1446">
                  <c:v>0.0445894455205578</c:v>
                </c:pt>
                <c:pt idx="1447">
                  <c:v>0.0450473843765575</c:v>
                </c:pt>
                <c:pt idx="1448">
                  <c:v>0.0455135818081236</c:v>
                </c:pt>
                <c:pt idx="1449">
                  <c:v>0.0459880378152576</c:v>
                </c:pt>
                <c:pt idx="1450">
                  <c:v>0.0464702814404763</c:v>
                </c:pt>
                <c:pt idx="1451">
                  <c:v>0.0469555414361362</c:v>
                </c:pt>
                <c:pt idx="1452">
                  <c:v>0.0474438178022327</c:v>
                </c:pt>
                <c:pt idx="1453">
                  <c:v>0.0479351105387659</c:v>
                </c:pt>
                <c:pt idx="1454">
                  <c:v>0.048429419645733</c:v>
                </c:pt>
                <c:pt idx="1455">
                  <c:v>0.0489263919050398</c:v>
                </c:pt>
                <c:pt idx="1456">
                  <c:v>0.0494260273166886</c:v>
                </c:pt>
                <c:pt idx="1457">
                  <c:v>0.049926660709633</c:v>
                </c:pt>
                <c:pt idx="1458">
                  <c:v>0.050426626912828</c:v>
                </c:pt>
                <c:pt idx="1459">
                  <c:v>0.0509259259262704</c:v>
                </c:pt>
                <c:pt idx="1460">
                  <c:v>0.0514288075804484</c:v>
                </c:pt>
                <c:pt idx="1461">
                  <c:v>0.0519352718753469</c:v>
                </c:pt>
                <c:pt idx="1462">
                  <c:v>0.0524454421569743</c:v>
                </c:pt>
                <c:pt idx="1463">
                  <c:v>0.0529593184253337</c:v>
                </c:pt>
                <c:pt idx="1464">
                  <c:v>0.0534757401066629</c:v>
                </c:pt>
                <c:pt idx="1465">
                  <c:v>0.0539935466272007</c:v>
                </c:pt>
                <c:pt idx="1466">
                  <c:v>0.0545127379869412</c:v>
                </c:pt>
                <c:pt idx="1467">
                  <c:v>0.0550327591288957</c:v>
                </c:pt>
                <c:pt idx="1468">
                  <c:v>0.0555536100530521</c:v>
                </c:pt>
                <c:pt idx="1469">
                  <c:v>0.0560752907594105</c:v>
                </c:pt>
                <c:pt idx="1470">
                  <c:v>0.056597801247975</c:v>
                </c:pt>
                <c:pt idx="1471">
                  <c:v>0.0571234570596201</c:v>
                </c:pt>
                <c:pt idx="1472">
                  <c:v>0.0576541420241995</c:v>
                </c:pt>
                <c:pt idx="1473">
                  <c:v>0.0581898561417068</c:v>
                </c:pt>
                <c:pt idx="1474">
                  <c:v>0.0587298425162381</c:v>
                </c:pt>
                <c:pt idx="1475">
                  <c:v>0.059274101147782</c:v>
                </c:pt>
                <c:pt idx="1476">
                  <c:v>0.0598226320363385</c:v>
                </c:pt>
                <c:pt idx="1477">
                  <c:v>0.0603754351819044</c:v>
                </c:pt>
                <c:pt idx="1478">
                  <c:v>0.0609323592053003</c:v>
                </c:pt>
                <c:pt idx="1479">
                  <c:v>0.0614934041065287</c:v>
                </c:pt>
                <c:pt idx="1480">
                  <c:v>0.0620562823778791</c:v>
                </c:pt>
                <c:pt idx="1481">
                  <c:v>0.0626146697333946</c:v>
                </c:pt>
                <c:pt idx="1482">
                  <c:v>0.0631685661730742</c:v>
                </c:pt>
                <c:pt idx="1483">
                  <c:v>0.0637179716969177</c:v>
                </c:pt>
                <c:pt idx="1484">
                  <c:v>0.0642628863049223</c:v>
                </c:pt>
                <c:pt idx="1485">
                  <c:v>0.0648048742486783</c:v>
                </c:pt>
                <c:pt idx="1486">
                  <c:v>0.0653439355281889</c:v>
                </c:pt>
                <c:pt idx="1487">
                  <c:v>0.0658781022140341</c:v>
                </c:pt>
                <c:pt idx="1488">
                  <c:v>0.0664054063767952</c:v>
                </c:pt>
                <c:pt idx="1489">
                  <c:v>0.0669258480164726</c:v>
                </c:pt>
                <c:pt idx="1490">
                  <c:v>0.0674404363276539</c:v>
                </c:pt>
                <c:pt idx="1491">
                  <c:v>0.0679491713103258</c:v>
                </c:pt>
                <c:pt idx="1492">
                  <c:v>0.0684503261204534</c:v>
                </c:pt>
                <c:pt idx="1493">
                  <c:v>0.0689439007580427</c:v>
                </c:pt>
                <c:pt idx="1494">
                  <c:v>0.0694298952230847</c:v>
                </c:pt>
                <c:pt idx="1495">
                  <c:v>0.0699083095155708</c:v>
                </c:pt>
                <c:pt idx="1496">
                  <c:v>0.0703791436355004</c:v>
                </c:pt>
                <c:pt idx="1497">
                  <c:v>0.0708420443647925</c:v>
                </c:pt>
                <c:pt idx="1498">
                  <c:v>0.0712970117034379</c:v>
                </c:pt>
                <c:pt idx="1499">
                  <c:v>0.0717440456514367</c:v>
                </c:pt>
                <c:pt idx="1500">
                  <c:v>0.0721831462087949</c:v>
                </c:pt>
                <c:pt idx="1501">
                  <c:v>0.0726167802955709</c:v>
                </c:pt>
                <c:pt idx="1502">
                  <c:v>0.0730461421253265</c:v>
                </c:pt>
                <c:pt idx="1503">
                  <c:v>0.0734712316980604</c:v>
                </c:pt>
                <c:pt idx="1504">
                  <c:v>0.0738897278662782</c:v>
                </c:pt>
                <c:pt idx="1505">
                  <c:v>0.0743016306299728</c:v>
                </c:pt>
                <c:pt idx="1506">
                  <c:v>0.0747069399891441</c:v>
                </c:pt>
                <c:pt idx="1507">
                  <c:v>0.0751056559437884</c:v>
                </c:pt>
                <c:pt idx="1508">
                  <c:v>0.0754981317120129</c:v>
                </c:pt>
                <c:pt idx="1509">
                  <c:v>0.0758843672938216</c:v>
                </c:pt>
                <c:pt idx="1510">
                  <c:v>0.0762601913516405</c:v>
                </c:pt>
                <c:pt idx="1511">
                  <c:v>0.0766181526655657</c:v>
                </c:pt>
                <c:pt idx="1512">
                  <c:v>0.0769582512356039</c:v>
                </c:pt>
                <c:pt idx="1513">
                  <c:v>0.0772804870617552</c:v>
                </c:pt>
                <c:pt idx="1514">
                  <c:v>0.0775848601440153</c:v>
                </c:pt>
                <c:pt idx="1515">
                  <c:v>0.0778713704823925</c:v>
                </c:pt>
                <c:pt idx="1516">
                  <c:v>0.0781400180768939</c:v>
                </c:pt>
                <c:pt idx="1517">
                  <c:v>0.0783912570650651</c:v>
                </c:pt>
                <c:pt idx="1518">
                  <c:v>0.0786255415844513</c:v>
                </c:pt>
                <c:pt idx="1519">
                  <c:v>0.0788428716350587</c:v>
                </c:pt>
                <c:pt idx="1520">
                  <c:v>0.0790431462974396</c:v>
                </c:pt>
                <c:pt idx="1521">
                  <c:v>0.0792263655715853</c:v>
                </c:pt>
                <c:pt idx="1522">
                  <c:v>0.0793928658556942</c:v>
                </c:pt>
                <c:pt idx="1523">
                  <c:v>0.0795426471497729</c:v>
                </c:pt>
                <c:pt idx="1524">
                  <c:v>0.0796737919841262</c:v>
                </c:pt>
                <c:pt idx="1525">
                  <c:v>0.0797843828890603</c:v>
                </c:pt>
                <c:pt idx="1526">
                  <c:v>0.0798744198645831</c:v>
                </c:pt>
                <c:pt idx="1527">
                  <c:v>0.0799418845215624</c:v>
                </c:pt>
                <c:pt idx="1528">
                  <c:v>0.0799867768599951</c:v>
                </c:pt>
                <c:pt idx="1529">
                  <c:v>0.0800090968798814</c:v>
                </c:pt>
                <c:pt idx="1530">
                  <c:v>0.0800088445812293</c:v>
                </c:pt>
                <c:pt idx="1531">
                  <c:v>0.0799907912116998</c:v>
                </c:pt>
                <c:pt idx="1532">
                  <c:v>0.0799592370614706</c:v>
                </c:pt>
                <c:pt idx="1533">
                  <c:v>0.079914182130548</c:v>
                </c:pt>
                <c:pt idx="1534">
                  <c:v>0.0798555759592093</c:v>
                </c:pt>
                <c:pt idx="1535">
                  <c:v>0.0797834185474517</c:v>
                </c:pt>
                <c:pt idx="1536">
                  <c:v>0.0796977098952749</c:v>
                </c:pt>
                <c:pt idx="1537">
                  <c:v>0.0795984500026745</c:v>
                </c:pt>
                <c:pt idx="1538">
                  <c:v>0.0794873040407014</c:v>
                </c:pt>
                <c:pt idx="1539">
                  <c:v>0.0793642720093588</c:v>
                </c:pt>
                <c:pt idx="1540">
                  <c:v>0.0792251040781648</c:v>
                </c:pt>
                <c:pt idx="1541">
                  <c:v>0.0790632068425906</c:v>
                </c:pt>
                <c:pt idx="1542">
                  <c:v>0.078878580302648</c:v>
                </c:pt>
                <c:pt idx="1543">
                  <c:v>0.078671224458337</c:v>
                </c:pt>
                <c:pt idx="1544">
                  <c:v>0.0784411393096514</c:v>
                </c:pt>
                <c:pt idx="1545">
                  <c:v>0.0781894854303596</c:v>
                </c:pt>
                <c:pt idx="1546">
                  <c:v>0.0779162628204673</c:v>
                </c:pt>
                <c:pt idx="1547">
                  <c:v>0.0776220265369759</c:v>
                </c:pt>
                <c:pt idx="1548">
                  <c:v>0.077307331636886</c:v>
                </c:pt>
                <c:pt idx="1549">
                  <c:v>0.0769721781202089</c:v>
                </c:pt>
                <c:pt idx="1550">
                  <c:v>0.0766165884134925</c:v>
                </c:pt>
                <c:pt idx="1551">
                  <c:v>0.0762405625167291</c:v>
                </c:pt>
                <c:pt idx="1552">
                  <c:v>0.0758422166000671</c:v>
                </c:pt>
                <c:pt idx="1553">
                  <c:v>0.0754215506635133</c:v>
                </c:pt>
                <c:pt idx="1554">
                  <c:v>0.0749793216029835</c:v>
                </c:pt>
                <c:pt idx="1555">
                  <c:v>0.0745162863143929</c:v>
                </c:pt>
                <c:pt idx="1556">
                  <c:v>0.0740324447977521</c:v>
                </c:pt>
                <c:pt idx="1557">
                  <c:v>0.0735282007308915</c:v>
                </c:pt>
                <c:pt idx="1558">
                  <c:v>0.0730035541138095</c:v>
                </c:pt>
                <c:pt idx="1559">
                  <c:v>0.0724585049465063</c:v>
                </c:pt>
                <c:pt idx="1560">
                  <c:v>0.0718930532289881</c:v>
                </c:pt>
                <c:pt idx="1561">
                  <c:v>0.0713135232472304</c:v>
                </c:pt>
                <c:pt idx="1562">
                  <c:v>0.0707239517794939</c:v>
                </c:pt>
                <c:pt idx="1563">
                  <c:v>0.0701243388257856</c:v>
                </c:pt>
                <c:pt idx="1564">
                  <c:v>0.0695137256512661</c:v>
                </c:pt>
                <c:pt idx="1565">
                  <c:v>0.0688921122559348</c:v>
                </c:pt>
                <c:pt idx="1566">
                  <c:v>0.0682594986397917</c:v>
                </c:pt>
                <c:pt idx="1567">
                  <c:v>0.0676158848028296</c:v>
                </c:pt>
                <c:pt idx="1568">
                  <c:v>0.0669632386744758</c:v>
                </c:pt>
                <c:pt idx="1569">
                  <c:v>0.06630156025473</c:v>
                </c:pt>
                <c:pt idx="1570">
                  <c:v>0.0656298403490124</c:v>
                </c:pt>
                <c:pt idx="1571">
                  <c:v>0.0649467782176476</c:v>
                </c:pt>
                <c:pt idx="1572">
                  <c:v>0.0642523738606445</c:v>
                </c:pt>
                <c:pt idx="1573">
                  <c:v>0.0635466272780032</c:v>
                </c:pt>
                <c:pt idx="1574">
                  <c:v>0.0628295384697149</c:v>
                </c:pt>
                <c:pt idx="1575">
                  <c:v>0.0621011074357971</c:v>
                </c:pt>
                <c:pt idx="1576">
                  <c:v>0.0613613341762504</c:v>
                </c:pt>
                <c:pt idx="1577">
                  <c:v>0.0606105719091653</c:v>
                </c:pt>
                <c:pt idx="1578">
                  <c:v>0.0598491738526318</c:v>
                </c:pt>
                <c:pt idx="1579">
                  <c:v>0.0590771400066586</c:v>
                </c:pt>
                <c:pt idx="1580">
                  <c:v>0.0582944086982449</c:v>
                </c:pt>
                <c:pt idx="1581">
                  <c:v>0.0575009799273815</c:v>
                </c:pt>
                <c:pt idx="1582">
                  <c:v>0.0566956594805109</c:v>
                </c:pt>
                <c:pt idx="1583">
                  <c:v>0.0558784473576342</c:v>
                </c:pt>
                <c:pt idx="1584">
                  <c:v>0.055051664706255</c:v>
                </c:pt>
                <c:pt idx="1585">
                  <c:v>0.0542176326738748</c:v>
                </c:pt>
                <c:pt idx="1586">
                  <c:v>0.0533763512605007</c:v>
                </c:pt>
                <c:pt idx="1587">
                  <c:v>0.0525271140299336</c:v>
                </c:pt>
                <c:pt idx="1588">
                  <c:v>0.0516699209821739</c:v>
                </c:pt>
                <c:pt idx="1589">
                  <c:v>0.0508047721172216</c:v>
                </c:pt>
                <c:pt idx="1590">
                  <c:v>0.0499316674350759</c:v>
                </c:pt>
                <c:pt idx="1591">
                  <c:v>0.0490580581556592</c:v>
                </c:pt>
                <c:pt idx="1592">
                  <c:v>0.048187224161305</c:v>
                </c:pt>
                <c:pt idx="1593">
                  <c:v>0.0473191654520185</c:v>
                </c:pt>
                <c:pt idx="1594">
                  <c:v>0.0464545380042697</c:v>
                </c:pt>
                <c:pt idx="1595">
                  <c:v>0.0455933418180586</c:v>
                </c:pt>
                <c:pt idx="1596">
                  <c:v>0.0447355768933851</c:v>
                </c:pt>
                <c:pt idx="1597">
                  <c:v>0.0438812432302379</c:v>
                </c:pt>
                <c:pt idx="1598">
                  <c:v>0.0430298866910828</c:v>
                </c:pt>
                <c:pt idx="1599">
                  <c:v>0.0421815072759135</c:v>
                </c:pt>
                <c:pt idx="1600">
                  <c:v>0.0413362059041822</c:v>
                </c:pt>
                <c:pt idx="1601">
                  <c:v>0.0404939321161562</c:v>
                </c:pt>
                <c:pt idx="1602">
                  <c:v>0.0396546859118398</c:v>
                </c:pt>
                <c:pt idx="1603">
                  <c:v>0.038818467291233</c:v>
                </c:pt>
                <c:pt idx="1604">
                  <c:v>0.037985276254325</c:v>
                </c:pt>
                <c:pt idx="1605">
                  <c:v>0.0371570302708219</c:v>
                </c:pt>
                <c:pt idx="1606">
                  <c:v>0.0363337293407157</c:v>
                </c:pt>
                <c:pt idx="1607">
                  <c:v>0.0355173918531435</c:v>
                </c:pt>
                <c:pt idx="1608">
                  <c:v>0.0347107314201669</c:v>
                </c:pt>
                <c:pt idx="1609">
                  <c:v>0.0339137480417882</c:v>
                </c:pt>
                <c:pt idx="1610">
                  <c:v>0.0331264417180074</c:v>
                </c:pt>
                <c:pt idx="1611">
                  <c:v>0.0323488124488121</c:v>
                </c:pt>
                <c:pt idx="1612">
                  <c:v>0.0315765599440288</c:v>
                </c:pt>
                <c:pt idx="1613">
                  <c:v>0.0308096842036513</c:v>
                </c:pt>
                <c:pt idx="1614">
                  <c:v>0.0300482356874052</c:v>
                </c:pt>
                <c:pt idx="1615">
                  <c:v>0.0292922648550162</c:v>
                </c:pt>
                <c:pt idx="1616">
                  <c:v>0.0285417717064864</c:v>
                </c:pt>
                <c:pt idx="1617">
                  <c:v>0.0277961114786192</c:v>
                </c:pt>
                <c:pt idx="1618">
                  <c:v>0.0270552841714144</c:v>
                </c:pt>
                <c:pt idx="1619">
                  <c:v>0.0263192897848721</c:v>
                </c:pt>
                <c:pt idx="1620">
                  <c:v>0.0255881283189859</c:v>
                </c:pt>
                <c:pt idx="1621">
                  <c:v>0.0248683931783</c:v>
                </c:pt>
                <c:pt idx="1622">
                  <c:v>0.0241624279368556</c:v>
                </c:pt>
                <c:pt idx="1623">
                  <c:v>0.0234702325946536</c:v>
                </c:pt>
                <c:pt idx="1624">
                  <c:v>0.0227919080711512</c:v>
                </c:pt>
                <c:pt idx="1625">
                  <c:v>0.0221274543663482</c:v>
                </c:pt>
                <c:pt idx="1626">
                  <c:v>0.0214768714802447</c:v>
                </c:pt>
                <c:pt idx="1627">
                  <c:v>0.0208401594128281</c:v>
                </c:pt>
                <c:pt idx="1628">
                  <c:v>0.0202167631071097</c:v>
                </c:pt>
                <c:pt idx="1629">
                  <c:v>0.0196066825630782</c:v>
                </c:pt>
                <c:pt idx="1630">
                  <c:v>0.0190098953541866</c:v>
                </c:pt>
                <c:pt idx="1631">
                  <c:v>0.0184260762955169</c:v>
                </c:pt>
                <c:pt idx="1632">
                  <c:v>0.0178552253870704</c:v>
                </c:pt>
                <c:pt idx="1633">
                  <c:v>0.0172973426288468</c:v>
                </c:pt>
                <c:pt idx="1634">
                  <c:v>0.0167524280208341</c:v>
                </c:pt>
                <c:pt idx="1635">
                  <c:v>0.0162197246671287</c:v>
                </c:pt>
                <c:pt idx="1636">
                  <c:v>0.0156992325677199</c:v>
                </c:pt>
                <c:pt idx="1637">
                  <c:v>0.0151905480447786</c:v>
                </c:pt>
                <c:pt idx="1638">
                  <c:v>0.0146934860792992</c:v>
                </c:pt>
                <c:pt idx="1639">
                  <c:v>0.014208046671283</c:v>
                </c:pt>
                <c:pt idx="1640">
                  <c:v>0.0137342298207301</c:v>
                </c:pt>
                <c:pt idx="1641">
                  <c:v>0.0132720355276287</c:v>
                </c:pt>
                <c:pt idx="1642">
                  <c:v>0.0128174270137194</c:v>
                </c:pt>
                <c:pt idx="1643">
                  <c:v>0.012370404278995</c:v>
                </c:pt>
                <c:pt idx="1644">
                  <c:v>0.0119319260582966</c:v>
                </c:pt>
                <c:pt idx="1645">
                  <c:v>0.011502951086464</c:v>
                </c:pt>
                <c:pt idx="1646">
                  <c:v>0.0110834793634978</c:v>
                </c:pt>
                <c:pt idx="1647">
                  <c:v>0.0106733426903031</c:v>
                </c:pt>
                <c:pt idx="1648">
                  <c:v>0.0102725410668797</c:v>
                </c:pt>
                <c:pt idx="1649">
                  <c:v>0.00988107449322787</c:v>
                </c:pt>
                <c:pt idx="1650">
                  <c:v>0.00949894296933949</c:v>
                </c:pt>
                <c:pt idx="1651">
                  <c:v>0.00912744723489997</c:v>
                </c:pt>
                <c:pt idx="1652">
                  <c:v>0.00876687883499749</c:v>
                </c:pt>
                <c:pt idx="1653">
                  <c:v>0.00841723776963233</c:v>
                </c:pt>
                <c:pt idx="1654">
                  <c:v>0.0080787763374471</c:v>
                </c:pt>
                <c:pt idx="1655">
                  <c:v>0.00775149453844164</c:v>
                </c:pt>
                <c:pt idx="1656">
                  <c:v>0.00743539237261592</c:v>
                </c:pt>
                <c:pt idx="1657">
                  <c:v>0.00713046983996061</c:v>
                </c:pt>
                <c:pt idx="1658">
                  <c:v>0.00683637372239467</c:v>
                </c:pt>
                <c:pt idx="1659">
                  <c:v>0.00655310401990929</c:v>
                </c:pt>
                <c:pt idx="1660">
                  <c:v>0.00628072240550557</c:v>
                </c:pt>
                <c:pt idx="1661">
                  <c:v>0.00601838227707139</c:v>
                </c:pt>
                <c:pt idx="1662">
                  <c:v>0.00576608363460759</c:v>
                </c:pt>
                <c:pt idx="1663">
                  <c:v>0.0055238264781142</c:v>
                </c:pt>
                <c:pt idx="1664">
                  <c:v>0.00529161080758207</c:v>
                </c:pt>
                <c:pt idx="1665">
                  <c:v>0.00506711547551681</c:v>
                </c:pt>
                <c:pt idx="1666">
                  <c:v>0.00485034048191141</c:v>
                </c:pt>
                <c:pt idx="1667">
                  <c:v>0.00464199226296581</c:v>
                </c:pt>
                <c:pt idx="1668">
                  <c:v>0.00444360143044359</c:v>
                </c:pt>
                <c:pt idx="1669">
                  <c:v>0.00425516798434426</c:v>
                </c:pt>
                <c:pt idx="1670">
                  <c:v>0.00407669192466783</c:v>
                </c:pt>
                <c:pt idx="1671">
                  <c:v>0.00390817325140702</c:v>
                </c:pt>
                <c:pt idx="1672">
                  <c:v>0.00374633208222157</c:v>
                </c:pt>
                <c:pt idx="1673">
                  <c:v>0.00359116841710648</c:v>
                </c:pt>
                <c:pt idx="1674">
                  <c:v>0.00344202627959118</c:v>
                </c:pt>
                <c:pt idx="1675">
                  <c:v>0.00329824969320559</c:v>
                </c:pt>
                <c:pt idx="1676">
                  <c:v>0.00315983865794981</c:v>
                </c:pt>
                <c:pt idx="1677">
                  <c:v>0.00302692773310015</c:v>
                </c:pt>
                <c:pt idx="1678">
                  <c:v>0.00289951691865637</c:v>
                </c:pt>
                <c:pt idx="1679">
                  <c:v>0.00277760621461848</c:v>
                </c:pt>
                <c:pt idx="1680">
                  <c:v>0.00266119562098204</c:v>
                </c:pt>
                <c:pt idx="1681">
                  <c:v>0.00255033559748464</c:v>
                </c:pt>
                <c:pt idx="1682">
                  <c:v>0.00244517752330707</c:v>
                </c:pt>
                <c:pt idx="1683">
                  <c:v>0.00234572139844913</c:v>
                </c:pt>
                <c:pt idx="1684">
                  <c:v>0.00225237090073961</c:v>
                </c:pt>
                <c:pt idx="1685">
                  <c:v>0.00216512603017791</c:v>
                </c:pt>
                <c:pt idx="1686">
                  <c:v>0.00208398678676402</c:v>
                </c:pt>
                <c:pt idx="1687">
                  <c:v>0.00200895317049345</c:v>
                </c:pt>
                <c:pt idx="1688">
                  <c:v>0.0019373115693073</c:v>
                </c:pt>
                <c:pt idx="1689">
                  <c:v>0.00186836676027671</c:v>
                </c:pt>
                <c:pt idx="1690">
                  <c:v>0.00180211874340172</c:v>
                </c:pt>
                <c:pt idx="1691">
                  <c:v>0.00173786108248397</c:v>
                </c:pt>
                <c:pt idx="1692">
                  <c:v>0.00167559377752349</c:v>
                </c:pt>
                <c:pt idx="1693">
                  <c:v>0.0016153168285203</c:v>
                </c:pt>
                <c:pt idx="1694">
                  <c:v>0.00155703023547146</c:v>
                </c:pt>
                <c:pt idx="1695">
                  <c:v>0.00150068353865428</c:v>
                </c:pt>
                <c:pt idx="1696">
                  <c:v>0.00144627673806654</c:v>
                </c:pt>
                <c:pt idx="1697">
                  <c:v>0.00139445459690562</c:v>
                </c:pt>
                <c:pt idx="1698">
                  <c:v>0.00134559836645249</c:v>
                </c:pt>
                <c:pt idx="1699">
                  <c:v>0.00129970804670754</c:v>
                </c:pt>
                <c:pt idx="1700">
                  <c:v>0.00125678363767076</c:v>
                </c:pt>
                <c:pt idx="1701">
                  <c:v>0.00121682513933925</c:v>
                </c:pt>
                <c:pt idx="1702">
                  <c:v>0.00117748897766013</c:v>
                </c:pt>
                <c:pt idx="1703">
                  <c:v>0.00113877515263252</c:v>
                </c:pt>
                <c:pt idx="1704">
                  <c:v>0.00110058274479927</c:v>
                </c:pt>
                <c:pt idx="1705">
                  <c:v>0.00106281083470329</c:v>
                </c:pt>
                <c:pt idx="1706">
                  <c:v>0.00102545942234505</c:v>
                </c:pt>
                <c:pt idx="1707">
                  <c:v>0.000988640640454069</c:v>
                </c:pt>
                <c:pt idx="1708">
                  <c:v>0.000952354489030532</c:v>
                </c:pt>
                <c:pt idx="1709">
                  <c:v>0.000916600968074427</c:v>
                </c:pt>
                <c:pt idx="1710">
                  <c:v>0.000881380077585003</c:v>
                </c:pt>
                <c:pt idx="1711">
                  <c:v>0.000847017002481204</c:v>
                </c:pt>
                <c:pt idx="1712">
                  <c:v>0.00081381450113287</c:v>
                </c:pt>
                <c:pt idx="1713">
                  <c:v>0.00078177257354009</c:v>
                </c:pt>
                <c:pt idx="1714">
                  <c:v>0.00075164811563061</c:v>
                </c:pt>
                <c:pt idx="1715">
                  <c:v>0.000723441127403912</c:v>
                </c:pt>
                <c:pt idx="1716">
                  <c:v>0.000697151608860008</c:v>
                </c:pt>
                <c:pt idx="1717">
                  <c:v>0.000672779559997827</c:v>
                </c:pt>
                <c:pt idx="1718">
                  <c:v>0.000650509999824045</c:v>
                </c:pt>
                <c:pt idx="1719">
                  <c:v>0.000630124269513932</c:v>
                </c:pt>
                <c:pt idx="1720">
                  <c:v>0.000611622369067105</c:v>
                </c:pt>
                <c:pt idx="1721">
                  <c:v>0.000594272632420728</c:v>
                </c:pt>
                <c:pt idx="1722">
                  <c:v>0.000578075059574984</c:v>
                </c:pt>
                <c:pt idx="1723">
                  <c:v>0.00056302965052985</c:v>
                </c:pt>
                <c:pt idx="1724">
                  <c:v>0.000549136405284029</c:v>
                </c:pt>
                <c:pt idx="1725">
                  <c:v>0.000535436588997945</c:v>
                </c:pt>
                <c:pt idx="1726">
                  <c:v>0.000521930201671189</c:v>
                </c:pt>
                <c:pt idx="1727">
                  <c:v>0.000508785442398801</c:v>
                </c:pt>
                <c:pt idx="1728">
                  <c:v>0.000496170510275817</c:v>
                </c:pt>
                <c:pt idx="1729">
                  <c:v>0.000484703536976477</c:v>
                </c:pt>
                <c:pt idx="1730">
                  <c:v>0.000474384522500387</c:v>
                </c:pt>
                <c:pt idx="1731">
                  <c:v>0.000465213466847036</c:v>
                </c:pt>
                <c:pt idx="1732">
                  <c:v>0.000456898824919227</c:v>
                </c:pt>
                <c:pt idx="1733">
                  <c:v>0.000449440596716655</c:v>
                </c:pt>
                <c:pt idx="1734">
                  <c:v>0.000442586483596669</c:v>
                </c:pt>
                <c:pt idx="1735">
                  <c:v>0.000436084186916835</c:v>
                </c:pt>
                <c:pt idx="1736">
                  <c:v>0.000429933706676927</c:v>
                </c:pt>
                <c:pt idx="1737">
                  <c:v>0.000423693520253027</c:v>
                </c:pt>
                <c:pt idx="1738">
                  <c:v>0.000417363627645134</c:v>
                </c:pt>
                <c:pt idx="1739">
                  <c:v>0.000410944028853261</c:v>
                </c:pt>
                <c:pt idx="1740">
                  <c:v>0.000404434723877301</c:v>
                </c:pt>
                <c:pt idx="1741">
                  <c:v>0.000398682314829785</c:v>
                </c:pt>
                <c:pt idx="1742">
                  <c:v>0.000394595076823218</c:v>
                </c:pt>
                <c:pt idx="1743">
                  <c:v>0.000392173009856961</c:v>
                </c:pt>
                <c:pt idx="1744">
                  <c:v>0.000390861056917063</c:v>
                </c:pt>
                <c:pt idx="1745">
                  <c:v>0.000390659218004047</c:v>
                </c:pt>
                <c:pt idx="1746">
                  <c:v>0.0003915674931179</c:v>
                </c:pt>
                <c:pt idx="1747">
                  <c:v>0.000393585882257791</c:v>
                </c:pt>
                <c:pt idx="1748">
                  <c:v>0.000395183773659102</c:v>
                </c:pt>
                <c:pt idx="1749">
                  <c:v>0.000395536991757439</c:v>
                </c:pt>
                <c:pt idx="1750">
                  <c:v>0.000394645536553445</c:v>
                </c:pt>
                <c:pt idx="1751">
                  <c:v>0.00039337353089734</c:v>
                </c:pt>
                <c:pt idx="1752">
                  <c:v>0.00039172097478884</c:v>
                </c:pt>
                <c:pt idx="1753">
                  <c:v>0.000389687868227945</c:v>
                </c:pt>
                <c:pt idx="1754">
                  <c:v>0.000387274211215044</c:v>
                </c:pt>
                <c:pt idx="1755">
                  <c:v>0.000385135980220352</c:v>
                </c:pt>
                <c:pt idx="1756">
                  <c:v>0.000383273175243792</c:v>
                </c:pt>
                <c:pt idx="1757">
                  <c:v>0.000381551237009153</c:v>
                </c:pt>
                <c:pt idx="1758">
                  <c:v>0.000379835606240064</c:v>
                </c:pt>
                <c:pt idx="1759">
                  <c:v>0.000377684760312591</c:v>
                </c:pt>
                <c:pt idx="1760">
                  <c:v>0.00037509869922685</c:v>
                </c:pt>
                <c:pt idx="1761">
                  <c:v>0.00037207742298267</c:v>
                </c:pt>
                <c:pt idx="1762">
                  <c:v>0.00036846955239479</c:v>
                </c:pt>
                <c:pt idx="1763">
                  <c:v>0.000364275087463389</c:v>
                </c:pt>
                <c:pt idx="1764">
                  <c:v>0.00035909035035992</c:v>
                </c:pt>
                <c:pt idx="1765">
                  <c:v>0.0003525116632562</c:v>
                </c:pt>
                <c:pt idx="1766">
                  <c:v>0.000344539026152946</c:v>
                </c:pt>
                <c:pt idx="1767">
                  <c:v>0.000335910412579843</c:v>
                </c:pt>
                <c:pt idx="1768">
                  <c:v>0.000326625822536258</c:v>
                </c:pt>
                <c:pt idx="1769">
                  <c:v>0.000317380478948826</c:v>
                </c:pt>
                <c:pt idx="1770">
                  <c:v>0.000308174381817483</c:v>
                </c:pt>
                <c:pt idx="1771">
                  <c:v>0.000299713967341198</c:v>
                </c:pt>
                <c:pt idx="1772">
                  <c:v>0.000292705671718291</c:v>
                </c:pt>
                <c:pt idx="1773">
                  <c:v>0.000287149494948147</c:v>
                </c:pt>
                <c:pt idx="1774">
                  <c:v>0.00028198578273253</c:v>
                </c:pt>
                <c:pt idx="1775">
                  <c:v>0.000277214535071868</c:v>
                </c:pt>
                <c:pt idx="1776">
                  <c:v>0.000272835751966172</c:v>
                </c:pt>
                <c:pt idx="1777">
                  <c:v>0.000268849433414731</c:v>
                </c:pt>
                <c:pt idx="1778">
                  <c:v>0.000264874328136622</c:v>
                </c:pt>
                <c:pt idx="1779">
                  <c:v>0.000261173948047261</c:v>
                </c:pt>
                <c:pt idx="1780">
                  <c:v>0.000257748293146803</c:v>
                </c:pt>
                <c:pt idx="1781">
                  <c:v>0.000255537175878484</c:v>
                </c:pt>
                <c:pt idx="1782">
                  <c:v>0.000254540596241842</c:v>
                </c:pt>
                <c:pt idx="1783">
                  <c:v>0.000254758554236884</c:v>
                </c:pt>
                <c:pt idx="1784">
                  <c:v>0.000256191049863508</c:v>
                </c:pt>
                <c:pt idx="1785">
                  <c:v>0.000258939002578984</c:v>
                </c:pt>
                <c:pt idx="1786">
                  <c:v>0.000263002412382829</c:v>
                </c:pt>
                <c:pt idx="1787">
                  <c:v>0.000268269146545258</c:v>
                </c:pt>
                <c:pt idx="1788">
                  <c:v>0.000274627072336092</c:v>
                </c:pt>
                <c:pt idx="1789">
                  <c:v>0.000281546362606389</c:v>
                </c:pt>
                <c:pt idx="1790">
                  <c:v>0.00028902701735618</c:v>
                </c:pt>
                <c:pt idx="1791">
                  <c:v>0.000297069036585307</c:v>
                </c:pt>
                <c:pt idx="1792">
                  <c:v>0.000305369661922861</c:v>
                </c:pt>
                <c:pt idx="1793">
                  <c:v>0.000313928893368781</c:v>
                </c:pt>
                <c:pt idx="1794">
                  <c:v>0.000321989834995118</c:v>
                </c:pt>
                <c:pt idx="1795">
                  <c:v>0.000328795590874648</c:v>
                </c:pt>
                <c:pt idx="1796">
                  <c:v>0.00033434616100792</c:v>
                </c:pt>
                <c:pt idx="1797">
                  <c:v>0.000338786617114412</c:v>
                </c:pt>
                <c:pt idx="1798">
                  <c:v>0.000342116959194111</c:v>
                </c:pt>
                <c:pt idx="1799">
                  <c:v>0.000344555846070516</c:v>
                </c:pt>
                <c:pt idx="1800">
                  <c:v>0.000346103277744031</c:v>
                </c:pt>
                <c:pt idx="1801">
                  <c:v>0.000347490920277987</c:v>
                </c:pt>
                <c:pt idx="1802">
                  <c:v>0.000349450439735044</c:v>
                </c:pt>
                <c:pt idx="1803">
                  <c:v>0.000351981836114945</c:v>
                </c:pt>
                <c:pt idx="1804">
                  <c:v>0.000354530052403901</c:v>
                </c:pt>
                <c:pt idx="1805">
                  <c:v>0.000357095088602355</c:v>
                </c:pt>
                <c:pt idx="1806">
                  <c:v>0.000359676944710313</c:v>
                </c:pt>
                <c:pt idx="1807">
                  <c:v>0.000362275620727659</c:v>
                </c:pt>
                <c:pt idx="1808">
                  <c:v>0.000364722917559313</c:v>
                </c:pt>
                <c:pt idx="1809">
                  <c:v>0.000366400703530861</c:v>
                </c:pt>
                <c:pt idx="1810">
                  <c:v>0.000366690846968842</c:v>
                </c:pt>
                <c:pt idx="1811">
                  <c:v>0.000366091637692151</c:v>
                </c:pt>
                <c:pt idx="1812">
                  <c:v>0.000364603075700742</c:v>
                </c:pt>
                <c:pt idx="1813">
                  <c:v>0.000362225160994623</c:v>
                </c:pt>
                <c:pt idx="1814">
                  <c:v>0.000358957893573836</c:v>
                </c:pt>
                <c:pt idx="1815">
                  <c:v>0.000355053572080993</c:v>
                </c:pt>
                <c:pt idx="1816">
                  <c:v>0.000350512196516312</c:v>
                </c:pt>
                <c:pt idx="1817">
                  <c:v>0.000345775289504124</c:v>
                </c:pt>
                <c:pt idx="1818">
                  <c:v>0.00034128437366831</c:v>
                </c:pt>
                <c:pt idx="1819">
                  <c:v>0.00033690699222152</c:v>
                </c:pt>
                <c:pt idx="1820">
                  <c:v>0.000332643145163841</c:v>
                </c:pt>
                <c:pt idx="1821">
                  <c:v>0.000328492832495098</c:v>
                </c:pt>
                <c:pt idx="1822">
                  <c:v>0.000323547779101935</c:v>
                </c:pt>
                <c:pt idx="1823">
                  <c:v>0.000317807984984986</c:v>
                </c:pt>
                <c:pt idx="1824">
                  <c:v>0.000311828507158207</c:v>
                </c:pt>
                <c:pt idx="1825">
                  <c:v>0.000306164402635034</c:v>
                </c:pt>
                <c:pt idx="1826">
                  <c:v>0.000300815671415033</c:v>
                </c:pt>
                <c:pt idx="1827">
                  <c:v>0.000296375215308431</c:v>
                </c:pt>
                <c:pt idx="1828">
                  <c:v>0.000292843034315354</c:v>
                </c:pt>
                <c:pt idx="1829">
                  <c:v>0.000291043304000699</c:v>
                </c:pt>
                <c:pt idx="1830">
                  <c:v>0.00029097602436382</c:v>
                </c:pt>
                <c:pt idx="1831">
                  <c:v>0.000291777072553984</c:v>
                </c:pt>
                <c:pt idx="1832">
                  <c:v>0.000292582325721219</c:v>
                </c:pt>
                <c:pt idx="1833">
                  <c:v>0.000293391783865338</c:v>
                </c:pt>
                <c:pt idx="1834">
                  <c:v>0.000294104527530242</c:v>
                </c:pt>
                <c:pt idx="1835">
                  <c:v>0.000294720556715528</c:v>
                </c:pt>
                <c:pt idx="1836">
                  <c:v>0.000295239871421205</c:v>
                </c:pt>
                <c:pt idx="1837">
                  <c:v>0.000295662471647157</c:v>
                </c:pt>
                <c:pt idx="1838">
                  <c:v>0.00029612291667</c:v>
                </c:pt>
                <c:pt idx="1839">
                  <c:v>0.00029706272911395</c:v>
                </c:pt>
                <c:pt idx="1840">
                  <c:v>0.000298923431602649</c:v>
                </c:pt>
                <c:pt idx="1841">
                  <c:v>0.000301168889520992</c:v>
                </c:pt>
                <c:pt idx="1842">
                  <c:v>0.000303799102869101</c:v>
                </c:pt>
                <c:pt idx="1843">
                  <c:v>0.000306814071646982</c:v>
                </c:pt>
                <c:pt idx="1844">
                  <c:v>0.000310213795854408</c:v>
                </c:pt>
                <c:pt idx="1845">
                  <c:v>0.000314401953320154</c:v>
                </c:pt>
                <c:pt idx="1846">
                  <c:v>0.000319378544043503</c:v>
                </c:pt>
                <c:pt idx="1847">
                  <c:v>0.000324405594494637</c:v>
                </c:pt>
                <c:pt idx="1848">
                  <c:v>0.000328745131144609</c:v>
                </c:pt>
                <c:pt idx="1849">
                  <c:v>0.000332397153993702</c:v>
                </c:pt>
                <c:pt idx="1850">
                  <c:v>0.000335361663042061</c:v>
                </c:pt>
                <c:pt idx="1851">
                  <c:v>0.000337638658289086</c:v>
                </c:pt>
                <c:pt idx="1852">
                  <c:v>0.000338521703536415</c:v>
                </c:pt>
                <c:pt idx="1853">
                  <c:v>0.000338010798784655</c:v>
                </c:pt>
                <c:pt idx="1854">
                  <c:v>0.000337165598332628</c:v>
                </c:pt>
                <c:pt idx="1855">
                  <c:v>0.000337045756478149</c:v>
                </c:pt>
                <c:pt idx="1856">
                  <c:v>0.000337651273220896</c:v>
                </c:pt>
                <c:pt idx="1857">
                  <c:v>0.000339366903990768</c:v>
                </c:pt>
                <c:pt idx="1858">
                  <c:v>0.000342192648787559</c:v>
                </c:pt>
                <c:pt idx="1859">
                  <c:v>0.000345864995695472</c:v>
                </c:pt>
                <c:pt idx="1860">
                  <c:v>0.000350383944714366</c:v>
                </c:pt>
                <c:pt idx="1861">
                  <c:v>0.000354809683400564</c:v>
                </c:pt>
                <c:pt idx="1862">
                  <c:v>0.000358202399311286</c:v>
                </c:pt>
                <c:pt idx="1863">
                  <c:v>0.000360562092446748</c:v>
                </c:pt>
                <c:pt idx="1864">
                  <c:v>0.000361787843350359</c:v>
                </c:pt>
                <c:pt idx="1865">
                  <c:v>0.000361879652021968</c:v>
                </c:pt>
                <c:pt idx="1866">
                  <c:v>0.000360837518461582</c:v>
                </c:pt>
                <c:pt idx="1867">
                  <c:v>0.000358661442669483</c:v>
                </c:pt>
                <c:pt idx="1868">
                  <c:v>0.000355463557375663</c:v>
                </c:pt>
                <c:pt idx="1869">
                  <c:v>0.000351773689729518</c:v>
                </c:pt>
                <c:pt idx="1870">
                  <c:v>0.000348121666879642</c:v>
                </c:pt>
                <c:pt idx="1871">
                  <c:v>0.000343958739278355</c:v>
                </c:pt>
                <c:pt idx="1872">
                  <c:v>0.000339284906926074</c:v>
                </c:pt>
                <c:pt idx="1873">
                  <c:v>0.000334100169822776</c:v>
                </c:pt>
                <c:pt idx="1874">
                  <c:v>0.000328404527968662</c:v>
                </c:pt>
                <c:pt idx="1875">
                  <c:v>0.00032295487729147</c:v>
                </c:pt>
                <c:pt idx="1876">
                  <c:v>0.000317751217790635</c:v>
                </c:pt>
                <c:pt idx="1877">
                  <c:v>0.000312648477746663</c:v>
                </c:pt>
                <c:pt idx="1878">
                  <c:v>0.00030750158544055</c:v>
                </c:pt>
                <c:pt idx="1879">
                  <c:v>0.000303193586121153</c:v>
                </c:pt>
                <c:pt idx="1880">
                  <c:v>0.000299724479787966</c:v>
                </c:pt>
                <c:pt idx="1881">
                  <c:v>0.000297094266440495</c:v>
                </c:pt>
                <c:pt idx="1882">
                  <c:v>0.000294571280015904</c:v>
                </c:pt>
                <c:pt idx="1883">
                  <c:v>0.000292155520514464</c:v>
                </c:pt>
                <c:pt idx="1884">
                  <c:v>0.00029040204495005</c:v>
                </c:pt>
                <c:pt idx="1885">
                  <c:v>0.000289865910336001</c:v>
                </c:pt>
                <c:pt idx="1886">
                  <c:v>0.000290547116671386</c:v>
                </c:pt>
                <c:pt idx="1887">
                  <c:v>0.000291455391784484</c:v>
                </c:pt>
                <c:pt idx="1888">
                  <c:v>0.000292590735675813</c:v>
                </c:pt>
                <c:pt idx="1889">
                  <c:v>0.000293953148345533</c:v>
                </c:pt>
                <c:pt idx="1890">
                  <c:v>0.000296160761467495</c:v>
                </c:pt>
                <c:pt idx="1891">
                  <c:v>0.000298715285222384</c:v>
                </c:pt>
                <c:pt idx="1892">
                  <c:v>0.000301118429791752</c:v>
                </c:pt>
                <c:pt idx="1893">
                  <c:v>0.000303370195176139</c:v>
                </c:pt>
                <c:pt idx="1894">
                  <c:v>0.000306277937031252</c:v>
                </c:pt>
                <c:pt idx="1895">
                  <c:v>0.000309841655356791</c:v>
                </c:pt>
                <c:pt idx="1896">
                  <c:v>0.000314061350152761</c:v>
                </c:pt>
                <c:pt idx="1897">
                  <c:v>0.000318937021418753</c:v>
                </c:pt>
                <c:pt idx="1898">
                  <c:v>0.000324027146530881</c:v>
                </c:pt>
                <c:pt idx="1899">
                  <c:v>0.000329464182276545</c:v>
                </c:pt>
                <c:pt idx="1900">
                  <c:v>0.000335380585442679</c:v>
                </c:pt>
                <c:pt idx="1901">
                  <c:v>0.000341782663495882</c:v>
                </c:pt>
                <c:pt idx="1902">
                  <c:v>0.000348670416435848</c:v>
                </c:pt>
                <c:pt idx="1903">
                  <c:v>0.000356043844262571</c:v>
                </c:pt>
                <c:pt idx="1904">
                  <c:v>0.000363902946976052</c:v>
                </c:pt>
                <c:pt idx="1905">
                  <c:v>0.00037169266756234</c:v>
                </c:pt>
                <c:pt idx="1906">
                  <c:v>0.000379413006021861</c:v>
                </c:pt>
                <c:pt idx="1907">
                  <c:v>0.000386471060544313</c:v>
                </c:pt>
                <c:pt idx="1908">
                  <c:v>0.000392273929319659</c:v>
                </c:pt>
                <c:pt idx="1909">
                  <c:v>0.000396600851036638</c:v>
                </c:pt>
                <c:pt idx="1910">
                  <c:v>0.000399451825695146</c:v>
                </c:pt>
                <c:pt idx="1911">
                  <c:v>0.000400826853295722</c:v>
                </c:pt>
                <c:pt idx="1912">
                  <c:v>0.000401590056688594</c:v>
                </c:pt>
                <c:pt idx="1913">
                  <c:v>0.000401741435873965</c:v>
                </c:pt>
                <c:pt idx="1914">
                  <c:v>0.000401381910308429</c:v>
                </c:pt>
                <c:pt idx="1915">
                  <c:v>0.000400612399448486</c:v>
                </c:pt>
                <c:pt idx="1916">
                  <c:v>0.000399432903294428</c:v>
                </c:pt>
                <c:pt idx="1917">
                  <c:v>0.000397099140850399</c:v>
                </c:pt>
                <c:pt idx="1918">
                  <c:v>0.000393611112117054</c:v>
                </c:pt>
                <c:pt idx="1919">
                  <c:v>0.00038896881709411</c:v>
                </c:pt>
                <c:pt idx="1920">
                  <c:v>0.00038273073315781</c:v>
                </c:pt>
                <c:pt idx="1921">
                  <c:v>0.000375432994923652</c:v>
                </c:pt>
                <c:pt idx="1922">
                  <c:v>0.000367611737006496</c:v>
                </c:pt>
                <c:pt idx="1923">
                  <c:v>0.000359266959406879</c:v>
                </c:pt>
                <c:pt idx="1924">
                  <c:v>0.000351660155337113</c:v>
                </c:pt>
                <c:pt idx="1925">
                  <c:v>0.000344791324796578</c:v>
                </c:pt>
                <c:pt idx="1926">
                  <c:v>0.000338660467785268</c:v>
                </c:pt>
                <c:pt idx="1927">
                  <c:v>0.000333267584303321</c:v>
                </c:pt>
                <c:pt idx="1928">
                  <c:v>0.000329350647880272</c:v>
                </c:pt>
                <c:pt idx="1929">
                  <c:v>0.000326909658515678</c:v>
                </c:pt>
                <c:pt idx="1930">
                  <c:v>0.000325944616209056</c:v>
                </c:pt>
                <c:pt idx="1931">
                  <c:v>0.00032549678611915</c:v>
                </c:pt>
                <c:pt idx="1932">
                  <c:v>0.0003255661682463</c:v>
                </c:pt>
                <c:pt idx="1933">
                  <c:v>0.00032615276259052</c:v>
                </c:pt>
                <c:pt idx="1934">
                  <c:v>0.00032725656915123</c:v>
                </c:pt>
                <c:pt idx="1935">
                  <c:v>0.000327817933630192</c:v>
                </c:pt>
                <c:pt idx="1936">
                  <c:v>0.000327836856027713</c:v>
                </c:pt>
                <c:pt idx="1937">
                  <c:v>0.000326928580913766</c:v>
                </c:pt>
                <c:pt idx="1938">
                  <c:v>0.000324708352859088</c:v>
                </c:pt>
                <c:pt idx="1939">
                  <c:v>0.00032192676032532</c:v>
                </c:pt>
                <c:pt idx="1940">
                  <c:v>0.000318583803312045</c:v>
                </c:pt>
                <c:pt idx="1941">
                  <c:v>0.000314679481819702</c:v>
                </c:pt>
                <c:pt idx="1942">
                  <c:v>0.000311153608291531</c:v>
                </c:pt>
                <c:pt idx="1943">
                  <c:v>0.000308006182727316</c:v>
                </c:pt>
                <c:pt idx="1944">
                  <c:v>0.000305338124583898</c:v>
                </c:pt>
                <c:pt idx="1945">
                  <c:v>0.000303250353318024</c:v>
                </c:pt>
                <c:pt idx="1946">
                  <c:v>0.000301742868929422</c:v>
                </c:pt>
                <c:pt idx="1947">
                  <c:v>0.000300569680242241</c:v>
                </c:pt>
                <c:pt idx="1948">
                  <c:v>0.000299730787256336</c:v>
                </c:pt>
                <c:pt idx="1949">
                  <c:v>0.000299226189971252</c:v>
                </c:pt>
                <c:pt idx="1950">
                  <c:v>0.000298526061238352</c:v>
                </c:pt>
                <c:pt idx="1951">
                  <c:v>0.000298179150605465</c:v>
                </c:pt>
                <c:pt idx="1952">
                  <c:v>0.000298734207619811</c:v>
                </c:pt>
                <c:pt idx="1953">
                  <c:v>0.000300191232280839</c:v>
                </c:pt>
                <c:pt idx="1954">
                  <c:v>0.000302297925946121</c:v>
                </c:pt>
                <c:pt idx="1955">
                  <c:v>0.000305054288615769</c:v>
                </c:pt>
                <c:pt idx="1956">
                  <c:v>0.000308460320289788</c:v>
                </c:pt>
                <c:pt idx="1957">
                  <c:v>0.000312516020968212</c:v>
                </c:pt>
                <c:pt idx="1958">
                  <c:v>0.000317366462370128</c:v>
                </c:pt>
                <c:pt idx="1959">
                  <c:v>0.000322128599246285</c:v>
                </c:pt>
                <c:pt idx="1960">
                  <c:v>0.00032591938634855</c:v>
                </c:pt>
                <c:pt idx="1961">
                  <c:v>0.000328738823677188</c:v>
                </c:pt>
                <c:pt idx="1962">
                  <c:v>0.000330586911232311</c:v>
                </c:pt>
                <c:pt idx="1963">
                  <c:v>0.000331463649013919</c:v>
                </c:pt>
                <c:pt idx="1964">
                  <c:v>0.000331369037021911</c:v>
                </c:pt>
                <c:pt idx="1965">
                  <c:v>0.000329748018242504</c:v>
                </c:pt>
                <c:pt idx="1966">
                  <c:v>0.00032660059267664</c:v>
                </c:pt>
                <c:pt idx="1967">
                  <c:v>0.000322917032496628</c:v>
                </c:pt>
                <c:pt idx="1968">
                  <c:v>0.000319867022241627</c:v>
                </c:pt>
                <c:pt idx="1969">
                  <c:v>0.000317450561911053</c:v>
                </c:pt>
                <c:pt idx="1970">
                  <c:v>0.000315667651504914</c:v>
                </c:pt>
                <c:pt idx="1971">
                  <c:v>0.000314518291023641</c:v>
                </c:pt>
                <c:pt idx="1972">
                  <c:v>0.000314500770285714</c:v>
                </c:pt>
                <c:pt idx="1973">
                  <c:v>0.0003156150892906</c:v>
                </c:pt>
                <c:pt idx="1974">
                  <c:v>0.000317053892382069</c:v>
                </c:pt>
                <c:pt idx="1975">
                  <c:v>0.00031800982390473</c:v>
                </c:pt>
                <c:pt idx="1976">
                  <c:v>0.000318482883858801</c:v>
                </c:pt>
                <c:pt idx="1977">
                  <c:v>0.000318747797433194</c:v>
                </c:pt>
                <c:pt idx="1978">
                  <c:v>0.000318804564627562</c:v>
                </c:pt>
                <c:pt idx="1979">
                  <c:v>0.000318653185441831</c:v>
                </c:pt>
                <c:pt idx="1980">
                  <c:v>0.000318161203088996</c:v>
                </c:pt>
                <c:pt idx="1981">
                  <c:v>0.000317322310102747</c:v>
                </c:pt>
                <c:pt idx="1982">
                  <c:v>0.000316130199016729</c:v>
                </c:pt>
                <c:pt idx="1983">
                  <c:v>0.000314584869830881</c:v>
                </c:pt>
                <c:pt idx="1984">
                  <c:v>0.000312131265531912</c:v>
                </c:pt>
                <c:pt idx="1985">
                  <c:v>0.000308769386120045</c:v>
                </c:pt>
                <c:pt idx="1986">
                  <c:v>0.000304499231595284</c:v>
                </c:pt>
                <c:pt idx="1987">
                  <c:v>0.000299320801957703</c:v>
                </c:pt>
                <c:pt idx="1988">
                  <c:v>0.000293826999017849</c:v>
                </c:pt>
                <c:pt idx="1989">
                  <c:v>0.00028823858408728</c:v>
                </c:pt>
                <c:pt idx="1990">
                  <c:v>0.000282776318478084</c:v>
                </c:pt>
                <c:pt idx="1991">
                  <c:v>0.00027779342028974</c:v>
                </c:pt>
                <c:pt idx="1992">
                  <c:v>0.000273289889522088</c:v>
                </c:pt>
                <c:pt idx="1993">
                  <c:v>0.000269265726175139</c:v>
                </c:pt>
                <c:pt idx="1994">
                  <c:v>0.000265720930248392</c:v>
                </c:pt>
                <c:pt idx="1995">
                  <c:v>0.00026255458228574</c:v>
                </c:pt>
                <c:pt idx="1996">
                  <c:v>0.000259766682286894</c:v>
                </c:pt>
                <c:pt idx="1997">
                  <c:v>0.000258101511247638</c:v>
                </c:pt>
                <c:pt idx="1998">
                  <c:v>0.000257798752878036</c:v>
                </c:pt>
                <c:pt idx="1999">
                  <c:v>0.000258858407177781</c:v>
                </c:pt>
                <c:pt idx="2000">
                  <c:v>0.000261280474146874</c:v>
                </c:pt>
                <c:pt idx="2001">
                  <c:v>0.00026506495378491</c:v>
                </c:pt>
                <c:pt idx="2002">
                  <c:v>0.000269675711476919</c:v>
                </c:pt>
                <c:pt idx="2003">
                  <c:v>0.00027511274722235</c:v>
                </c:pt>
                <c:pt idx="2004">
                  <c:v>0.000280114567808226</c:v>
                </c:pt>
                <c:pt idx="2005">
                  <c:v>0.000283419680022851</c:v>
                </c:pt>
                <c:pt idx="2006">
                  <c:v>0.000285028083867234</c:v>
                </c:pt>
                <c:pt idx="2007">
                  <c:v>0.000285242537711911</c:v>
                </c:pt>
                <c:pt idx="2008">
                  <c:v>0.00028406304155692</c:v>
                </c:pt>
                <c:pt idx="2009">
                  <c:v>0.000281489595402412</c:v>
                </c:pt>
                <c:pt idx="2010">
                  <c:v>0.000277522199248736</c:v>
                </c:pt>
                <c:pt idx="2011">
                  <c:v>0.000273119587937776</c:v>
                </c:pt>
                <c:pt idx="2012">
                  <c:v>0.000269240496310313</c:v>
                </c:pt>
                <c:pt idx="2013">
                  <c:v>0.000265884924366039</c:v>
                </c:pt>
                <c:pt idx="2014">
                  <c:v>0.000263607929118864</c:v>
                </c:pt>
                <c:pt idx="2015">
                  <c:v>0.000262409510568262</c:v>
                </c:pt>
                <c:pt idx="2016">
                  <c:v>0.000262289668714227</c:v>
                </c:pt>
                <c:pt idx="2017">
                  <c:v>0.000263248403556887</c:v>
                </c:pt>
                <c:pt idx="2018">
                  <c:v>0.000265670470525775</c:v>
                </c:pt>
                <c:pt idx="2019">
                  <c:v>0.000268805281158868</c:v>
                </c:pt>
                <c:pt idx="2020">
                  <c:v>0.000271902246994638</c:v>
                </c:pt>
                <c:pt idx="2021">
                  <c:v>0.00027423600943669</c:v>
                </c:pt>
                <c:pt idx="2022">
                  <c:v>0.000275806568485271</c:v>
                </c:pt>
                <c:pt idx="2023">
                  <c:v>0.000276613924140373</c:v>
                </c:pt>
                <c:pt idx="2024">
                  <c:v>0.000276658076401753</c:v>
                </c:pt>
                <c:pt idx="2025">
                  <c:v>0.000275838105812803</c:v>
                </c:pt>
                <c:pt idx="2026">
                  <c:v>0.000274154012373806</c:v>
                </c:pt>
                <c:pt idx="2027">
                  <c:v>0.000271851787261007</c:v>
                </c:pt>
                <c:pt idx="2028">
                  <c:v>0.000269177421650646</c:v>
                </c:pt>
                <c:pt idx="2029">
                  <c:v>0.000266704894954639</c:v>
                </c:pt>
                <c:pt idx="2030">
                  <c:v>0.000264434207172609</c:v>
                </c:pt>
                <c:pt idx="2031">
                  <c:v>0.000262365358304406</c:v>
                </c:pt>
                <c:pt idx="2032">
                  <c:v>0.000259949598802406</c:v>
                </c:pt>
                <c:pt idx="2033">
                  <c:v>0.000257186928667169</c:v>
                </c:pt>
                <c:pt idx="2034">
                  <c:v>0.000254329646541268</c:v>
                </c:pt>
                <c:pt idx="2035">
                  <c:v>0.000251630051067014</c:v>
                </c:pt>
                <c:pt idx="2036">
                  <c:v>0.000249088142243925</c:v>
                </c:pt>
                <c:pt idx="2037">
                  <c:v>0.000246552540887113</c:v>
                </c:pt>
                <c:pt idx="2038">
                  <c:v>0.000244023246996355</c:v>
                </c:pt>
                <c:pt idx="2039">
                  <c:v>0.00024150026057207</c:v>
                </c:pt>
                <c:pt idx="2040">
                  <c:v>0.000239866626862872</c:v>
                </c:pt>
                <c:pt idx="2041">
                  <c:v>0.000239122345868387</c:v>
                </c:pt>
                <c:pt idx="2042">
                  <c:v>0.000239267417588729</c:v>
                </c:pt>
                <c:pt idx="2043">
                  <c:v>0.000240301842023555</c:v>
                </c:pt>
                <c:pt idx="2044">
                  <c:v>0.000241721021887831</c:v>
                </c:pt>
                <c:pt idx="2045">
                  <c:v>0.000243524957181868</c:v>
                </c:pt>
                <c:pt idx="2046">
                  <c:v>0.000245713647905682</c:v>
                </c:pt>
                <c:pt idx="2047">
                  <c:v>0.000248287094058663</c:v>
                </c:pt>
                <c:pt idx="2048">
                  <c:v>0.000250075611101053</c:v>
                </c:pt>
                <c:pt idx="2049">
                  <c:v>0.000250899786665459</c:v>
                </c:pt>
                <c:pt idx="2050">
                  <c:v>0.0002507596207523</c:v>
                </c:pt>
                <c:pt idx="2051">
                  <c:v>0.000249692958157338</c:v>
                </c:pt>
                <c:pt idx="2052">
                  <c:v>0.000247699798880852</c:v>
                </c:pt>
                <c:pt idx="2053">
                  <c:v>0.00024478014292284</c:v>
                </c:pt>
                <c:pt idx="2054">
                  <c:v>0.00024093399028382</c:v>
                </c:pt>
                <c:pt idx="2055">
                  <c:v>0.000236968696619488</c:v>
                </c:pt>
                <c:pt idx="2056">
                  <c:v>0.000232884261929628</c:v>
                </c:pt>
                <c:pt idx="2057">
                  <c:v>0.000228405961025396</c:v>
                </c:pt>
                <c:pt idx="2058">
                  <c:v>0.000223259068718523</c:v>
                </c:pt>
                <c:pt idx="2059">
                  <c:v>0.000218150021208513</c:v>
                </c:pt>
                <c:pt idx="2060">
                  <c:v>0.000213078818494877</c:v>
                </c:pt>
                <c:pt idx="2061">
                  <c:v>0.000208045460577305</c:v>
                </c:pt>
                <c:pt idx="2062">
                  <c:v>0.000203056254922479</c:v>
                </c:pt>
                <c:pt idx="2063">
                  <c:v>0.000198111201530454</c:v>
                </c:pt>
                <c:pt idx="2064">
                  <c:v>0.000193765357414893</c:v>
                </c:pt>
                <c:pt idx="2065">
                  <c:v>0.000190573779588848</c:v>
                </c:pt>
                <c:pt idx="2066">
                  <c:v>0.000188536468051631</c:v>
                </c:pt>
                <c:pt idx="2067">
                  <c:v>0.000186808222351004</c:v>
                </c:pt>
                <c:pt idx="2068">
                  <c:v>0.000185389042487399</c:v>
                </c:pt>
                <c:pt idx="2069">
                  <c:v>0.000184278928460507</c:v>
                </c:pt>
                <c:pt idx="2070">
                  <c:v>0.000183257118958363</c:v>
                </c:pt>
                <c:pt idx="2071">
                  <c:v>0.000181970395881237</c:v>
                </c:pt>
                <c:pt idx="2072">
                  <c:v>0.000180065541129909</c:v>
                </c:pt>
                <c:pt idx="2073">
                  <c:v>0.000177542554704957</c:v>
                </c:pt>
                <c:pt idx="2074">
                  <c:v>0.000174855574162452</c:v>
                </c:pt>
                <c:pt idx="2075">
                  <c:v>0.000172004599502346</c:v>
                </c:pt>
                <c:pt idx="2076">
                  <c:v>0.000168989630724631</c:v>
                </c:pt>
                <c:pt idx="2077">
                  <c:v>0.000165810667829386</c:v>
                </c:pt>
                <c:pt idx="2078">
                  <c:v>0.000162228027106048</c:v>
                </c:pt>
                <c:pt idx="2079">
                  <c:v>0.000158746305840068</c:v>
                </c:pt>
                <c:pt idx="2080">
                  <c:v>0.000155365504031024</c:v>
                </c:pt>
                <c:pt idx="2081">
                  <c:v>0.000152388380050333</c:v>
                </c:pt>
                <c:pt idx="2082">
                  <c:v>0.000149814933897591</c:v>
                </c:pt>
                <c:pt idx="2083">
                  <c:v>0.000147645165572807</c:v>
                </c:pt>
                <c:pt idx="2084">
                  <c:v>0.000145879075076644</c:v>
                </c:pt>
                <c:pt idx="2085">
                  <c:v>0.000145778155621429</c:v>
                </c:pt>
                <c:pt idx="2086">
                  <c:v>0.000147342407206141</c:v>
                </c:pt>
                <c:pt idx="2087">
                  <c:v>0.00015026907145988</c:v>
                </c:pt>
                <c:pt idx="2088">
                  <c:v>0.000154255390011665</c:v>
                </c:pt>
                <c:pt idx="2089">
                  <c:v>0.000158771535712449</c:v>
                </c:pt>
                <c:pt idx="2090">
                  <c:v>0.000163817508562419</c:v>
                </c:pt>
                <c:pt idx="2091">
                  <c:v>0.000169393308560961</c:v>
                </c:pt>
                <c:pt idx="2092">
                  <c:v>0.000174540200866929</c:v>
                </c:pt>
                <c:pt idx="2093">
                  <c:v>0.000179258185480641</c:v>
                </c:pt>
                <c:pt idx="2094">
                  <c:v>0.000182992205388133</c:v>
                </c:pt>
                <c:pt idx="2095">
                  <c:v>0.000185187203575993</c:v>
                </c:pt>
                <c:pt idx="2096">
                  <c:v>0.000185843180044976</c:v>
                </c:pt>
                <c:pt idx="2097">
                  <c:v>0.000185187203573167</c:v>
                </c:pt>
                <c:pt idx="2098">
                  <c:v>0.00018321927416049</c:v>
                </c:pt>
                <c:pt idx="2099">
                  <c:v>0.000179939391807327</c:v>
                </c:pt>
                <c:pt idx="2100">
                  <c:v>0.000176098144975617</c:v>
                </c:pt>
                <c:pt idx="2101">
                  <c:v>0.000172420892262298</c:v>
                </c:pt>
                <c:pt idx="2102">
                  <c:v>0.000169632992263929</c:v>
                </c:pt>
                <c:pt idx="2103">
                  <c:v>0.000167734444980211</c:v>
                </c:pt>
                <c:pt idx="2104">
                  <c:v>0.000166725250411148</c:v>
                </c:pt>
                <c:pt idx="2105">
                  <c:v>0.000166605408556808</c:v>
                </c:pt>
                <c:pt idx="2106">
                  <c:v>0.000167374919417174</c:v>
                </c:pt>
                <c:pt idx="2107">
                  <c:v>0.000169033782991851</c:v>
                </c:pt>
                <c:pt idx="2108">
                  <c:v>0.000171336008104739</c:v>
                </c:pt>
                <c:pt idx="2109">
                  <c:v>0.000173707615343699</c:v>
                </c:pt>
                <c:pt idx="2110">
                  <c:v>0.000175574625297381</c:v>
                </c:pt>
                <c:pt idx="2111">
                  <c:v>0.000176709969188099</c:v>
                </c:pt>
                <c:pt idx="2112">
                  <c:v>0.000177113647015648</c:v>
                </c:pt>
                <c:pt idx="2113">
                  <c:v>0.000176785658780021</c:v>
                </c:pt>
                <c:pt idx="2114">
                  <c:v>0.000175726004481075</c:v>
                </c:pt>
                <c:pt idx="2115">
                  <c:v>0.000173682385476376</c:v>
                </c:pt>
                <c:pt idx="2116">
                  <c:v>0.000170654801766429</c:v>
                </c:pt>
                <c:pt idx="2117">
                  <c:v>0.000166794632536482</c:v>
                </c:pt>
                <c:pt idx="2118">
                  <c:v>0.000162253256971451</c:v>
                </c:pt>
                <c:pt idx="2119">
                  <c:v>0.000157560502220544</c:v>
                </c:pt>
                <c:pt idx="2120">
                  <c:v>0.00015271636828415</c:v>
                </c:pt>
                <c:pt idx="2121">
                  <c:v>0.000147720855162381</c:v>
                </c:pt>
                <c:pt idx="2122">
                  <c:v>0.000142573962855025</c:v>
                </c:pt>
                <c:pt idx="2123">
                  <c:v>0.00013727569136241</c:v>
                </c:pt>
                <c:pt idx="2124">
                  <c:v>0.000132330637969791</c:v>
                </c:pt>
                <c:pt idx="2125">
                  <c:v>0.000128243399961919</c:v>
                </c:pt>
                <c:pt idx="2126">
                  <c:v>0.000125013977338828</c:v>
                </c:pt>
                <c:pt idx="2127">
                  <c:v>0.000122339611729128</c:v>
                </c:pt>
                <c:pt idx="2128">
                  <c:v>0.000120220303132967</c:v>
                </c:pt>
                <c:pt idx="2129">
                  <c:v>0.000118835463918304</c:v>
                </c:pt>
                <c:pt idx="2130">
                  <c:v>0.000118185094084733</c:v>
                </c:pt>
                <c:pt idx="2131">
                  <c:v>0.000118231348836167</c:v>
                </c:pt>
                <c:pt idx="2132">
                  <c:v>0.000118936383376567</c:v>
                </c:pt>
                <c:pt idx="2133">
                  <c:v>0.000120300197705697</c:v>
                </c:pt>
                <c:pt idx="2134">
                  <c:v>0.000121868654267498</c:v>
                </c:pt>
                <c:pt idx="2135">
                  <c:v>0.000123641753061526</c:v>
                </c:pt>
                <c:pt idx="2136">
                  <c:v>0.000125619494087786</c:v>
                </c:pt>
                <c:pt idx="2137">
                  <c:v>0.00012780187734619</c:v>
                </c:pt>
                <c:pt idx="2138">
                  <c:v>0.000130463628025379</c:v>
                </c:pt>
                <c:pt idx="2139">
                  <c:v>0.000132898309925566</c:v>
                </c:pt>
                <c:pt idx="2140">
                  <c:v>0.000134399486847675</c:v>
                </c:pt>
                <c:pt idx="2141">
                  <c:v>0.000135812359244442</c:v>
                </c:pt>
                <c:pt idx="2142">
                  <c:v>0.000137136927116333</c:v>
                </c:pt>
                <c:pt idx="2143">
                  <c:v>0.000138373190463364</c:v>
                </c:pt>
                <c:pt idx="2144">
                  <c:v>0.000140174538077433</c:v>
                </c:pt>
                <c:pt idx="2145">
                  <c:v>0.000140251487460938</c:v>
                </c:pt>
                <c:pt idx="2146">
                  <c:v>0.000141205413196369</c:v>
                </c:pt>
                <c:pt idx="2147">
                  <c:v>0.000143109396646129</c:v>
                </c:pt>
                <c:pt idx="2148">
                  <c:v>0.000147255904812311</c:v>
                </c:pt>
                <c:pt idx="2149">
                  <c:v>0.000152655519792802</c:v>
                </c:pt>
                <c:pt idx="2150">
                  <c:v>0.000158871690624176</c:v>
                </c:pt>
                <c:pt idx="2151">
                  <c:v>0.000165350222810404</c:v>
                </c:pt>
                <c:pt idx="2152">
                  <c:v>0.000169772570384849</c:v>
                </c:pt>
                <c:pt idx="2153">
                  <c:v>0.000170722081402822</c:v>
                </c:pt>
                <c:pt idx="2154">
                  <c:v>0.000167839496910743</c:v>
                </c:pt>
                <c:pt idx="2155">
                  <c:v>0.000160714235247368</c:v>
                </c:pt>
                <c:pt idx="2156">
                  <c:v>0.000151005409709146</c:v>
                </c:pt>
                <c:pt idx="2157">
                  <c:v>0.000141326054952813</c:v>
                </c:pt>
                <c:pt idx="2158">
                  <c:v>0.000131679707471903</c:v>
                </c:pt>
                <c:pt idx="2159">
                  <c:v>0.000122995588199282</c:v>
                </c:pt>
                <c:pt idx="2160">
                  <c:v>0.000117900252573493</c:v>
                </c:pt>
                <c:pt idx="2161">
                  <c:v>0.000115644523210365</c:v>
                </c:pt>
                <c:pt idx="2162">
                  <c:v>0.000116634058146468</c:v>
                </c:pt>
                <c:pt idx="2163">
                  <c:v>0.000117003495443213</c:v>
                </c:pt>
                <c:pt idx="2164">
                  <c:v>0.000115127854218645</c:v>
                </c:pt>
                <c:pt idx="2165">
                  <c:v>0.00011063295471884</c:v>
                </c:pt>
                <c:pt idx="2166">
                  <c:v>0.000103056574895778</c:v>
                </c:pt>
                <c:pt idx="2167">
                  <c:v>9.66934547227405E-05</c:v>
                </c:pt>
                <c:pt idx="2168">
                  <c:v>9.51334081174722E-05</c:v>
                </c:pt>
                <c:pt idx="2169">
                  <c:v>9.94056651307806E-05</c:v>
                </c:pt>
                <c:pt idx="2170">
                  <c:v>0.000110856141981142</c:v>
                </c:pt>
                <c:pt idx="2171">
                  <c:v>0.000127999511279768</c:v>
                </c:pt>
                <c:pt idx="2172">
                  <c:v>0.000146057977754395</c:v>
                </c:pt>
                <c:pt idx="2173">
                  <c:v>0.000165306070556159</c:v>
                </c:pt>
                <c:pt idx="2174">
                  <c:v>0.000183897677191045</c:v>
                </c:pt>
                <c:pt idx="2175">
                  <c:v>0.000195531447925695</c:v>
                </c:pt>
                <c:pt idx="2176">
                  <c:v>0.00020241559659714</c:v>
                </c:pt>
                <c:pt idx="2177">
                  <c:v>0.000202175312175664</c:v>
                </c:pt>
                <c:pt idx="2178">
                  <c:v>0.00019144420991335</c:v>
                </c:pt>
                <c:pt idx="2179">
                  <c:v>0.000176356751080353</c:v>
                </c:pt>
                <c:pt idx="2180">
                  <c:v>0.000158611746537825</c:v>
                </c:pt>
                <c:pt idx="2181">
                  <c:v>0.000134222877727241</c:v>
                </c:pt>
                <c:pt idx="2182">
                  <c:v>0.000134222877717471</c:v>
                </c:pt>
                <c:pt idx="2183">
                  <c:v>0.000134222877717693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'Melt hYAP-2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hYAP-2 Data'!C2:C2185</c:f>
              <c:numCache>
                <c:ptCount val="2184"/>
                <c:pt idx="0">
                  <c:v>0.0164062742837459</c:v>
                </c:pt>
                <c:pt idx="1">
                  <c:v>0.0163751910909937</c:v>
                </c:pt>
                <c:pt idx="2">
                  <c:v>0.016313024705493</c:v>
                </c:pt>
                <c:pt idx="3">
                  <c:v>0.0162640451290343</c:v>
                </c:pt>
                <c:pt idx="4">
                  <c:v>0.0162586291181768</c:v>
                </c:pt>
                <c:pt idx="5">
                  <c:v>0.0162734642783533</c:v>
                </c:pt>
                <c:pt idx="6">
                  <c:v>0.0162886526566304</c:v>
                </c:pt>
                <c:pt idx="7">
                  <c:v>0.0162988287018767</c:v>
                </c:pt>
                <c:pt idx="8">
                  <c:v>0.0162996907222386</c:v>
                </c:pt>
                <c:pt idx="9">
                  <c:v>0.0162714234626679</c:v>
                </c:pt>
                <c:pt idx="10">
                  <c:v>0.0162275459254236</c:v>
                </c:pt>
                <c:pt idx="11">
                  <c:v>0.0161949428244858</c:v>
                </c:pt>
                <c:pt idx="12">
                  <c:v>0.0161847476657059</c:v>
                </c:pt>
                <c:pt idx="13">
                  <c:v>0.016197495216347</c:v>
                </c:pt>
                <c:pt idx="14">
                  <c:v>0.0162165793444312</c:v>
                </c:pt>
                <c:pt idx="15">
                  <c:v>0.0162080011905874</c:v>
                </c:pt>
                <c:pt idx="16">
                  <c:v>0.0161826872267927</c:v>
                </c:pt>
                <c:pt idx="17">
                  <c:v>0.0161629040450035</c:v>
                </c:pt>
                <c:pt idx="18">
                  <c:v>0.0161476177154892</c:v>
                </c:pt>
                <c:pt idx="19">
                  <c:v>0.0161257075702217</c:v>
                </c:pt>
                <c:pt idx="20">
                  <c:v>0.0160912037390323</c:v>
                </c:pt>
                <c:pt idx="21">
                  <c:v>0.016039802095606</c:v>
                </c:pt>
                <c:pt idx="22">
                  <c:v>0.01597316467234</c:v>
                </c:pt>
                <c:pt idx="23">
                  <c:v>0.015907898902721</c:v>
                </c:pt>
                <c:pt idx="24">
                  <c:v>0.0158435782280827</c:v>
                </c:pt>
                <c:pt idx="25">
                  <c:v>0.0157922399396489</c:v>
                </c:pt>
                <c:pt idx="26">
                  <c:v>0.0157402136306605</c:v>
                </c:pt>
                <c:pt idx="27">
                  <c:v>0.0156802671856894</c:v>
                </c:pt>
                <c:pt idx="28">
                  <c:v>0.0156164029237642</c:v>
                </c:pt>
                <c:pt idx="29">
                  <c:v>0.0155628938616773</c:v>
                </c:pt>
                <c:pt idx="30">
                  <c:v>0.015518384901164</c:v>
                </c:pt>
                <c:pt idx="31">
                  <c:v>0.0154796122968823</c:v>
                </c:pt>
                <c:pt idx="32">
                  <c:v>0.0154438359085354</c:v>
                </c:pt>
                <c:pt idx="33">
                  <c:v>0.0154043764964204</c:v>
                </c:pt>
                <c:pt idx="34">
                  <c:v>0.0153630134606913</c:v>
                </c:pt>
                <c:pt idx="35">
                  <c:v>0.0153237833539591</c:v>
                </c:pt>
                <c:pt idx="36">
                  <c:v>0.015285619780256</c:v>
                </c:pt>
                <c:pt idx="37">
                  <c:v>0.0152489517714273</c:v>
                </c:pt>
                <c:pt idx="38">
                  <c:v>0.0152136612565617</c:v>
                </c:pt>
                <c:pt idx="39">
                  <c:v>0.0151789953549891</c:v>
                </c:pt>
                <c:pt idx="40">
                  <c:v>0.0151446969718441</c:v>
                </c:pt>
                <c:pt idx="41">
                  <c:v>0.0151116946274179</c:v>
                </c:pt>
                <c:pt idx="42">
                  <c:v>0.0150799049984665</c:v>
                </c:pt>
                <c:pt idx="43">
                  <c:v>0.0150489328171165</c:v>
                </c:pt>
                <c:pt idx="44">
                  <c:v>0.0150187780833682</c:v>
                </c:pt>
                <c:pt idx="45">
                  <c:v>0.0149894407972216</c:v>
                </c:pt>
                <c:pt idx="46">
                  <c:v>0.0149599319479981</c:v>
                </c:pt>
                <c:pt idx="47">
                  <c:v>0.0149289093069197</c:v>
                </c:pt>
                <c:pt idx="48">
                  <c:v>0.0148963728739864</c:v>
                </c:pt>
                <c:pt idx="49">
                  <c:v>0.0148623226491983</c:v>
                </c:pt>
                <c:pt idx="50">
                  <c:v>0.0148271623103835</c:v>
                </c:pt>
                <c:pt idx="51">
                  <c:v>0.0147913274931978</c:v>
                </c:pt>
                <c:pt idx="52">
                  <c:v>0.014755412781442</c:v>
                </c:pt>
                <c:pt idx="53">
                  <c:v>0.014719418175116</c:v>
                </c:pt>
                <c:pt idx="54">
                  <c:v>0.0146833436742199</c:v>
                </c:pt>
                <c:pt idx="55">
                  <c:v>0.0146471892787537</c:v>
                </c:pt>
                <c:pt idx="56">
                  <c:v>0.0146121912520654</c:v>
                </c:pt>
                <c:pt idx="57">
                  <c:v>0.0145788827852863</c:v>
                </c:pt>
                <c:pt idx="58">
                  <c:v>0.0145477466098189</c:v>
                </c:pt>
                <c:pt idx="59">
                  <c:v>0.0145187827256632</c:v>
                </c:pt>
                <c:pt idx="60">
                  <c:v>0.0144903133468467</c:v>
                </c:pt>
                <c:pt idx="61">
                  <c:v>0.0144623384733695</c:v>
                </c:pt>
                <c:pt idx="62">
                  <c:v>0.0144336689376297</c:v>
                </c:pt>
                <c:pt idx="63">
                  <c:v>0.0144031744417096</c:v>
                </c:pt>
                <c:pt idx="64">
                  <c:v>0.0143702368539349</c:v>
                </c:pt>
                <c:pt idx="65">
                  <c:v>0.0143348561743056</c:v>
                </c:pt>
                <c:pt idx="66">
                  <c:v>0.0142970324028216</c:v>
                </c:pt>
                <c:pt idx="67">
                  <c:v>0.0142567655394831</c:v>
                </c:pt>
                <c:pt idx="68">
                  <c:v>0.0142181470272753</c:v>
                </c:pt>
                <c:pt idx="69">
                  <c:v>0.0141821040637095</c:v>
                </c:pt>
                <c:pt idx="70">
                  <c:v>0.0141486366487856</c:v>
                </c:pt>
                <c:pt idx="71">
                  <c:v>0.0141169794766212</c:v>
                </c:pt>
                <c:pt idx="72">
                  <c:v>0.014087132547217</c:v>
                </c:pt>
                <c:pt idx="73">
                  <c:v>0.0140566149239215</c:v>
                </c:pt>
                <c:pt idx="74">
                  <c:v>0.0140251238483636</c:v>
                </c:pt>
                <c:pt idx="75">
                  <c:v>0.0139926593205434</c:v>
                </c:pt>
                <c:pt idx="76">
                  <c:v>0.0139617527368404</c:v>
                </c:pt>
                <c:pt idx="77">
                  <c:v>0.0139321833359428</c:v>
                </c:pt>
                <c:pt idx="78">
                  <c:v>0.0139013019821043</c:v>
                </c:pt>
                <c:pt idx="79">
                  <c:v>0.0138729940744189</c:v>
                </c:pt>
                <c:pt idx="80">
                  <c:v>0.0138470325441086</c:v>
                </c:pt>
                <c:pt idx="81">
                  <c:v>0.0138235435404944</c:v>
                </c:pt>
                <c:pt idx="82">
                  <c:v>0.0138025270635763</c:v>
                </c:pt>
                <c:pt idx="83">
                  <c:v>0.0137844372509111</c:v>
                </c:pt>
                <c:pt idx="84">
                  <c:v>0.013769627320598</c:v>
                </c:pt>
                <c:pt idx="85">
                  <c:v>0.0137542118735429</c:v>
                </c:pt>
                <c:pt idx="86">
                  <c:v>0.0137403808619627</c:v>
                </c:pt>
                <c:pt idx="87">
                  <c:v>0.0137276751023278</c:v>
                </c:pt>
                <c:pt idx="88">
                  <c:v>0.0137135631982589</c:v>
                </c:pt>
                <c:pt idx="89">
                  <c:v>0.0136980451497556</c:v>
                </c:pt>
                <c:pt idx="90">
                  <c:v>0.0136808181984477</c:v>
                </c:pt>
                <c:pt idx="91">
                  <c:v>0.0136645197061441</c:v>
                </c:pt>
                <c:pt idx="92">
                  <c:v>0.0136496088563741</c:v>
                </c:pt>
                <c:pt idx="93">
                  <c:v>0.0136368509550199</c:v>
                </c:pt>
                <c:pt idx="94">
                  <c:v>0.0136262460020812</c:v>
                </c:pt>
                <c:pt idx="95">
                  <c:v>0.0136177939975584</c:v>
                </c:pt>
                <c:pt idx="96">
                  <c:v>0.0136085220224475</c:v>
                </c:pt>
                <c:pt idx="97">
                  <c:v>0.0135979591192827</c:v>
                </c:pt>
                <c:pt idx="98">
                  <c:v>0.0135857268401002</c:v>
                </c:pt>
                <c:pt idx="99">
                  <c:v>0.0135718251848999</c:v>
                </c:pt>
                <c:pt idx="100">
                  <c:v>0.0135568722853561</c:v>
                </c:pt>
                <c:pt idx="101">
                  <c:v>0.0135408681414686</c:v>
                </c:pt>
                <c:pt idx="102">
                  <c:v>0.0135238127532372</c:v>
                </c:pt>
                <c:pt idx="103">
                  <c:v>0.0135060446213411</c:v>
                </c:pt>
                <c:pt idx="104">
                  <c:v>0.0134893256313001</c:v>
                </c:pt>
                <c:pt idx="105">
                  <c:v>0.0134737398826614</c:v>
                </c:pt>
                <c:pt idx="106">
                  <c:v>0.0134592873754252</c:v>
                </c:pt>
                <c:pt idx="107">
                  <c:v>0.0134459681095913</c:v>
                </c:pt>
                <c:pt idx="108">
                  <c:v>0.0134325458218117</c:v>
                </c:pt>
                <c:pt idx="109">
                  <c:v>0.0134190205120868</c:v>
                </c:pt>
                <c:pt idx="110">
                  <c:v>0.0134057117586963</c:v>
                </c:pt>
                <c:pt idx="111">
                  <c:v>0.0133920876320026</c:v>
                </c:pt>
                <c:pt idx="112">
                  <c:v>0.0133779891838612</c:v>
                </c:pt>
                <c:pt idx="113">
                  <c:v>0.013363416414272</c:v>
                </c:pt>
                <c:pt idx="114">
                  <c:v>0.0133483693232349</c:v>
                </c:pt>
                <c:pt idx="115">
                  <c:v>0.01333284791075</c:v>
                </c:pt>
                <c:pt idx="116">
                  <c:v>0.0133168521768173</c:v>
                </c:pt>
                <c:pt idx="117">
                  <c:v>0.0133005923703053</c:v>
                </c:pt>
                <c:pt idx="118">
                  <c:v>0.0132854393138387</c:v>
                </c:pt>
                <c:pt idx="119">
                  <c:v>0.0132713930074169</c:v>
                </c:pt>
                <c:pt idx="120">
                  <c:v>0.0132584534510402</c:v>
                </c:pt>
                <c:pt idx="121">
                  <c:v>0.0132466206447083</c:v>
                </c:pt>
                <c:pt idx="122">
                  <c:v>0.0132351175086026</c:v>
                </c:pt>
                <c:pt idx="123">
                  <c:v>0.0132243393105962</c:v>
                </c:pt>
                <c:pt idx="124">
                  <c:v>0.0132141767212775</c:v>
                </c:pt>
                <c:pt idx="125">
                  <c:v>0.0132046297406465</c:v>
                </c:pt>
                <c:pt idx="126">
                  <c:v>0.0131956983687031</c:v>
                </c:pt>
                <c:pt idx="127">
                  <c:v>0.0131883716161258</c:v>
                </c:pt>
                <c:pt idx="128">
                  <c:v>0.0131826494829146</c:v>
                </c:pt>
                <c:pt idx="129">
                  <c:v>0.0131785319690697</c:v>
                </c:pt>
                <c:pt idx="130">
                  <c:v>0.0131756153967626</c:v>
                </c:pt>
                <c:pt idx="131">
                  <c:v>0.0131728085743648</c:v>
                </c:pt>
                <c:pt idx="132">
                  <c:v>0.0131696758662208</c:v>
                </c:pt>
                <c:pt idx="133">
                  <c:v>0.0131662172723302</c:v>
                </c:pt>
                <c:pt idx="134">
                  <c:v>0.013162432792693</c:v>
                </c:pt>
                <c:pt idx="135">
                  <c:v>0.0131583224273094</c:v>
                </c:pt>
                <c:pt idx="136">
                  <c:v>0.0131538861761793</c:v>
                </c:pt>
                <c:pt idx="137">
                  <c:v>0.0131490735795742</c:v>
                </c:pt>
                <c:pt idx="138">
                  <c:v>0.0131433514463627</c:v>
                </c:pt>
                <c:pt idx="139">
                  <c:v>0.0131371549917035</c:v>
                </c:pt>
                <c:pt idx="140">
                  <c:v>0.0131304842155965</c:v>
                </c:pt>
                <c:pt idx="141">
                  <c:v>0.0131233391180417</c:v>
                </c:pt>
                <c:pt idx="142">
                  <c:v>0.0131157196990391</c:v>
                </c:pt>
                <c:pt idx="143">
                  <c:v>0.013108756256507</c:v>
                </c:pt>
                <c:pt idx="144">
                  <c:v>0.0131023899207621</c:v>
                </c:pt>
                <c:pt idx="145">
                  <c:v>0.013096620691804</c:v>
                </c:pt>
                <c:pt idx="146">
                  <c:v>0.0130909944320768</c:v>
                </c:pt>
                <c:pt idx="147">
                  <c:v>0.0130855111415805</c:v>
                </c:pt>
                <c:pt idx="148">
                  <c:v>0.0130801708203149</c:v>
                </c:pt>
                <c:pt idx="149">
                  <c:v>0.0130740462707689</c:v>
                </c:pt>
                <c:pt idx="150">
                  <c:v>0.0130673288194131</c:v>
                </c:pt>
                <c:pt idx="151">
                  <c:v>0.0130600184662475</c:v>
                </c:pt>
                <c:pt idx="152">
                  <c:v>0.0130521152112718</c:v>
                </c:pt>
                <c:pt idx="153">
                  <c:v>0.0130445946092374</c:v>
                </c:pt>
                <c:pt idx="154">
                  <c:v>0.0130377594185152</c:v>
                </c:pt>
                <c:pt idx="155">
                  <c:v>0.0130316096391051</c:v>
                </c:pt>
                <c:pt idx="156">
                  <c:v>0.0130261452710071</c:v>
                </c:pt>
                <c:pt idx="157">
                  <c:v>0.0130215870755333</c:v>
                </c:pt>
                <c:pt idx="158">
                  <c:v>0.0130181558139955</c:v>
                </c:pt>
                <c:pt idx="159">
                  <c:v>0.0130151842966508</c:v>
                </c:pt>
                <c:pt idx="160">
                  <c:v>0.0130126725234991</c:v>
                </c:pt>
                <c:pt idx="161">
                  <c:v>0.0130104943452191</c:v>
                </c:pt>
                <c:pt idx="162">
                  <c:v>0.0130086497618111</c:v>
                </c:pt>
                <c:pt idx="163">
                  <c:v>0.0130066846357181</c:v>
                </c:pt>
                <c:pt idx="164">
                  <c:v>0.0130041448293839</c:v>
                </c:pt>
                <c:pt idx="165">
                  <c:v>0.0130010303428086</c:v>
                </c:pt>
                <c:pt idx="166">
                  <c:v>0.0129973411759918</c:v>
                </c:pt>
                <c:pt idx="167">
                  <c:v>0.0129935365124632</c:v>
                </c:pt>
                <c:pt idx="168">
                  <c:v>0.0129893416270343</c:v>
                </c:pt>
                <c:pt idx="169">
                  <c:v>0.0129847565197053</c:v>
                </c:pt>
                <c:pt idx="170">
                  <c:v>0.0129800839488469</c:v>
                </c:pt>
                <c:pt idx="171">
                  <c:v>0.0129756266728298</c:v>
                </c:pt>
                <c:pt idx="172">
                  <c:v>0.012970925508125</c:v>
                </c:pt>
                <c:pt idx="173">
                  <c:v>0.0129659804547322</c:v>
                </c:pt>
                <c:pt idx="174">
                  <c:v>0.0129611615506611</c:v>
                </c:pt>
                <c:pt idx="175">
                  <c:v>0.0129564687959111</c:v>
                </c:pt>
                <c:pt idx="176">
                  <c:v>0.0129519021904826</c:v>
                </c:pt>
                <c:pt idx="177">
                  <c:v>0.0129475542438774</c:v>
                </c:pt>
                <c:pt idx="178">
                  <c:v>0.0129438959135616</c:v>
                </c:pt>
                <c:pt idx="179">
                  <c:v>0.0129409271995352</c:v>
                </c:pt>
                <c:pt idx="180">
                  <c:v>0.0129386481017979</c:v>
                </c:pt>
                <c:pt idx="181">
                  <c:v>0.0129370586203504</c:v>
                </c:pt>
                <c:pt idx="182">
                  <c:v>0.0129361587551924</c:v>
                </c:pt>
                <c:pt idx="183">
                  <c:v>0.0129356100056454</c:v>
                </c:pt>
                <c:pt idx="184">
                  <c:v>0.01293507387103</c:v>
                </c:pt>
                <c:pt idx="185">
                  <c:v>0.0129344662517994</c:v>
                </c:pt>
                <c:pt idx="186">
                  <c:v>0.0129337871479533</c:v>
                </c:pt>
                <c:pt idx="187">
                  <c:v>0.0129330365594917</c:v>
                </c:pt>
                <c:pt idx="188">
                  <c:v>0.0129317414264603</c:v>
                </c:pt>
                <c:pt idx="189">
                  <c:v>0.0129299017488589</c:v>
                </c:pt>
                <c:pt idx="190">
                  <c:v>0.0129275175266875</c:v>
                </c:pt>
                <c:pt idx="191">
                  <c:v>0.0129251206895842</c:v>
                </c:pt>
                <c:pt idx="192">
                  <c:v>0.012923562745467</c:v>
                </c:pt>
                <c:pt idx="193">
                  <c:v>0.0129228436943361</c:v>
                </c:pt>
                <c:pt idx="194">
                  <c:v>0.0129229635361914</c:v>
                </c:pt>
                <c:pt idx="195">
                  <c:v>0.0129239222710326</c:v>
                </c:pt>
                <c:pt idx="196">
                  <c:v>0.0129261424990865</c:v>
                </c:pt>
                <c:pt idx="197">
                  <c:v>0.0129296242203528</c:v>
                </c:pt>
                <c:pt idx="198">
                  <c:v>0.0129329966122073</c:v>
                </c:pt>
                <c:pt idx="199">
                  <c:v>0.0129347458827949</c:v>
                </c:pt>
                <c:pt idx="200">
                  <c:v>0.0129348720321159</c:v>
                </c:pt>
                <c:pt idx="201">
                  <c:v>0.0129333750601704</c:v>
                </c:pt>
                <c:pt idx="202">
                  <c:v>0.0129302549669581</c:v>
                </c:pt>
                <c:pt idx="203">
                  <c:v>0.0129253603732941</c:v>
                </c:pt>
                <c:pt idx="204">
                  <c:v>0.0129188006085899</c:v>
                </c:pt>
                <c:pt idx="205">
                  <c:v>0.0129110802701301</c:v>
                </c:pt>
                <c:pt idx="206">
                  <c:v>0.0129021993579149</c:v>
                </c:pt>
                <c:pt idx="207">
                  <c:v>0.0128921578719444</c:v>
                </c:pt>
                <c:pt idx="208">
                  <c:v>0.0128809558122186</c:v>
                </c:pt>
                <c:pt idx="209">
                  <c:v>0.0128685931787371</c:v>
                </c:pt>
                <c:pt idx="210">
                  <c:v>0.0128553727298717</c:v>
                </c:pt>
                <c:pt idx="211">
                  <c:v>0.0128423856572508</c:v>
                </c:pt>
                <c:pt idx="212">
                  <c:v>0.0128303194746747</c:v>
                </c:pt>
                <c:pt idx="213">
                  <c:v>0.0128191741821436</c:v>
                </c:pt>
                <c:pt idx="214">
                  <c:v>0.0128089497796575</c:v>
                </c:pt>
                <c:pt idx="215">
                  <c:v>0.0127996462672165</c:v>
                </c:pt>
                <c:pt idx="216">
                  <c:v>0.0127912636448201</c:v>
                </c:pt>
                <c:pt idx="217">
                  <c:v>0.012783801912469</c:v>
                </c:pt>
                <c:pt idx="218">
                  <c:v>0.0127773115298917</c:v>
                </c:pt>
                <c:pt idx="219">
                  <c:v>0.0127713572819296</c:v>
                </c:pt>
                <c:pt idx="220">
                  <c:v>0.0127655039534243</c:v>
                </c:pt>
                <c:pt idx="221">
                  <c:v>0.012759751544376</c:v>
                </c:pt>
                <c:pt idx="222">
                  <c:v>0.0127541000547847</c:v>
                </c:pt>
                <c:pt idx="223">
                  <c:v>0.0127485494846502</c:v>
                </c:pt>
                <c:pt idx="224">
                  <c:v>0.0127431587036556</c:v>
                </c:pt>
                <c:pt idx="225">
                  <c:v>0.0127375240339739</c:v>
                </c:pt>
                <c:pt idx="226">
                  <c:v>0.0127320996131611</c:v>
                </c:pt>
                <c:pt idx="227">
                  <c:v>0.0127273395787731</c:v>
                </c:pt>
                <c:pt idx="228">
                  <c:v>0.0127232439308103</c:v>
                </c:pt>
                <c:pt idx="229">
                  <c:v>0.0127198126692726</c:v>
                </c:pt>
                <c:pt idx="230">
                  <c:v>0.0127168544676897</c:v>
                </c:pt>
                <c:pt idx="231">
                  <c:v>0.012714369326061</c:v>
                </c:pt>
                <c:pt idx="232">
                  <c:v>0.0127127609222156</c:v>
                </c:pt>
                <c:pt idx="233">
                  <c:v>0.0127110537014017</c:v>
                </c:pt>
                <c:pt idx="234">
                  <c:v>0.0127082721088684</c:v>
                </c:pt>
                <c:pt idx="235">
                  <c:v>0.0127044161446158</c:v>
                </c:pt>
                <c:pt idx="236">
                  <c:v>0.012699485808644</c:v>
                </c:pt>
                <c:pt idx="237">
                  <c:v>0.0126934811009528</c:v>
                </c:pt>
                <c:pt idx="238">
                  <c:v>0.0126861812602304</c:v>
                </c:pt>
                <c:pt idx="239">
                  <c:v>0.0126781020970351</c:v>
                </c:pt>
                <c:pt idx="240">
                  <c:v>0.0126699108011096</c:v>
                </c:pt>
                <c:pt idx="241">
                  <c:v>0.012661607372454</c:v>
                </c:pt>
                <c:pt idx="242">
                  <c:v>0.0126531918110685</c:v>
                </c:pt>
                <c:pt idx="243">
                  <c:v>0.0126446641169527</c:v>
                </c:pt>
                <c:pt idx="244">
                  <c:v>0.0126364784276636</c:v>
                </c:pt>
                <c:pt idx="245">
                  <c:v>0.0126286347432007</c:v>
                </c:pt>
                <c:pt idx="246">
                  <c:v>0.012620734992373</c:v>
                </c:pt>
                <c:pt idx="247">
                  <c:v>0.0126127791751805</c:v>
                </c:pt>
                <c:pt idx="248">
                  <c:v>0.0126050420168117</c:v>
                </c:pt>
                <c:pt idx="249">
                  <c:v>0.0125977982424544</c:v>
                </c:pt>
                <c:pt idx="250">
                  <c:v>0.012591047852109</c:v>
                </c:pt>
                <c:pt idx="251">
                  <c:v>0.0125844880874048</c:v>
                </c:pt>
                <c:pt idx="252">
                  <c:v>0.0125781189483415</c:v>
                </c:pt>
                <c:pt idx="253">
                  <c:v>0.0125719404349194</c:v>
                </c:pt>
                <c:pt idx="254">
                  <c:v>0.012565582509129</c:v>
                </c:pt>
                <c:pt idx="255">
                  <c:v>0.0125589722846962</c:v>
                </c:pt>
                <c:pt idx="256">
                  <c:v>0.012552109761621</c:v>
                </c:pt>
                <c:pt idx="257">
                  <c:v>0.0125449949399032</c:v>
                </c:pt>
                <c:pt idx="258">
                  <c:v>0.0125375353100407</c:v>
                </c:pt>
                <c:pt idx="259">
                  <c:v>0.0125297308720335</c:v>
                </c:pt>
                <c:pt idx="260">
                  <c:v>0.0125215816258819</c:v>
                </c:pt>
                <c:pt idx="261">
                  <c:v>0.0125130875715852</c:v>
                </c:pt>
                <c:pt idx="262">
                  <c:v>0.012504450548058</c:v>
                </c:pt>
                <c:pt idx="263">
                  <c:v>0.0124956705552997</c:v>
                </c:pt>
                <c:pt idx="264">
                  <c:v>0.0124870860939897</c:v>
                </c:pt>
                <c:pt idx="265">
                  <c:v>0.0124786971641275</c:v>
                </c:pt>
                <c:pt idx="266">
                  <c:v>0.0124705037657132</c:v>
                </c:pt>
                <c:pt idx="267">
                  <c:v>0.0124625058987471</c:v>
                </c:pt>
                <c:pt idx="268">
                  <c:v>0.0124551766231833</c:v>
                </c:pt>
                <c:pt idx="269">
                  <c:v>0.0124484339419633</c:v>
                </c:pt>
                <c:pt idx="270">
                  <c:v>0.012442277855087</c:v>
                </c:pt>
                <c:pt idx="271">
                  <c:v>0.0124367083625544</c:v>
                </c:pt>
                <c:pt idx="272">
                  <c:v>0.0124308739564472</c:v>
                </c:pt>
                <c:pt idx="273">
                  <c:v>0.0124247746367653</c:v>
                </c:pt>
                <c:pt idx="274">
                  <c:v>0.012418410403509</c:v>
                </c:pt>
                <c:pt idx="275">
                  <c:v>0.012411781256678</c:v>
                </c:pt>
                <c:pt idx="276">
                  <c:v>0.0124052025695757</c:v>
                </c:pt>
                <c:pt idx="277">
                  <c:v>0.0123982517419756</c:v>
                </c:pt>
                <c:pt idx="278">
                  <c:v>0.0123909287738777</c:v>
                </c:pt>
                <c:pt idx="279">
                  <c:v>0.0123847474571372</c:v>
                </c:pt>
                <c:pt idx="280">
                  <c:v>0.0123797077917541</c:v>
                </c:pt>
                <c:pt idx="281">
                  <c:v>0.012375809777728</c:v>
                </c:pt>
                <c:pt idx="282">
                  <c:v>0.0123730534150594</c:v>
                </c:pt>
                <c:pt idx="283">
                  <c:v>0.012371590082933</c:v>
                </c:pt>
                <c:pt idx="284">
                  <c:v>0.0123712368648334</c:v>
                </c:pt>
                <c:pt idx="285">
                  <c:v>0.012371489163476</c:v>
                </c:pt>
                <c:pt idx="286">
                  <c:v>0.0123723469788605</c:v>
                </c:pt>
                <c:pt idx="287">
                  <c:v>0.0123738103109869</c:v>
                </c:pt>
                <c:pt idx="288">
                  <c:v>0.0123758791598553</c:v>
                </c:pt>
                <c:pt idx="289">
                  <c:v>0.0123785535254658</c:v>
                </c:pt>
                <c:pt idx="290">
                  <c:v>0.0123815306494469</c:v>
                </c:pt>
                <c:pt idx="291">
                  <c:v>0.0123844573136993</c:v>
                </c:pt>
                <c:pt idx="292">
                  <c:v>0.0123866460044227</c:v>
                </c:pt>
                <c:pt idx="293">
                  <c:v>0.0123880967216169</c:v>
                </c:pt>
                <c:pt idx="294">
                  <c:v>0.0123888094652817</c:v>
                </c:pt>
                <c:pt idx="295">
                  <c:v>0.0123887842354173</c:v>
                </c:pt>
                <c:pt idx="296">
                  <c:v>0.0123880210320241</c:v>
                </c:pt>
                <c:pt idx="297">
                  <c:v>0.0123865198551012</c:v>
                </c:pt>
                <c:pt idx="298">
                  <c:v>0.0123845330032917</c:v>
                </c:pt>
                <c:pt idx="299">
                  <c:v>0.0123820604765952</c:v>
                </c:pt>
                <c:pt idx="300">
                  <c:v>0.0123795374901705</c:v>
                </c:pt>
                <c:pt idx="301">
                  <c:v>0.0123769640440172</c:v>
                </c:pt>
                <c:pt idx="302">
                  <c:v>0.0123743401381354</c:v>
                </c:pt>
                <c:pt idx="303">
                  <c:v>0.0123716657725252</c:v>
                </c:pt>
                <c:pt idx="304">
                  <c:v>0.0123689409471864</c:v>
                </c:pt>
                <c:pt idx="305">
                  <c:v>0.012365980643115</c:v>
                </c:pt>
                <c:pt idx="306">
                  <c:v>0.0123631885381381</c:v>
                </c:pt>
                <c:pt idx="307">
                  <c:v>0.0123601104946998</c:v>
                </c:pt>
                <c:pt idx="308">
                  <c:v>0.0123567465128002</c:v>
                </c:pt>
                <c:pt idx="309">
                  <c:v>0.0123530965924391</c:v>
                </c:pt>
                <c:pt idx="310">
                  <c:v>0.0123491607336164</c:v>
                </c:pt>
                <c:pt idx="311">
                  <c:v>0.0123449389363326</c:v>
                </c:pt>
                <c:pt idx="312">
                  <c:v>0.0123400275227593</c:v>
                </c:pt>
                <c:pt idx="313">
                  <c:v>0.0123340228150678</c:v>
                </c:pt>
                <c:pt idx="314">
                  <c:v>0.0123282367662005</c:v>
                </c:pt>
                <c:pt idx="315">
                  <c:v>0.0123226693761565</c:v>
                </c:pt>
                <c:pt idx="316">
                  <c:v>0.0123173206449362</c:v>
                </c:pt>
                <c:pt idx="317">
                  <c:v>0.0123121905725394</c:v>
                </c:pt>
                <c:pt idx="318">
                  <c:v>0.0123072791589663</c:v>
                </c:pt>
                <c:pt idx="319">
                  <c:v>0.0123027377834019</c:v>
                </c:pt>
                <c:pt idx="320">
                  <c:v>0.0122980506352879</c:v>
                </c:pt>
                <c:pt idx="321">
                  <c:v>0.0122931672548969</c:v>
                </c:pt>
                <c:pt idx="322">
                  <c:v>0.0122880876422284</c:v>
                </c:pt>
                <c:pt idx="323">
                  <c:v>0.0122828117972825</c:v>
                </c:pt>
                <c:pt idx="324">
                  <c:v>0.0122773397200591</c:v>
                </c:pt>
                <c:pt idx="325">
                  <c:v>0.0122716714105585</c:v>
                </c:pt>
                <c:pt idx="326">
                  <c:v>0.012266204939972</c:v>
                </c:pt>
                <c:pt idx="327">
                  <c:v>0.0122613383794903</c:v>
                </c:pt>
                <c:pt idx="328">
                  <c:v>0.0122574754069421</c:v>
                </c:pt>
                <c:pt idx="329">
                  <c:v>0.0122543412971392</c:v>
                </c:pt>
                <c:pt idx="330">
                  <c:v>0.0122519360500811</c:v>
                </c:pt>
                <c:pt idx="331">
                  <c:v>0.0122502596657679</c:v>
                </c:pt>
                <c:pt idx="332">
                  <c:v>0.0122493121441997</c:v>
                </c:pt>
                <c:pt idx="333">
                  <c:v>0.0122490934853764</c:v>
                </c:pt>
                <c:pt idx="334">
                  <c:v>0.0122496036892975</c:v>
                </c:pt>
                <c:pt idx="335">
                  <c:v>0.0122504615046822</c:v>
                </c:pt>
                <c:pt idx="336">
                  <c:v>0.0122513697797951</c:v>
                </c:pt>
                <c:pt idx="337">
                  <c:v>0.0122523285146364</c:v>
                </c:pt>
                <c:pt idx="338">
                  <c:v>0.0122533377092063</c:v>
                </c:pt>
                <c:pt idx="339">
                  <c:v>0.0122543973635047</c:v>
                </c:pt>
                <c:pt idx="340">
                  <c:v>0.0122555074775316</c:v>
                </c:pt>
                <c:pt idx="341">
                  <c:v>0.0122566680512871</c:v>
                </c:pt>
                <c:pt idx="342">
                  <c:v>0.0122576772458573</c:v>
                </c:pt>
                <c:pt idx="343">
                  <c:v>0.0122583332223272</c:v>
                </c:pt>
                <c:pt idx="344">
                  <c:v>0.012258736900155</c:v>
                </c:pt>
                <c:pt idx="345">
                  <c:v>0.0122588882793405</c:v>
                </c:pt>
                <c:pt idx="346">
                  <c:v>0.0122587873598834</c:v>
                </c:pt>
                <c:pt idx="347">
                  <c:v>0.012258434141784</c:v>
                </c:pt>
                <c:pt idx="348">
                  <c:v>0.0122578286250421</c:v>
                </c:pt>
                <c:pt idx="349">
                  <c:v>0.0122570528067169</c:v>
                </c:pt>
                <c:pt idx="350">
                  <c:v>0.0122566617438207</c:v>
                </c:pt>
                <c:pt idx="351">
                  <c:v>0.0122565040571692</c:v>
                </c:pt>
                <c:pt idx="352">
                  <c:v>0.012256579746762</c:v>
                </c:pt>
                <c:pt idx="353">
                  <c:v>0.0122568888125991</c:v>
                </c:pt>
                <c:pt idx="354">
                  <c:v>0.0122574312546805</c:v>
                </c:pt>
                <c:pt idx="355">
                  <c:v>0.0122582070730064</c:v>
                </c:pt>
                <c:pt idx="356">
                  <c:v>0.012258478294047</c:v>
                </c:pt>
                <c:pt idx="357">
                  <c:v>0.0122579295444991</c:v>
                </c:pt>
                <c:pt idx="358">
                  <c:v>0.0122569645021916</c:v>
                </c:pt>
                <c:pt idx="359">
                  <c:v>0.012255583167124</c:v>
                </c:pt>
                <c:pt idx="360">
                  <c:v>0.0122537855392963</c:v>
                </c:pt>
                <c:pt idx="361">
                  <c:v>0.0122515716187085</c:v>
                </c:pt>
                <c:pt idx="362">
                  <c:v>0.0122489414053607</c:v>
                </c:pt>
                <c:pt idx="363">
                  <c:v>0.0122458948992529</c:v>
                </c:pt>
                <c:pt idx="364">
                  <c:v>0.0122426150169006</c:v>
                </c:pt>
                <c:pt idx="365">
                  <c:v>0.012238994531381</c:v>
                </c:pt>
                <c:pt idx="366">
                  <c:v>0.0122350334426942</c:v>
                </c:pt>
                <c:pt idx="367">
                  <c:v>0.01223073175084</c:v>
                </c:pt>
                <c:pt idx="368">
                  <c:v>0.0122260894558185</c:v>
                </c:pt>
                <c:pt idx="369">
                  <c:v>0.0122211065576296</c:v>
                </c:pt>
                <c:pt idx="370">
                  <c:v>0.0122157830562734</c:v>
                </c:pt>
                <c:pt idx="371">
                  <c:v>0.0122104721698497</c:v>
                </c:pt>
                <c:pt idx="372">
                  <c:v>0.0122052243580858</c:v>
                </c:pt>
                <c:pt idx="373">
                  <c:v>0.0122003928390825</c:v>
                </c:pt>
                <c:pt idx="374">
                  <c:v>0.0121959776128394</c:v>
                </c:pt>
                <c:pt idx="375">
                  <c:v>0.0121919786793563</c:v>
                </c:pt>
                <c:pt idx="376">
                  <c:v>0.0121883960386333</c:v>
                </c:pt>
                <c:pt idx="377">
                  <c:v>0.0121852296906703</c:v>
                </c:pt>
                <c:pt idx="378">
                  <c:v>0.0121822273368253</c:v>
                </c:pt>
                <c:pt idx="379">
                  <c:v>0.012179136678455</c:v>
                </c:pt>
                <c:pt idx="380">
                  <c:v>0.0121759577155594</c:v>
                </c:pt>
                <c:pt idx="381">
                  <c:v>0.0121721732359223</c:v>
                </c:pt>
                <c:pt idx="382">
                  <c:v>0.0121677832395431</c:v>
                </c:pt>
                <c:pt idx="383">
                  <c:v>0.0121627877264221</c:v>
                </c:pt>
                <c:pt idx="384">
                  <c:v>0.0121571866965595</c:v>
                </c:pt>
                <c:pt idx="385">
                  <c:v>0.0121515688467872</c:v>
                </c:pt>
                <c:pt idx="386">
                  <c:v>0.0121461191961098</c:v>
                </c:pt>
                <c:pt idx="387">
                  <c:v>0.012140837744527</c:v>
                </c:pt>
                <c:pt idx="388">
                  <c:v>0.0121358758712252</c:v>
                </c:pt>
                <c:pt idx="389">
                  <c:v>0.0121312335762038</c:v>
                </c:pt>
                <c:pt idx="390">
                  <c:v>0.0121269108594629</c:v>
                </c:pt>
                <c:pt idx="391">
                  <c:v>0.0121229077210024</c:v>
                </c:pt>
                <c:pt idx="392">
                  <c:v>0.0121192241608221</c:v>
                </c:pt>
                <c:pt idx="393">
                  <c:v>0.0121162638567509</c:v>
                </c:pt>
                <c:pt idx="394">
                  <c:v>0.0121136904105977</c:v>
                </c:pt>
                <c:pt idx="395">
                  <c:v>0.0121118864753042</c:v>
                </c:pt>
                <c:pt idx="396">
                  <c:v>0.0121108520508702</c:v>
                </c:pt>
                <c:pt idx="397">
                  <c:v>0.0121105871372957</c:v>
                </c:pt>
                <c:pt idx="398">
                  <c:v>0.0121110917345808</c:v>
                </c:pt>
                <c:pt idx="399">
                  <c:v>0.0121123658427252</c:v>
                </c:pt>
                <c:pt idx="400">
                  <c:v>0.0121142580825443</c:v>
                </c:pt>
                <c:pt idx="401">
                  <c:v>0.0121168189137659</c:v>
                </c:pt>
                <c:pt idx="402">
                  <c:v>0.0121200987961177</c:v>
                </c:pt>
                <c:pt idx="403">
                  <c:v>0.0121232777590128</c:v>
                </c:pt>
                <c:pt idx="404">
                  <c:v>0.0121263558024509</c:v>
                </c:pt>
                <c:pt idx="405">
                  <c:v>0.0121293329264321</c:v>
                </c:pt>
                <c:pt idx="406">
                  <c:v>0.012132209130956</c:v>
                </c:pt>
                <c:pt idx="407">
                  <c:v>0.0121345863448319</c:v>
                </c:pt>
                <c:pt idx="408">
                  <c:v>0.0121360608902315</c:v>
                </c:pt>
                <c:pt idx="409">
                  <c:v>0.0121362290893258</c:v>
                </c:pt>
                <c:pt idx="410">
                  <c:v>0.0121352927810301</c:v>
                </c:pt>
                <c:pt idx="411">
                  <c:v>0.0121332519653441</c:v>
                </c:pt>
                <c:pt idx="412">
                  <c:v>0.0121301066422677</c:v>
                </c:pt>
                <c:pt idx="413">
                  <c:v>0.012125856811801</c:v>
                </c:pt>
                <c:pt idx="414">
                  <c:v>0.0121205024739443</c:v>
                </c:pt>
                <c:pt idx="415">
                  <c:v>0.0121144977662536</c:v>
                </c:pt>
                <c:pt idx="416">
                  <c:v>0.0121085939780199</c:v>
                </c:pt>
                <c:pt idx="417">
                  <c:v>0.0121027911092426</c:v>
                </c:pt>
                <c:pt idx="418">
                  <c:v>0.0120975937572079</c:v>
                </c:pt>
                <c:pt idx="419">
                  <c:v>0.0120930019219151</c:v>
                </c:pt>
                <c:pt idx="420">
                  <c:v>0.0120890156033641</c:v>
                </c:pt>
                <c:pt idx="421">
                  <c:v>0.0120856348015551</c:v>
                </c:pt>
                <c:pt idx="422">
                  <c:v>0.0120828595164877</c:v>
                </c:pt>
                <c:pt idx="423">
                  <c:v>0.012080891587077</c:v>
                </c:pt>
                <c:pt idx="424">
                  <c:v>0.0120796300938647</c:v>
                </c:pt>
                <c:pt idx="425">
                  <c:v>0.0120779838452225</c:v>
                </c:pt>
                <c:pt idx="426">
                  <c:v>0.0120759528411505</c:v>
                </c:pt>
                <c:pt idx="427">
                  <c:v>0.0120735370816486</c:v>
                </c:pt>
                <c:pt idx="428">
                  <c:v>0.0120707365667171</c:v>
                </c:pt>
                <c:pt idx="429">
                  <c:v>0.0120675512963554</c:v>
                </c:pt>
                <c:pt idx="430">
                  <c:v>0.0120634262135512</c:v>
                </c:pt>
                <c:pt idx="431">
                  <c:v>0.0120585126974893</c:v>
                </c:pt>
                <c:pt idx="432">
                  <c:v>0.0120529621273544</c:v>
                </c:pt>
                <c:pt idx="433">
                  <c:v>0.0120478656947766</c:v>
                </c:pt>
                <c:pt idx="434">
                  <c:v>0.0120432233997552</c:v>
                </c:pt>
                <c:pt idx="435">
                  <c:v>0.0120390352422904</c:v>
                </c:pt>
                <c:pt idx="436">
                  <c:v>0.0120353012223816</c:v>
                </c:pt>
                <c:pt idx="437">
                  <c:v>0.0120327593135594</c:v>
                </c:pt>
                <c:pt idx="438">
                  <c:v>0.0120310058379948</c:v>
                </c:pt>
                <c:pt idx="439">
                  <c:v>0.0120296371178588</c:v>
                </c:pt>
                <c:pt idx="440">
                  <c:v>0.0120282494753252</c:v>
                </c:pt>
                <c:pt idx="441">
                  <c:v>0.0120268429103935</c:v>
                </c:pt>
                <c:pt idx="442">
                  <c:v>0.0120254174230634</c:v>
                </c:pt>
                <c:pt idx="443">
                  <c:v>0.0120239730133353</c:v>
                </c:pt>
                <c:pt idx="444">
                  <c:v>0.0120225096812091</c:v>
                </c:pt>
                <c:pt idx="445">
                  <c:v>0.0120211346536081</c:v>
                </c:pt>
                <c:pt idx="446">
                  <c:v>0.0120202894531555</c:v>
                </c:pt>
                <c:pt idx="447">
                  <c:v>0.0120192865660516</c:v>
                </c:pt>
                <c:pt idx="448">
                  <c:v>0.0120181259922961</c:v>
                </c:pt>
                <c:pt idx="449">
                  <c:v>0.0120168077318891</c:v>
                </c:pt>
                <c:pt idx="450">
                  <c:v>0.0120153317848307</c:v>
                </c:pt>
                <c:pt idx="451">
                  <c:v>0.0120136981511203</c:v>
                </c:pt>
                <c:pt idx="452">
                  <c:v>0.0120118563710306</c:v>
                </c:pt>
                <c:pt idx="453">
                  <c:v>0.0120094532264612</c:v>
                </c:pt>
                <c:pt idx="454">
                  <c:v>0.0120061354993121</c:v>
                </c:pt>
                <c:pt idx="455">
                  <c:v>0.0120026979303085</c:v>
                </c:pt>
                <c:pt idx="456">
                  <c:v>0.0119991405194495</c:v>
                </c:pt>
                <c:pt idx="457">
                  <c:v>0.0119954632667355</c:v>
                </c:pt>
                <c:pt idx="458">
                  <c:v>0.0119916661721659</c:v>
                </c:pt>
                <c:pt idx="459">
                  <c:v>0.0119880015343841</c:v>
                </c:pt>
                <c:pt idx="460">
                  <c:v>0.0119844693533899</c:v>
                </c:pt>
                <c:pt idx="461">
                  <c:v>0.0119815868414003</c:v>
                </c:pt>
                <c:pt idx="462">
                  <c:v>0.0119798712106312</c:v>
                </c:pt>
                <c:pt idx="463">
                  <c:v>0.011979215234161</c:v>
                </c:pt>
                <c:pt idx="464">
                  <c:v>0.0119796189119892</c:v>
                </c:pt>
                <c:pt idx="465">
                  <c:v>0.0119810822441154</c:v>
                </c:pt>
                <c:pt idx="466">
                  <c:v>0.0119830165337079</c:v>
                </c:pt>
                <c:pt idx="467">
                  <c:v>0.0119854217807665</c:v>
                </c:pt>
                <c:pt idx="468">
                  <c:v>0.0119881466061057</c:v>
                </c:pt>
                <c:pt idx="469">
                  <c:v>0.0119910396305388</c:v>
                </c:pt>
                <c:pt idx="470">
                  <c:v>0.011994252233253</c:v>
                </c:pt>
                <c:pt idx="471">
                  <c:v>0.0119977844142476</c:v>
                </c:pt>
                <c:pt idx="472">
                  <c:v>0.0120016361735229</c:v>
                </c:pt>
                <c:pt idx="473">
                  <c:v>0.0120058075110785</c:v>
                </c:pt>
                <c:pt idx="474">
                  <c:v>0.0120102984269147</c:v>
                </c:pt>
                <c:pt idx="475">
                  <c:v>0.0120147262680904</c:v>
                </c:pt>
                <c:pt idx="476">
                  <c:v>0.0120183719834734</c:v>
                </c:pt>
                <c:pt idx="477">
                  <c:v>0.0120208823549657</c:v>
                </c:pt>
                <c:pt idx="478">
                  <c:v>0.0120222573825669</c:v>
                </c:pt>
                <c:pt idx="479">
                  <c:v>0.0120224970662768</c:v>
                </c:pt>
                <c:pt idx="480">
                  <c:v>0.0120216014060958</c:v>
                </c:pt>
                <c:pt idx="481">
                  <c:v>0.0120195704020232</c:v>
                </c:pt>
                <c:pt idx="482">
                  <c:v>0.012016353594332</c:v>
                </c:pt>
                <c:pt idx="483">
                  <c:v>0.0120127709536089</c:v>
                </c:pt>
                <c:pt idx="484">
                  <c:v>0.0120094854646204</c:v>
                </c:pt>
                <c:pt idx="485">
                  <c:v>0.0120064971273662</c:v>
                </c:pt>
                <c:pt idx="486">
                  <c:v>0.0120038059418465</c:v>
                </c:pt>
                <c:pt idx="487">
                  <c:v>0.0120014119080613</c:v>
                </c:pt>
                <c:pt idx="488">
                  <c:v>0.0119993150260102</c:v>
                </c:pt>
                <c:pt idx="489">
                  <c:v>0.0119979189735224</c:v>
                </c:pt>
                <c:pt idx="490">
                  <c:v>0.011997021911683</c:v>
                </c:pt>
                <c:pt idx="491">
                  <c:v>0.0119964220015777</c:v>
                </c:pt>
                <c:pt idx="492">
                  <c:v>0.0119961192432064</c:v>
                </c:pt>
                <c:pt idx="493">
                  <c:v>0.0119962201626635</c:v>
                </c:pt>
                <c:pt idx="494">
                  <c:v>0.0119967247599485</c:v>
                </c:pt>
                <c:pt idx="495">
                  <c:v>0.0119976330350609</c:v>
                </c:pt>
                <c:pt idx="496">
                  <c:v>0.0119984908504452</c:v>
                </c:pt>
                <c:pt idx="497">
                  <c:v>0.0119992982061015</c:v>
                </c:pt>
                <c:pt idx="498">
                  <c:v>0.0119995505047443</c:v>
                </c:pt>
                <c:pt idx="499">
                  <c:v>0.0119987431490876</c:v>
                </c:pt>
                <c:pt idx="500">
                  <c:v>0.0119967247599475</c:v>
                </c:pt>
                <c:pt idx="501">
                  <c:v>0.0119934953373235</c:v>
                </c:pt>
                <c:pt idx="502">
                  <c:v>0.0119890548812157</c:v>
                </c:pt>
                <c:pt idx="503">
                  <c:v>0.011983403391624</c:v>
                </c:pt>
                <c:pt idx="504">
                  <c:v>0.0119765408685486</c:v>
                </c:pt>
                <c:pt idx="505">
                  <c:v>0.0119695585036186</c:v>
                </c:pt>
                <c:pt idx="506">
                  <c:v>0.0119634465690045</c:v>
                </c:pt>
                <c:pt idx="507">
                  <c:v>0.0119589115009065</c:v>
                </c:pt>
                <c:pt idx="508">
                  <c:v>0.0119559532993239</c:v>
                </c:pt>
                <c:pt idx="509">
                  <c:v>0.0119545719642568</c:v>
                </c:pt>
                <c:pt idx="510">
                  <c:v>0.0119547674957051</c:v>
                </c:pt>
                <c:pt idx="511">
                  <c:v>0.0119565398936685</c:v>
                </c:pt>
                <c:pt idx="512">
                  <c:v>0.0119597377789626</c:v>
                </c:pt>
                <c:pt idx="513">
                  <c:v>0.011963269959957</c:v>
                </c:pt>
                <c:pt idx="514">
                  <c:v>0.0119655406477389</c:v>
                </c:pt>
                <c:pt idx="515">
                  <c:v>0.0119665498423085</c:v>
                </c:pt>
                <c:pt idx="516">
                  <c:v>0.0119662975436657</c:v>
                </c:pt>
                <c:pt idx="517">
                  <c:v>0.0119647837518106</c:v>
                </c:pt>
                <c:pt idx="518">
                  <c:v>0.0119620084667426</c:v>
                </c:pt>
                <c:pt idx="519">
                  <c:v>0.0119583753662914</c:v>
                </c:pt>
                <c:pt idx="520">
                  <c:v>0.0119542881282838</c:v>
                </c:pt>
                <c:pt idx="521">
                  <c:v>0.0119501504305472</c:v>
                </c:pt>
                <c:pt idx="522">
                  <c:v>0.0119459622730816</c:v>
                </c:pt>
                <c:pt idx="523">
                  <c:v>0.0119413704377885</c:v>
                </c:pt>
                <c:pt idx="524">
                  <c:v>0.0119363749246674</c:v>
                </c:pt>
                <c:pt idx="525">
                  <c:v>0.0119309757337179</c:v>
                </c:pt>
                <c:pt idx="526">
                  <c:v>0.011924731342317</c:v>
                </c:pt>
                <c:pt idx="527">
                  <c:v>0.0119183292642647</c:v>
                </c:pt>
                <c:pt idx="528">
                  <c:v>0.0119124570133613</c:v>
                </c:pt>
                <c:pt idx="529">
                  <c:v>0.0119071145896067</c:v>
                </c:pt>
                <c:pt idx="530">
                  <c:v>0.0119034121070289</c:v>
                </c:pt>
                <c:pt idx="531">
                  <c:v>0.0119013495656271</c:v>
                </c:pt>
                <c:pt idx="532">
                  <c:v>0.0119009269654014</c:v>
                </c:pt>
                <c:pt idx="533">
                  <c:v>0.0119021443063515</c:v>
                </c:pt>
                <c:pt idx="534">
                  <c:v>0.0119053548065779</c:v>
                </c:pt>
                <c:pt idx="535">
                  <c:v>0.0119097637253557</c:v>
                </c:pt>
                <c:pt idx="536">
                  <c:v>0.0119145763219602</c:v>
                </c:pt>
                <c:pt idx="537">
                  <c:v>0.0119192375393799</c:v>
                </c:pt>
                <c:pt idx="538">
                  <c:v>0.0119237473776141</c:v>
                </c:pt>
                <c:pt idx="539">
                  <c:v>0.0119281058366628</c:v>
                </c:pt>
                <c:pt idx="540">
                  <c:v>0.0119323129165259</c:v>
                </c:pt>
                <c:pt idx="541">
                  <c:v>0.0119363686172032</c:v>
                </c:pt>
                <c:pt idx="542">
                  <c:v>0.0119397557264787</c:v>
                </c:pt>
                <c:pt idx="543">
                  <c:v>0.0119425814712742</c:v>
                </c:pt>
                <c:pt idx="544">
                  <c:v>0.0119443195285887</c:v>
                </c:pt>
                <c:pt idx="545">
                  <c:v>0.0119449698984223</c:v>
                </c:pt>
                <c:pt idx="546">
                  <c:v>0.011944532580775</c:v>
                </c:pt>
                <c:pt idx="547">
                  <c:v>0.0119430075756469</c:v>
                </c:pt>
                <c:pt idx="548">
                  <c:v>0.0119403948830375</c:v>
                </c:pt>
                <c:pt idx="549">
                  <c:v>0.0119368458821337</c:v>
                </c:pt>
                <c:pt idx="550">
                  <c:v>0.011932209193749</c:v>
                </c:pt>
                <c:pt idx="551">
                  <c:v>0.0119263334386973</c:v>
                </c:pt>
                <c:pt idx="552">
                  <c:v>0.0119192186169788</c:v>
                </c:pt>
                <c:pt idx="553">
                  <c:v>0.0119113973590619</c:v>
                </c:pt>
                <c:pt idx="554">
                  <c:v>0.0119028696649461</c:v>
                </c:pt>
                <c:pt idx="555">
                  <c:v>0.0118936355346311</c:v>
                </c:pt>
                <c:pt idx="556">
                  <c:v>0.0118844140192493</c:v>
                </c:pt>
                <c:pt idx="557">
                  <c:v>0.0118755583368992</c:v>
                </c:pt>
                <c:pt idx="558">
                  <c:v>0.0118674217056797</c:v>
                </c:pt>
                <c:pt idx="559">
                  <c:v>0.0118600041255907</c:v>
                </c:pt>
                <c:pt idx="560">
                  <c:v>0.0118533055966333</c:v>
                </c:pt>
                <c:pt idx="561">
                  <c:v>0.0118473261188069</c:v>
                </c:pt>
                <c:pt idx="562">
                  <c:v>0.0118420656921116</c:v>
                </c:pt>
                <c:pt idx="563">
                  <c:v>0.0118375243165471</c:v>
                </c:pt>
                <c:pt idx="564">
                  <c:v>0.0118330390073481</c:v>
                </c:pt>
                <c:pt idx="565">
                  <c:v>0.0118287667503356</c:v>
                </c:pt>
                <c:pt idx="566">
                  <c:v>0.0118247075455095</c:v>
                </c:pt>
                <c:pt idx="567">
                  <c:v>0.0118211136915136</c:v>
                </c:pt>
                <c:pt idx="568">
                  <c:v>0.0118179851883472</c:v>
                </c:pt>
                <c:pt idx="569">
                  <c:v>0.0118153220360101</c:v>
                </c:pt>
                <c:pt idx="570">
                  <c:v>0.0118131242345021</c:v>
                </c:pt>
                <c:pt idx="571">
                  <c:v>0.0118115936227379</c:v>
                </c:pt>
                <c:pt idx="572">
                  <c:v>0.0118107302007176</c:v>
                </c:pt>
                <c:pt idx="573">
                  <c:v>0.0118104274423466</c:v>
                </c:pt>
                <c:pt idx="574">
                  <c:v>0.011809558413689</c:v>
                </c:pt>
                <c:pt idx="575">
                  <c:v>0.0118081231147449</c:v>
                </c:pt>
                <c:pt idx="576">
                  <c:v>0.0118061215455145</c:v>
                </c:pt>
                <c:pt idx="577">
                  <c:v>0.0118035537059977</c:v>
                </c:pt>
                <c:pt idx="578">
                  <c:v>0.0118004195961939</c:v>
                </c:pt>
                <c:pt idx="579">
                  <c:v>0.0117972238133897</c:v>
                </c:pt>
                <c:pt idx="580">
                  <c:v>0.0117941177367695</c:v>
                </c:pt>
                <c:pt idx="581">
                  <c:v>0.0117912527455184</c:v>
                </c:pt>
                <c:pt idx="582">
                  <c:v>0.0117886288396364</c:v>
                </c:pt>
                <c:pt idx="583">
                  <c:v>0.0117873168866959</c:v>
                </c:pt>
                <c:pt idx="584">
                  <c:v>0.0117873168866963</c:v>
                </c:pt>
                <c:pt idx="585">
                  <c:v>0.011788628839637</c:v>
                </c:pt>
                <c:pt idx="586">
                  <c:v>0.0117902624733476</c:v>
                </c:pt>
                <c:pt idx="587">
                  <c:v>0.0117915113516283</c:v>
                </c:pt>
                <c:pt idx="588">
                  <c:v>0.0117916690382795</c:v>
                </c:pt>
                <c:pt idx="589">
                  <c:v>0.0117907355333013</c:v>
                </c:pt>
                <c:pt idx="590">
                  <c:v>0.0117886603769667</c:v>
                </c:pt>
                <c:pt idx="591">
                  <c:v>0.0117854435692749</c:v>
                </c:pt>
                <c:pt idx="592">
                  <c:v>0.0117810851102258</c:v>
                </c:pt>
                <c:pt idx="593">
                  <c:v>0.0117755849998199</c:v>
                </c:pt>
                <c:pt idx="594">
                  <c:v>0.0117705390269713</c:v>
                </c:pt>
                <c:pt idx="595">
                  <c:v>0.0117664517889635</c:v>
                </c:pt>
                <c:pt idx="596">
                  <c:v>0.0117633232857965</c:v>
                </c:pt>
                <c:pt idx="597">
                  <c:v>0.0117603461618153</c:v>
                </c:pt>
                <c:pt idx="598">
                  <c:v>0.0117575204170195</c:v>
                </c:pt>
                <c:pt idx="599">
                  <c:v>0.0117548460514093</c:v>
                </c:pt>
                <c:pt idx="600">
                  <c:v>0.011752323064984</c:v>
                </c:pt>
                <c:pt idx="601">
                  <c:v>0.0117495477799168</c:v>
                </c:pt>
                <c:pt idx="602">
                  <c:v>0.0117465201962076</c:v>
                </c:pt>
                <c:pt idx="603">
                  <c:v>0.011743593531955</c:v>
                </c:pt>
                <c:pt idx="604">
                  <c:v>0.0117416634473404</c:v>
                </c:pt>
                <c:pt idx="605">
                  <c:v>0.0117407299423636</c:v>
                </c:pt>
                <c:pt idx="606">
                  <c:v>0.0117407930170245</c:v>
                </c:pt>
                <c:pt idx="607">
                  <c:v>0.0117418526713227</c:v>
                </c:pt>
                <c:pt idx="608">
                  <c:v>0.0117432213914582</c:v>
                </c:pt>
                <c:pt idx="609">
                  <c:v>0.0117448991774312</c:v>
                </c:pt>
                <c:pt idx="610">
                  <c:v>0.0117457759152139</c:v>
                </c:pt>
                <c:pt idx="611">
                  <c:v>0.0117447414907785</c:v>
                </c:pt>
                <c:pt idx="612">
                  <c:v>0.0117418842086521</c:v>
                </c:pt>
                <c:pt idx="613">
                  <c:v>0.0117372040688337</c:v>
                </c:pt>
                <c:pt idx="614">
                  <c:v>0.0117307010713234</c:v>
                </c:pt>
                <c:pt idx="615">
                  <c:v>0.0117223752161209</c:v>
                </c:pt>
                <c:pt idx="616">
                  <c:v>0.0117130212439517</c:v>
                </c:pt>
                <c:pt idx="617">
                  <c:v>0.0117031942118281</c:v>
                </c:pt>
                <c:pt idx="618">
                  <c:v>0.0116934491767626</c:v>
                </c:pt>
                <c:pt idx="619">
                  <c:v>0.0116837861387552</c:v>
                </c:pt>
                <c:pt idx="620">
                  <c:v>0.0116738771095721</c:v>
                </c:pt>
                <c:pt idx="621">
                  <c:v>0.0116637220892124</c:v>
                </c:pt>
                <c:pt idx="622">
                  <c:v>0.0116533210776765</c:v>
                </c:pt>
                <c:pt idx="623">
                  <c:v>0.0116426740749641</c:v>
                </c:pt>
                <c:pt idx="624">
                  <c:v>0.0116323074040775</c:v>
                </c:pt>
                <c:pt idx="625">
                  <c:v>0.0116228546149398</c:v>
                </c:pt>
                <c:pt idx="626">
                  <c:v>0.0116143157075509</c:v>
                </c:pt>
                <c:pt idx="627">
                  <c:v>0.0116070439000116</c:v>
                </c:pt>
                <c:pt idx="628">
                  <c:v>0.0116010391923212</c:v>
                </c:pt>
                <c:pt idx="629">
                  <c:v>0.0115963015844797</c:v>
                </c:pt>
                <c:pt idx="630">
                  <c:v>0.0115928310764864</c:v>
                </c:pt>
                <c:pt idx="631">
                  <c:v>0.0115907790475281</c:v>
                </c:pt>
                <c:pt idx="632">
                  <c:v>0.0115901454976046</c:v>
                </c:pt>
                <c:pt idx="633">
                  <c:v>0.0115903977962471</c:v>
                </c:pt>
                <c:pt idx="634">
                  <c:v>0.011590492408238</c:v>
                </c:pt>
                <c:pt idx="635">
                  <c:v>0.0115904293335773</c:v>
                </c:pt>
                <c:pt idx="636">
                  <c:v>0.011590208572265</c:v>
                </c:pt>
                <c:pt idx="637">
                  <c:v>0.0115898301243007</c:v>
                </c:pt>
                <c:pt idx="638">
                  <c:v>0.0115889407715857</c:v>
                </c:pt>
                <c:pt idx="639">
                  <c:v>0.0115875405141205</c:v>
                </c:pt>
                <c:pt idx="640">
                  <c:v>0.0115856293519041</c:v>
                </c:pt>
                <c:pt idx="641">
                  <c:v>0.0115832072849357</c:v>
                </c:pt>
                <c:pt idx="642">
                  <c:v>0.0115803310804113</c:v>
                </c:pt>
                <c:pt idx="643">
                  <c:v>0.0115770007383305</c:v>
                </c:pt>
                <c:pt idx="644">
                  <c:v>0.0115732162586929</c:v>
                </c:pt>
                <c:pt idx="645">
                  <c:v>0.0115688206556772</c:v>
                </c:pt>
                <c:pt idx="646">
                  <c:v>0.0115638139292837</c:v>
                </c:pt>
                <c:pt idx="647">
                  <c:v>0.0115579437808691</c:v>
                </c:pt>
                <c:pt idx="648">
                  <c:v>0.01155095791179</c:v>
                </c:pt>
                <c:pt idx="649">
                  <c:v>0.0115433293820029</c:v>
                </c:pt>
                <c:pt idx="650">
                  <c:v>0.011535058191507</c:v>
                </c:pt>
                <c:pt idx="651">
                  <c:v>0.0115261443403023</c:v>
                </c:pt>
                <c:pt idx="652">
                  <c:v>0.011516587828389</c:v>
                </c:pt>
                <c:pt idx="653">
                  <c:v>0.0115063886557671</c:v>
                </c:pt>
                <c:pt idx="654">
                  <c:v>0.0114966737563737</c:v>
                </c:pt>
                <c:pt idx="655">
                  <c:v>0.0114884635380505</c:v>
                </c:pt>
                <c:pt idx="656">
                  <c:v>0.011481758000797</c:v>
                </c:pt>
                <c:pt idx="657">
                  <c:v>0.0114768409805877</c:v>
                </c:pt>
                <c:pt idx="658">
                  <c:v>0.0114737124774217</c:v>
                </c:pt>
                <c:pt idx="659">
                  <c:v>0.0114723724912989</c:v>
                </c:pt>
                <c:pt idx="660">
                  <c:v>0.011472821022219</c:v>
                </c:pt>
                <c:pt idx="661">
                  <c:v>0.0114749066909974</c:v>
                </c:pt>
                <c:pt idx="662">
                  <c:v>0.0114786294976339</c:v>
                </c:pt>
                <c:pt idx="663">
                  <c:v>0.0114829185745556</c:v>
                </c:pt>
                <c:pt idx="664">
                  <c:v>0.0114861101523825</c:v>
                </c:pt>
                <c:pt idx="665">
                  <c:v>0.0114882042311147</c:v>
                </c:pt>
                <c:pt idx="666">
                  <c:v>0.0114892008107521</c:v>
                </c:pt>
                <c:pt idx="667">
                  <c:v>0.0114890998912943</c:v>
                </c:pt>
                <c:pt idx="668">
                  <c:v>0.0114886079089413</c:v>
                </c:pt>
                <c:pt idx="669">
                  <c:v>0.0114877248636933</c:v>
                </c:pt>
                <c:pt idx="670">
                  <c:v>0.0114865012152779</c:v>
                </c:pt>
                <c:pt idx="671">
                  <c:v>0.0114849874234223</c:v>
                </c:pt>
                <c:pt idx="672">
                  <c:v>0.0114830194940109</c:v>
                </c:pt>
                <c:pt idx="673">
                  <c:v>0.0114805974270429</c:v>
                </c:pt>
                <c:pt idx="674">
                  <c:v>0.0114777212225179</c:v>
                </c:pt>
                <c:pt idx="675">
                  <c:v>0.011473886283152</c:v>
                </c:pt>
                <c:pt idx="676">
                  <c:v>0.0114690926089454</c:v>
                </c:pt>
                <c:pt idx="677">
                  <c:v>0.0114641475555536</c:v>
                </c:pt>
                <c:pt idx="678">
                  <c:v>0.0114598584786312</c:v>
                </c:pt>
                <c:pt idx="679">
                  <c:v>0.0114563452200351</c:v>
                </c:pt>
                <c:pt idx="680">
                  <c:v>0.0114536077797646</c:v>
                </c:pt>
                <c:pt idx="681">
                  <c:v>0.0114516461578196</c:v>
                </c:pt>
                <c:pt idx="682">
                  <c:v>0.0114504603542002</c:v>
                </c:pt>
                <c:pt idx="683">
                  <c:v>0.0114500503689064</c:v>
                </c:pt>
                <c:pt idx="684">
                  <c:v>0.0114495205417576</c:v>
                </c:pt>
                <c:pt idx="685">
                  <c:v>0.0114483284306717</c:v>
                </c:pt>
                <c:pt idx="686">
                  <c:v>0.0114464740356486</c:v>
                </c:pt>
                <c:pt idx="687">
                  <c:v>0.0114444934913052</c:v>
                </c:pt>
                <c:pt idx="688">
                  <c:v>0.0114423867976405</c:v>
                </c:pt>
                <c:pt idx="689">
                  <c:v>0.0114401539546547</c:v>
                </c:pt>
                <c:pt idx="690">
                  <c:v>0.0114377949623472</c:v>
                </c:pt>
                <c:pt idx="691">
                  <c:v>0.0114364199347468</c:v>
                </c:pt>
                <c:pt idx="692">
                  <c:v>0.0114359405673271</c:v>
                </c:pt>
                <c:pt idx="693">
                  <c:v>0.0114362685555617</c:v>
                </c:pt>
                <c:pt idx="694">
                  <c:v>0.0114370885261498</c:v>
                </c:pt>
                <c:pt idx="695">
                  <c:v>0.0114384004790909</c:v>
                </c:pt>
                <c:pt idx="696">
                  <c:v>0.0114402044143848</c:v>
                </c:pt>
                <c:pt idx="697">
                  <c:v>0.0114425003320307</c:v>
                </c:pt>
                <c:pt idx="698">
                  <c:v>0.0114447331750165</c:v>
                </c:pt>
                <c:pt idx="699">
                  <c:v>0.0114469029433424</c:v>
                </c:pt>
                <c:pt idx="700">
                  <c:v>0.011449337625243</c:v>
                </c:pt>
                <c:pt idx="701">
                  <c:v>0.0114523652089521</c:v>
                </c:pt>
                <c:pt idx="702">
                  <c:v>0.0114553927926618</c:v>
                </c:pt>
                <c:pt idx="703">
                  <c:v>0.0114584203763714</c:v>
                </c:pt>
                <c:pt idx="704">
                  <c:v>0.0114614479600804</c:v>
                </c:pt>
                <c:pt idx="705">
                  <c:v>0.0114638419938654</c:v>
                </c:pt>
                <c:pt idx="706">
                  <c:v>0.0114656024777267</c:v>
                </c:pt>
                <c:pt idx="707">
                  <c:v>0.0114663761935637</c:v>
                </c:pt>
                <c:pt idx="708">
                  <c:v>0.0114658099232763</c:v>
                </c:pt>
                <c:pt idx="709">
                  <c:v>0.0114639667415267</c:v>
                </c:pt>
                <c:pt idx="710">
                  <c:v>0.0114608466483143</c:v>
                </c:pt>
                <c:pt idx="711">
                  <c:v>0.0114564496436393</c:v>
                </c:pt>
                <c:pt idx="712">
                  <c:v>0.0114507757275014</c:v>
                </c:pt>
                <c:pt idx="713">
                  <c:v>0.0114438248999011</c:v>
                </c:pt>
                <c:pt idx="714">
                  <c:v>0.0114366406960573</c:v>
                </c:pt>
                <c:pt idx="715">
                  <c:v>0.0114297340207198</c:v>
                </c:pt>
                <c:pt idx="716">
                  <c:v>0.0114231048738884</c:v>
                </c:pt>
                <c:pt idx="717">
                  <c:v>0.0114174470768313</c:v>
                </c:pt>
                <c:pt idx="718">
                  <c:v>0.0114127606295478</c:v>
                </c:pt>
                <c:pt idx="719">
                  <c:v>0.0114090455320377</c:v>
                </c:pt>
                <c:pt idx="720">
                  <c:v>0.0114063017843006</c:v>
                </c:pt>
                <c:pt idx="721">
                  <c:v>0.0114045293863381</c:v>
                </c:pt>
                <c:pt idx="722">
                  <c:v>0.0114036715709546</c:v>
                </c:pt>
                <c:pt idx="723">
                  <c:v>0.0114036715709541</c:v>
                </c:pt>
                <c:pt idx="724">
                  <c:v>0.011404453696746</c:v>
                </c:pt>
                <c:pt idx="725">
                  <c:v>0.0114060179483297</c:v>
                </c:pt>
                <c:pt idx="726">
                  <c:v>0.011408364325705</c:v>
                </c:pt>
                <c:pt idx="727">
                  <c:v>0.0114114928288714</c:v>
                </c:pt>
                <c:pt idx="728">
                  <c:v>0.0114156557564731</c:v>
                </c:pt>
                <c:pt idx="729">
                  <c:v>0.0114203800485541</c:v>
                </c:pt>
                <c:pt idx="730">
                  <c:v>0.0114251926451593</c:v>
                </c:pt>
                <c:pt idx="731">
                  <c:v>0.0114300935462885</c:v>
                </c:pt>
                <c:pt idx="732">
                  <c:v>0.0114342438589569</c:v>
                </c:pt>
                <c:pt idx="733">
                  <c:v>0.0114376435831639</c:v>
                </c:pt>
                <c:pt idx="734">
                  <c:v>0.0114402927189087</c:v>
                </c:pt>
                <c:pt idx="735">
                  <c:v>0.0114411708583498</c:v>
                </c:pt>
                <c:pt idx="736">
                  <c:v>0.0114402780014874</c:v>
                </c:pt>
                <c:pt idx="737">
                  <c:v>0.0114373303123477</c:v>
                </c:pt>
                <c:pt idx="738">
                  <c:v>0.0114320439549575</c:v>
                </c:pt>
                <c:pt idx="739">
                  <c:v>0.0114244189293171</c:v>
                </c:pt>
                <c:pt idx="740">
                  <c:v>0.0114156221166491</c:v>
                </c:pt>
                <c:pt idx="741">
                  <c:v>0.0114056535169528</c:v>
                </c:pt>
                <c:pt idx="742">
                  <c:v>0.0113945131302282</c:v>
                </c:pt>
                <c:pt idx="743">
                  <c:v>0.0113822009564757</c:v>
                </c:pt>
                <c:pt idx="744">
                  <c:v>0.011370380765077</c:v>
                </c:pt>
                <c:pt idx="745">
                  <c:v>0.0113596454578401</c:v>
                </c:pt>
                <c:pt idx="746">
                  <c:v>0.0113499950347651</c:v>
                </c:pt>
                <c:pt idx="747">
                  <c:v>0.0113406725999258</c:v>
                </c:pt>
                <c:pt idx="748">
                  <c:v>0.0113316781533218</c:v>
                </c:pt>
                <c:pt idx="749">
                  <c:v>0.0113230116949529</c:v>
                </c:pt>
                <c:pt idx="750">
                  <c:v>0.0113146732248186</c:v>
                </c:pt>
                <c:pt idx="751">
                  <c:v>0.0113066122831923</c:v>
                </c:pt>
                <c:pt idx="752">
                  <c:v>0.0112989928641904</c:v>
                </c:pt>
                <c:pt idx="753">
                  <c:v>0.0112919789619293</c:v>
                </c:pt>
                <c:pt idx="754">
                  <c:v>0.011286087788628</c:v>
                </c:pt>
                <c:pt idx="755">
                  <c:v>0.0112813193442856</c:v>
                </c:pt>
                <c:pt idx="756">
                  <c:v>0.0112776736289024</c:v>
                </c:pt>
                <c:pt idx="757">
                  <c:v>0.0112751506424774</c:v>
                </c:pt>
                <c:pt idx="758">
                  <c:v>0.0112729430293565</c:v>
                </c:pt>
                <c:pt idx="759">
                  <c:v>0.0112709309476835</c:v>
                </c:pt>
                <c:pt idx="760">
                  <c:v>0.0112689945556025</c:v>
                </c:pt>
                <c:pt idx="761">
                  <c:v>0.0112671338531134</c:v>
                </c:pt>
                <c:pt idx="762">
                  <c:v>0.0112645982517563</c:v>
                </c:pt>
                <c:pt idx="763">
                  <c:v>0.0112613877515306</c:v>
                </c:pt>
                <c:pt idx="764">
                  <c:v>0.0112575023524358</c:v>
                </c:pt>
                <c:pt idx="765">
                  <c:v>0.0112534844965543</c:v>
                </c:pt>
                <c:pt idx="766">
                  <c:v>0.0112493341838863</c:v>
                </c:pt>
                <c:pt idx="767">
                  <c:v>0.0112445152798154</c:v>
                </c:pt>
                <c:pt idx="768">
                  <c:v>0.0112384916497259</c:v>
                </c:pt>
                <c:pt idx="769">
                  <c:v>0.011231263293618</c:v>
                </c:pt>
                <c:pt idx="770">
                  <c:v>0.0112234672655654</c:v>
                </c:pt>
                <c:pt idx="771">
                  <c:v>0.0112151035655672</c:v>
                </c:pt>
                <c:pt idx="772">
                  <c:v>0.0112061721936227</c:v>
                </c:pt>
                <c:pt idx="773">
                  <c:v>0.0111967614542592</c:v>
                </c:pt>
                <c:pt idx="774">
                  <c:v>0.0111871867207783</c:v>
                </c:pt>
                <c:pt idx="775">
                  <c:v>0.011177763366482</c:v>
                </c:pt>
                <c:pt idx="776">
                  <c:v>0.0111684913913703</c:v>
                </c:pt>
                <c:pt idx="777">
                  <c:v>0.0111597240135446</c:v>
                </c:pt>
                <c:pt idx="778">
                  <c:v>0.0111514612330039</c:v>
                </c:pt>
                <c:pt idx="779">
                  <c:v>0.0111437030497481</c:v>
                </c:pt>
                <c:pt idx="780">
                  <c:v>0.0111364494637766</c:v>
                </c:pt>
                <c:pt idx="781">
                  <c:v>0.0111293724868562</c:v>
                </c:pt>
                <c:pt idx="782">
                  <c:v>0.0111230650207954</c:v>
                </c:pt>
                <c:pt idx="783">
                  <c:v>0.0111181199674026</c:v>
                </c:pt>
                <c:pt idx="784">
                  <c:v>0.0111136353590328</c:v>
                </c:pt>
                <c:pt idx="785">
                  <c:v>0.0111096111956856</c:v>
                </c:pt>
                <c:pt idx="786">
                  <c:v>0.0111060474773608</c:v>
                </c:pt>
                <c:pt idx="787">
                  <c:v>0.011102944204058</c:v>
                </c:pt>
                <c:pt idx="788">
                  <c:v>0.0111006545938784</c:v>
                </c:pt>
                <c:pt idx="789">
                  <c:v>0.0110991155721601</c:v>
                </c:pt>
                <c:pt idx="790">
                  <c:v>0.011098264064242</c:v>
                </c:pt>
                <c:pt idx="791">
                  <c:v>0.011098100070124</c:v>
                </c:pt>
                <c:pt idx="792">
                  <c:v>0.0110990209601693</c:v>
                </c:pt>
                <c:pt idx="793">
                  <c:v>0.0111010267343775</c:v>
                </c:pt>
                <c:pt idx="794">
                  <c:v>0.0111041173927474</c:v>
                </c:pt>
                <c:pt idx="795">
                  <c:v>0.0111077820305296</c:v>
                </c:pt>
                <c:pt idx="796">
                  <c:v>0.0111120206477239</c:v>
                </c:pt>
                <c:pt idx="797">
                  <c:v>0.0111161394230626</c:v>
                </c:pt>
                <c:pt idx="798">
                  <c:v>0.0111194445352787</c:v>
                </c:pt>
                <c:pt idx="799">
                  <c:v>0.0111219359843721</c:v>
                </c:pt>
                <c:pt idx="800">
                  <c:v>0.0111236642300726</c:v>
                </c:pt>
                <c:pt idx="801">
                  <c:v>0.0111246292723798</c:v>
                </c:pt>
                <c:pt idx="802">
                  <c:v>0.011124831111293</c:v>
                </c:pt>
                <c:pt idx="803">
                  <c:v>0.0111243265140086</c:v>
                </c:pt>
                <c:pt idx="804">
                  <c:v>0.011123191170118</c:v>
                </c:pt>
                <c:pt idx="805">
                  <c:v>0.0111215007692132</c:v>
                </c:pt>
                <c:pt idx="806">
                  <c:v>0.0111192553112941</c:v>
                </c:pt>
                <c:pt idx="807">
                  <c:v>0.011116505256091</c:v>
                </c:pt>
                <c:pt idx="808">
                  <c:v>0.0111132506036029</c:v>
                </c:pt>
                <c:pt idx="809">
                  <c:v>0.0111094913538293</c:v>
                </c:pt>
                <c:pt idx="810">
                  <c:v>0.0111057005667262</c:v>
                </c:pt>
                <c:pt idx="811">
                  <c:v>0.0111018782422935</c:v>
                </c:pt>
                <c:pt idx="812">
                  <c:v>0.011098863273517</c:v>
                </c:pt>
                <c:pt idx="813">
                  <c:v>0.0110974945533815</c:v>
                </c:pt>
                <c:pt idx="814">
                  <c:v>0.0110972737920699</c:v>
                </c:pt>
                <c:pt idx="815">
                  <c:v>0.0110982009895813</c:v>
                </c:pt>
                <c:pt idx="816">
                  <c:v>0.0111002761459161</c:v>
                </c:pt>
                <c:pt idx="817">
                  <c:v>0.0111034992610734</c:v>
                </c:pt>
                <c:pt idx="818">
                  <c:v>0.0111081541710275</c:v>
                </c:pt>
                <c:pt idx="819">
                  <c:v>0.0111142408757781</c:v>
                </c:pt>
                <c:pt idx="820">
                  <c:v>0.011120592494103</c:v>
                </c:pt>
                <c:pt idx="821">
                  <c:v>0.0111260421447793</c:v>
                </c:pt>
                <c:pt idx="822">
                  <c:v>0.0111310755026965</c:v>
                </c:pt>
                <c:pt idx="823">
                  <c:v>0.0111356925678535</c:v>
                </c:pt>
                <c:pt idx="824">
                  <c:v>0.0111398933402496</c:v>
                </c:pt>
                <c:pt idx="825">
                  <c:v>0.0111430849180764</c:v>
                </c:pt>
                <c:pt idx="826">
                  <c:v>0.0111452673013344</c:v>
                </c:pt>
                <c:pt idx="827">
                  <c:v>0.0111471973859501</c:v>
                </c:pt>
                <c:pt idx="828">
                  <c:v>0.0111496320678502</c:v>
                </c:pt>
                <c:pt idx="829">
                  <c:v>0.0111525713470344</c:v>
                </c:pt>
                <c:pt idx="830">
                  <c:v>0.0111552709425087</c:v>
                </c:pt>
                <c:pt idx="831">
                  <c:v>0.0111577308542727</c:v>
                </c:pt>
                <c:pt idx="832">
                  <c:v>0.0111599510823257</c:v>
                </c:pt>
                <c:pt idx="833">
                  <c:v>0.0111617676325519</c:v>
                </c:pt>
                <c:pt idx="834">
                  <c:v>0.011162663292733</c:v>
                </c:pt>
                <c:pt idx="835">
                  <c:v>0.0111621208506511</c:v>
                </c:pt>
                <c:pt idx="836">
                  <c:v>0.0111601403063065</c:v>
                </c:pt>
                <c:pt idx="837">
                  <c:v>0.0111578822334564</c:v>
                </c:pt>
                <c:pt idx="838">
                  <c:v>0.0111553466320994</c:v>
                </c:pt>
                <c:pt idx="839">
                  <c:v>0.0111525335022352</c:v>
                </c:pt>
                <c:pt idx="840">
                  <c:v>0.0111495626857201</c:v>
                </c:pt>
                <c:pt idx="841">
                  <c:v>0.0111464341825543</c:v>
                </c:pt>
                <c:pt idx="842">
                  <c:v>0.0111438985811986</c:v>
                </c:pt>
                <c:pt idx="843">
                  <c:v>0.0111427064701125</c:v>
                </c:pt>
                <c:pt idx="844">
                  <c:v>0.0111423532520134</c:v>
                </c:pt>
                <c:pt idx="845">
                  <c:v>0.0111428389269006</c:v>
                </c:pt>
                <c:pt idx="846">
                  <c:v>0.0111441634947739</c:v>
                </c:pt>
                <c:pt idx="847">
                  <c:v>0.0111463269556328</c:v>
                </c:pt>
                <c:pt idx="848">
                  <c:v>0.0111498654440941</c:v>
                </c:pt>
                <c:pt idx="849">
                  <c:v>0.0111547789601574</c:v>
                </c:pt>
                <c:pt idx="850">
                  <c:v>0.0111604304497487</c:v>
                </c:pt>
                <c:pt idx="851">
                  <c:v>0.0111661043658861</c:v>
                </c:pt>
                <c:pt idx="852">
                  <c:v>0.0111718007085694</c:v>
                </c:pt>
                <c:pt idx="853">
                  <c:v>0.0111775194777988</c:v>
                </c:pt>
                <c:pt idx="854">
                  <c:v>0.0111832606735732</c:v>
                </c:pt>
                <c:pt idx="855">
                  <c:v>0.0111887089225914</c:v>
                </c:pt>
                <c:pt idx="856">
                  <c:v>0.0111938642248532</c:v>
                </c:pt>
                <c:pt idx="857">
                  <c:v>0.0111983733622584</c:v>
                </c:pt>
                <c:pt idx="858">
                  <c:v>0.0112018831167066</c:v>
                </c:pt>
                <c:pt idx="859">
                  <c:v>0.0112043934881979</c:v>
                </c:pt>
                <c:pt idx="860">
                  <c:v>0.0112060334293736</c:v>
                </c:pt>
                <c:pt idx="861">
                  <c:v>0.0112068029402327</c:v>
                </c:pt>
                <c:pt idx="862">
                  <c:v>0.0112067020207746</c:v>
                </c:pt>
                <c:pt idx="863">
                  <c:v>0.0112051377691917</c:v>
                </c:pt>
                <c:pt idx="864">
                  <c:v>0.0112030121531296</c:v>
                </c:pt>
                <c:pt idx="865">
                  <c:v>0.0112012271402342</c:v>
                </c:pt>
                <c:pt idx="866">
                  <c:v>0.0111997827305054</c:v>
                </c:pt>
                <c:pt idx="867">
                  <c:v>0.0111978715682885</c:v>
                </c:pt>
                <c:pt idx="868">
                  <c:v>0.011195493653583</c:v>
                </c:pt>
                <c:pt idx="869">
                  <c:v>0.0111926489863884</c:v>
                </c:pt>
                <c:pt idx="870">
                  <c:v>0.0111894006413664</c:v>
                </c:pt>
                <c:pt idx="871">
                  <c:v>0.011185748618517</c:v>
                </c:pt>
                <c:pt idx="872">
                  <c:v>0.0111812955474777</c:v>
                </c:pt>
                <c:pt idx="873">
                  <c:v>0.0111756440578853</c:v>
                </c:pt>
                <c:pt idx="874">
                  <c:v>0.0111699547234975</c:v>
                </c:pt>
                <c:pt idx="875">
                  <c:v>0.0111642275443134</c:v>
                </c:pt>
                <c:pt idx="876">
                  <c:v>0.0111584625203329</c:v>
                </c:pt>
                <c:pt idx="877">
                  <c:v>0.0111526596515556</c:v>
                </c:pt>
                <c:pt idx="878">
                  <c:v>0.0111475127592495</c:v>
                </c:pt>
                <c:pt idx="879">
                  <c:v>0.0111430218434145</c:v>
                </c:pt>
                <c:pt idx="880">
                  <c:v>0.0111391364443205</c:v>
                </c:pt>
                <c:pt idx="881">
                  <c:v>0.0111352699676246</c:v>
                </c:pt>
                <c:pt idx="882">
                  <c:v>0.0111314224133269</c:v>
                </c:pt>
                <c:pt idx="883">
                  <c:v>0.0111275937814274</c:v>
                </c:pt>
                <c:pt idx="884">
                  <c:v>0.0111237840719252</c:v>
                </c:pt>
                <c:pt idx="885">
                  <c:v>0.0111199175952293</c:v>
                </c:pt>
                <c:pt idx="886">
                  <c:v>0.0111159943513397</c:v>
                </c:pt>
                <c:pt idx="887">
                  <c:v>0.011111963880527</c:v>
                </c:pt>
                <c:pt idx="888">
                  <c:v>0.011107775723061</c:v>
                </c:pt>
                <c:pt idx="889">
                  <c:v>0.0111036064879941</c:v>
                </c:pt>
                <c:pt idx="890">
                  <c:v>0.0110994561753254</c:v>
                </c:pt>
                <c:pt idx="891">
                  <c:v>0.0110953247850549</c:v>
                </c:pt>
                <c:pt idx="892">
                  <c:v>0.0110912123171818</c:v>
                </c:pt>
                <c:pt idx="893">
                  <c:v>0.011086279878722</c:v>
                </c:pt>
                <c:pt idx="894">
                  <c:v>0.0110810257594933</c:v>
                </c:pt>
                <c:pt idx="895">
                  <c:v>0.0110759482493137</c:v>
                </c:pt>
                <c:pt idx="896">
                  <c:v>0.0110710473481828</c:v>
                </c:pt>
                <c:pt idx="897">
                  <c:v>0.0110667330413969</c:v>
                </c:pt>
                <c:pt idx="898">
                  <c:v>0.0110630053289547</c:v>
                </c:pt>
                <c:pt idx="899">
                  <c:v>0.0110598642108563</c:v>
                </c:pt>
                <c:pt idx="900">
                  <c:v>0.0110573096871011</c:v>
                </c:pt>
                <c:pt idx="901">
                  <c:v>0.0110565086389127</c:v>
                </c:pt>
                <c:pt idx="902">
                  <c:v>0.0110569753914024</c:v>
                </c:pt>
                <c:pt idx="903">
                  <c:v>0.0110582242696819</c:v>
                </c:pt>
                <c:pt idx="904">
                  <c:v>0.011059851595926</c:v>
                </c:pt>
                <c:pt idx="905">
                  <c:v>0.0110618573701339</c:v>
                </c:pt>
                <c:pt idx="906">
                  <c:v>0.0110642415923054</c:v>
                </c:pt>
                <c:pt idx="907">
                  <c:v>0.0110670042624397</c:v>
                </c:pt>
                <c:pt idx="908">
                  <c:v>0.0110693884846108</c:v>
                </c:pt>
                <c:pt idx="909">
                  <c:v>0.0110713942588192</c:v>
                </c:pt>
                <c:pt idx="910">
                  <c:v>0.0110737658660586</c:v>
                </c:pt>
                <c:pt idx="911">
                  <c:v>0.0110767556049721</c:v>
                </c:pt>
                <c:pt idx="912">
                  <c:v>0.0110803634755598</c:v>
                </c:pt>
                <c:pt idx="913">
                  <c:v>0.0110845894778214</c:v>
                </c:pt>
                <c:pt idx="914">
                  <c:v>0.0110894336117565</c:v>
                </c:pt>
                <c:pt idx="915">
                  <c:v>0.0110954130895835</c:v>
                </c:pt>
                <c:pt idx="916">
                  <c:v>0.0111025279113022</c:v>
                </c:pt>
                <c:pt idx="917">
                  <c:v>0.0111096175031561</c:v>
                </c:pt>
                <c:pt idx="918">
                  <c:v>0.0111155212913887</c:v>
                </c:pt>
                <c:pt idx="919">
                  <c:v>0.0111207249508893</c:v>
                </c:pt>
                <c:pt idx="920">
                  <c:v>0.0111252284816571</c:v>
                </c:pt>
                <c:pt idx="921">
                  <c:v>0.011129031883692</c:v>
                </c:pt>
                <c:pt idx="922">
                  <c:v>0.0111321351569932</c:v>
                </c:pt>
                <c:pt idx="923">
                  <c:v>0.0111337877131018</c:v>
                </c:pt>
                <c:pt idx="924">
                  <c:v>0.0111344941493013</c:v>
                </c:pt>
                <c:pt idx="925">
                  <c:v>0.0111347590628757</c:v>
                </c:pt>
                <c:pt idx="926">
                  <c:v>0.0111345824538249</c:v>
                </c:pt>
                <c:pt idx="927">
                  <c:v>0.0111345256866304</c:v>
                </c:pt>
                <c:pt idx="928">
                  <c:v>0.0111345887612912</c:v>
                </c:pt>
                <c:pt idx="929">
                  <c:v>0.011134771677807</c:v>
                </c:pt>
                <c:pt idx="930">
                  <c:v>0.0111350744361784</c:v>
                </c:pt>
                <c:pt idx="931">
                  <c:v>0.011136212583389</c:v>
                </c:pt>
                <c:pt idx="932">
                  <c:v>0.0111382646123483</c:v>
                </c:pt>
                <c:pt idx="933">
                  <c:v>0.0111412305230556</c:v>
                </c:pt>
                <c:pt idx="934">
                  <c:v>0.0111444543390429</c:v>
                </c:pt>
                <c:pt idx="935">
                  <c:v>0.0111479360603091</c:v>
                </c:pt>
                <c:pt idx="936">
                  <c:v>0.0111516756868543</c:v>
                </c:pt>
                <c:pt idx="937">
                  <c:v>0.0111556732186777</c:v>
                </c:pt>
                <c:pt idx="938">
                  <c:v>0.0111602818738805</c:v>
                </c:pt>
                <c:pt idx="939">
                  <c:v>0.0111655016524624</c:v>
                </c:pt>
                <c:pt idx="940">
                  <c:v>0.0111712036017824</c:v>
                </c:pt>
                <c:pt idx="941">
                  <c:v>0.0111771129966528</c:v>
                </c:pt>
                <c:pt idx="942">
                  <c:v>0.0111832298370737</c:v>
                </c:pt>
                <c:pt idx="943">
                  <c:v>0.011189554123045</c:v>
                </c:pt>
                <c:pt idx="944">
                  <c:v>0.0111960858545659</c:v>
                </c:pt>
                <c:pt idx="945">
                  <c:v>0.011201923063991</c:v>
                </c:pt>
                <c:pt idx="946">
                  <c:v>0.0112070657513206</c:v>
                </c:pt>
                <c:pt idx="947">
                  <c:v>0.0112123212722102</c:v>
                </c:pt>
                <c:pt idx="948">
                  <c:v>0.0112184969823146</c:v>
                </c:pt>
                <c:pt idx="949">
                  <c:v>0.0112255928816337</c:v>
                </c:pt>
                <c:pt idx="950">
                  <c:v>0.0112335024440756</c:v>
                </c:pt>
                <c:pt idx="951">
                  <c:v>0.0112422256696395</c:v>
                </c:pt>
                <c:pt idx="952">
                  <c:v>0.0112517625583247</c:v>
                </c:pt>
                <c:pt idx="953">
                  <c:v>0.0112625104804951</c:v>
                </c:pt>
                <c:pt idx="954">
                  <c:v>0.0112733088623934</c:v>
                </c:pt>
                <c:pt idx="955">
                  <c:v>0.0112829971302638</c:v>
                </c:pt>
                <c:pt idx="956">
                  <c:v>0.0112915752841066</c:v>
                </c:pt>
                <c:pt idx="957">
                  <c:v>0.0112998506795795</c:v>
                </c:pt>
                <c:pt idx="958">
                  <c:v>0.0113078233166815</c:v>
                </c:pt>
                <c:pt idx="959">
                  <c:v>0.0113154931954126</c:v>
                </c:pt>
                <c:pt idx="960">
                  <c:v>0.0113228603157729</c:v>
                </c:pt>
                <c:pt idx="961">
                  <c:v>0.0113305112721071</c:v>
                </c:pt>
                <c:pt idx="962">
                  <c:v>0.0113389821990285</c:v>
                </c:pt>
                <c:pt idx="963">
                  <c:v>0.0113482730965367</c:v>
                </c:pt>
                <c:pt idx="964">
                  <c:v>0.0113577279881634</c:v>
                </c:pt>
                <c:pt idx="965">
                  <c:v>0.0113673468739077</c:v>
                </c:pt>
                <c:pt idx="966">
                  <c:v>0.0113771297537696</c:v>
                </c:pt>
                <c:pt idx="967">
                  <c:v>0.0113870766277483</c:v>
                </c:pt>
                <c:pt idx="968">
                  <c:v>0.0113972379555747</c:v>
                </c:pt>
                <c:pt idx="969">
                  <c:v>0.0114074371281975</c:v>
                </c:pt>
                <c:pt idx="970">
                  <c:v>0.0114174975365651</c:v>
                </c:pt>
                <c:pt idx="971">
                  <c:v>0.0114278452850544</c:v>
                </c:pt>
                <c:pt idx="972">
                  <c:v>0.0114384803736644</c:v>
                </c:pt>
                <c:pt idx="973">
                  <c:v>0.0114494028023949</c:v>
                </c:pt>
                <c:pt idx="974">
                  <c:v>0.0114606125712451</c:v>
                </c:pt>
                <c:pt idx="975">
                  <c:v>0.0114716113903977</c:v>
                </c:pt>
                <c:pt idx="976">
                  <c:v>0.0114823992598529</c:v>
                </c:pt>
                <c:pt idx="977">
                  <c:v>0.0114925661943155</c:v>
                </c:pt>
                <c:pt idx="978">
                  <c:v>0.0115017022084908</c:v>
                </c:pt>
                <c:pt idx="979">
                  <c:v>0.0115098073023785</c:v>
                </c:pt>
                <c:pt idx="980">
                  <c:v>0.0115171113480778</c:v>
                </c:pt>
                <c:pt idx="981">
                  <c:v>0.0115236143455871</c:v>
                </c:pt>
                <c:pt idx="982">
                  <c:v>0.011529316294906</c:v>
                </c:pt>
                <c:pt idx="983">
                  <c:v>0.0115347028709237</c:v>
                </c:pt>
                <c:pt idx="984">
                  <c:v>0.0115401777514665</c:v>
                </c:pt>
                <c:pt idx="985">
                  <c:v>0.0115461446143613</c:v>
                </c:pt>
                <c:pt idx="986">
                  <c:v>0.0115526034596076</c:v>
                </c:pt>
                <c:pt idx="987">
                  <c:v>0.0115588478510086</c:v>
                </c:pt>
                <c:pt idx="988">
                  <c:v>0.0115648777885636</c:v>
                </c:pt>
                <c:pt idx="989">
                  <c:v>0.0115706932722724</c:v>
                </c:pt>
                <c:pt idx="990">
                  <c:v>0.0115762943021353</c:v>
                </c:pt>
                <c:pt idx="991">
                  <c:v>0.0115814285795103</c:v>
                </c:pt>
                <c:pt idx="992">
                  <c:v>0.0115865880867489</c:v>
                </c:pt>
                <c:pt idx="993">
                  <c:v>0.0115917728238509</c:v>
                </c:pt>
                <c:pt idx="994">
                  <c:v>0.011597184629732</c:v>
                </c:pt>
                <c:pt idx="995">
                  <c:v>0.0116028235043914</c:v>
                </c:pt>
                <c:pt idx="996">
                  <c:v>0.0116086894478291</c:v>
                </c:pt>
                <c:pt idx="997">
                  <c:v>0.0116147824600444</c:v>
                </c:pt>
                <c:pt idx="998">
                  <c:v>0.011622263114795</c:v>
                </c:pt>
                <c:pt idx="999">
                  <c:v>0.0116306457371923</c:v>
                </c:pt>
                <c:pt idx="1000">
                  <c:v>0.0116394446523477</c:v>
                </c:pt>
                <c:pt idx="1001">
                  <c:v>0.0116487383531752</c:v>
                </c:pt>
                <c:pt idx="1002">
                  <c:v>0.0116585268396738</c:v>
                </c:pt>
                <c:pt idx="1003">
                  <c:v>0.0116688101118435</c:v>
                </c:pt>
                <c:pt idx="1004">
                  <c:v>0.0116795881696832</c:v>
                </c:pt>
                <c:pt idx="1005">
                  <c:v>0.0116903564159098</c:v>
                </c:pt>
                <c:pt idx="1006">
                  <c:v>0.0117011148505235</c:v>
                </c:pt>
                <c:pt idx="1007">
                  <c:v>0.0117113021090435</c:v>
                </c:pt>
                <c:pt idx="1008">
                  <c:v>0.0117203568269893</c:v>
                </c:pt>
                <c:pt idx="1009">
                  <c:v>0.0117282790043614</c:v>
                </c:pt>
                <c:pt idx="1010">
                  <c:v>0.0117354947455357</c:v>
                </c:pt>
                <c:pt idx="1011">
                  <c:v>0.0117420040505103</c:v>
                </c:pt>
                <c:pt idx="1012">
                  <c:v>0.0117477284263758</c:v>
                </c:pt>
                <c:pt idx="1013">
                  <c:v>0.0117526678731326</c:v>
                </c:pt>
                <c:pt idx="1014">
                  <c:v>0.0117574783672502</c:v>
                </c:pt>
                <c:pt idx="1015">
                  <c:v>0.0117628158851979</c:v>
                </c:pt>
                <c:pt idx="1016">
                  <c:v>0.0117686804269753</c:v>
                </c:pt>
                <c:pt idx="1017">
                  <c:v>0.0117748196939423</c:v>
                </c:pt>
                <c:pt idx="1018">
                  <c:v>0.0117812336860977</c:v>
                </c:pt>
                <c:pt idx="1019">
                  <c:v>0.0117879224034416</c:v>
                </c:pt>
                <c:pt idx="1020">
                  <c:v>0.0117948858459741</c:v>
                </c:pt>
                <c:pt idx="1021">
                  <c:v>0.0118023987388844</c:v>
                </c:pt>
                <c:pt idx="1022">
                  <c:v>0.0118106068547199</c:v>
                </c:pt>
                <c:pt idx="1023">
                  <c:v>0.0118195101934801</c:v>
                </c:pt>
                <c:pt idx="1024">
                  <c:v>0.0118294619732671</c:v>
                </c:pt>
                <c:pt idx="1025">
                  <c:v>0.0118404621940794</c:v>
                </c:pt>
                <c:pt idx="1026">
                  <c:v>0.0118525108559171</c:v>
                </c:pt>
                <c:pt idx="1027">
                  <c:v>0.0118656079587794</c:v>
                </c:pt>
                <c:pt idx="1028">
                  <c:v>0.0118789461470116</c:v>
                </c:pt>
                <c:pt idx="1029">
                  <c:v>0.0118925254206141</c:v>
                </c:pt>
                <c:pt idx="1030">
                  <c:v>0.0119064523056783</c:v>
                </c:pt>
                <c:pt idx="1031">
                  <c:v>0.0119197176076355</c:v>
                </c:pt>
                <c:pt idx="1032">
                  <c:v>0.0119323213264857</c:v>
                </c:pt>
                <c:pt idx="1033">
                  <c:v>0.0119442634622291</c:v>
                </c:pt>
                <c:pt idx="1034">
                  <c:v>0.011955544014865</c:v>
                </c:pt>
                <c:pt idx="1035">
                  <c:v>0.0119673235581503</c:v>
                </c:pt>
                <c:pt idx="1036">
                  <c:v>0.011979602092085</c:v>
                </c:pt>
                <c:pt idx="1037">
                  <c:v>0.0119915722610117</c:v>
                </c:pt>
                <c:pt idx="1038">
                  <c:v>0.0120024267092739</c:v>
                </c:pt>
                <c:pt idx="1039">
                  <c:v>0.0120121654368719</c:v>
                </c:pt>
                <c:pt idx="1040">
                  <c:v>0.0120220050839284</c:v>
                </c:pt>
                <c:pt idx="1041">
                  <c:v>0.0120319456504408</c:v>
                </c:pt>
                <c:pt idx="1042">
                  <c:v>0.0120414510017957</c:v>
                </c:pt>
                <c:pt idx="1043">
                  <c:v>0.0120505211379936</c:v>
                </c:pt>
                <c:pt idx="1044">
                  <c:v>0.012059812035504</c:v>
                </c:pt>
                <c:pt idx="1045">
                  <c:v>0.0120699796707961</c:v>
                </c:pt>
                <c:pt idx="1046">
                  <c:v>0.0120810240438694</c:v>
                </c:pt>
                <c:pt idx="1047">
                  <c:v>0.012092289178256</c:v>
                </c:pt>
                <c:pt idx="1048">
                  <c:v>0.0121037750739547</c:v>
                </c:pt>
                <c:pt idx="1049">
                  <c:v>0.0121154817309647</c:v>
                </c:pt>
                <c:pt idx="1050">
                  <c:v>0.0121275857583383</c:v>
                </c:pt>
                <c:pt idx="1051">
                  <c:v>0.0121396610516997</c:v>
                </c:pt>
                <c:pt idx="1052">
                  <c:v>0.0121512815066739</c:v>
                </c:pt>
                <c:pt idx="1053">
                  <c:v>0.0121624471232611</c:v>
                </c:pt>
                <c:pt idx="1054">
                  <c:v>0.0121738138779341</c:v>
                </c:pt>
                <c:pt idx="1055">
                  <c:v>0.0121853817706916</c:v>
                </c:pt>
                <c:pt idx="1056">
                  <c:v>0.0121971508015335</c:v>
                </c:pt>
                <c:pt idx="1057">
                  <c:v>0.0122091209704589</c:v>
                </c:pt>
                <c:pt idx="1058">
                  <c:v>0.0122217022627639</c:v>
                </c:pt>
                <c:pt idx="1059">
                  <c:v>0.0122348946784484</c:v>
                </c:pt>
                <c:pt idx="1060">
                  <c:v>0.0122484683454132</c:v>
                </c:pt>
                <c:pt idx="1061">
                  <c:v>0.0122616439411865</c:v>
                </c:pt>
                <c:pt idx="1062">
                  <c:v>0.0122744214657684</c:v>
                </c:pt>
                <c:pt idx="1063">
                  <c:v>0.0122868009191587</c:v>
                </c:pt>
                <c:pt idx="1064">
                  <c:v>0.0122987823013566</c:v>
                </c:pt>
                <c:pt idx="1065">
                  <c:v>0.0123099619345359</c:v>
                </c:pt>
                <c:pt idx="1066">
                  <c:v>0.012320339818697</c:v>
                </c:pt>
                <c:pt idx="1067">
                  <c:v>0.012330622390038</c:v>
                </c:pt>
                <c:pt idx="1068">
                  <c:v>0.0123415160847566</c:v>
                </c:pt>
                <c:pt idx="1069">
                  <c:v>0.0123530209028525</c:v>
                </c:pt>
                <c:pt idx="1070">
                  <c:v>0.0123649798585059</c:v>
                </c:pt>
                <c:pt idx="1071">
                  <c:v>0.0123773929517149</c:v>
                </c:pt>
                <c:pt idx="1072">
                  <c:v>0.0123897682001281</c:v>
                </c:pt>
                <c:pt idx="1073">
                  <c:v>0.0124021056037459</c:v>
                </c:pt>
                <c:pt idx="1074">
                  <c:v>0.0124142033236531</c:v>
                </c:pt>
                <c:pt idx="1075">
                  <c:v>0.0124258595209351</c:v>
                </c:pt>
                <c:pt idx="1076">
                  <c:v>0.0124370741955917</c:v>
                </c:pt>
                <c:pt idx="1077">
                  <c:v>0.0124488565421955</c:v>
                </c:pt>
                <c:pt idx="1078">
                  <c:v>0.0124612065607449</c:v>
                </c:pt>
                <c:pt idx="1079">
                  <c:v>0.0124741242512392</c:v>
                </c:pt>
                <c:pt idx="1080">
                  <c:v>0.0124880952885676</c:v>
                </c:pt>
                <c:pt idx="1081">
                  <c:v>0.0125030411798174</c:v>
                </c:pt>
                <c:pt idx="1082">
                  <c:v>0.0125188834320765</c:v>
                </c:pt>
                <c:pt idx="1083">
                  <c:v>0.0125356220453442</c:v>
                </c:pt>
                <c:pt idx="1084">
                  <c:v>0.0125525505834246</c:v>
                </c:pt>
                <c:pt idx="1085">
                  <c:v>0.0125696690463164</c:v>
                </c:pt>
                <c:pt idx="1086">
                  <c:v>0.0125869774340196</c:v>
                </c:pt>
                <c:pt idx="1087">
                  <c:v>0.0126044757465334</c:v>
                </c:pt>
                <c:pt idx="1088">
                  <c:v>0.0126227253483393</c:v>
                </c:pt>
                <c:pt idx="1089">
                  <c:v>0.0126417262394371</c:v>
                </c:pt>
                <c:pt idx="1090">
                  <c:v>0.0126610523154504</c:v>
                </c:pt>
                <c:pt idx="1091">
                  <c:v>0.0126798962207244</c:v>
                </c:pt>
                <c:pt idx="1092">
                  <c:v>0.0126982579552596</c:v>
                </c:pt>
                <c:pt idx="1093">
                  <c:v>0.0127161375190558</c:v>
                </c:pt>
                <c:pt idx="1094">
                  <c:v>0.0127335349121118</c:v>
                </c:pt>
                <c:pt idx="1095">
                  <c:v>0.0127497941579593</c:v>
                </c:pt>
                <c:pt idx="1096">
                  <c:v>0.0127649152565988</c:v>
                </c:pt>
                <c:pt idx="1097">
                  <c:v>0.0127791505066715</c:v>
                </c:pt>
                <c:pt idx="1098">
                  <c:v>0.0127927522068187</c:v>
                </c:pt>
                <c:pt idx="1099">
                  <c:v>0.0128057203570403</c:v>
                </c:pt>
                <c:pt idx="1100">
                  <c:v>0.0128193444837342</c:v>
                </c:pt>
                <c:pt idx="1101">
                  <c:v>0.0128336245868976</c:v>
                </c:pt>
                <c:pt idx="1102">
                  <c:v>0.0128484148939834</c:v>
                </c:pt>
                <c:pt idx="1103">
                  <c:v>0.0128637154049916</c:v>
                </c:pt>
                <c:pt idx="1104">
                  <c:v>0.0128791729018217</c:v>
                </c:pt>
                <c:pt idx="1105">
                  <c:v>0.0128944341663729</c:v>
                </c:pt>
                <c:pt idx="1106">
                  <c:v>0.0129094991986449</c:v>
                </c:pt>
                <c:pt idx="1107">
                  <c:v>0.0129238634013559</c:v>
                </c:pt>
                <c:pt idx="1108">
                  <c:v>0.0129375267745045</c:v>
                </c:pt>
                <c:pt idx="1109">
                  <c:v>0.0129504893180907</c:v>
                </c:pt>
                <c:pt idx="1110">
                  <c:v>0.012962751032115</c:v>
                </c:pt>
                <c:pt idx="1111">
                  <c:v>0.0129753211111481</c:v>
                </c:pt>
                <c:pt idx="1112">
                  <c:v>0.0129893152758514</c:v>
                </c:pt>
                <c:pt idx="1113">
                  <c:v>0.013004733526224</c:v>
                </c:pt>
                <c:pt idx="1114">
                  <c:v>0.0130208189663411</c:v>
                </c:pt>
                <c:pt idx="1115">
                  <c:v>0.0130375715962016</c:v>
                </c:pt>
                <c:pt idx="1116">
                  <c:v>0.0130549914158056</c:v>
                </c:pt>
                <c:pt idx="1117">
                  <c:v>0.0130730784251521</c:v>
                </c:pt>
                <c:pt idx="1118">
                  <c:v>0.0130926399798992</c:v>
                </c:pt>
                <c:pt idx="1119">
                  <c:v>0.0131136760800465</c:v>
                </c:pt>
                <c:pt idx="1120">
                  <c:v>0.0131349700854709</c:v>
                </c:pt>
                <c:pt idx="1121">
                  <c:v>0.0131559837590703</c:v>
                </c:pt>
                <c:pt idx="1122">
                  <c:v>0.0131767171008449</c:v>
                </c:pt>
                <c:pt idx="1123">
                  <c:v>0.0131971701107945</c:v>
                </c:pt>
                <c:pt idx="1124">
                  <c:v>0.0132173427889179</c:v>
                </c:pt>
                <c:pt idx="1125">
                  <c:v>0.0132365791587467</c:v>
                </c:pt>
                <c:pt idx="1126">
                  <c:v>0.0132548792202816</c:v>
                </c:pt>
                <c:pt idx="1127">
                  <c:v>0.0132728989499918</c:v>
                </c:pt>
                <c:pt idx="1128">
                  <c:v>0.0132912943243465</c:v>
                </c:pt>
                <c:pt idx="1129">
                  <c:v>0.0133100653433452</c:v>
                </c:pt>
                <c:pt idx="1130">
                  <c:v>0.0133297446374586</c:v>
                </c:pt>
                <c:pt idx="1131">
                  <c:v>0.013350332206684</c:v>
                </c:pt>
                <c:pt idx="1132">
                  <c:v>0.0133722541553974</c:v>
                </c:pt>
                <c:pt idx="1133">
                  <c:v>0.0133955104835986</c:v>
                </c:pt>
                <c:pt idx="1134">
                  <c:v>0.013419445214816</c:v>
                </c:pt>
                <c:pt idx="1135">
                  <c:v>0.0134434023725778</c:v>
                </c:pt>
                <c:pt idx="1136">
                  <c:v>0.0134673819568839</c:v>
                </c:pt>
                <c:pt idx="1137">
                  <c:v>0.0134913335080093</c:v>
                </c:pt>
                <c:pt idx="1138">
                  <c:v>0.0135152570259521</c:v>
                </c:pt>
                <c:pt idx="1139">
                  <c:v>0.0135391525107124</c:v>
                </c:pt>
                <c:pt idx="1140">
                  <c:v>0.0135630199622906</c:v>
                </c:pt>
                <c:pt idx="1141">
                  <c:v>0.0135876387031613</c:v>
                </c:pt>
                <c:pt idx="1142">
                  <c:v>0.0136135581836986</c:v>
                </c:pt>
                <c:pt idx="1143">
                  <c:v>0.0136407784039021</c:v>
                </c:pt>
                <c:pt idx="1144">
                  <c:v>0.0136693498235037</c:v>
                </c:pt>
                <c:pt idx="1145">
                  <c:v>0.0136992724425017</c:v>
                </c:pt>
                <c:pt idx="1146">
                  <c:v>0.013730546260896</c:v>
                </c:pt>
                <c:pt idx="1147">
                  <c:v>0.0137631712786854</c:v>
                </c:pt>
                <c:pt idx="1148">
                  <c:v>0.0137964410596732</c:v>
                </c:pt>
                <c:pt idx="1149">
                  <c:v>0.0138303556038595</c:v>
                </c:pt>
                <c:pt idx="1150">
                  <c:v>0.0138650718970634</c:v>
                </c:pt>
                <c:pt idx="1151">
                  <c:v>0.0138991938867983</c:v>
                </c:pt>
                <c:pt idx="1152">
                  <c:v>0.0139327215730642</c:v>
                </c:pt>
                <c:pt idx="1153">
                  <c:v>0.0139656549558612</c:v>
                </c:pt>
                <c:pt idx="1154">
                  <c:v>0.0139979940351883</c:v>
                </c:pt>
                <c:pt idx="1155">
                  <c:v>0.0140299406499615</c:v>
                </c:pt>
                <c:pt idx="1156">
                  <c:v>0.0140614948001808</c:v>
                </c:pt>
                <c:pt idx="1157">
                  <c:v>0.0140916472912747</c:v>
                </c:pt>
                <c:pt idx="1158">
                  <c:v>0.0141193889286721</c:v>
                </c:pt>
                <c:pt idx="1159">
                  <c:v>0.0141447197123739</c:v>
                </c:pt>
                <c:pt idx="1160">
                  <c:v>0.0141701009558067</c:v>
                </c:pt>
                <c:pt idx="1161">
                  <c:v>0.0141955326589669</c:v>
                </c:pt>
                <c:pt idx="1162">
                  <c:v>0.0142210933147678</c:v>
                </c:pt>
                <c:pt idx="1163">
                  <c:v>0.0142467829232098</c:v>
                </c:pt>
                <c:pt idx="1164">
                  <c:v>0.0142733079204905</c:v>
                </c:pt>
                <c:pt idx="1165">
                  <c:v>0.0143013747428073</c:v>
                </c:pt>
                <c:pt idx="1166">
                  <c:v>0.0143309833901591</c:v>
                </c:pt>
                <c:pt idx="1167">
                  <c:v>0.0143612760471656</c:v>
                </c:pt>
                <c:pt idx="1168">
                  <c:v>0.0143922527138252</c:v>
                </c:pt>
                <c:pt idx="1169">
                  <c:v>0.0144239133901376</c:v>
                </c:pt>
                <c:pt idx="1170">
                  <c:v>0.0144562580761032</c:v>
                </c:pt>
                <c:pt idx="1171">
                  <c:v>0.0144900941273791</c:v>
                </c:pt>
                <c:pt idx="1172">
                  <c:v>0.0145258027952448</c:v>
                </c:pt>
                <c:pt idx="1173">
                  <c:v>0.0145633840796993</c:v>
                </c:pt>
                <c:pt idx="1174">
                  <c:v>0.0146029893599322</c:v>
                </c:pt>
                <c:pt idx="1175">
                  <c:v>0.0146446186359412</c:v>
                </c:pt>
                <c:pt idx="1176">
                  <c:v>0.0146882719077266</c:v>
                </c:pt>
                <c:pt idx="1177">
                  <c:v>0.014733949175287</c:v>
                </c:pt>
                <c:pt idx="1178">
                  <c:v>0.0147813981399823</c:v>
                </c:pt>
                <c:pt idx="1179">
                  <c:v>0.0148306188018124</c:v>
                </c:pt>
                <c:pt idx="1180">
                  <c:v>0.0148803216343787</c:v>
                </c:pt>
                <c:pt idx="1181">
                  <c:v>0.0149282079167188</c:v>
                </c:pt>
                <c:pt idx="1182">
                  <c:v>0.014974277648833</c:v>
                </c:pt>
                <c:pt idx="1183">
                  <c:v>0.0150185308307215</c:v>
                </c:pt>
                <c:pt idx="1184">
                  <c:v>0.015060967462383</c:v>
                </c:pt>
                <c:pt idx="1185">
                  <c:v>0.0151019407619196</c:v>
                </c:pt>
                <c:pt idx="1186">
                  <c:v>0.0151414507293316</c:v>
                </c:pt>
                <c:pt idx="1187">
                  <c:v>0.0151800019619025</c:v>
                </c:pt>
                <c:pt idx="1188">
                  <c:v>0.0152180990569155</c:v>
                </c:pt>
                <c:pt idx="1189">
                  <c:v>0.0152557420143706</c:v>
                </c:pt>
                <c:pt idx="1190">
                  <c:v>0.0152940409482984</c:v>
                </c:pt>
                <c:pt idx="1191">
                  <c:v>0.0153329958586951</c:v>
                </c:pt>
                <c:pt idx="1192">
                  <c:v>0.0153714910248997</c:v>
                </c:pt>
                <c:pt idx="1193">
                  <c:v>0.0154095264469127</c:v>
                </c:pt>
                <c:pt idx="1194">
                  <c:v>0.0154478590206607</c:v>
                </c:pt>
                <c:pt idx="1195">
                  <c:v>0.0154872456420696</c:v>
                </c:pt>
                <c:pt idx="1196">
                  <c:v>0.0155276863111382</c:v>
                </c:pt>
                <c:pt idx="1197">
                  <c:v>0.0155690801084137</c:v>
                </c:pt>
                <c:pt idx="1198">
                  <c:v>0.0156114270338942</c:v>
                </c:pt>
                <c:pt idx="1199">
                  <c:v>0.0156547270875795</c:v>
                </c:pt>
                <c:pt idx="1200">
                  <c:v>0.0156989802694701</c:v>
                </c:pt>
                <c:pt idx="1201">
                  <c:v>0.0157447248166704</c:v>
                </c:pt>
                <c:pt idx="1202">
                  <c:v>0.0157912823261618</c:v>
                </c:pt>
                <c:pt idx="1203">
                  <c:v>0.0158386527979435</c:v>
                </c:pt>
                <c:pt idx="1204">
                  <c:v>0.0158876940474045</c:v>
                </c:pt>
                <c:pt idx="1205">
                  <c:v>0.0159384060745424</c:v>
                </c:pt>
                <c:pt idx="1206">
                  <c:v>0.0159907888793572</c:v>
                </c:pt>
                <c:pt idx="1207">
                  <c:v>0.0160448424618474</c:v>
                </c:pt>
                <c:pt idx="1208">
                  <c:v>0.0160999108455449</c:v>
                </c:pt>
                <c:pt idx="1209">
                  <c:v>0.0161559940304503</c:v>
                </c:pt>
                <c:pt idx="1210">
                  <c:v>0.0162125593860917</c:v>
                </c:pt>
                <c:pt idx="1211">
                  <c:v>0.0162678744617938</c:v>
                </c:pt>
                <c:pt idx="1212">
                  <c:v>0.0163219392575565</c:v>
                </c:pt>
                <c:pt idx="1213">
                  <c:v>0.01637475377338</c:v>
                </c:pt>
                <c:pt idx="1214">
                  <c:v>0.0164263180092628</c:v>
                </c:pt>
                <c:pt idx="1215">
                  <c:v>0.0164772879416783</c:v>
                </c:pt>
                <c:pt idx="1216">
                  <c:v>0.0165276635706266</c:v>
                </c:pt>
                <c:pt idx="1217">
                  <c:v>0.0165774953558346</c:v>
                </c:pt>
                <c:pt idx="1218">
                  <c:v>0.0166268337570287</c:v>
                </c:pt>
                <c:pt idx="1219">
                  <c:v>0.0166756787742091</c:v>
                </c:pt>
                <c:pt idx="1220">
                  <c:v>0.0167243724122061</c:v>
                </c:pt>
                <c:pt idx="1221">
                  <c:v>0.0167729146710162</c:v>
                </c:pt>
                <c:pt idx="1222">
                  <c:v>0.016820756100265</c:v>
                </c:pt>
                <c:pt idx="1223">
                  <c:v>0.0168678966999532</c:v>
                </c:pt>
                <c:pt idx="1224">
                  <c:v>0.0169142860103504</c:v>
                </c:pt>
                <c:pt idx="1225">
                  <c:v>0.0169598735717264</c:v>
                </c:pt>
                <c:pt idx="1226">
                  <c:v>0.0170046593840809</c:v>
                </c:pt>
                <c:pt idx="1227">
                  <c:v>0.017049501262803</c:v>
                </c:pt>
                <c:pt idx="1228">
                  <c:v>0.0170943992078901</c:v>
                </c:pt>
                <c:pt idx="1229">
                  <c:v>0.0171393532193421</c:v>
                </c:pt>
                <c:pt idx="1230">
                  <c:v>0.01718436329716</c:v>
                </c:pt>
                <c:pt idx="1231">
                  <c:v>0.0172308254938331</c:v>
                </c:pt>
                <c:pt idx="1232">
                  <c:v>0.0172802928476691</c:v>
                </c:pt>
                <c:pt idx="1233">
                  <c:v>0.017332765358666</c:v>
                </c:pt>
                <c:pt idx="1234">
                  <c:v>0.0173872338322588</c:v>
                </c:pt>
                <c:pt idx="1235">
                  <c:v>0.0174436982684453</c:v>
                </c:pt>
                <c:pt idx="1236">
                  <c:v>0.0175021586672256</c:v>
                </c:pt>
                <c:pt idx="1237">
                  <c:v>0.0175626150285986</c:v>
                </c:pt>
                <c:pt idx="1238">
                  <c:v>0.0176260765471369</c:v>
                </c:pt>
                <c:pt idx="1239">
                  <c:v>0.0176925432228398</c:v>
                </c:pt>
                <c:pt idx="1240">
                  <c:v>0.0177595537422795</c:v>
                </c:pt>
                <c:pt idx="1241">
                  <c:v>0.0178255550671496</c:v>
                </c:pt>
                <c:pt idx="1242">
                  <c:v>0.0178905471974497</c:v>
                </c:pt>
                <c:pt idx="1243">
                  <c:v>0.0179545301331799</c:v>
                </c:pt>
                <c:pt idx="1244">
                  <c:v>0.0180175038743387</c:v>
                </c:pt>
                <c:pt idx="1245">
                  <c:v>0.0180787619847298</c:v>
                </c:pt>
                <c:pt idx="1246">
                  <c:v>0.0181383044643546</c:v>
                </c:pt>
                <c:pt idx="1247">
                  <c:v>0.0181969891285955</c:v>
                </c:pt>
                <c:pt idx="1248">
                  <c:v>0.0182556737928345</c:v>
                </c:pt>
                <c:pt idx="1249">
                  <c:v>0.0183143584570709</c:v>
                </c:pt>
                <c:pt idx="1250">
                  <c:v>0.0183728917421243</c:v>
                </c:pt>
                <c:pt idx="1251">
                  <c:v>0.018431273647991</c:v>
                </c:pt>
                <c:pt idx="1252">
                  <c:v>0.0184891229233913</c:v>
                </c:pt>
                <c:pt idx="1253">
                  <c:v>0.018546439568326</c:v>
                </c:pt>
                <c:pt idx="1254">
                  <c:v>0.0186030722036077</c:v>
                </c:pt>
                <c:pt idx="1255">
                  <c:v>0.0186588694500491</c:v>
                </c:pt>
                <c:pt idx="1256">
                  <c:v>0.0187138313076495</c:v>
                </c:pt>
                <c:pt idx="1257">
                  <c:v>0.0187684119139707</c:v>
                </c:pt>
                <c:pt idx="1258">
                  <c:v>0.01882261126901</c:v>
                </c:pt>
                <c:pt idx="1259">
                  <c:v>0.0188764293727674</c:v>
                </c:pt>
                <c:pt idx="1260">
                  <c:v>0.0189298662252438</c:v>
                </c:pt>
                <c:pt idx="1261">
                  <c:v>0.0189852205474054</c:v>
                </c:pt>
                <c:pt idx="1262">
                  <c:v>0.0190435015338184</c:v>
                </c:pt>
                <c:pt idx="1263">
                  <c:v>0.0191047091844811</c:v>
                </c:pt>
                <c:pt idx="1264">
                  <c:v>0.0191692471772277</c:v>
                </c:pt>
                <c:pt idx="1265">
                  <c:v>0.0192371155120548</c:v>
                </c:pt>
                <c:pt idx="1266">
                  <c:v>0.0193083141889625</c:v>
                </c:pt>
                <c:pt idx="1267">
                  <c:v>0.019382843207949</c:v>
                </c:pt>
                <c:pt idx="1268">
                  <c:v>0.0194601979717328</c:v>
                </c:pt>
                <c:pt idx="1269">
                  <c:v>0.0195403784803136</c:v>
                </c:pt>
                <c:pt idx="1270">
                  <c:v>0.0196222746196594</c:v>
                </c:pt>
                <c:pt idx="1271">
                  <c:v>0.0197035596356269</c:v>
                </c:pt>
                <c:pt idx="1272">
                  <c:v>0.0197842335282159</c:v>
                </c:pt>
                <c:pt idx="1273">
                  <c:v>0.0198642962974266</c:v>
                </c:pt>
                <c:pt idx="1274">
                  <c:v>0.0199437479432574</c:v>
                </c:pt>
                <c:pt idx="1275">
                  <c:v>0.0200218315697833</c:v>
                </c:pt>
                <c:pt idx="1276">
                  <c:v>0.0200985471770055</c:v>
                </c:pt>
                <c:pt idx="1277">
                  <c:v>0.020173995684379</c:v>
                </c:pt>
                <c:pt idx="1278">
                  <c:v>0.0202482780113585</c:v>
                </c:pt>
                <c:pt idx="1279">
                  <c:v>0.0203213941579438</c:v>
                </c:pt>
                <c:pt idx="1280">
                  <c:v>0.0203945103045322</c:v>
                </c:pt>
                <c:pt idx="1281">
                  <c:v>0.0204676264511196</c:v>
                </c:pt>
                <c:pt idx="1282">
                  <c:v>0.0205414210007249</c:v>
                </c:pt>
                <c:pt idx="1283">
                  <c:v>0.0206158939533487</c:v>
                </c:pt>
                <c:pt idx="1284">
                  <c:v>0.0206901874936039</c:v>
                </c:pt>
                <c:pt idx="1285">
                  <c:v>0.0207634438061042</c:v>
                </c:pt>
                <c:pt idx="1286">
                  <c:v>0.0208356628908488</c:v>
                </c:pt>
                <c:pt idx="1287">
                  <c:v>0.0209062896908304</c:v>
                </c:pt>
                <c:pt idx="1288">
                  <c:v>0.0209753242060462</c:v>
                </c:pt>
                <c:pt idx="1289">
                  <c:v>0.0210427664364963</c:v>
                </c:pt>
                <c:pt idx="1290">
                  <c:v>0.0211086163821816</c:v>
                </c:pt>
                <c:pt idx="1291">
                  <c:v>0.021174606493782</c:v>
                </c:pt>
                <c:pt idx="1292">
                  <c:v>0.0212419365915039</c:v>
                </c:pt>
                <c:pt idx="1293">
                  <c:v>0.0213106066753463</c:v>
                </c:pt>
                <c:pt idx="1294">
                  <c:v>0.0213819286982568</c:v>
                </c:pt>
                <c:pt idx="1295">
                  <c:v>0.0214559026602314</c:v>
                </c:pt>
                <c:pt idx="1296">
                  <c:v>0.0215325285612702</c:v>
                </c:pt>
                <c:pt idx="1297">
                  <c:v>0.0216118064013713</c:v>
                </c:pt>
                <c:pt idx="1298">
                  <c:v>0.0216936857208101</c:v>
                </c:pt>
                <c:pt idx="1299">
                  <c:v>0.0217781665195863</c:v>
                </c:pt>
                <c:pt idx="1300">
                  <c:v>0.0218649067928678</c:v>
                </c:pt>
                <c:pt idx="1301">
                  <c:v>0.0219529365925454</c:v>
                </c:pt>
                <c:pt idx="1302">
                  <c:v>0.0220422559186179</c:v>
                </c:pt>
                <c:pt idx="1303">
                  <c:v>0.0221328647710852</c:v>
                </c:pt>
                <c:pt idx="1304">
                  <c:v>0.0222247631499455</c:v>
                </c:pt>
                <c:pt idx="1305">
                  <c:v>0.0223180015149311</c:v>
                </c:pt>
                <c:pt idx="1306">
                  <c:v>0.0224125798660421</c:v>
                </c:pt>
                <c:pt idx="1307">
                  <c:v>0.0225076403878915</c:v>
                </c:pt>
                <c:pt idx="1308">
                  <c:v>0.0226023252650927</c:v>
                </c:pt>
                <c:pt idx="1309">
                  <c:v>0.0226966344976452</c:v>
                </c:pt>
                <c:pt idx="1310">
                  <c:v>0.022791296948301</c:v>
                </c:pt>
                <c:pt idx="1311">
                  <c:v>0.0228863126170543</c:v>
                </c:pt>
                <c:pt idx="1312">
                  <c:v>0.0229801284655978</c:v>
                </c:pt>
                <c:pt idx="1313">
                  <c:v>0.023072744493933</c:v>
                </c:pt>
                <c:pt idx="1314">
                  <c:v>0.0231651698966278</c:v>
                </c:pt>
                <c:pt idx="1315">
                  <c:v>0.0232584138682496</c:v>
                </c:pt>
                <c:pt idx="1316">
                  <c:v>0.0233524764087965</c:v>
                </c:pt>
                <c:pt idx="1317">
                  <c:v>0.0234479630350184</c:v>
                </c:pt>
                <c:pt idx="1318">
                  <c:v>0.0235448737469113</c:v>
                </c:pt>
                <c:pt idx="1319">
                  <c:v>0.0236432085444749</c:v>
                </c:pt>
                <c:pt idx="1320">
                  <c:v>0.0237429674277106</c:v>
                </c:pt>
                <c:pt idx="1321">
                  <c:v>0.0238457034349293</c:v>
                </c:pt>
                <c:pt idx="1322">
                  <c:v>0.0239505082910135</c:v>
                </c:pt>
                <c:pt idx="1323">
                  <c:v>0.0240573819959618</c:v>
                </c:pt>
                <c:pt idx="1324">
                  <c:v>0.0241669300665249</c:v>
                </c:pt>
                <c:pt idx="1325">
                  <c:v>0.0242791525026984</c:v>
                </c:pt>
                <c:pt idx="1326">
                  <c:v>0.024394049304482</c:v>
                </c:pt>
                <c:pt idx="1327">
                  <c:v>0.0245116204718734</c:v>
                </c:pt>
                <c:pt idx="1328">
                  <c:v>0.0246310081894924</c:v>
                </c:pt>
                <c:pt idx="1329">
                  <c:v>0.0247522124573399</c:v>
                </c:pt>
                <c:pt idx="1330">
                  <c:v>0.0248753846545941</c:v>
                </c:pt>
                <c:pt idx="1331">
                  <c:v>0.0249990502358612</c:v>
                </c:pt>
                <c:pt idx="1332">
                  <c:v>0.0251232092011403</c:v>
                </c:pt>
                <c:pt idx="1333">
                  <c:v>0.0252478615504313</c:v>
                </c:pt>
                <c:pt idx="1334">
                  <c:v>0.0253730072837323</c:v>
                </c:pt>
                <c:pt idx="1335">
                  <c:v>0.0254987977802328</c:v>
                </c:pt>
                <c:pt idx="1336">
                  <c:v>0.0256252330399332</c:v>
                </c:pt>
                <c:pt idx="1337">
                  <c:v>0.0257518589252744</c:v>
                </c:pt>
                <c:pt idx="1338">
                  <c:v>0.0258782212986971</c:v>
                </c:pt>
                <c:pt idx="1339">
                  <c:v>0.0260043201602008</c:v>
                </c:pt>
                <c:pt idx="1340">
                  <c:v>0.0261326392497637</c:v>
                </c:pt>
                <c:pt idx="1341">
                  <c:v>0.0262631785673783</c:v>
                </c:pt>
                <c:pt idx="1342">
                  <c:v>0.0263949289184782</c:v>
                </c:pt>
                <c:pt idx="1343">
                  <c:v>0.0265278903030648</c:v>
                </c:pt>
                <c:pt idx="1344">
                  <c:v>0.026661659043307</c:v>
                </c:pt>
                <c:pt idx="1345">
                  <c:v>0.026795831461374</c:v>
                </c:pt>
                <c:pt idx="1346">
                  <c:v>0.0269304075572636</c:v>
                </c:pt>
                <c:pt idx="1347">
                  <c:v>0.0270656396296292</c:v>
                </c:pt>
                <c:pt idx="1348">
                  <c:v>0.0272015276784652</c:v>
                </c:pt>
                <c:pt idx="1349">
                  <c:v>0.0273380717037717</c:v>
                </c:pt>
                <c:pt idx="1350">
                  <c:v>0.0274752717055503</c:v>
                </c:pt>
                <c:pt idx="1351">
                  <c:v>0.0276154544379496</c:v>
                </c:pt>
                <c:pt idx="1352">
                  <c:v>0.0277598365410846</c:v>
                </c:pt>
                <c:pt idx="1353">
                  <c:v>0.027908418014952</c:v>
                </c:pt>
                <c:pt idx="1354">
                  <c:v>0.0280623594333192</c:v>
                </c:pt>
                <c:pt idx="1355">
                  <c:v>0.0282216607961799</c:v>
                </c:pt>
                <c:pt idx="1356">
                  <c:v>0.028386322103534</c:v>
                </c:pt>
                <c:pt idx="1357">
                  <c:v>0.0285563433553793</c:v>
                </c:pt>
                <c:pt idx="1358">
                  <c:v>0.0287316236322631</c:v>
                </c:pt>
                <c:pt idx="1359">
                  <c:v>0.0289121629341857</c:v>
                </c:pt>
                <c:pt idx="1360">
                  <c:v>0.0290967950807455</c:v>
                </c:pt>
                <c:pt idx="1361">
                  <c:v>0.0292827728200673</c:v>
                </c:pt>
                <c:pt idx="1362">
                  <c:v>0.029470096152149</c:v>
                </c:pt>
                <c:pt idx="1363">
                  <c:v>0.0296587650769906</c:v>
                </c:pt>
                <c:pt idx="1364">
                  <c:v>0.0298487795945899</c:v>
                </c:pt>
                <c:pt idx="1365">
                  <c:v>0.0300409975203362</c:v>
                </c:pt>
                <c:pt idx="1366">
                  <c:v>0.0302354188542298</c:v>
                </c:pt>
                <c:pt idx="1367">
                  <c:v>0.0304325986532816</c:v>
                </c:pt>
                <c:pt idx="1368">
                  <c:v>0.0306330919745016</c:v>
                </c:pt>
                <c:pt idx="1369">
                  <c:v>0.0308368988178874</c:v>
                </c:pt>
                <c:pt idx="1370">
                  <c:v>0.0310474168051708</c:v>
                </c:pt>
                <c:pt idx="1371">
                  <c:v>0.0312646459363414</c:v>
                </c:pt>
                <c:pt idx="1372">
                  <c:v>0.0314873863911928</c:v>
                </c:pt>
                <c:pt idx="1373">
                  <c:v>0.0317156381697258</c:v>
                </c:pt>
                <c:pt idx="1374">
                  <c:v>0.0319480893189959</c:v>
                </c:pt>
                <c:pt idx="1375">
                  <c:v>0.0321834278860595</c:v>
                </c:pt>
                <c:pt idx="1376">
                  <c:v>0.0324216538709123</c:v>
                </c:pt>
                <c:pt idx="1377">
                  <c:v>0.0326635241694983</c:v>
                </c:pt>
                <c:pt idx="1378">
                  <c:v>0.0329090387818087</c:v>
                </c:pt>
                <c:pt idx="1379">
                  <c:v>0.0331581977078438</c:v>
                </c:pt>
                <c:pt idx="1380">
                  <c:v>0.0334110009476054</c:v>
                </c:pt>
                <c:pt idx="1381">
                  <c:v>0.0336684184492086</c:v>
                </c:pt>
                <c:pt idx="1382">
                  <c:v>0.0339310781559352</c:v>
                </c:pt>
                <c:pt idx="1383">
                  <c:v>0.0341989800677803</c:v>
                </c:pt>
                <c:pt idx="1384">
                  <c:v>0.0344734361377027</c:v>
                </c:pt>
                <c:pt idx="1385">
                  <c:v>0.0347544463656929</c:v>
                </c:pt>
                <c:pt idx="1386">
                  <c:v>0.0350420107517508</c:v>
                </c:pt>
                <c:pt idx="1387">
                  <c:v>0.0353361292958744</c:v>
                </c:pt>
                <c:pt idx="1388">
                  <c:v>0.0356376598134529</c:v>
                </c:pt>
                <c:pt idx="1389">
                  <c:v>0.0359466023044869</c:v>
                </c:pt>
                <c:pt idx="1390">
                  <c:v>0.036262227906218</c:v>
                </c:pt>
                <c:pt idx="1391">
                  <c:v>0.0365817557269569</c:v>
                </c:pt>
                <c:pt idx="1392">
                  <c:v>0.0369051857666993</c:v>
                </c:pt>
                <c:pt idx="1393">
                  <c:v>0.0372325180254453</c:v>
                </c:pt>
                <c:pt idx="1394">
                  <c:v>0.0375637525031922</c:v>
                </c:pt>
                <c:pt idx="1395">
                  <c:v>0.0378978800053747</c:v>
                </c:pt>
                <c:pt idx="1396">
                  <c:v>0.0382349005319949</c:v>
                </c:pt>
                <c:pt idx="1397">
                  <c:v>0.0385742085663063</c:v>
                </c:pt>
                <c:pt idx="1398">
                  <c:v>0.0389151985915633</c:v>
                </c:pt>
                <c:pt idx="1399">
                  <c:v>0.0392578706077619</c:v>
                </c:pt>
                <c:pt idx="1400">
                  <c:v>0.039605336298178</c:v>
                </c:pt>
                <c:pt idx="1401">
                  <c:v>0.039957595662799</c:v>
                </c:pt>
                <c:pt idx="1402">
                  <c:v>0.0403155569767425</c:v>
                </c:pt>
                <c:pt idx="1403">
                  <c:v>0.0406792202400103</c:v>
                </c:pt>
                <c:pt idx="1404">
                  <c:v>0.0410479799358555</c:v>
                </c:pt>
                <c:pt idx="1405">
                  <c:v>0.041421230547532</c:v>
                </c:pt>
                <c:pt idx="1406">
                  <c:v>0.0417989720750339</c:v>
                </c:pt>
                <c:pt idx="1407">
                  <c:v>0.0421835761256234</c:v>
                </c:pt>
                <c:pt idx="1408">
                  <c:v>0.0425750426992881</c:v>
                </c:pt>
                <c:pt idx="1409">
                  <c:v>0.0429733717960282</c:v>
                </c:pt>
                <c:pt idx="1410">
                  <c:v>0.0433785634158455</c:v>
                </c:pt>
                <c:pt idx="1411">
                  <c:v>0.0437920921041411</c:v>
                </c:pt>
                <c:pt idx="1412">
                  <c:v>0.0442155837854925</c:v>
                </c:pt>
                <c:pt idx="1413">
                  <c:v>0.0446490384598909</c:v>
                </c:pt>
                <c:pt idx="1414">
                  <c:v>0.0450925570468182</c:v>
                </c:pt>
                <c:pt idx="1415">
                  <c:v>0.0455461395462619</c:v>
                </c:pt>
                <c:pt idx="1416">
                  <c:v>0.0460097859582219</c:v>
                </c:pt>
                <c:pt idx="1417">
                  <c:v>0.0464834962826958</c:v>
                </c:pt>
                <c:pt idx="1418">
                  <c:v>0.0469677246572453</c:v>
                </c:pt>
                <c:pt idx="1419">
                  <c:v>0.0474624710818713</c:v>
                </c:pt>
                <c:pt idx="1420">
                  <c:v>0.0479652518165867</c:v>
                </c:pt>
                <c:pt idx="1421">
                  <c:v>0.0484696080161623</c:v>
                </c:pt>
                <c:pt idx="1422">
                  <c:v>0.0489755396805943</c:v>
                </c:pt>
                <c:pt idx="1423">
                  <c:v>0.0494830468098827</c:v>
                </c:pt>
                <c:pt idx="1424">
                  <c:v>0.0499921294040244</c:v>
                </c:pt>
                <c:pt idx="1425">
                  <c:v>0.0505031911408536</c:v>
                </c:pt>
                <c:pt idx="1426">
                  <c:v>0.0510162320203725</c:v>
                </c:pt>
                <c:pt idx="1427">
                  <c:v>0.051530999743933</c:v>
                </c:pt>
                <c:pt idx="1428">
                  <c:v>0.0520472420128873</c:v>
                </c:pt>
                <c:pt idx="1429">
                  <c:v>0.0525649588272314</c:v>
                </c:pt>
                <c:pt idx="1430">
                  <c:v>0.0530887812687364</c:v>
                </c:pt>
                <c:pt idx="1431">
                  <c:v>0.053618709337386</c:v>
                </c:pt>
                <c:pt idx="1432">
                  <c:v>0.0541535263930654</c:v>
                </c:pt>
                <c:pt idx="1433">
                  <c:v>0.054693232435778</c:v>
                </c:pt>
                <c:pt idx="1434">
                  <c:v>0.0552366668917618</c:v>
                </c:pt>
                <c:pt idx="1435">
                  <c:v>0.0557826691872558</c:v>
                </c:pt>
                <c:pt idx="1436">
                  <c:v>0.0563312393222533</c:v>
                </c:pt>
                <c:pt idx="1437">
                  <c:v>0.056882024078681</c:v>
                </c:pt>
                <c:pt idx="1438">
                  <c:v>0.057435023456526</c:v>
                </c:pt>
                <c:pt idx="1439">
                  <c:v>0.0579902374557882</c:v>
                </c:pt>
                <c:pt idx="1440">
                  <c:v>0.0585476660764718</c:v>
                </c:pt>
                <c:pt idx="1441">
                  <c:v>0.0591100565704618</c:v>
                </c:pt>
                <c:pt idx="1442">
                  <c:v>0.059678990009241</c:v>
                </c:pt>
                <c:pt idx="1443">
                  <c:v>0.0602544663928022</c:v>
                </c:pt>
                <c:pt idx="1444">
                  <c:v>0.0608345682514867</c:v>
                </c:pt>
                <c:pt idx="1445">
                  <c:v>0.0614192955852833</c:v>
                </c:pt>
                <c:pt idx="1446">
                  <c:v>0.0620086483941918</c:v>
                </c:pt>
                <c:pt idx="1447">
                  <c:v>0.0626026266782092</c:v>
                </c:pt>
                <c:pt idx="1448">
                  <c:v>0.0632006753803279</c:v>
                </c:pt>
                <c:pt idx="1449">
                  <c:v>0.0638027945005505</c:v>
                </c:pt>
                <c:pt idx="1450">
                  <c:v>0.0644055864171391</c:v>
                </c:pt>
                <c:pt idx="1451">
                  <c:v>0.0650027044175915</c:v>
                </c:pt>
                <c:pt idx="1452">
                  <c:v>0.0655941485019066</c:v>
                </c:pt>
                <c:pt idx="1453">
                  <c:v>0.0661799186700843</c:v>
                </c:pt>
                <c:pt idx="1454">
                  <c:v>0.0667600149221218</c:v>
                </c:pt>
                <c:pt idx="1455">
                  <c:v>0.0673357492109666</c:v>
                </c:pt>
                <c:pt idx="1456">
                  <c:v>0.0679071215366227</c:v>
                </c:pt>
                <c:pt idx="1457">
                  <c:v>0.0684733750031544</c:v>
                </c:pt>
                <c:pt idx="1458">
                  <c:v>0.0690337527146262</c:v>
                </c:pt>
                <c:pt idx="1459">
                  <c:v>0.0695882546710375</c:v>
                </c:pt>
                <c:pt idx="1460">
                  <c:v>0.0701378115740663</c:v>
                </c:pt>
                <c:pt idx="1461">
                  <c:v>0.0706824234236988</c:v>
                </c:pt>
                <c:pt idx="1462">
                  <c:v>0.0712214622766543</c:v>
                </c:pt>
                <c:pt idx="1463">
                  <c:v>0.071754928132938</c:v>
                </c:pt>
                <c:pt idx="1464">
                  <c:v>0.0722815090395995</c:v>
                </c:pt>
                <c:pt idx="1465">
                  <c:v>0.0727998930436893</c:v>
                </c:pt>
                <c:pt idx="1466">
                  <c:v>0.0733100801452069</c:v>
                </c:pt>
                <c:pt idx="1467">
                  <c:v>0.073810506092588</c:v>
                </c:pt>
                <c:pt idx="1468">
                  <c:v>0.0743011708858237</c:v>
                </c:pt>
                <c:pt idx="1469">
                  <c:v>0.0747820745249139</c:v>
                </c:pt>
                <c:pt idx="1470">
                  <c:v>0.075253217009865</c:v>
                </c:pt>
                <c:pt idx="1471">
                  <c:v>0.0757173792323798</c:v>
                </c:pt>
                <c:pt idx="1472">
                  <c:v>0.0761766132214035</c:v>
                </c:pt>
                <c:pt idx="1473">
                  <c:v>0.0766309189769355</c:v>
                </c:pt>
                <c:pt idx="1474">
                  <c:v>0.0770779753514808</c:v>
                </c:pt>
                <c:pt idx="1475">
                  <c:v>0.0775177823450324</c:v>
                </c:pt>
                <c:pt idx="1476">
                  <c:v>0.0779503399575902</c:v>
                </c:pt>
                <c:pt idx="1477">
                  <c:v>0.0783756481891506</c:v>
                </c:pt>
                <c:pt idx="1478">
                  <c:v>0.0787943125564634</c:v>
                </c:pt>
                <c:pt idx="1479">
                  <c:v>0.0792063330595327</c:v>
                </c:pt>
                <c:pt idx="1480">
                  <c:v>0.0796085980150836</c:v>
                </c:pt>
                <c:pt idx="1481">
                  <c:v>0.0799949457296069</c:v>
                </c:pt>
                <c:pt idx="1482">
                  <c:v>0.0803653762031085</c:v>
                </c:pt>
                <c:pt idx="1483">
                  <c:v>0.0807198894355883</c:v>
                </c:pt>
                <c:pt idx="1484">
                  <c:v>0.0810584854270421</c:v>
                </c:pt>
                <c:pt idx="1485">
                  <c:v>0.0813817696942208</c:v>
                </c:pt>
                <c:pt idx="1486">
                  <c:v>0.0816897422371303</c:v>
                </c:pt>
                <c:pt idx="1487">
                  <c:v>0.0819800314485189</c:v>
                </c:pt>
                <c:pt idx="1488">
                  <c:v>0.0822502657211369</c:v>
                </c:pt>
                <c:pt idx="1489">
                  <c:v>0.0825004450549921</c:v>
                </c:pt>
                <c:pt idx="1490">
                  <c:v>0.0827305918766396</c:v>
                </c:pt>
                <c:pt idx="1491">
                  <c:v>0.0829407061860701</c:v>
                </c:pt>
                <c:pt idx="1492">
                  <c:v>0.0831291620587071</c:v>
                </c:pt>
                <c:pt idx="1493">
                  <c:v>0.0832959594945593</c:v>
                </c:pt>
                <c:pt idx="1494">
                  <c:v>0.0834409975741574</c:v>
                </c:pt>
                <c:pt idx="1495">
                  <c:v>0.083564175378032</c:v>
                </c:pt>
                <c:pt idx="1496">
                  <c:v>0.0836654929061909</c:v>
                </c:pt>
                <c:pt idx="1497">
                  <c:v>0.0837423262527594</c:v>
                </c:pt>
                <c:pt idx="1498">
                  <c:v>0.0837946754177353</c:v>
                </c:pt>
                <c:pt idx="1499">
                  <c:v>0.0838225404011183</c:v>
                </c:pt>
                <c:pt idx="1500">
                  <c:v>0.0838259212029175</c:v>
                </c:pt>
                <c:pt idx="1501">
                  <c:v>0.0838112766683796</c:v>
                </c:pt>
                <c:pt idx="1502">
                  <c:v>0.0837825819027648</c:v>
                </c:pt>
                <c:pt idx="1503">
                  <c:v>0.0837398369060801</c:v>
                </c:pt>
                <c:pt idx="1504">
                  <c:v>0.0836830416783304</c:v>
                </c:pt>
                <c:pt idx="1505">
                  <c:v>0.0836121962195134</c:v>
                </c:pt>
                <c:pt idx="1506">
                  <c:v>0.0835273005296289</c:v>
                </c:pt>
                <c:pt idx="1507">
                  <c:v>0.0834283546086715</c:v>
                </c:pt>
                <c:pt idx="1508">
                  <c:v>0.0833156107552947</c:v>
                </c:pt>
                <c:pt idx="1509">
                  <c:v>0.0831890689695025</c:v>
                </c:pt>
                <c:pt idx="1510">
                  <c:v>0.0830440981695308</c:v>
                </c:pt>
                <c:pt idx="1511">
                  <c:v>0.0828746656145005</c:v>
                </c:pt>
                <c:pt idx="1512">
                  <c:v>0.0826807713044235</c:v>
                </c:pt>
                <c:pt idx="1513">
                  <c:v>0.0824624152392997</c:v>
                </c:pt>
                <c:pt idx="1514">
                  <c:v>0.0822195974191235</c:v>
                </c:pt>
                <c:pt idx="1515">
                  <c:v>0.0819534784176623</c:v>
                </c:pt>
                <c:pt idx="1516">
                  <c:v>0.0816640582349229</c:v>
                </c:pt>
                <c:pt idx="1517">
                  <c:v>0.0813516900889918</c:v>
                </c:pt>
                <c:pt idx="1518">
                  <c:v>0.0810167271979554</c:v>
                </c:pt>
                <c:pt idx="1519">
                  <c:v>0.080659169561825</c:v>
                </c:pt>
                <c:pt idx="1520">
                  <c:v>0.0802787032089594</c:v>
                </c:pt>
                <c:pt idx="1521">
                  <c:v>0.0798753281393507</c:v>
                </c:pt>
                <c:pt idx="1522">
                  <c:v>0.0794474632815182</c:v>
                </c:pt>
                <c:pt idx="1523">
                  <c:v>0.0789951086354693</c:v>
                </c:pt>
                <c:pt idx="1524">
                  <c:v>0.0785201816708755</c:v>
                </c:pt>
                <c:pt idx="1525">
                  <c:v>0.0780245998574064</c:v>
                </c:pt>
                <c:pt idx="1526">
                  <c:v>0.0775083631950725</c:v>
                </c:pt>
                <c:pt idx="1527">
                  <c:v>0.0769703111101198</c:v>
                </c:pt>
                <c:pt idx="1528">
                  <c:v>0.076410443602548</c:v>
                </c:pt>
                <c:pt idx="1529">
                  <c:v>0.075828760672357</c:v>
                </c:pt>
                <c:pt idx="1530">
                  <c:v>0.0752252623195531</c:v>
                </c:pt>
                <c:pt idx="1531">
                  <c:v>0.0746062952566577</c:v>
                </c:pt>
                <c:pt idx="1532">
                  <c:v>0.07397480857445</c:v>
                </c:pt>
                <c:pt idx="1533">
                  <c:v>0.0733308022729389</c:v>
                </c:pt>
                <c:pt idx="1534">
                  <c:v>0.0726745286507677</c:v>
                </c:pt>
                <c:pt idx="1535">
                  <c:v>0.0720059877079357</c:v>
                </c:pt>
                <c:pt idx="1536">
                  <c:v>0.0713251794444432</c:v>
                </c:pt>
                <c:pt idx="1537">
                  <c:v>0.070632103860282</c:v>
                </c:pt>
                <c:pt idx="1538">
                  <c:v>0.0699275178513962</c:v>
                </c:pt>
                <c:pt idx="1539">
                  <c:v>0.0692114214177864</c:v>
                </c:pt>
                <c:pt idx="1540">
                  <c:v>0.0684828838577833</c:v>
                </c:pt>
                <c:pt idx="1541">
                  <c:v>0.0677412548015448</c:v>
                </c:pt>
                <c:pt idx="1542">
                  <c:v>0.0669865342490803</c:v>
                </c:pt>
                <c:pt idx="1543">
                  <c:v>0.0662187222003897</c:v>
                </c:pt>
                <c:pt idx="1544">
                  <c:v>0.0654378186554646</c:v>
                </c:pt>
                <c:pt idx="1545">
                  <c:v>0.0646451355672638</c:v>
                </c:pt>
                <c:pt idx="1546">
                  <c:v>0.0638406729357878</c:v>
                </c:pt>
                <c:pt idx="1547">
                  <c:v>0.0630259950126112</c:v>
                </c:pt>
                <c:pt idx="1548">
                  <c:v>0.0622026660493073</c:v>
                </c:pt>
                <c:pt idx="1549">
                  <c:v>0.0613706860458841</c:v>
                </c:pt>
                <c:pt idx="1550">
                  <c:v>0.060529219613504</c:v>
                </c:pt>
                <c:pt idx="1551">
                  <c:v>0.0596782667521574</c:v>
                </c:pt>
                <c:pt idx="1552">
                  <c:v>0.0588157754329031</c:v>
                </c:pt>
                <c:pt idx="1553">
                  <c:v>0.0579417456557419</c:v>
                </c:pt>
                <c:pt idx="1554">
                  <c:v>0.0570584985681775</c:v>
                </c:pt>
                <c:pt idx="1555">
                  <c:v>0.056168355317712</c:v>
                </c:pt>
                <c:pt idx="1556">
                  <c:v>0.0552713159043522</c:v>
                </c:pt>
                <c:pt idx="1557">
                  <c:v>0.0543674307878267</c:v>
                </c:pt>
                <c:pt idx="1558">
                  <c:v>0.0534566999681355</c:v>
                </c:pt>
                <c:pt idx="1559">
                  <c:v>0.0525391234452785</c:v>
                </c:pt>
                <c:pt idx="1560">
                  <c:v>0.0516147012192548</c:v>
                </c:pt>
                <c:pt idx="1561">
                  <c:v>0.0506895949835909</c:v>
                </c:pt>
                <c:pt idx="1562">
                  <c:v>0.0497668547485253</c:v>
                </c:pt>
                <c:pt idx="1563">
                  <c:v>0.0488464805140623</c:v>
                </c:pt>
                <c:pt idx="1564">
                  <c:v>0.0479290777969446</c:v>
                </c:pt>
                <c:pt idx="1565">
                  <c:v>0.0470146465971715</c:v>
                </c:pt>
                <c:pt idx="1566">
                  <c:v>0.0461031869147431</c:v>
                </c:pt>
                <c:pt idx="1567">
                  <c:v>0.0451946987496488</c:v>
                </c:pt>
                <c:pt idx="1568">
                  <c:v>0.0442915537091508</c:v>
                </c:pt>
                <c:pt idx="1569">
                  <c:v>0.0433937517932413</c:v>
                </c:pt>
                <c:pt idx="1570">
                  <c:v>0.0425012705753691</c:v>
                </c:pt>
                <c:pt idx="1571">
                  <c:v>0.0416133251264202</c:v>
                </c:pt>
                <c:pt idx="1572">
                  <c:v>0.0407299154463993</c:v>
                </c:pt>
                <c:pt idx="1573">
                  <c:v>0.0398510415353064</c:v>
                </c:pt>
                <c:pt idx="1574">
                  <c:v>0.0389767033931291</c:v>
                </c:pt>
                <c:pt idx="1575">
                  <c:v>0.0381070019393493</c:v>
                </c:pt>
                <c:pt idx="1576">
                  <c:v>0.037241937173959</c:v>
                </c:pt>
                <c:pt idx="1577">
                  <c:v>0.0363841330028376</c:v>
                </c:pt>
                <c:pt idx="1578">
                  <c:v>0.0355362133318621</c:v>
                </c:pt>
                <c:pt idx="1579">
                  <c:v>0.0346981781610351</c:v>
                </c:pt>
                <c:pt idx="1580">
                  <c:v>0.0338706386137353</c:v>
                </c:pt>
                <c:pt idx="1581">
                  <c:v>0.0330535946899499</c:v>
                </c:pt>
                <c:pt idx="1582">
                  <c:v>0.0322430712844226</c:v>
                </c:pt>
                <c:pt idx="1583">
                  <c:v>0.0314390683971467</c:v>
                </c:pt>
                <c:pt idx="1584">
                  <c:v>0.0306415860281196</c:v>
                </c:pt>
                <c:pt idx="1585">
                  <c:v>0.0298506241773387</c:v>
                </c:pt>
                <c:pt idx="1586">
                  <c:v>0.0290661828448062</c:v>
                </c:pt>
                <c:pt idx="1587">
                  <c:v>0.0282880601916087</c:v>
                </c:pt>
                <c:pt idx="1588">
                  <c:v>0.027516256217746</c:v>
                </c:pt>
                <c:pt idx="1589">
                  <c:v>0.0267507709232181</c:v>
                </c:pt>
                <c:pt idx="1590">
                  <c:v>0.025991604308018</c:v>
                </c:pt>
                <c:pt idx="1591">
                  <c:v>0.0252447891130403</c:v>
                </c:pt>
                <c:pt idx="1592">
                  <c:v>0.0245117269973941</c:v>
                </c:pt>
                <c:pt idx="1593">
                  <c:v>0.0237924179610807</c:v>
                </c:pt>
                <c:pt idx="1594">
                  <c:v>0.0230866097054578</c:v>
                </c:pt>
                <c:pt idx="1595">
                  <c:v>0.0223943022305255</c:v>
                </c:pt>
                <c:pt idx="1596">
                  <c:v>0.0217154955362836</c:v>
                </c:pt>
                <c:pt idx="1597">
                  <c:v>0.021050189622719</c:v>
                </c:pt>
                <c:pt idx="1598">
                  <c:v>0.0203980312717584</c:v>
                </c:pt>
                <c:pt idx="1599">
                  <c:v>0.0197590204833902</c:v>
                </c:pt>
                <c:pt idx="1600">
                  <c:v>0.0191334712292573</c:v>
                </c:pt>
                <c:pt idx="1601">
                  <c:v>0.018522050699102</c:v>
                </c:pt>
                <c:pt idx="1602">
                  <c:v>0.0179247588929251</c:v>
                </c:pt>
                <c:pt idx="1603">
                  <c:v>0.0173415958107266</c:v>
                </c:pt>
                <c:pt idx="1604">
                  <c:v>0.0167725614524936</c:v>
                </c:pt>
                <c:pt idx="1605">
                  <c:v>0.0162157383485677</c:v>
                </c:pt>
                <c:pt idx="1606">
                  <c:v>0.0156711264989386</c:v>
                </c:pt>
                <c:pt idx="1607">
                  <c:v>0.0151398864773611</c:v>
                </c:pt>
                <c:pt idx="1608">
                  <c:v>0.014622276189113</c:v>
                </c:pt>
                <c:pt idx="1609">
                  <c:v>0.0141182956341949</c:v>
                </c:pt>
                <c:pt idx="1610">
                  <c:v>0.0136279448126067</c:v>
                </c:pt>
                <c:pt idx="1611">
                  <c:v>0.013151223724337</c:v>
                </c:pt>
                <c:pt idx="1612">
                  <c:v>0.0126851832786079</c:v>
                </c:pt>
                <c:pt idx="1613">
                  <c:v>0.0122298234754102</c:v>
                </c:pt>
                <c:pt idx="1614">
                  <c:v>0.0117848920161012</c:v>
                </c:pt>
                <c:pt idx="1615">
                  <c:v>0.0113501366020382</c:v>
                </c:pt>
                <c:pt idx="1616">
                  <c:v>0.0109255572332219</c:v>
                </c:pt>
                <c:pt idx="1617">
                  <c:v>0.0105125107156856</c:v>
                </c:pt>
                <c:pt idx="1618">
                  <c:v>0.0101109970494286</c:v>
                </c:pt>
                <c:pt idx="1619">
                  <c:v>0.00972101623445069</c:v>
                </c:pt>
                <c:pt idx="1620">
                  <c:v>0.00934256827074323</c:v>
                </c:pt>
                <c:pt idx="1621">
                  <c:v>0.00897630352815865</c:v>
                </c:pt>
                <c:pt idx="1622">
                  <c:v>0.00862194167486161</c:v>
                </c:pt>
                <c:pt idx="1623">
                  <c:v>0.00827948271085204</c:v>
                </c:pt>
                <c:pt idx="1624">
                  <c:v>0.00794776606237496</c:v>
                </c:pt>
                <c:pt idx="1625">
                  <c:v>0.00762679172943069</c:v>
                </c:pt>
                <c:pt idx="1626">
                  <c:v>0.00731655971201923</c:v>
                </c:pt>
                <c:pt idx="1627">
                  <c:v>0.00701707001013055</c:v>
                </c:pt>
                <c:pt idx="1628">
                  <c:v>0.00672675837220015</c:v>
                </c:pt>
                <c:pt idx="1629">
                  <c:v>0.00644562479821987</c:v>
                </c:pt>
                <c:pt idx="1630">
                  <c:v>0.00617450467702849</c:v>
                </c:pt>
                <c:pt idx="1631">
                  <c:v>0.0059147379947485</c:v>
                </c:pt>
                <c:pt idx="1632">
                  <c:v>0.00566632475137976</c:v>
                </c:pt>
                <c:pt idx="1633">
                  <c:v>0.00542926494692226</c:v>
                </c:pt>
                <c:pt idx="1634">
                  <c:v>0.00520355858136717</c:v>
                </c:pt>
                <c:pt idx="1635">
                  <c:v>0.00498688450721956</c:v>
                </c:pt>
                <c:pt idx="1636">
                  <c:v>0.0047792427244724</c:v>
                </c:pt>
                <c:pt idx="1637">
                  <c:v>0.00458058277339707</c:v>
                </c:pt>
                <c:pt idx="1638">
                  <c:v>0.00439101678672401</c:v>
                </c:pt>
                <c:pt idx="1639">
                  <c:v>0.00421054476445293</c:v>
                </c:pt>
                <c:pt idx="1640">
                  <c:v>0.00403916670658384</c:v>
                </c:pt>
                <c:pt idx="1641">
                  <c:v>0.00387688261310973</c:v>
                </c:pt>
                <c:pt idx="1642">
                  <c:v>0.00372064247378653</c:v>
                </c:pt>
                <c:pt idx="1643">
                  <c:v>0.00357044628860965</c:v>
                </c:pt>
                <c:pt idx="1644">
                  <c:v>0.00342568854083667</c:v>
                </c:pt>
                <c:pt idx="1645">
                  <c:v>0.00328576371372563</c:v>
                </c:pt>
                <c:pt idx="1646">
                  <c:v>0.00315067180727678</c:v>
                </c:pt>
                <c:pt idx="1647">
                  <c:v>0.00302040160821767</c:v>
                </c:pt>
                <c:pt idx="1648">
                  <c:v>0.00289495311654802</c:v>
                </c:pt>
                <c:pt idx="1649">
                  <c:v>0.00277432633226782</c:v>
                </c:pt>
                <c:pt idx="1650">
                  <c:v>0.00265852125537301</c:v>
                </c:pt>
                <c:pt idx="1651">
                  <c:v>0.00254832281498283</c:v>
                </c:pt>
                <c:pt idx="1652">
                  <c:v>0.00244449351365609</c:v>
                </c:pt>
                <c:pt idx="1653">
                  <c:v>0.00234703335139236</c:v>
                </c:pt>
                <c:pt idx="1654">
                  <c:v>0.00225543773090681</c:v>
                </c:pt>
                <c:pt idx="1655">
                  <c:v>0.00216970665219961</c:v>
                </c:pt>
                <c:pt idx="1656">
                  <c:v>0.00208984011527075</c:v>
                </c:pt>
                <c:pt idx="1657">
                  <c:v>0.0020158381201156</c:v>
                </c:pt>
                <c:pt idx="1658">
                  <c:v>0.00194507676085962</c:v>
                </c:pt>
                <c:pt idx="1659">
                  <c:v>0.00187755603750013</c:v>
                </c:pt>
                <c:pt idx="1660">
                  <c:v>0.00181266482665852</c:v>
                </c:pt>
                <c:pt idx="1661">
                  <c:v>0.00174984246468465</c:v>
                </c:pt>
                <c:pt idx="1662">
                  <c:v>0.00168908895157907</c:v>
                </c:pt>
                <c:pt idx="1663">
                  <c:v>0.00163040428734174</c:v>
                </c:pt>
                <c:pt idx="1664">
                  <c:v>0.00157378847197016</c:v>
                </c:pt>
                <c:pt idx="1665">
                  <c:v>0.00151924150546938</c:v>
                </c:pt>
                <c:pt idx="1666">
                  <c:v>0.00146676338783725</c:v>
                </c:pt>
                <c:pt idx="1667">
                  <c:v>0.00141655595798768</c:v>
                </c:pt>
                <c:pt idx="1668">
                  <c:v>0.00136889394110854</c:v>
                </c:pt>
                <c:pt idx="1669">
                  <c:v>0.00132377733720012</c:v>
                </c:pt>
                <c:pt idx="1670">
                  <c:v>0.00128120614626241</c:v>
                </c:pt>
                <c:pt idx="1671">
                  <c:v>0.00124118036829288</c:v>
                </c:pt>
                <c:pt idx="1672">
                  <c:v>0.00120229834417062</c:v>
                </c:pt>
                <c:pt idx="1673">
                  <c:v>0.00116456007389446</c:v>
                </c:pt>
                <c:pt idx="1674">
                  <c:v>0.00112821785610685</c:v>
                </c:pt>
                <c:pt idx="1675">
                  <c:v>0.00109352398945006</c:v>
                </c:pt>
                <c:pt idx="1676">
                  <c:v>0.00106047847392416</c:v>
                </c:pt>
                <c:pt idx="1677">
                  <c:v>0.00102941210108277</c:v>
                </c:pt>
                <c:pt idx="1678">
                  <c:v>0.00100032487092566</c:v>
                </c:pt>
                <c:pt idx="1679">
                  <c:v>0.000973216783452829</c:v>
                </c:pt>
                <c:pt idx="1680">
                  <c:v>0.000948087838662853</c:v>
                </c:pt>
                <c:pt idx="1681">
                  <c:v>0.000924270846814601</c:v>
                </c:pt>
                <c:pt idx="1682">
                  <c:v>0.000901412589807427</c:v>
                </c:pt>
                <c:pt idx="1683">
                  <c:v>0.000879513067641419</c:v>
                </c:pt>
                <c:pt idx="1684">
                  <c:v>0.000858622740045573</c:v>
                </c:pt>
                <c:pt idx="1685">
                  <c:v>0.000838741607019611</c:v>
                </c:pt>
                <c:pt idx="1686">
                  <c:v>0.000819869668563544</c:v>
                </c:pt>
                <c:pt idx="1687">
                  <c:v>0.000802006924676513</c:v>
                </c:pt>
                <c:pt idx="1688">
                  <c:v>0.000784895470081381</c:v>
                </c:pt>
                <c:pt idx="1689">
                  <c:v>0.000769437973254039</c:v>
                </c:pt>
                <c:pt idx="1690">
                  <c:v>0.00075563443419373</c:v>
                </c:pt>
                <c:pt idx="1691">
                  <c:v>0.000742778416701462</c:v>
                </c:pt>
                <c:pt idx="1692">
                  <c:v>0.000730869920777594</c:v>
                </c:pt>
                <c:pt idx="1693">
                  <c:v>0.00071990894642211</c:v>
                </c:pt>
                <c:pt idx="1694">
                  <c:v>0.00070989549363481</c:v>
                </c:pt>
                <c:pt idx="1695">
                  <c:v>0.000701081861058794</c:v>
                </c:pt>
                <c:pt idx="1696">
                  <c:v>0.000693468048693169</c:v>
                </c:pt>
                <c:pt idx="1697">
                  <c:v>0.000685697250504758</c:v>
                </c:pt>
                <c:pt idx="1698">
                  <c:v>0.000677248049299606</c:v>
                </c:pt>
                <c:pt idx="1699">
                  <c:v>0.00066812044507803</c:v>
                </c:pt>
                <c:pt idx="1700">
                  <c:v>0.00065831443784003</c:v>
                </c:pt>
                <c:pt idx="1701">
                  <c:v>0.000647830027585189</c:v>
                </c:pt>
                <c:pt idx="1702">
                  <c:v>0.000636947546139544</c:v>
                </c:pt>
                <c:pt idx="1703">
                  <c:v>0.000625666993503149</c:v>
                </c:pt>
                <c:pt idx="1704">
                  <c:v>0.000615148943431676</c:v>
                </c:pt>
                <c:pt idx="1705">
                  <c:v>0.000606553969679802</c:v>
                </c:pt>
                <c:pt idx="1706">
                  <c:v>0.000599882072246816</c:v>
                </c:pt>
                <c:pt idx="1707">
                  <c:v>0.000594802459579746</c:v>
                </c:pt>
                <c:pt idx="1708">
                  <c:v>0.000591315131678488</c:v>
                </c:pt>
                <c:pt idx="1709">
                  <c:v>0.000589420088543063</c:v>
                </c:pt>
                <c:pt idx="1710">
                  <c:v>0.000589117330172495</c:v>
                </c:pt>
                <c:pt idx="1711">
                  <c:v>0.000589066870443922</c:v>
                </c:pt>
                <c:pt idx="1712">
                  <c:v>0.000588764112072737</c:v>
                </c:pt>
                <c:pt idx="1713">
                  <c:v>0.000588209055058997</c:v>
                </c:pt>
                <c:pt idx="1714">
                  <c:v>0.000587401699402873</c:v>
                </c:pt>
                <c:pt idx="1715">
                  <c:v>0.000586342045104277</c:v>
                </c:pt>
                <c:pt idx="1716">
                  <c:v>0.000585030092163202</c:v>
                </c:pt>
                <c:pt idx="1717">
                  <c:v>0.000583465840579839</c:v>
                </c:pt>
                <c:pt idx="1718">
                  <c:v>0.000581537157623868</c:v>
                </c:pt>
                <c:pt idx="1719">
                  <c:v>0.000579081450836688</c:v>
                </c:pt>
                <c:pt idx="1720">
                  <c:v>0.000576098720218471</c:v>
                </c:pt>
                <c:pt idx="1721">
                  <c:v>0.000572488046312319</c:v>
                </c:pt>
                <c:pt idx="1722">
                  <c:v>0.000568249429118239</c:v>
                </c:pt>
                <c:pt idx="1723">
                  <c:v>0.000563382868636231</c:v>
                </c:pt>
                <c:pt idx="1724">
                  <c:v>0.000557888364866288</c:v>
                </c:pt>
                <c:pt idx="1725">
                  <c:v>0.000552371434550863</c:v>
                </c:pt>
                <c:pt idx="1726">
                  <c:v>0.000546832077689718</c:v>
                </c:pt>
                <c:pt idx="1727">
                  <c:v>0.000541281507555574</c:v>
                </c:pt>
                <c:pt idx="1728">
                  <c:v>0.000535730937421169</c:v>
                </c:pt>
                <c:pt idx="1729">
                  <c:v>0.000529738844662037</c:v>
                </c:pt>
                <c:pt idx="1730">
                  <c:v>0.00052330522927857</c:v>
                </c:pt>
                <c:pt idx="1731">
                  <c:v>0.00051643009127027</c:v>
                </c:pt>
                <c:pt idx="1732">
                  <c:v>0.000508350928073592</c:v>
                </c:pt>
                <c:pt idx="1733">
                  <c:v>0.000499067739688946</c:v>
                </c:pt>
                <c:pt idx="1734">
                  <c:v>0.000489085123401445</c:v>
                </c:pt>
                <c:pt idx="1735">
                  <c:v>0.000478907676495766</c:v>
                </c:pt>
                <c:pt idx="1736">
                  <c:v>0.000468535398972147</c:v>
                </c:pt>
                <c:pt idx="1737">
                  <c:v>0.000458763031554282</c:v>
                </c:pt>
                <c:pt idx="1738">
                  <c:v>0.000449590574241859</c:v>
                </c:pt>
                <c:pt idx="1739">
                  <c:v>0.000441018027034862</c:v>
                </c:pt>
                <c:pt idx="1740">
                  <c:v>0.000433045389933262</c:v>
                </c:pt>
                <c:pt idx="1741">
                  <c:v>0.000426233326587377</c:v>
                </c:pt>
                <c:pt idx="1742">
                  <c:v>0.00042053137726849</c:v>
                </c:pt>
                <c:pt idx="1743">
                  <c:v>0.000415939541976162</c:v>
                </c:pt>
                <c:pt idx="1744">
                  <c:v>0.000412407360982497</c:v>
                </c:pt>
                <c:pt idx="1745">
                  <c:v>0.000409934834287207</c:v>
                </c:pt>
                <c:pt idx="1746">
                  <c:v>0.000408521961890307</c:v>
                </c:pt>
                <c:pt idx="1747">
                  <c:v>0.00040816874379126</c:v>
                </c:pt>
                <c:pt idx="1748">
                  <c:v>0.000408600454802283</c:v>
                </c:pt>
                <c:pt idx="1749">
                  <c:v>0.000409744208648799</c:v>
                </c:pt>
                <c:pt idx="1750">
                  <c:v>0.000411600005330443</c:v>
                </c:pt>
                <c:pt idx="1751">
                  <c:v>0.000413732629689118</c:v>
                </c:pt>
                <c:pt idx="1752">
                  <c:v>0.000416142081724963</c:v>
                </c:pt>
                <c:pt idx="1753">
                  <c:v>0.000418828361437951</c:v>
                </c:pt>
                <c:pt idx="1754">
                  <c:v>0.000421791468827887</c:v>
                </c:pt>
                <c:pt idx="1755">
                  <c:v>0.000424779105252504</c:v>
                </c:pt>
                <c:pt idx="1756">
                  <c:v>0.000427791270711736</c:v>
                </c:pt>
                <c:pt idx="1757">
                  <c:v>0.000430497173651895</c:v>
                </c:pt>
                <c:pt idx="1758">
                  <c:v>0.000432566022519704</c:v>
                </c:pt>
                <c:pt idx="1759">
                  <c:v>0.000434439339939896</c:v>
                </c:pt>
                <c:pt idx="1760">
                  <c:v>0.000436117125912172</c:v>
                </c:pt>
                <c:pt idx="1761">
                  <c:v>0.000437599380436532</c:v>
                </c:pt>
                <c:pt idx="1762">
                  <c:v>0.000439239321612739</c:v>
                </c:pt>
                <c:pt idx="1763">
                  <c:v>0.000441036949440721</c:v>
                </c:pt>
                <c:pt idx="1764">
                  <c:v>0.00044294180419171</c:v>
                </c:pt>
                <c:pt idx="1765">
                  <c:v>0.000444903426136983</c:v>
                </c:pt>
                <c:pt idx="1766">
                  <c:v>0.000446921815276513</c:v>
                </c:pt>
                <c:pt idx="1767">
                  <c:v>0.000448486066859399</c:v>
                </c:pt>
                <c:pt idx="1768">
                  <c:v>0.000449596180885536</c:v>
                </c:pt>
                <c:pt idx="1769">
                  <c:v>0.000449349488878353</c:v>
                </c:pt>
                <c:pt idx="1770">
                  <c:v>0.000447745990838594</c:v>
                </c:pt>
                <c:pt idx="1771">
                  <c:v>0.000445492122965546</c:v>
                </c:pt>
                <c:pt idx="1772">
                  <c:v>0.000443294321457849</c:v>
                </c:pt>
                <c:pt idx="1773">
                  <c:v>0.000441152586315341</c:v>
                </c:pt>
                <c:pt idx="1774">
                  <c:v>0.000439470595365982</c:v>
                </c:pt>
                <c:pt idx="1775">
                  <c:v>0.000438248348609566</c:v>
                </c:pt>
                <c:pt idx="1776">
                  <c:v>0.000437485846046104</c:v>
                </c:pt>
                <c:pt idx="1777">
                  <c:v>0.000437183087675697</c:v>
                </c:pt>
                <c:pt idx="1778">
                  <c:v>0.00043786149069262</c:v>
                </c:pt>
                <c:pt idx="1779">
                  <c:v>0.000438685666258137</c:v>
                </c:pt>
                <c:pt idx="1780">
                  <c:v>0.000439655614372447</c:v>
                </c:pt>
                <c:pt idx="1781">
                  <c:v>0.00044061364838423</c:v>
                </c:pt>
                <c:pt idx="1782">
                  <c:v>0.000441559768293454</c:v>
                </c:pt>
                <c:pt idx="1783">
                  <c:v>0.000442493974100122</c:v>
                </c:pt>
                <c:pt idx="1784">
                  <c:v>0.00044341626580352</c:v>
                </c:pt>
                <c:pt idx="1785">
                  <c:v>0.000443166069648676</c:v>
                </c:pt>
                <c:pt idx="1786">
                  <c:v>0.000441743385636301</c:v>
                </c:pt>
                <c:pt idx="1787">
                  <c:v>0.000439479005319754</c:v>
                </c:pt>
                <c:pt idx="1788">
                  <c:v>0.000436703720252074</c:v>
                </c:pt>
                <c:pt idx="1789">
                  <c:v>0.000433461682695901</c:v>
                </c:pt>
                <c:pt idx="1790">
                  <c:v>0.000429752892651153</c:v>
                </c:pt>
                <c:pt idx="1791">
                  <c:v>0.00042557735011815</c:v>
                </c:pt>
                <c:pt idx="1792">
                  <c:v>0.000421439652381644</c:v>
                </c:pt>
                <c:pt idx="1793">
                  <c:v>0.000417339799441596</c:v>
                </c:pt>
                <c:pt idx="1794">
                  <c:v>0.000413277791297928</c:v>
                </c:pt>
                <c:pt idx="1795">
                  <c:v>0.000409253627950534</c:v>
                </c:pt>
                <c:pt idx="1796">
                  <c:v>0.000405267309399432</c:v>
                </c:pt>
                <c:pt idx="1797">
                  <c:v>0.000401230531119828</c:v>
                </c:pt>
                <c:pt idx="1798">
                  <c:v>0.000397143293111607</c:v>
                </c:pt>
                <c:pt idx="1799">
                  <c:v>0.000393168187833637</c:v>
                </c:pt>
                <c:pt idx="1800">
                  <c:v>0.000389305215285751</c:v>
                </c:pt>
                <c:pt idx="1801">
                  <c:v>0.000385655294924941</c:v>
                </c:pt>
                <c:pt idx="1802">
                  <c:v>0.000382319346208093</c:v>
                </c:pt>
                <c:pt idx="1803">
                  <c:v>0.000379297369135212</c:v>
                </c:pt>
                <c:pt idx="1804">
                  <c:v>0.000376791202620469</c:v>
                </c:pt>
                <c:pt idx="1805">
                  <c:v>0.000374800846663659</c:v>
                </c:pt>
                <c:pt idx="1806">
                  <c:v>0.000373326301264793</c:v>
                </c:pt>
                <c:pt idx="1807">
                  <c:v>0.000372367566423598</c:v>
                </c:pt>
                <c:pt idx="1808">
                  <c:v>0.000371913428867615</c:v>
                </c:pt>
                <c:pt idx="1809">
                  <c:v>0.000372405411221305</c:v>
                </c:pt>
                <c:pt idx="1810">
                  <c:v>0.000374285036108801</c:v>
                </c:pt>
                <c:pt idx="1811">
                  <c:v>0.000377173855566015</c:v>
                </c:pt>
                <c:pt idx="1812">
                  <c:v>0.000381071869593119</c:v>
                </c:pt>
                <c:pt idx="1813">
                  <c:v>0.000385979078190113</c:v>
                </c:pt>
                <c:pt idx="1814">
                  <c:v>0.000391895481356724</c:v>
                </c:pt>
                <c:pt idx="1815">
                  <c:v>0.000398316481808103</c:v>
                </c:pt>
                <c:pt idx="1816">
                  <c:v>0.00040524207954401</c:v>
                </c:pt>
                <c:pt idx="1817">
                  <c:v>0.000411877533840344</c:v>
                </c:pt>
                <c:pt idx="1818">
                  <c:v>0.000417428103973888</c:v>
                </c:pt>
                <c:pt idx="1819">
                  <c:v>0.000422114551257019</c:v>
                </c:pt>
                <c:pt idx="1820">
                  <c:v>0.00042593687568967</c:v>
                </c:pt>
                <c:pt idx="1821">
                  <c:v>0.000428895077272029</c:v>
                </c:pt>
                <c:pt idx="1822">
                  <c:v>0.000431039615732298</c:v>
                </c:pt>
                <c:pt idx="1823">
                  <c:v>0.000432370491070916</c:v>
                </c:pt>
                <c:pt idx="1824">
                  <c:v>0.0004329381630161</c:v>
                </c:pt>
                <c:pt idx="1825">
                  <c:v>0.00043279309129603</c:v>
                </c:pt>
                <c:pt idx="1826">
                  <c:v>0.000431935275910922</c:v>
                </c:pt>
                <c:pt idx="1827">
                  <c:v>0.000430320564598397</c:v>
                </c:pt>
                <c:pt idx="1828">
                  <c:v>0.000427948957358598</c:v>
                </c:pt>
                <c:pt idx="1829">
                  <c:v>0.000424893340465798</c:v>
                </c:pt>
                <c:pt idx="1830">
                  <c:v>0.000421153713920358</c:v>
                </c:pt>
                <c:pt idx="1831">
                  <c:v>0.000417165292880678</c:v>
                </c:pt>
                <c:pt idx="1832">
                  <c:v>0.000413363292504709</c:v>
                </c:pt>
                <c:pt idx="1833">
                  <c:v>0.000409747712792358</c:v>
                </c:pt>
                <c:pt idx="1834">
                  <c:v>0.000406621312114869</c:v>
                </c:pt>
                <c:pt idx="1835">
                  <c:v>0.000403984090471954</c:v>
                </c:pt>
                <c:pt idx="1836">
                  <c:v>0.000401836047863607</c:v>
                </c:pt>
                <c:pt idx="1837">
                  <c:v>0.000400177184289902</c:v>
                </c:pt>
                <c:pt idx="1838">
                  <c:v>0.00039933829130433</c:v>
                </c:pt>
                <c:pt idx="1839">
                  <c:v>0.000398877846282053</c:v>
                </c:pt>
                <c:pt idx="1840">
                  <c:v>0.000398354326598571</c:v>
                </c:pt>
                <c:pt idx="1841">
                  <c:v>0.000396758537683878</c:v>
                </c:pt>
                <c:pt idx="1842">
                  <c:v>0.000394090479538695</c:v>
                </c:pt>
                <c:pt idx="1843">
                  <c:v>0.000390350152162999</c:v>
                </c:pt>
                <c:pt idx="1844">
                  <c:v>0.000385537555556564</c:v>
                </c:pt>
                <c:pt idx="1845">
                  <c:v>0.000379703149448396</c:v>
                </c:pt>
                <c:pt idx="1846">
                  <c:v>0.000372846933838511</c:v>
                </c:pt>
                <c:pt idx="1847">
                  <c:v>0.000365479813478103</c:v>
                </c:pt>
                <c:pt idx="1848">
                  <c:v>0.000358112693118584</c:v>
                </c:pt>
                <c:pt idx="1849">
                  <c:v>0.000352335054207503</c:v>
                </c:pt>
                <c:pt idx="1850">
                  <c:v>0.000348146896743989</c:v>
                </c:pt>
                <c:pt idx="1851">
                  <c:v>0.000345548220727787</c:v>
                </c:pt>
                <c:pt idx="1852">
                  <c:v>0.000343832589959864</c:v>
                </c:pt>
                <c:pt idx="1853">
                  <c:v>0.000343000004440408</c:v>
                </c:pt>
                <c:pt idx="1854">
                  <c:v>0.000342646786341261</c:v>
                </c:pt>
                <c:pt idx="1855">
                  <c:v>0.000342369257834668</c:v>
                </c:pt>
                <c:pt idx="1856">
                  <c:v>0.000342167418919936</c:v>
                </c:pt>
                <c:pt idx="1857">
                  <c:v>0.000341057304892212</c:v>
                </c:pt>
                <c:pt idx="1858">
                  <c:v>0.000339038915751955</c:v>
                </c:pt>
                <c:pt idx="1859">
                  <c:v>0.000336947640337604</c:v>
                </c:pt>
                <c:pt idx="1860">
                  <c:v>0.000334783478648942</c:v>
                </c:pt>
                <c:pt idx="1861">
                  <c:v>0.000332704117337496</c:v>
                </c:pt>
                <c:pt idx="1862">
                  <c:v>0.0003308672430546</c:v>
                </c:pt>
                <c:pt idx="1863">
                  <c:v>0.000329272855800394</c:v>
                </c:pt>
                <c:pt idx="1864">
                  <c:v>0.000328072334760327</c:v>
                </c:pt>
                <c:pt idx="1865">
                  <c:v>0.000327265679934341</c:v>
                </c:pt>
                <c:pt idx="1866">
                  <c:v>0.000326852891322438</c:v>
                </c:pt>
                <c:pt idx="1867">
                  <c:v>0.000326833968924223</c:v>
                </c:pt>
                <c:pt idx="1868">
                  <c:v>0.000326878121186758</c:v>
                </c:pt>
                <c:pt idx="1869">
                  <c:v>0.00032694119584743</c:v>
                </c:pt>
                <c:pt idx="1870">
                  <c:v>0.000326979040643727</c:v>
                </c:pt>
                <c:pt idx="1871">
                  <c:v>0.000326985348109754</c:v>
                </c:pt>
                <c:pt idx="1872">
                  <c:v>0.000326960118245473</c:v>
                </c:pt>
                <c:pt idx="1873">
                  <c:v>0.000326903351050883</c:v>
                </c:pt>
                <c:pt idx="1874">
                  <c:v>0.000326815046525891</c:v>
                </c:pt>
                <c:pt idx="1875">
                  <c:v>0.000326695204670685</c:v>
                </c:pt>
                <c:pt idx="1876">
                  <c:v>0.000326543825485254</c:v>
                </c:pt>
                <c:pt idx="1877">
                  <c:v>0.000326449213494462</c:v>
                </c:pt>
                <c:pt idx="1878">
                  <c:v>0.000326499673223046</c:v>
                </c:pt>
                <c:pt idx="1879">
                  <c:v>0.000326121225258896</c:v>
                </c:pt>
                <c:pt idx="1880">
                  <c:v>0.00032531386960255</c:v>
                </c:pt>
                <c:pt idx="1881">
                  <c:v>0.000324077606253903</c:v>
                </c:pt>
                <c:pt idx="1882">
                  <c:v>0.000322311515756063</c:v>
                </c:pt>
                <c:pt idx="1883">
                  <c:v>0.00032001559810903</c:v>
                </c:pt>
                <c:pt idx="1884">
                  <c:v>0.000316988014398639</c:v>
                </c:pt>
                <c:pt idx="1885">
                  <c:v>0.000313026925710919</c:v>
                </c:pt>
                <c:pt idx="1886">
                  <c:v>0.000308132332046573</c:v>
                </c:pt>
                <c:pt idx="1887">
                  <c:v>0.000302985439739911</c:v>
                </c:pt>
                <c:pt idx="1888">
                  <c:v>0.000297586248790771</c:v>
                </c:pt>
                <c:pt idx="1889">
                  <c:v>0.000291934759199164</c:v>
                </c:pt>
                <c:pt idx="1890">
                  <c:v>0.000285589448340551</c:v>
                </c:pt>
                <c:pt idx="1891">
                  <c:v>0.000278928764179204</c:v>
                </c:pt>
                <c:pt idx="1892">
                  <c:v>0.000272331154678657</c:v>
                </c:pt>
                <c:pt idx="1893">
                  <c:v>0.000265796619838565</c:v>
                </c:pt>
                <c:pt idx="1894">
                  <c:v>0.000259173780473609</c:v>
                </c:pt>
                <c:pt idx="1895">
                  <c:v>0.000252462636583789</c:v>
                </c:pt>
                <c:pt idx="1896">
                  <c:v>0.00024566318816911</c:v>
                </c:pt>
                <c:pt idx="1897">
                  <c:v>0.000238775435229971</c:v>
                </c:pt>
                <c:pt idx="1898">
                  <c:v>0.000232594118489909</c:v>
                </c:pt>
                <c:pt idx="1899">
                  <c:v>0.000226898476636389</c:v>
                </c:pt>
                <c:pt idx="1900">
                  <c:v>0.000221467748357423</c:v>
                </c:pt>
                <c:pt idx="1901">
                  <c:v>0.000216610999490408</c:v>
                </c:pt>
                <c:pt idx="1902">
                  <c:v>0.000212328230034997</c:v>
                </c:pt>
                <c:pt idx="1903">
                  <c:v>0.000208619439991214</c:v>
                </c:pt>
                <c:pt idx="1904">
                  <c:v>0.000205484629358726</c:v>
                </c:pt>
                <c:pt idx="1905">
                  <c:v>0.000202873338409654</c:v>
                </c:pt>
                <c:pt idx="1906">
                  <c:v>0.000200785567143752</c:v>
                </c:pt>
                <c:pt idx="1907">
                  <c:v>0.000199265467823462</c:v>
                </c:pt>
                <c:pt idx="1908">
                  <c:v>0.000198357192710846</c:v>
                </c:pt>
                <c:pt idx="1909">
                  <c:v>0.000197751675969199</c:v>
                </c:pt>
                <c:pt idx="1910">
                  <c:v>0.000197448917598519</c:v>
                </c:pt>
                <c:pt idx="1911">
                  <c:v>0.000197448917598519</c:v>
                </c:pt>
                <c:pt idx="1912">
                  <c:v>0.000197316460811098</c:v>
                </c:pt>
                <c:pt idx="1913">
                  <c:v>0.000197051547236382</c:v>
                </c:pt>
                <c:pt idx="1914">
                  <c:v>0.000196351418503099</c:v>
                </c:pt>
                <c:pt idx="1915">
                  <c:v>0.000194913316240286</c:v>
                </c:pt>
                <c:pt idx="1916">
                  <c:v>0.000192737240448249</c:v>
                </c:pt>
                <c:pt idx="1917">
                  <c:v>0.000190226868955345</c:v>
                </c:pt>
                <c:pt idx="1918">
                  <c:v>0.000187382201761177</c:v>
                </c:pt>
                <c:pt idx="1919">
                  <c:v>0.000184203238865849</c:v>
                </c:pt>
                <c:pt idx="1920">
                  <c:v>0.000181131502894166</c:v>
                </c:pt>
                <c:pt idx="1921">
                  <c:v>0.000179176188416408</c:v>
                </c:pt>
                <c:pt idx="1922">
                  <c:v>0.000179346490002169</c:v>
                </c:pt>
                <c:pt idx="1923">
                  <c:v>0.00018164240765034</c:v>
                </c:pt>
                <c:pt idx="1924">
                  <c:v>0.000185307045433564</c:v>
                </c:pt>
                <c:pt idx="1925">
                  <c:v>0.000190340403352202</c:v>
                </c:pt>
                <c:pt idx="1926">
                  <c:v>0.000196742481406242</c:v>
                </c:pt>
                <c:pt idx="1927">
                  <c:v>0.000204513279595409</c:v>
                </c:pt>
                <c:pt idx="1928">
                  <c:v>0.000213141893168084</c:v>
                </c:pt>
                <c:pt idx="1929">
                  <c:v>0.000221038840676024</c:v>
                </c:pt>
                <c:pt idx="1930">
                  <c:v>0.000226614640672729</c:v>
                </c:pt>
                <c:pt idx="1931">
                  <c:v>0.000230531577095489</c:v>
                </c:pt>
                <c:pt idx="1932">
                  <c:v>0.000232789649943999</c:v>
                </c:pt>
                <c:pt idx="1933">
                  <c:v>0.000233388859218259</c:v>
                </c:pt>
                <c:pt idx="1934">
                  <c:v>0.000232329204918447</c:v>
                </c:pt>
                <c:pt idx="1935">
                  <c:v>0.000230014364872533</c:v>
                </c:pt>
                <c:pt idx="1936">
                  <c:v>0.000226444339081194</c:v>
                </c:pt>
                <c:pt idx="1937">
                  <c:v>0.000222603092250168</c:v>
                </c:pt>
                <c:pt idx="1938">
                  <c:v>0.000219474589083907</c:v>
                </c:pt>
                <c:pt idx="1939">
                  <c:v>0.000216308241120816</c:v>
                </c:pt>
                <c:pt idx="1940">
                  <c:v>0.000213104048361362</c:v>
                </c:pt>
                <c:pt idx="1941">
                  <c:v>0.00020986201080534</c:v>
                </c:pt>
                <c:pt idx="1942">
                  <c:v>0.000206424441801445</c:v>
                </c:pt>
                <c:pt idx="1943">
                  <c:v>0.00020279134134954</c:v>
                </c:pt>
                <c:pt idx="1944">
                  <c:v>0.000198811330264087</c:v>
                </c:pt>
                <c:pt idx="1945">
                  <c:v>0.000194333029359695</c:v>
                </c:pt>
                <c:pt idx="1946">
                  <c:v>0.000189356438636878</c:v>
                </c:pt>
                <c:pt idx="1947">
                  <c:v>0.000184777218276427</c:v>
                </c:pt>
                <c:pt idx="1948">
                  <c:v>0.000180595368277864</c:v>
                </c:pt>
                <c:pt idx="1949">
                  <c:v>0.000176810888641166</c:v>
                </c:pt>
                <c:pt idx="1950">
                  <c:v>0.000173467931628918</c:v>
                </c:pt>
                <c:pt idx="1951">
                  <c:v>0.000170572804707064</c:v>
                </c:pt>
                <c:pt idx="1952">
                  <c:v>0.000168131815341621</c:v>
                </c:pt>
                <c:pt idx="1953">
                  <c:v>0.00016614496353215</c:v>
                </c:pt>
                <c:pt idx="1954">
                  <c:v>0.000164460870093963</c:v>
                </c:pt>
                <c:pt idx="1955">
                  <c:v>0.000163079535026744</c:v>
                </c:pt>
                <c:pt idx="1956">
                  <c:v>0.000162000958330483</c:v>
                </c:pt>
                <c:pt idx="1957">
                  <c:v>0.000161225140005117</c:v>
                </c:pt>
                <c:pt idx="1958">
                  <c:v>0.000160663775525888</c:v>
                </c:pt>
                <c:pt idx="1959">
                  <c:v>0.000160890844304962</c:v>
                </c:pt>
                <c:pt idx="1960">
                  <c:v>0.000162480325753595</c:v>
                </c:pt>
                <c:pt idx="1961">
                  <c:v>0.000164877162857874</c:v>
                </c:pt>
                <c:pt idx="1962">
                  <c:v>0.000168081355618072</c:v>
                </c:pt>
                <c:pt idx="1963">
                  <c:v>0.000172092904034177</c:v>
                </c:pt>
                <c:pt idx="1964">
                  <c:v>0.000176911808106189</c:v>
                </c:pt>
                <c:pt idx="1965">
                  <c:v>0.00018273990674828</c:v>
                </c:pt>
                <c:pt idx="1966">
                  <c:v>0.000189577199959728</c:v>
                </c:pt>
                <c:pt idx="1967">
                  <c:v>0.000196742481405965</c:v>
                </c:pt>
                <c:pt idx="1968">
                  <c:v>0.000203924582761683</c:v>
                </c:pt>
                <c:pt idx="1969">
                  <c:v>0.000211123504026894</c:v>
                </c:pt>
                <c:pt idx="1970">
                  <c:v>0.000218339245201599</c:v>
                </c:pt>
                <c:pt idx="1971">
                  <c:v>0.000225571806285613</c:v>
                </c:pt>
                <c:pt idx="1972">
                  <c:v>0.000232442739315242</c:v>
                </c:pt>
                <c:pt idx="1973">
                  <c:v>0.000238952044290819</c:v>
                </c:pt>
                <c:pt idx="1974">
                  <c:v>0.00024525110039782</c:v>
                </c:pt>
                <c:pt idx="1975">
                  <c:v>0.000251491286821581</c:v>
                </c:pt>
                <c:pt idx="1976">
                  <c:v>0.00025767260356197</c:v>
                </c:pt>
                <c:pt idx="1977">
                  <c:v>0.000263525932066988</c:v>
                </c:pt>
                <c:pt idx="1978">
                  <c:v>0.000269051272336796</c:v>
                </c:pt>
                <c:pt idx="1979">
                  <c:v>0.000274248624371559</c:v>
                </c:pt>
                <c:pt idx="1980">
                  <c:v>0.00027933874948331</c:v>
                </c:pt>
                <c:pt idx="1981">
                  <c:v>0.000284012581834675</c:v>
                </c:pt>
                <c:pt idx="1982">
                  <c:v>0.00028796105558862</c:v>
                </c:pt>
                <c:pt idx="1983">
                  <c:v>0.000291184170745612</c:v>
                </c:pt>
                <c:pt idx="1984">
                  <c:v>0.000294236984319368</c:v>
                </c:pt>
                <c:pt idx="1985">
                  <c:v>0.00029711949630945</c:v>
                </c:pt>
                <c:pt idx="1986">
                  <c:v>0.000299831706715864</c:v>
                </c:pt>
                <c:pt idx="1987">
                  <c:v>0.00030237361553857</c:v>
                </c:pt>
                <c:pt idx="1988">
                  <c:v>0.000304701070515484</c:v>
                </c:pt>
                <c:pt idx="1989">
                  <c:v>0.000307123137483639</c:v>
                </c:pt>
                <c:pt idx="1990">
                  <c:v>0.000309948882279332</c:v>
                </c:pt>
                <c:pt idx="1991">
                  <c:v>0.000312421408975178</c:v>
                </c:pt>
                <c:pt idx="1992">
                  <c:v>0.000314540717571571</c:v>
                </c:pt>
                <c:pt idx="1993">
                  <c:v>0.000316306808068501</c:v>
                </c:pt>
                <c:pt idx="1994">
                  <c:v>0.000317719680465972</c:v>
                </c:pt>
                <c:pt idx="1995">
                  <c:v>0.000319082093135248</c:v>
                </c:pt>
                <c:pt idx="1996">
                  <c:v>0.000320394046076022</c:v>
                </c:pt>
                <c:pt idx="1997">
                  <c:v>0.000321251861460314</c:v>
                </c:pt>
                <c:pt idx="1998">
                  <c:v>0.000321958297659075</c:v>
                </c:pt>
                <c:pt idx="1999">
                  <c:v>0.00032251335467236</c:v>
                </c:pt>
                <c:pt idx="2000">
                  <c:v>0.000322917032500153</c:v>
                </c:pt>
                <c:pt idx="2001">
                  <c:v>0.000323169331142176</c:v>
                </c:pt>
                <c:pt idx="2002">
                  <c:v>0.000322261056028134</c:v>
                </c:pt>
                <c:pt idx="2003">
                  <c:v>0.000320192207159131</c:v>
                </c:pt>
                <c:pt idx="2004">
                  <c:v>0.000317719680462958</c:v>
                </c:pt>
                <c:pt idx="2005">
                  <c:v>0.000315600371866592</c:v>
                </c:pt>
                <c:pt idx="2006">
                  <c:v>0.000313834281369324</c:v>
                </c:pt>
                <c:pt idx="2007">
                  <c:v>0.000311714972772209</c:v>
                </c:pt>
                <c:pt idx="2008">
                  <c:v>0.000309242446075636</c:v>
                </c:pt>
                <c:pt idx="2009">
                  <c:v>0.000306416701280304</c:v>
                </c:pt>
                <c:pt idx="2010">
                  <c:v>0.000304827219833587</c:v>
                </c:pt>
                <c:pt idx="2011">
                  <c:v>0.000303811717797808</c:v>
                </c:pt>
                <c:pt idx="2012">
                  <c:v>0.000302707911236849</c:v>
                </c:pt>
                <c:pt idx="2013">
                  <c:v>0.000301515800151403</c:v>
                </c:pt>
                <c:pt idx="2014">
                  <c:v>0.000300588602640556</c:v>
                </c:pt>
                <c:pt idx="2015">
                  <c:v>0.000299926318704302</c:v>
                </c:pt>
                <c:pt idx="2016">
                  <c:v>0.000299528948342648</c:v>
                </c:pt>
                <c:pt idx="2017">
                  <c:v>0.000299396491554715</c:v>
                </c:pt>
                <c:pt idx="2018">
                  <c:v>0.000298544983635957</c:v>
                </c:pt>
                <c:pt idx="2019">
                  <c:v>0.000297725013048283</c:v>
                </c:pt>
                <c:pt idx="2020">
                  <c:v>0.000297687168252725</c:v>
                </c:pt>
                <c:pt idx="2021">
                  <c:v>0.000298431449248832</c:v>
                </c:pt>
                <c:pt idx="2022">
                  <c:v>0.000299957856036598</c:v>
                </c:pt>
                <c:pt idx="2023">
                  <c:v>0.000302266388616029</c:v>
                </c:pt>
                <c:pt idx="2024">
                  <c:v>0.00030535704698722</c:v>
                </c:pt>
                <c:pt idx="2025">
                  <c:v>0.000309381210335613</c:v>
                </c:pt>
                <c:pt idx="2026">
                  <c:v>0.000314338878660692</c:v>
                </c:pt>
                <c:pt idx="2027">
                  <c:v>0.000319334391781212</c:v>
                </c:pt>
                <c:pt idx="2028">
                  <c:v>0.000323472089516863</c:v>
                </c:pt>
                <c:pt idx="2029">
                  <c:v>0.000327237646755379</c:v>
                </c:pt>
                <c:pt idx="2030">
                  <c:v>0.000330631063496262</c:v>
                </c:pt>
                <c:pt idx="2031">
                  <c:v>0.000333652339739443</c:v>
                </c:pt>
                <c:pt idx="2032">
                  <c:v>0.000336295168018963</c:v>
                </c:pt>
                <c:pt idx="2033">
                  <c:v>0.000338559548335249</c:v>
                </c:pt>
                <c:pt idx="2034">
                  <c:v>0.00034059685987346</c:v>
                </c:pt>
                <c:pt idx="2035">
                  <c:v>0.000342558481818611</c:v>
                </c:pt>
                <c:pt idx="2036">
                  <c:v>0.000344444414170508</c:v>
                </c:pt>
                <c:pt idx="2037">
                  <c:v>0.000345819441771439</c:v>
                </c:pt>
                <c:pt idx="2038">
                  <c:v>0.000346683564621375</c:v>
                </c:pt>
                <c:pt idx="2039">
                  <c:v>0.000347036782720256</c:v>
                </c:pt>
                <c:pt idx="2040">
                  <c:v>0.000346305116656298</c:v>
                </c:pt>
                <c:pt idx="2041">
                  <c:v>0.00034504362344373</c:v>
                </c:pt>
                <c:pt idx="2042">
                  <c:v>0.000343807360095666</c:v>
                </c:pt>
                <c:pt idx="2043">
                  <c:v>0.000342596326611794</c:v>
                </c:pt>
                <c:pt idx="2044">
                  <c:v>0.000340956385435287</c:v>
                </c:pt>
                <c:pt idx="2045">
                  <c:v>0.000338887536566573</c:v>
                </c:pt>
                <c:pt idx="2046">
                  <c:v>0.000336389780005664</c:v>
                </c:pt>
                <c:pt idx="2047">
                  <c:v>0.000333463115752825</c:v>
                </c:pt>
                <c:pt idx="2048">
                  <c:v>0.000330418712133251</c:v>
                </c:pt>
                <c:pt idx="2049">
                  <c:v>0.00032688653113811</c:v>
                </c:pt>
                <c:pt idx="2050">
                  <c:v>0.000322866572767966</c:v>
                </c:pt>
                <c:pt idx="2051">
                  <c:v>0.000318894971637773</c:v>
                </c:pt>
                <c:pt idx="2052">
                  <c:v>0.000314971727747387</c:v>
                </c:pt>
                <c:pt idx="2053">
                  <c:v>0.000311096841096803</c:v>
                </c:pt>
                <c:pt idx="2054">
                  <c:v>0.000307270311685881</c:v>
                </c:pt>
                <c:pt idx="2055">
                  <c:v>0.000303340760329279</c:v>
                </c:pt>
                <c:pt idx="2056">
                  <c:v>0.00029930818702712</c:v>
                </c:pt>
                <c:pt idx="2057">
                  <c:v>0.000295441710331545</c:v>
                </c:pt>
                <c:pt idx="2058">
                  <c:v>0.000292010448794244</c:v>
                </c:pt>
                <c:pt idx="2059">
                  <c:v>0.000288661184315503</c:v>
                </c:pt>
                <c:pt idx="2060">
                  <c:v>0.000285393916895571</c:v>
                </c:pt>
                <c:pt idx="2061">
                  <c:v>0.000282208646534438</c:v>
                </c:pt>
                <c:pt idx="2062">
                  <c:v>0.000279414439069448</c:v>
                </c:pt>
                <c:pt idx="2063">
                  <c:v>0.00027701129450014</c:v>
                </c:pt>
                <c:pt idx="2064">
                  <c:v>0.000274444155812631</c:v>
                </c:pt>
                <c:pt idx="2065">
                  <c:v>0.000271157965993651</c:v>
                </c:pt>
                <c:pt idx="2066">
                  <c:v>0.000267152725043873</c:v>
                </c:pt>
                <c:pt idx="2067">
                  <c:v>0.000262800573460853</c:v>
                </c:pt>
                <c:pt idx="2068">
                  <c:v>0.000258101511244446</c:v>
                </c:pt>
                <c:pt idx="2069">
                  <c:v>0.000253055538394315</c:v>
                </c:pt>
                <c:pt idx="2070">
                  <c:v>0.000247353589074184</c:v>
                </c:pt>
                <c:pt idx="2071">
                  <c:v>0.000241752559211855</c:v>
                </c:pt>
                <c:pt idx="2072">
                  <c:v>0.000237009344734301</c:v>
                </c:pt>
                <c:pt idx="2073">
                  <c:v>0.000233123945640978</c:v>
                </c:pt>
                <c:pt idx="2074">
                  <c:v>0.000229944982746577</c:v>
                </c:pt>
                <c:pt idx="2075">
                  <c:v>0.000227472456051098</c:v>
                </c:pt>
                <c:pt idx="2076">
                  <c:v>0.000225706365554545</c:v>
                </c:pt>
                <c:pt idx="2077">
                  <c:v>0.000224646711256538</c:v>
                </c:pt>
                <c:pt idx="2078">
                  <c:v>0.00022399073478615</c:v>
                </c:pt>
                <c:pt idx="2079">
                  <c:v>0.000223031999944412</c:v>
                </c:pt>
                <c:pt idx="2080">
                  <c:v>0.000221770506731722</c:v>
                </c:pt>
                <c:pt idx="2081">
                  <c:v>0.000220736082297834</c:v>
                </c:pt>
                <c:pt idx="2082">
                  <c:v>0.000219928726642166</c:v>
                </c:pt>
                <c:pt idx="2083">
                  <c:v>0.000219348439764733</c:v>
                </c:pt>
                <c:pt idx="2084">
                  <c:v>0.000218995221665103</c:v>
                </c:pt>
                <c:pt idx="2085">
                  <c:v>0.000218112176415924</c:v>
                </c:pt>
                <c:pt idx="2086">
                  <c:v>0.000216699304017931</c:v>
                </c:pt>
                <c:pt idx="2087">
                  <c:v>0.000215463040670416</c:v>
                </c:pt>
                <c:pt idx="2088">
                  <c:v>0.000215109822571352</c:v>
                </c:pt>
                <c:pt idx="2089">
                  <c:v>0.000215065670309261</c:v>
                </c:pt>
                <c:pt idx="2090">
                  <c:v>0.000215330583884199</c:v>
                </c:pt>
                <c:pt idx="2091">
                  <c:v>0.000215904563296526</c:v>
                </c:pt>
                <c:pt idx="2092">
                  <c:v>0.000217449892482696</c:v>
                </c:pt>
                <c:pt idx="2093">
                  <c:v>0.000219966571441999</c:v>
                </c:pt>
                <c:pt idx="2094">
                  <c:v>0.000223101382074981</c:v>
                </c:pt>
                <c:pt idx="2095">
                  <c:v>0.000226501106282556</c:v>
                </c:pt>
                <c:pt idx="2096">
                  <c:v>0.000230165744064775</c:v>
                </c:pt>
                <c:pt idx="2097">
                  <c:v>0.000234391746326779</c:v>
                </c:pt>
                <c:pt idx="2098">
                  <c:v>0.000239179113068277</c:v>
                </c:pt>
                <c:pt idx="2099">
                  <c:v>0.000244527844288955</c:v>
                </c:pt>
                <c:pt idx="2100">
                  <c:v>0.000249687351527328</c:v>
                </c:pt>
                <c:pt idx="2101">
                  <c:v>0.000254657634783845</c:v>
                </c:pt>
                <c:pt idx="2102">
                  <c:v>0.000259438694058511</c:v>
                </c:pt>
                <c:pt idx="2103">
                  <c:v>0.000264030529351039</c:v>
                </c:pt>
                <c:pt idx="2104">
                  <c:v>0.000268433140661428</c:v>
                </c:pt>
                <c:pt idx="2105">
                  <c:v>0.000272646527989967</c:v>
                </c:pt>
                <c:pt idx="2106">
                  <c:v>0.00027667069133665</c:v>
                </c:pt>
                <c:pt idx="2107">
                  <c:v>0.000280505630701938</c:v>
                </c:pt>
                <c:pt idx="2108">
                  <c:v>0.00028504700626662</c:v>
                </c:pt>
                <c:pt idx="2109">
                  <c:v>0.000289809143142944</c:v>
                </c:pt>
                <c:pt idx="2110">
                  <c:v>0.000294306366444425</c:v>
                </c:pt>
                <c:pt idx="2111">
                  <c:v>0.000298242225266454</c:v>
                </c:pt>
                <c:pt idx="2112">
                  <c:v>0.000301616719608983</c:v>
                </c:pt>
                <c:pt idx="2113">
                  <c:v>0.00030442984947201</c:v>
                </c:pt>
                <c:pt idx="2114">
                  <c:v>0.00030668161485507</c:v>
                </c:pt>
                <c:pt idx="2115">
                  <c:v>0.00030822063657347</c:v>
                </c:pt>
                <c:pt idx="2116">
                  <c:v>0.000309046914627398</c:v>
                </c:pt>
                <c:pt idx="2117">
                  <c:v>0.000309595664175089</c:v>
                </c:pt>
                <c:pt idx="2118">
                  <c:v>0.00031030210037421</c:v>
                </c:pt>
                <c:pt idx="2119">
                  <c:v>0.000311740202635924</c:v>
                </c:pt>
                <c:pt idx="2120">
                  <c:v>0.000313909970960802</c:v>
                </c:pt>
                <c:pt idx="2121">
                  <c:v>0.000316811405348533</c:v>
                </c:pt>
                <c:pt idx="2122">
                  <c:v>0.000319889448785726</c:v>
                </c:pt>
                <c:pt idx="2123">
                  <c:v>0.00032314410127271</c:v>
                </c:pt>
                <c:pt idx="2124">
                  <c:v>0.00032702950036636</c:v>
                </c:pt>
                <c:pt idx="2125">
                  <c:v>0.000331999783623083</c:v>
                </c:pt>
                <c:pt idx="2126">
                  <c:v>0.000338054951043015</c:v>
                </c:pt>
                <c:pt idx="2127">
                  <c:v>0.000344665175476383</c:v>
                </c:pt>
                <c:pt idx="2128">
                  <c:v>0.000351830456923458</c:v>
                </c:pt>
                <c:pt idx="2129">
                  <c:v>0.000359920833393051</c:v>
                </c:pt>
                <c:pt idx="2130">
                  <c:v>0.000368936304884609</c:v>
                </c:pt>
                <c:pt idx="2131">
                  <c:v>0.000378340736782723</c:v>
                </c:pt>
                <c:pt idx="2132">
                  <c:v>0.000387597994472577</c:v>
                </c:pt>
                <c:pt idx="2133">
                  <c:v>0.000396708077954333</c:v>
                </c:pt>
                <c:pt idx="2134">
                  <c:v>0.000405822366413294</c:v>
                </c:pt>
                <c:pt idx="2135">
                  <c:v>0.000414940859849622</c:v>
                </c:pt>
                <c:pt idx="2136">
                  <c:v>0.000424063558263343</c:v>
                </c:pt>
                <c:pt idx="2137">
                  <c:v>0.000433190461654298</c:v>
                </c:pt>
                <c:pt idx="2138">
                  <c:v>0.000442052451470648</c:v>
                </c:pt>
                <c:pt idx="2139">
                  <c:v>0.000451002745812257</c:v>
                </c:pt>
                <c:pt idx="2140">
                  <c:v>0.000460394562778599</c:v>
                </c:pt>
                <c:pt idx="2141">
                  <c:v>0.000469855761871857</c:v>
                </c:pt>
                <c:pt idx="2142">
                  <c:v>0.000479386343091798</c:v>
                </c:pt>
                <c:pt idx="2143">
                  <c:v>0.00048898630643841</c:v>
                </c:pt>
                <c:pt idx="2144">
                  <c:v>0.000497636430088394</c:v>
                </c:pt>
                <c:pt idx="2145">
                  <c:v>0.000508979313996382</c:v>
                </c:pt>
                <c:pt idx="2146">
                  <c:v>0.000522026347920712</c:v>
                </c:pt>
                <c:pt idx="2147">
                  <c:v>0.000536919544362456</c:v>
                </c:pt>
                <c:pt idx="2148">
                  <c:v>0.00055122207407131</c:v>
                </c:pt>
                <c:pt idx="2149">
                  <c:v>0.000564525633076975</c:v>
                </c:pt>
                <c:pt idx="2150">
                  <c:v>0.000576922895782561</c:v>
                </c:pt>
                <c:pt idx="2151">
                  <c:v>0.000589211942160009</c:v>
                </c:pt>
                <c:pt idx="2152">
                  <c:v>0.000603433243463014</c:v>
                </c:pt>
                <c:pt idx="2153">
                  <c:v>0.00061766071658688</c:v>
                </c:pt>
                <c:pt idx="2154">
                  <c:v>0.000631894999996638</c:v>
                </c:pt>
                <c:pt idx="2155">
                  <c:v>0.000646136823365237</c:v>
                </c:pt>
                <c:pt idx="2156">
                  <c:v>0.000658097647895998</c:v>
                </c:pt>
                <c:pt idx="2157">
                  <c:v>0.000669076592239803</c:v>
                </c:pt>
                <c:pt idx="2158">
                  <c:v>0.000678955830774122</c:v>
                </c:pt>
                <c:pt idx="2159">
                  <c:v>0.000688186597106483</c:v>
                </c:pt>
                <c:pt idx="2160">
                  <c:v>0.000698011618153734</c:v>
                </c:pt>
                <c:pt idx="2161">
                  <c:v>0.000706894923714078</c:v>
                </c:pt>
                <c:pt idx="2162">
                  <c:v>0.000714701983004189</c:v>
                </c:pt>
                <c:pt idx="2163">
                  <c:v>0.000721271359084097</c:v>
                </c:pt>
                <c:pt idx="2164">
                  <c:v>0.000726407628290226</c:v>
                </c:pt>
                <c:pt idx="2165">
                  <c:v>0.000729871939475059</c:v>
                </c:pt>
                <c:pt idx="2166">
                  <c:v>0.000731369241223072</c:v>
                </c:pt>
                <c:pt idx="2167">
                  <c:v>0.000734914408178911</c:v>
                </c:pt>
                <c:pt idx="2168">
                  <c:v>0.000744583753653449</c:v>
                </c:pt>
                <c:pt idx="2169">
                  <c:v>0.000761689601615077</c:v>
                </c:pt>
                <c:pt idx="2170">
                  <c:v>0.000787948068020781</c:v>
                </c:pt>
                <c:pt idx="2171">
                  <c:v>0.000819381891196162</c:v>
                </c:pt>
                <c:pt idx="2172">
                  <c:v>0.000849558337922683</c:v>
                </c:pt>
                <c:pt idx="2173">
                  <c:v>0.000878100195263398</c:v>
                </c:pt>
                <c:pt idx="2174">
                  <c:v>0.000902444210947441</c:v>
                </c:pt>
                <c:pt idx="2175">
                  <c:v>0.000916853266747508</c:v>
                </c:pt>
                <c:pt idx="2176">
                  <c:v>0.000926152273851479</c:v>
                </c:pt>
                <c:pt idx="2177">
                  <c:v>0.00092778620791419</c:v>
                </c:pt>
                <c:pt idx="2178">
                  <c:v>0.000930023255879364</c:v>
                </c:pt>
                <c:pt idx="2179">
                  <c:v>0.000934135723757834</c:v>
                </c:pt>
                <c:pt idx="2180">
                  <c:v>0.000939980642318705</c:v>
                </c:pt>
                <c:pt idx="2181">
                  <c:v>0.000950156687582693</c:v>
                </c:pt>
                <c:pt idx="2182">
                  <c:v>0.000950156687587356</c:v>
                </c:pt>
                <c:pt idx="2183">
                  <c:v>0.000950156687587356</c:v>
                </c:pt>
              </c:numCache>
            </c:numRef>
          </c:yVal>
          <c:smooth val="0"/>
        </c:ser>
        <c:ser>
          <c:idx val="2"/>
          <c:order val="2"/>
          <c:marker>
            <c:symbol val="none"/>
          </c:marker>
          <c:xVal>
            <c:numRef>
              <c:f>'Melt hYAP-2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hYAP-2 Data'!D2:D2185</c:f>
              <c:numCache>
                <c:ptCount val="2184"/>
                <c:pt idx="0">
                  <c:v>0.0122524294340884</c:v>
                </c:pt>
                <c:pt idx="1">
                  <c:v>0.0122298234757245</c:v>
                </c:pt>
                <c:pt idx="2">
                  <c:v>0.0121846115589968</c:v>
                </c:pt>
                <c:pt idx="3">
                  <c:v>0.0121412834721302</c:v>
                </c:pt>
                <c:pt idx="4">
                  <c:v>0.0121069035771155</c:v>
                </c:pt>
                <c:pt idx="5">
                  <c:v>0.0120772332567608</c:v>
                </c:pt>
                <c:pt idx="6">
                  <c:v>0.0120494467662701</c:v>
                </c:pt>
                <c:pt idx="7">
                  <c:v>0.0120134521599439</c:v>
                </c:pt>
                <c:pt idx="8">
                  <c:v>0.0119749766169668</c:v>
                </c:pt>
                <c:pt idx="9">
                  <c:v>0.0119442662655415</c:v>
                </c:pt>
                <c:pt idx="10">
                  <c:v>0.0119186383301029</c:v>
                </c:pt>
                <c:pt idx="11">
                  <c:v>0.0118955293035352</c:v>
                </c:pt>
                <c:pt idx="12">
                  <c:v>0.0118840229563557</c:v>
                </c:pt>
                <c:pt idx="13">
                  <c:v>0.0118952987649158</c:v>
                </c:pt>
                <c:pt idx="14">
                  <c:v>0.0119154930070268</c:v>
                </c:pt>
                <c:pt idx="15">
                  <c:v>0.0119176728672978</c:v>
                </c:pt>
                <c:pt idx="16">
                  <c:v>0.0119162541079316</c:v>
                </c:pt>
                <c:pt idx="17">
                  <c:v>0.0119066556286952</c:v>
                </c:pt>
                <c:pt idx="18">
                  <c:v>0.011889209095118</c:v>
                </c:pt>
                <c:pt idx="19">
                  <c:v>0.0118644100566227</c:v>
                </c:pt>
                <c:pt idx="20">
                  <c:v>0.0118418722631536</c:v>
                </c:pt>
                <c:pt idx="21">
                  <c:v>0.011815650024246</c:v>
                </c:pt>
                <c:pt idx="22">
                  <c:v>0.0117913834820882</c:v>
                </c:pt>
                <c:pt idx="23">
                  <c:v>0.0117629612920927</c:v>
                </c:pt>
                <c:pt idx="24">
                  <c:v>0.0117363385443257</c:v>
                </c:pt>
                <c:pt idx="25">
                  <c:v>0.0117076258374851</c:v>
                </c:pt>
                <c:pt idx="26">
                  <c:v>0.0116830961990088</c:v>
                </c:pt>
                <c:pt idx="27">
                  <c:v>0.0116576799260781</c:v>
                </c:pt>
                <c:pt idx="28">
                  <c:v>0.0116324812098114</c:v>
                </c:pt>
                <c:pt idx="29">
                  <c:v>0.0116126627164475</c:v>
                </c:pt>
                <c:pt idx="30">
                  <c:v>0.011594451394436</c:v>
                </c:pt>
                <c:pt idx="31">
                  <c:v>0.0115718807036226</c:v>
                </c:pt>
                <c:pt idx="32">
                  <c:v>0.0115472147810991</c:v>
                </c:pt>
                <c:pt idx="33">
                  <c:v>0.0115260417643418</c:v>
                </c:pt>
                <c:pt idx="34">
                  <c:v>0.011507430129725</c:v>
                </c:pt>
                <c:pt idx="35">
                  <c:v>0.0114885268129494</c:v>
                </c:pt>
                <c:pt idx="36">
                  <c:v>0.0114676404900931</c:v>
                </c:pt>
                <c:pt idx="37">
                  <c:v>0.0114468794181973</c:v>
                </c:pt>
                <c:pt idx="38">
                  <c:v>0.0114262337090283</c:v>
                </c:pt>
                <c:pt idx="39">
                  <c:v>0.0114051044978586</c:v>
                </c:pt>
                <c:pt idx="40">
                  <c:v>0.0113833363003701</c:v>
                </c:pt>
                <c:pt idx="41">
                  <c:v>0.0113612248473439</c:v>
                </c:pt>
                <c:pt idx="42">
                  <c:v>0.0113398198305165</c:v>
                </c:pt>
                <c:pt idx="43">
                  <c:v>0.0113193735485306</c:v>
                </c:pt>
                <c:pt idx="44">
                  <c:v>0.011299886001386</c:v>
                </c:pt>
                <c:pt idx="45">
                  <c:v>0.0112813571890828</c:v>
                </c:pt>
                <c:pt idx="46">
                  <c:v>0.0112636458243812</c:v>
                </c:pt>
                <c:pt idx="47">
                  <c:v>0.0112464693328018</c:v>
                </c:pt>
                <c:pt idx="48">
                  <c:v>0.0112298277143444</c:v>
                </c:pt>
                <c:pt idx="49">
                  <c:v>0.0112137209690089</c:v>
                </c:pt>
                <c:pt idx="50">
                  <c:v>0.0111984518551665</c:v>
                </c:pt>
                <c:pt idx="51">
                  <c:v>0.0111838437637675</c:v>
                </c:pt>
                <c:pt idx="52">
                  <c:v>0.011170320556531</c:v>
                </c:pt>
                <c:pt idx="53">
                  <c:v>0.0111578822334572</c:v>
                </c:pt>
                <c:pt idx="54">
                  <c:v>0.011146528794546</c:v>
                </c:pt>
                <c:pt idx="55">
                  <c:v>0.0111362602397975</c:v>
                </c:pt>
                <c:pt idx="56">
                  <c:v>0.0111265467420622</c:v>
                </c:pt>
                <c:pt idx="57">
                  <c:v>0.0111163622868611</c:v>
                </c:pt>
                <c:pt idx="58">
                  <c:v>0.0111055302651443</c:v>
                </c:pt>
                <c:pt idx="59">
                  <c:v>0.0110940506769118</c:v>
                </c:pt>
                <c:pt idx="60">
                  <c:v>0.0110821884357382</c:v>
                </c:pt>
                <c:pt idx="61">
                  <c:v>0.0110699435416235</c:v>
                </c:pt>
                <c:pt idx="62">
                  <c:v>0.0110568450371018</c:v>
                </c:pt>
                <c:pt idx="63">
                  <c:v>0.0110434227493224</c:v>
                </c:pt>
                <c:pt idx="64">
                  <c:v>0.0110281755013624</c:v>
                </c:pt>
                <c:pt idx="65">
                  <c:v>0.0110111032932217</c:v>
                </c:pt>
                <c:pt idx="66">
                  <c:v>0.0109922061249005</c:v>
                </c:pt>
                <c:pt idx="67">
                  <c:v>0.0109714839963989</c:v>
                </c:pt>
                <c:pt idx="68">
                  <c:v>0.0109520805488019</c:v>
                </c:pt>
                <c:pt idx="69">
                  <c:v>0.010934078199666</c:v>
                </c:pt>
                <c:pt idx="70">
                  <c:v>0.0109174769489913</c:v>
                </c:pt>
                <c:pt idx="71">
                  <c:v>0.0109008050546967</c:v>
                </c:pt>
                <c:pt idx="72">
                  <c:v>0.0108840625167823</c:v>
                </c:pt>
                <c:pt idx="73">
                  <c:v>0.0108684788706323</c:v>
                </c:pt>
                <c:pt idx="74">
                  <c:v>0.0108538119095499</c:v>
                </c:pt>
                <c:pt idx="75">
                  <c:v>0.0108400616335351</c:v>
                </c:pt>
                <c:pt idx="76">
                  <c:v>0.0108264627367058</c:v>
                </c:pt>
                <c:pt idx="77">
                  <c:v>0.0108133095674782</c:v>
                </c:pt>
                <c:pt idx="78">
                  <c:v>0.0108032512615984</c:v>
                </c:pt>
                <c:pt idx="79">
                  <c:v>0.0107913427656738</c:v>
                </c:pt>
                <c:pt idx="80">
                  <c:v>0.0107802163955409</c:v>
                </c:pt>
                <c:pt idx="81">
                  <c:v>0.0107696787222404</c:v>
                </c:pt>
                <c:pt idx="82">
                  <c:v>0.0107597297457721</c:v>
                </c:pt>
                <c:pt idx="83">
                  <c:v>0.0107506049448693</c:v>
                </c:pt>
                <c:pt idx="84">
                  <c:v>0.0107394785747364</c:v>
                </c:pt>
                <c:pt idx="85">
                  <c:v>0.0107312956887657</c:v>
                </c:pt>
                <c:pt idx="86">
                  <c:v>0.0107230657070483</c:v>
                </c:pt>
                <c:pt idx="87">
                  <c:v>0.0107144471854215</c:v>
                </c:pt>
                <c:pt idx="88">
                  <c:v>0.0107062054297673</c:v>
                </c:pt>
                <c:pt idx="89">
                  <c:v>0.0106983404400859</c:v>
                </c:pt>
                <c:pt idx="90">
                  <c:v>0.0106905494580064</c:v>
                </c:pt>
                <c:pt idx="91">
                  <c:v>0.0106815255765607</c:v>
                </c:pt>
                <c:pt idx="92">
                  <c:v>0.0106714336308617</c:v>
                </c:pt>
                <c:pt idx="93">
                  <c:v>0.0106617453629907</c:v>
                </c:pt>
                <c:pt idx="94">
                  <c:v>0.0106524607729477</c:v>
                </c:pt>
                <c:pt idx="95">
                  <c:v>0.0106435798607327</c:v>
                </c:pt>
                <c:pt idx="96">
                  <c:v>0.0106329244480655</c:v>
                </c:pt>
                <c:pt idx="97">
                  <c:v>0.010621251430874</c:v>
                </c:pt>
                <c:pt idx="98">
                  <c:v>0.01060948590418</c:v>
                </c:pt>
                <c:pt idx="99">
                  <c:v>0.0105976278679838</c:v>
                </c:pt>
                <c:pt idx="100">
                  <c:v>0.0105871784992082</c:v>
                </c:pt>
                <c:pt idx="101">
                  <c:v>0.010578137797853</c:v>
                </c:pt>
                <c:pt idx="102">
                  <c:v>0.0105705057639181</c:v>
                </c:pt>
                <c:pt idx="103">
                  <c:v>0.0105647533548698</c:v>
                </c:pt>
                <c:pt idx="104">
                  <c:v>0.0105593962136948</c:v>
                </c:pt>
                <c:pt idx="105">
                  <c:v>0.0105532148969541</c:v>
                </c:pt>
                <c:pt idx="106">
                  <c:v>0.0105462094046481</c:v>
                </c:pt>
                <c:pt idx="107">
                  <c:v>0.0105383797367767</c:v>
                </c:pt>
                <c:pt idx="108">
                  <c:v>0.0105302557204891</c:v>
                </c:pt>
                <c:pt idx="109">
                  <c:v>0.0105218373557853</c:v>
                </c:pt>
                <c:pt idx="110">
                  <c:v>0.0105138394888189</c:v>
                </c:pt>
                <c:pt idx="111">
                  <c:v>0.0105069769657438</c:v>
                </c:pt>
                <c:pt idx="112">
                  <c:v>0.0105006493157906</c:v>
                </c:pt>
                <c:pt idx="113">
                  <c:v>0.0104948565389596</c:v>
                </c:pt>
                <c:pt idx="114">
                  <c:v>0.0104895986352505</c:v>
                </c:pt>
                <c:pt idx="115">
                  <c:v>0.0104848756046635</c:v>
                </c:pt>
                <c:pt idx="116">
                  <c:v>0.0104806874471985</c:v>
                </c:pt>
                <c:pt idx="117">
                  <c:v>0.0104772259098238</c:v>
                </c:pt>
                <c:pt idx="118">
                  <c:v>0.0104743059735349</c:v>
                </c:pt>
                <c:pt idx="119">
                  <c:v>0.010471927638332</c:v>
                </c:pt>
                <c:pt idx="120">
                  <c:v>0.0104700909042148</c:v>
                </c:pt>
                <c:pt idx="121">
                  <c:v>0.0104687957711834</c:v>
                </c:pt>
                <c:pt idx="122">
                  <c:v>0.0104674770902788</c:v>
                </c:pt>
                <c:pt idx="123">
                  <c:v>0.0104658825628582</c:v>
                </c:pt>
                <c:pt idx="124">
                  <c:v>0.0104640962884696</c:v>
                </c:pt>
                <c:pt idx="125">
                  <c:v>0.0104621182671128</c:v>
                </c:pt>
                <c:pt idx="126">
                  <c:v>0.0104599484987876</c:v>
                </c:pt>
                <c:pt idx="127">
                  <c:v>0.0104577282707338</c:v>
                </c:pt>
                <c:pt idx="128">
                  <c:v>0.0104554575829516</c:v>
                </c:pt>
                <c:pt idx="129">
                  <c:v>0.010453136435441</c:v>
                </c:pt>
                <c:pt idx="130">
                  <c:v>0.0104504620698307</c:v>
                </c:pt>
                <c:pt idx="131">
                  <c:v>0.0104461477630443</c:v>
                </c:pt>
                <c:pt idx="132">
                  <c:v>0.0104403701241316</c:v>
                </c:pt>
                <c:pt idx="133">
                  <c:v>0.0104331291530925</c:v>
                </c:pt>
                <c:pt idx="134">
                  <c:v>0.0104244248499271</c:v>
                </c:pt>
                <c:pt idx="135">
                  <c:v>0.0104142572146354</c:v>
                </c:pt>
                <c:pt idx="136">
                  <c:v>0.0104026262472174</c:v>
                </c:pt>
                <c:pt idx="137">
                  <c:v>0.0103903813531028</c:v>
                </c:pt>
                <c:pt idx="138">
                  <c:v>0.0103785485467708</c:v>
                </c:pt>
                <c:pt idx="139">
                  <c:v>0.0103684145512982</c:v>
                </c:pt>
                <c:pt idx="140">
                  <c:v>0.010359979366685</c:v>
                </c:pt>
                <c:pt idx="141">
                  <c:v>0.0103532429929313</c:v>
                </c:pt>
                <c:pt idx="142">
                  <c:v>0.0103482054300367</c:v>
                </c:pt>
                <c:pt idx="143">
                  <c:v>0.0103443368508522</c:v>
                </c:pt>
                <c:pt idx="144">
                  <c:v>0.0103406364707626</c:v>
                </c:pt>
                <c:pt idx="145">
                  <c:v>0.0103371042897677</c:v>
                </c:pt>
                <c:pt idx="146">
                  <c:v>0.0103331852508546</c:v>
                </c:pt>
                <c:pt idx="147">
                  <c:v>0.010328879354023</c:v>
                </c:pt>
                <c:pt idx="148">
                  <c:v>0.0103241865992731</c:v>
                </c:pt>
                <c:pt idx="149">
                  <c:v>0.0103190245690482</c:v>
                </c:pt>
                <c:pt idx="150">
                  <c:v>0.010314276308597</c:v>
                </c:pt>
                <c:pt idx="151">
                  <c:v>0.0103099418179195</c:v>
                </c:pt>
                <c:pt idx="152">
                  <c:v>0.0103060210970153</c:v>
                </c:pt>
                <c:pt idx="153">
                  <c:v>0.010302076828238</c:v>
                </c:pt>
                <c:pt idx="154">
                  <c:v>0.0102983512182842</c:v>
                </c:pt>
                <c:pt idx="155">
                  <c:v>0.0102948442671538</c:v>
                </c:pt>
                <c:pt idx="156">
                  <c:v>0.010291555974847</c:v>
                </c:pt>
                <c:pt idx="157">
                  <c:v>0.0102881919929475</c:v>
                </c:pt>
                <c:pt idx="158">
                  <c:v>0.0102844579730387</c:v>
                </c:pt>
                <c:pt idx="159">
                  <c:v>0.0102808248725871</c:v>
                </c:pt>
                <c:pt idx="160">
                  <c:v>0.0102772926915923</c:v>
                </c:pt>
                <c:pt idx="161">
                  <c:v>0.010274054859014</c:v>
                </c:pt>
                <c:pt idx="162">
                  <c:v>0.0102711113748519</c:v>
                </c:pt>
                <c:pt idx="163">
                  <c:v>0.0102682267603732</c:v>
                </c:pt>
                <c:pt idx="164">
                  <c:v>0.0102651655368444</c:v>
                </c:pt>
                <c:pt idx="165">
                  <c:v>0.0102619277042661</c:v>
                </c:pt>
                <c:pt idx="166">
                  <c:v>0.0102585132626378</c:v>
                </c:pt>
                <c:pt idx="167">
                  <c:v>0.0102552636561225</c:v>
                </c:pt>
                <c:pt idx="168">
                  <c:v>0.0102524143634536</c:v>
                </c:pt>
                <c:pt idx="169">
                  <c:v>0.0102499653846309</c:v>
                </c:pt>
                <c:pt idx="170">
                  <c:v>0.0102482194780252</c:v>
                </c:pt>
                <c:pt idx="171">
                  <c:v>0.0102474794020073</c:v>
                </c:pt>
                <c:pt idx="172">
                  <c:v>0.0102475803214644</c:v>
                </c:pt>
                <c:pt idx="173">
                  <c:v>0.0102485222363961</c:v>
                </c:pt>
                <c:pt idx="174">
                  <c:v>0.0102490772934094</c:v>
                </c:pt>
                <c:pt idx="175">
                  <c:v>0.0102492454925043</c:v>
                </c:pt>
                <c:pt idx="176">
                  <c:v>0.0102490268336808</c:v>
                </c:pt>
                <c:pt idx="177">
                  <c:v>0.0102485895160338</c:v>
                </c:pt>
                <c:pt idx="178">
                  <c:v>0.010247176643636</c:v>
                </c:pt>
                <c:pt idx="179">
                  <c:v>0.0102447882164872</c:v>
                </c:pt>
                <c:pt idx="180">
                  <c:v>0.0102414242345873</c:v>
                </c:pt>
                <c:pt idx="181">
                  <c:v>0.0102389012481627</c:v>
                </c:pt>
                <c:pt idx="182">
                  <c:v>0.0102372192572131</c:v>
                </c:pt>
                <c:pt idx="183">
                  <c:v>0.0102359073042725</c:v>
                </c:pt>
                <c:pt idx="184">
                  <c:v>0.0102344944318747</c:v>
                </c:pt>
                <c:pt idx="185">
                  <c:v>0.0102342000834586</c:v>
                </c:pt>
                <c:pt idx="186">
                  <c:v>0.0102350242590241</c:v>
                </c:pt>
                <c:pt idx="187">
                  <c:v>0.0102369669585709</c:v>
                </c:pt>
                <c:pt idx="188">
                  <c:v>0.0102387919187513</c:v>
                </c:pt>
                <c:pt idx="189">
                  <c:v>0.0102404991395654</c:v>
                </c:pt>
                <c:pt idx="190">
                  <c:v>0.010242088621013</c:v>
                </c:pt>
                <c:pt idx="191">
                  <c:v>0.0102428455169404</c:v>
                </c:pt>
                <c:pt idx="192">
                  <c:v>0.0102427698273476</c:v>
                </c:pt>
                <c:pt idx="193">
                  <c:v>0.0102418615522346</c:v>
                </c:pt>
                <c:pt idx="194">
                  <c:v>0.0102401206916014</c:v>
                </c:pt>
                <c:pt idx="195">
                  <c:v>0.0102375472454479</c:v>
                </c:pt>
                <c:pt idx="196">
                  <c:v>0.0102344692020098</c:v>
                </c:pt>
                <c:pt idx="197">
                  <c:v>0.0102308865612867</c:v>
                </c:pt>
                <c:pt idx="198">
                  <c:v>0.0102269843422834</c:v>
                </c:pt>
                <c:pt idx="199">
                  <c:v>0.0102229980237323</c:v>
                </c:pt>
                <c:pt idx="200">
                  <c:v>0.0102189276056337</c:v>
                </c:pt>
                <c:pt idx="201">
                  <c:v>0.0102147730879877</c:v>
                </c:pt>
                <c:pt idx="202">
                  <c:v>0.0102105344707941</c:v>
                </c:pt>
                <c:pt idx="203">
                  <c:v>0.0102061612943247</c:v>
                </c:pt>
                <c:pt idx="204">
                  <c:v>0.0102015694590318</c:v>
                </c:pt>
                <c:pt idx="205">
                  <c:v>0.0101964225667253</c:v>
                </c:pt>
                <c:pt idx="206">
                  <c:v>0.0101907206174053</c:v>
                </c:pt>
                <c:pt idx="207">
                  <c:v>0.0101844636110719</c:v>
                </c:pt>
                <c:pt idx="208">
                  <c:v>0.0101776515477251</c:v>
                </c:pt>
                <c:pt idx="209">
                  <c:v>0.0101702844273646</c:v>
                </c:pt>
                <c:pt idx="210">
                  <c:v>0.0101622108708055</c:v>
                </c:pt>
                <c:pt idx="211">
                  <c:v>0.0101547176011242</c:v>
                </c:pt>
                <c:pt idx="212">
                  <c:v>0.0101487885830263</c:v>
                </c:pt>
                <c:pt idx="213">
                  <c:v>0.0101444238165116</c:v>
                </c:pt>
                <c:pt idx="214">
                  <c:v>0.0101416233015803</c:v>
                </c:pt>
                <c:pt idx="215">
                  <c:v>0.0101403870382323</c:v>
                </c:pt>
                <c:pt idx="216">
                  <c:v>0.0101407150264674</c:v>
                </c:pt>
                <c:pt idx="217">
                  <c:v>0.0101429226395891</c:v>
                </c:pt>
                <c:pt idx="218">
                  <c:v>0.0101461604721677</c:v>
                </c:pt>
                <c:pt idx="219">
                  <c:v>0.0101491418011264</c:v>
                </c:pt>
                <c:pt idx="220">
                  <c:v>0.0101505799033884</c:v>
                </c:pt>
                <c:pt idx="221">
                  <c:v>0.0101504747789539</c:v>
                </c:pt>
                <c:pt idx="222">
                  <c:v>0.0101488264278229</c:v>
                </c:pt>
                <c:pt idx="223">
                  <c:v>0.0101456348499955</c:v>
                </c:pt>
                <c:pt idx="224">
                  <c:v>0.0101419008300866</c:v>
                </c:pt>
                <c:pt idx="225">
                  <c:v>0.0101375612934362</c:v>
                </c:pt>
                <c:pt idx="226">
                  <c:v>0.0101331712970575</c:v>
                </c:pt>
                <c:pt idx="227">
                  <c:v>0.0101292858979634</c:v>
                </c:pt>
                <c:pt idx="228">
                  <c:v>0.0101259050961543</c:v>
                </c:pt>
                <c:pt idx="229">
                  <c:v>0.01012302889163</c:v>
                </c:pt>
                <c:pt idx="230">
                  <c:v>0.010119774239142</c:v>
                </c:pt>
                <c:pt idx="231">
                  <c:v>0.0101161411386901</c:v>
                </c:pt>
                <c:pt idx="232">
                  <c:v>0.0101121800500035</c:v>
                </c:pt>
                <c:pt idx="233">
                  <c:v>0.0101083282907286</c:v>
                </c:pt>
                <c:pt idx="234">
                  <c:v>0.0101050231785123</c:v>
                </c:pt>
                <c:pt idx="235">
                  <c:v>0.0101022647133546</c:v>
                </c:pt>
                <c:pt idx="236">
                  <c:v>0.0101000528952556</c:v>
                </c:pt>
                <c:pt idx="237">
                  <c:v>0.0100983877242152</c:v>
                </c:pt>
                <c:pt idx="238">
                  <c:v>0.0100975635486498</c:v>
                </c:pt>
                <c:pt idx="239">
                  <c:v>0.0100970589513651</c:v>
                </c:pt>
                <c:pt idx="240">
                  <c:v>0.0100964029748947</c:v>
                </c:pt>
                <c:pt idx="241">
                  <c:v>0.0100955956192388</c:v>
                </c:pt>
                <c:pt idx="242">
                  <c:v>0.0100946368843974</c:v>
                </c:pt>
                <c:pt idx="243">
                  <c:v>0.0100935267703703</c:v>
                </c:pt>
                <c:pt idx="244">
                  <c:v>0.0100925007558909</c:v>
                </c:pt>
                <c:pt idx="245">
                  <c:v>0.0100915588409587</c:v>
                </c:pt>
                <c:pt idx="246">
                  <c:v>0.0100898712433723</c:v>
                </c:pt>
                <c:pt idx="247">
                  <c:v>0.0100874379631317</c:v>
                </c:pt>
                <c:pt idx="248">
                  <c:v>0.0100840235215037</c:v>
                </c:pt>
                <c:pt idx="249">
                  <c:v>0.010079392439755</c:v>
                </c:pt>
                <c:pt idx="250">
                  <c:v>0.0100735447178857</c:v>
                </c:pt>
                <c:pt idx="251">
                  <c:v>0.0100661775975253</c:v>
                </c:pt>
                <c:pt idx="252">
                  <c:v>0.0100572910786735</c:v>
                </c:pt>
                <c:pt idx="253">
                  <c:v>0.0100468851613306</c:v>
                </c:pt>
                <c:pt idx="254">
                  <c:v>0.0100361876988899</c:v>
                </c:pt>
                <c:pt idx="255">
                  <c:v>0.0100278113839602</c:v>
                </c:pt>
                <c:pt idx="256">
                  <c:v>0.0100217562165413</c:v>
                </c:pt>
                <c:pt idx="257">
                  <c:v>0.0100180221966328</c:v>
                </c:pt>
                <c:pt idx="258">
                  <c:v>0.0100164411251404</c:v>
                </c:pt>
                <c:pt idx="259">
                  <c:v>0.0100170130020635</c:v>
                </c:pt>
                <c:pt idx="260">
                  <c:v>0.0100197378274027</c:v>
                </c:pt>
                <c:pt idx="261">
                  <c:v>0.0100227990509312</c:v>
                </c:pt>
                <c:pt idx="262">
                  <c:v>0.0100238250654103</c:v>
                </c:pt>
                <c:pt idx="263">
                  <c:v>0.0100228158708401</c:v>
                </c:pt>
                <c:pt idx="264">
                  <c:v>0.0100202424246866</c:v>
                </c:pt>
                <c:pt idx="265">
                  <c:v>0.0100161047269498</c:v>
                </c:pt>
                <c:pt idx="266">
                  <c:v>0.0100104027776298</c:v>
                </c:pt>
                <c:pt idx="267">
                  <c:v>0.0100031365767268</c:v>
                </c:pt>
                <c:pt idx="268">
                  <c:v>0.00999554238758842</c:v>
                </c:pt>
                <c:pt idx="269">
                  <c:v>0.00998905831247701</c:v>
                </c:pt>
                <c:pt idx="270">
                  <c:v>0.00998368435139252</c:v>
                </c:pt>
                <c:pt idx="271">
                  <c:v>0.00997942050433478</c:v>
                </c:pt>
                <c:pt idx="272">
                  <c:v>0.00997626677130401</c:v>
                </c:pt>
                <c:pt idx="273">
                  <c:v>0.00997422315230008</c:v>
                </c:pt>
                <c:pt idx="274">
                  <c:v>0.00997328964732307</c:v>
                </c:pt>
                <c:pt idx="275">
                  <c:v>0.00997346625637277</c:v>
                </c:pt>
                <c:pt idx="276">
                  <c:v>0.00997353563849956</c:v>
                </c:pt>
                <c:pt idx="277">
                  <c:v>0.00997316980546783</c:v>
                </c:pt>
                <c:pt idx="278">
                  <c:v>0.00997236875727769</c:v>
                </c:pt>
                <c:pt idx="279">
                  <c:v>0.00997089701519642</c:v>
                </c:pt>
                <c:pt idx="280">
                  <c:v>0.00996875457922397</c:v>
                </c:pt>
                <c:pt idx="281">
                  <c:v>0.00996594144936025</c:v>
                </c:pt>
                <c:pt idx="282">
                  <c:v>0.00996245762560548</c:v>
                </c:pt>
                <c:pt idx="283">
                  <c:v>0.00995835356768784</c:v>
                </c:pt>
                <c:pt idx="284">
                  <c:v>0.00995451862832213</c:v>
                </c:pt>
                <c:pt idx="285">
                  <c:v>0.00995128920569859</c:v>
                </c:pt>
                <c:pt idx="286">
                  <c:v>0.00994866529981699</c:v>
                </c:pt>
                <c:pt idx="287">
                  <c:v>0.0099466469106773</c:v>
                </c:pt>
                <c:pt idx="288">
                  <c:v>0.00994523403827947</c:v>
                </c:pt>
                <c:pt idx="289">
                  <c:v>0.0099444266826239</c:v>
                </c:pt>
                <c:pt idx="290">
                  <c:v>0.00994437622289541</c:v>
                </c:pt>
                <c:pt idx="291">
                  <c:v>0.00994513311882277</c:v>
                </c:pt>
                <c:pt idx="292">
                  <c:v>0.00994571340570043</c:v>
                </c:pt>
                <c:pt idx="293">
                  <c:v>0.00994611708352839</c:v>
                </c:pt>
                <c:pt idx="294">
                  <c:v>0.00994634415230662</c:v>
                </c:pt>
                <c:pt idx="295">
                  <c:v>0.0099463946120351</c:v>
                </c:pt>
                <c:pt idx="296">
                  <c:v>0.00994626846271411</c:v>
                </c:pt>
                <c:pt idx="297">
                  <c:v>0.00994565033103991</c:v>
                </c:pt>
                <c:pt idx="298">
                  <c:v>0.00994412392425286</c:v>
                </c:pt>
                <c:pt idx="299">
                  <c:v>0.00994168924235281</c:v>
                </c:pt>
                <c:pt idx="300">
                  <c:v>0.00993963300841663</c:v>
                </c:pt>
                <c:pt idx="301">
                  <c:v>0.00993795522244416</c:v>
                </c:pt>
                <c:pt idx="302">
                  <c:v>0.00993665588443546</c:v>
                </c:pt>
                <c:pt idx="303">
                  <c:v>0.0099357349943904</c:v>
                </c:pt>
                <c:pt idx="304">
                  <c:v>0.00993519255230915</c:v>
                </c:pt>
                <c:pt idx="305">
                  <c:v>0.0099347047749339</c:v>
                </c:pt>
                <c:pt idx="306">
                  <c:v>0.00993433473692464</c:v>
                </c:pt>
                <c:pt idx="307">
                  <c:v>0.00993352738126867</c:v>
                </c:pt>
                <c:pt idx="308">
                  <c:v>0.00993228270796571</c:v>
                </c:pt>
                <c:pt idx="309">
                  <c:v>0.0099306007170159</c:v>
                </c:pt>
                <c:pt idx="310">
                  <c:v>0.00992848140841907</c:v>
                </c:pt>
                <c:pt idx="311">
                  <c:v>0.00992592478217555</c:v>
                </c:pt>
                <c:pt idx="312">
                  <c:v>0.00992288037855653</c:v>
                </c:pt>
                <c:pt idx="313">
                  <c:v>0.00991929773783298</c:v>
                </c:pt>
                <c:pt idx="314">
                  <c:v>0.00991558053783397</c:v>
                </c:pt>
                <c:pt idx="315">
                  <c:v>0.00991172877855893</c:v>
                </c:pt>
                <c:pt idx="316">
                  <c:v>0.00990774246000794</c:v>
                </c:pt>
                <c:pt idx="317">
                  <c:v>0.00990362158218101</c:v>
                </c:pt>
                <c:pt idx="318">
                  <c:v>0.00989936614507831</c:v>
                </c:pt>
                <c:pt idx="319">
                  <c:v>0.00989502660842798</c:v>
                </c:pt>
                <c:pt idx="320">
                  <c:v>0.00989112438942405</c:v>
                </c:pt>
                <c:pt idx="321">
                  <c:v>0.00988685213241136</c:v>
                </c:pt>
                <c:pt idx="322">
                  <c:v>0.00988220983738981</c:v>
                </c:pt>
                <c:pt idx="323">
                  <c:v>0.00987719750435927</c:v>
                </c:pt>
                <c:pt idx="324">
                  <c:v>0.00987181513331978</c:v>
                </c:pt>
                <c:pt idx="325">
                  <c:v>0.00986606272427162</c:v>
                </c:pt>
                <c:pt idx="326">
                  <c:v>0.00986077005941652</c:v>
                </c:pt>
                <c:pt idx="327">
                  <c:v>0.00985676692095589</c:v>
                </c:pt>
                <c:pt idx="328">
                  <c:v>0.00985475974508918</c:v>
                </c:pt>
                <c:pt idx="329">
                  <c:v>0.00985498401054947</c:v>
                </c:pt>
                <c:pt idx="330">
                  <c:v>0.00985743971733659</c:v>
                </c:pt>
                <c:pt idx="331">
                  <c:v>0.00986212686545054</c:v>
                </c:pt>
                <c:pt idx="332">
                  <c:v>0.00986904545489118</c:v>
                </c:pt>
                <c:pt idx="333">
                  <c:v>0.0098781954856586</c:v>
                </c:pt>
                <c:pt idx="334">
                  <c:v>0.00988957695775223</c:v>
                </c:pt>
                <c:pt idx="335">
                  <c:v>0.00989975860963504</c:v>
                </c:pt>
                <c:pt idx="336">
                  <c:v>0.00990735560209126</c:v>
                </c:pt>
                <c:pt idx="337">
                  <c:v>0.00991236793512127</c:v>
                </c:pt>
                <c:pt idx="338">
                  <c:v>0.00991479560872501</c:v>
                </c:pt>
                <c:pt idx="339">
                  <c:v>0.00991463862290263</c:v>
                </c:pt>
                <c:pt idx="340">
                  <c:v>0.00991189697765402</c:v>
                </c:pt>
                <c:pt idx="341">
                  <c:v>0.00990657067297938</c:v>
                </c:pt>
                <c:pt idx="342">
                  <c:v>0.0099010313161183</c:v>
                </c:pt>
                <c:pt idx="343">
                  <c:v>0.00989583396408316</c:v>
                </c:pt>
                <c:pt idx="344">
                  <c:v>0.00989174672607529</c:v>
                </c:pt>
                <c:pt idx="345">
                  <c:v>0.00988876960209431</c:v>
                </c:pt>
                <c:pt idx="346">
                  <c:v>0.0098869025921402</c:v>
                </c:pt>
                <c:pt idx="347">
                  <c:v>0.00988614569621293</c:v>
                </c:pt>
                <c:pt idx="348">
                  <c:v>0.0098864989143125</c:v>
                </c:pt>
                <c:pt idx="349">
                  <c:v>0.00988652414417706</c:v>
                </c:pt>
                <c:pt idx="350">
                  <c:v>0.00988601954689163</c:v>
                </c:pt>
                <c:pt idx="351">
                  <c:v>0.00988483374327189</c:v>
                </c:pt>
                <c:pt idx="352">
                  <c:v>0.00988296673331752</c:v>
                </c:pt>
                <c:pt idx="353">
                  <c:v>0.00988041851702857</c:v>
                </c:pt>
                <c:pt idx="354">
                  <c:v>0.0098771890944048</c:v>
                </c:pt>
                <c:pt idx="355">
                  <c:v>0.00987327846544672</c:v>
                </c:pt>
                <c:pt idx="356">
                  <c:v>0.00986957598286873</c:v>
                </c:pt>
                <c:pt idx="357">
                  <c:v>0.00986729898762029</c:v>
                </c:pt>
                <c:pt idx="358">
                  <c:v>0.00986589242268865</c:v>
                </c:pt>
                <c:pt idx="359">
                  <c:v>0.00986535628807359</c:v>
                </c:pt>
                <c:pt idx="360">
                  <c:v>0.00986569058377507</c:v>
                </c:pt>
                <c:pt idx="361">
                  <c:v>0.00986689530979303</c:v>
                </c:pt>
                <c:pt idx="362">
                  <c:v>0.00986897046612754</c:v>
                </c:pt>
                <c:pt idx="363">
                  <c:v>0.00987191605277853</c:v>
                </c:pt>
                <c:pt idx="364">
                  <c:v>0.00987484271703107</c:v>
                </c:pt>
                <c:pt idx="365">
                  <c:v>0.00987720801680409</c:v>
                </c:pt>
                <c:pt idx="366">
                  <c:v>0.00987901195209773</c:v>
                </c:pt>
                <c:pt idx="367">
                  <c:v>0.00988025452291175</c:v>
                </c:pt>
                <c:pt idx="368">
                  <c:v>0.00988093572924633</c:v>
                </c:pt>
                <c:pt idx="369">
                  <c:v>0.00988105557110144</c:v>
                </c:pt>
                <c:pt idx="370">
                  <c:v>0.00988061404847707</c:v>
                </c:pt>
                <c:pt idx="371">
                  <c:v>0.009879560701645</c:v>
                </c:pt>
                <c:pt idx="372">
                  <c:v>0.00987799645006122</c:v>
                </c:pt>
                <c:pt idx="373">
                  <c:v>0.00987605375051412</c:v>
                </c:pt>
                <c:pt idx="374">
                  <c:v>0.00987373260300335</c:v>
                </c:pt>
                <c:pt idx="375">
                  <c:v>0.0098710330075289</c:v>
                </c:pt>
                <c:pt idx="376">
                  <c:v>0.00986795496409063</c:v>
                </c:pt>
                <c:pt idx="377">
                  <c:v>0.00986449847268882</c:v>
                </c:pt>
                <c:pt idx="378">
                  <c:v>0.00986107982608369</c:v>
                </c:pt>
                <c:pt idx="379">
                  <c:v>0.00985779994373153</c:v>
                </c:pt>
                <c:pt idx="380">
                  <c:v>0.00985465882563248</c:v>
                </c:pt>
                <c:pt idx="381">
                  <c:v>0.00985122756409482</c:v>
                </c:pt>
                <c:pt idx="382">
                  <c:v>0.00984750615911834</c:v>
                </c:pt>
                <c:pt idx="383">
                  <c:v>0.00984349461070302</c:v>
                </c:pt>
                <c:pt idx="384">
                  <c:v>0.009839192918849</c:v>
                </c:pt>
                <c:pt idx="385">
                  <c:v>0.00983498794147453</c:v>
                </c:pt>
                <c:pt idx="386">
                  <c:v>0.00983120346183752</c:v>
                </c:pt>
                <c:pt idx="387">
                  <c:v>0.00982783947993773</c:v>
                </c:pt>
                <c:pt idx="388">
                  <c:v>0.00982545105278918</c:v>
                </c:pt>
                <c:pt idx="389">
                  <c:v>0.00982403818039152</c:v>
                </c:pt>
                <c:pt idx="390">
                  <c:v>0.00982360086274472</c:v>
                </c:pt>
                <c:pt idx="391">
                  <c:v>0.00982413909984881</c:v>
                </c:pt>
                <c:pt idx="392">
                  <c:v>0.00982565289170365</c:v>
                </c:pt>
                <c:pt idx="393">
                  <c:v>0.00982819269803827</c:v>
                </c:pt>
                <c:pt idx="394">
                  <c:v>0.00983091752337684</c:v>
                </c:pt>
                <c:pt idx="395">
                  <c:v>0.00983299267971107</c:v>
                </c:pt>
                <c:pt idx="396">
                  <c:v>0.00983441816704094</c:v>
                </c:pt>
                <c:pt idx="397">
                  <c:v>0.00983519398536634</c:v>
                </c:pt>
                <c:pt idx="398">
                  <c:v>0.00983532013468738</c:v>
                </c:pt>
                <c:pt idx="399">
                  <c:v>0.00983479661500382</c:v>
                </c:pt>
                <c:pt idx="400">
                  <c:v>0.00983357296658811</c:v>
                </c:pt>
                <c:pt idx="401">
                  <c:v>0.00983245654509566</c:v>
                </c:pt>
                <c:pt idx="402">
                  <c:v>0.0098322547061815</c:v>
                </c:pt>
                <c:pt idx="403">
                  <c:v>0.009832406085367</c:v>
                </c:pt>
                <c:pt idx="404">
                  <c:v>0.00983291068265211</c:v>
                </c:pt>
                <c:pt idx="405">
                  <c:v>0.00983376849803657</c:v>
                </c:pt>
                <c:pt idx="406">
                  <c:v>0.00983497953152019</c:v>
                </c:pt>
                <c:pt idx="407">
                  <c:v>0.00983571400090182</c:v>
                </c:pt>
                <c:pt idx="408">
                  <c:v>0.00983526546998195</c:v>
                </c:pt>
                <c:pt idx="409">
                  <c:v>0.00983292750256108</c:v>
                </c:pt>
                <c:pt idx="410">
                  <c:v>0.00982868748370804</c:v>
                </c:pt>
                <c:pt idx="411">
                  <c:v>0.00982254541342256</c:v>
                </c:pt>
                <c:pt idx="412">
                  <c:v>0.00981450129170467</c:v>
                </c:pt>
                <c:pt idx="413">
                  <c:v>0.00980455511855438</c:v>
                </c:pt>
                <c:pt idx="414">
                  <c:v>0.009792706893972</c:v>
                </c:pt>
                <c:pt idx="415">
                  <c:v>0.00977977518688631</c:v>
                </c:pt>
                <c:pt idx="416">
                  <c:v>0.00976796340544137</c:v>
                </c:pt>
                <c:pt idx="417">
                  <c:v>0.00975727154963701</c:v>
                </c:pt>
                <c:pt idx="418">
                  <c:v>0.00974857004979044</c:v>
                </c:pt>
                <c:pt idx="419">
                  <c:v>0.00974185890590111</c:v>
                </c:pt>
                <c:pt idx="420">
                  <c:v>0.00973713811796899</c:v>
                </c:pt>
                <c:pt idx="421">
                  <c:v>0.00973440768599434</c:v>
                </c:pt>
                <c:pt idx="422">
                  <c:v>0.0097336676099764</c:v>
                </c:pt>
                <c:pt idx="423">
                  <c:v>0.00973436283290283</c:v>
                </c:pt>
                <c:pt idx="424">
                  <c:v>0.00973572524557209</c:v>
                </c:pt>
                <c:pt idx="425">
                  <c:v>0.00973602800394282</c:v>
                </c:pt>
                <c:pt idx="426">
                  <c:v>0.00973527110801515</c:v>
                </c:pt>
                <c:pt idx="427">
                  <c:v>0.00973345455778913</c:v>
                </c:pt>
                <c:pt idx="428">
                  <c:v>0.00973057835326472</c:v>
                </c:pt>
                <c:pt idx="429">
                  <c:v>0.0097266424944416</c:v>
                </c:pt>
                <c:pt idx="430">
                  <c:v>0.00972184882023481</c:v>
                </c:pt>
                <c:pt idx="431">
                  <c:v>0.00971634870982916</c:v>
                </c:pt>
                <c:pt idx="432">
                  <c:v>0.00971029354240938</c:v>
                </c:pt>
                <c:pt idx="433">
                  <c:v>0.00970433929444705</c:v>
                </c:pt>
                <c:pt idx="434">
                  <c:v>0.00969848596594174</c:v>
                </c:pt>
                <c:pt idx="435">
                  <c:v>0.0096927335568934</c:v>
                </c:pt>
                <c:pt idx="436">
                  <c:v>0.00968708206730167</c:v>
                </c:pt>
                <c:pt idx="437">
                  <c:v>0.00968064214445281</c:v>
                </c:pt>
                <c:pt idx="438">
                  <c:v>0.00967396884535985</c:v>
                </c:pt>
                <c:pt idx="439">
                  <c:v>0.00966761722703526</c:v>
                </c:pt>
                <c:pt idx="440">
                  <c:v>0.00966209188676532</c:v>
                </c:pt>
                <c:pt idx="441">
                  <c:v>0.00965739282454949</c:v>
                </c:pt>
                <c:pt idx="442">
                  <c:v>0.00965352004038782</c:v>
                </c:pt>
                <c:pt idx="443">
                  <c:v>0.00965047353428017</c:v>
                </c:pt>
                <c:pt idx="444">
                  <c:v>0.00964825330622676</c:v>
                </c:pt>
                <c:pt idx="445">
                  <c:v>0.00964740179830908</c:v>
                </c:pt>
                <c:pt idx="446">
                  <c:v>0.00964762255962088</c:v>
                </c:pt>
                <c:pt idx="447">
                  <c:v>0.00964806408224526</c:v>
                </c:pt>
                <c:pt idx="448">
                  <c:v>0.00964872636618175</c:v>
                </c:pt>
                <c:pt idx="449">
                  <c:v>0.0096496094114304</c:v>
                </c:pt>
                <c:pt idx="450">
                  <c:v>0.00965071321799131</c:v>
                </c:pt>
                <c:pt idx="451">
                  <c:v>0.00965203778586403</c:v>
                </c:pt>
                <c:pt idx="452">
                  <c:v>0.00965348219559252</c:v>
                </c:pt>
                <c:pt idx="453">
                  <c:v>0.00965491399038889</c:v>
                </c:pt>
                <c:pt idx="454">
                  <c:v>0.00965620071346507</c:v>
                </c:pt>
                <c:pt idx="455">
                  <c:v>0.00965712160351</c:v>
                </c:pt>
                <c:pt idx="456">
                  <c:v>0.00965767666052337</c:v>
                </c:pt>
                <c:pt idx="457">
                  <c:v>0.0096578658845051</c:v>
                </c:pt>
                <c:pt idx="458">
                  <c:v>0.00965768927545487</c:v>
                </c:pt>
                <c:pt idx="459">
                  <c:v>0.00965704591391647</c:v>
                </c:pt>
                <c:pt idx="460">
                  <c:v>0.00965593579988982</c:v>
                </c:pt>
                <c:pt idx="461">
                  <c:v>0.00965478784106693</c:v>
                </c:pt>
                <c:pt idx="462">
                  <c:v>0.00965403094513921</c:v>
                </c:pt>
                <c:pt idx="463">
                  <c:v>0.00965398048541086</c:v>
                </c:pt>
                <c:pt idx="464">
                  <c:v>0.00965463646188147</c:v>
                </c:pt>
                <c:pt idx="465">
                  <c:v>0.00965599887455073</c:v>
                </c:pt>
                <c:pt idx="466">
                  <c:v>0.00965768086550058</c:v>
                </c:pt>
                <c:pt idx="467">
                  <c:v>0.00965968243473117</c:v>
                </c:pt>
                <c:pt idx="468">
                  <c:v>0.00966144852522874</c:v>
                </c:pt>
                <c:pt idx="469">
                  <c:v>0.00966242407997902</c:v>
                </c:pt>
                <c:pt idx="470">
                  <c:v>0.00966321461572544</c:v>
                </c:pt>
                <c:pt idx="471">
                  <c:v>0.00966382013246738</c:v>
                </c:pt>
                <c:pt idx="472">
                  <c:v>0.00966424063020477</c:v>
                </c:pt>
                <c:pt idx="473">
                  <c:v>0.00966447610893773</c:v>
                </c:pt>
                <c:pt idx="474">
                  <c:v>0.00966452656866639</c:v>
                </c:pt>
                <c:pt idx="475">
                  <c:v>0.00966522669739978</c:v>
                </c:pt>
                <c:pt idx="476">
                  <c:v>0.00966657018767045</c:v>
                </c:pt>
                <c:pt idx="477">
                  <c:v>0.00966790106300945</c:v>
                </c:pt>
                <c:pt idx="478">
                  <c:v>0.00966921932341638</c:v>
                </c:pt>
                <c:pt idx="479">
                  <c:v>0.00967052496889114</c:v>
                </c:pt>
                <c:pt idx="480">
                  <c:v>0.00967181799943377</c:v>
                </c:pt>
                <c:pt idx="481">
                  <c:v>0.00967309841504389</c:v>
                </c:pt>
                <c:pt idx="482">
                  <c:v>0.00967355886006662</c:v>
                </c:pt>
                <c:pt idx="483">
                  <c:v>0.00967376069898056</c:v>
                </c:pt>
                <c:pt idx="484">
                  <c:v>0.00967395132462152</c:v>
                </c:pt>
                <c:pt idx="485">
                  <c:v>0.00967413073698946</c:v>
                </c:pt>
                <c:pt idx="486">
                  <c:v>0.00967429893608447</c:v>
                </c:pt>
                <c:pt idx="487">
                  <c:v>0.00967445592190641</c:v>
                </c:pt>
                <c:pt idx="488">
                  <c:v>0.00967460169445511</c:v>
                </c:pt>
                <c:pt idx="489">
                  <c:v>0.00967544268993046</c:v>
                </c:pt>
                <c:pt idx="490">
                  <c:v>0.00967699152326387</c:v>
                </c:pt>
                <c:pt idx="491">
                  <c:v>0.0096792608093871</c:v>
                </c:pt>
                <c:pt idx="492">
                  <c:v>0.00968225054830025</c:v>
                </c:pt>
                <c:pt idx="493">
                  <c:v>0.00968647655056194</c:v>
                </c:pt>
                <c:pt idx="494">
                  <c:v>0.00969193881617181</c:v>
                </c:pt>
                <c:pt idx="495">
                  <c:v>0.00969863734512932</c:v>
                </c:pt>
                <c:pt idx="496">
                  <c:v>0.00970575356850629</c:v>
                </c:pt>
                <c:pt idx="497">
                  <c:v>0.00971328748630271</c:v>
                </c:pt>
                <c:pt idx="498">
                  <c:v>0.00972036866820156</c:v>
                </c:pt>
                <c:pt idx="499">
                  <c:v>0.00972612668388564</c:v>
                </c:pt>
                <c:pt idx="500">
                  <c:v>0.00973046061389935</c:v>
                </c:pt>
                <c:pt idx="501">
                  <c:v>0.00973337045824216</c:v>
                </c:pt>
                <c:pt idx="502">
                  <c:v>0.00973485621691417</c:v>
                </c:pt>
                <c:pt idx="503">
                  <c:v>0.00973491788991532</c:v>
                </c:pt>
                <c:pt idx="504">
                  <c:v>0.00973355547724588</c:v>
                </c:pt>
                <c:pt idx="505">
                  <c:v>0.00973249582294811</c:v>
                </c:pt>
                <c:pt idx="506">
                  <c:v>0.00973269766186187</c:v>
                </c:pt>
                <c:pt idx="507">
                  <c:v>0.00973411053426001</c:v>
                </c:pt>
                <c:pt idx="508">
                  <c:v>0.009736734440142</c:v>
                </c:pt>
                <c:pt idx="509">
                  <c:v>0.0097405693795078</c:v>
                </c:pt>
                <c:pt idx="510">
                  <c:v>0.00974561535235754</c:v>
                </c:pt>
                <c:pt idx="511">
                  <c:v>0.00975187235869073</c:v>
                </c:pt>
                <c:pt idx="512">
                  <c:v>0.00975918901932293</c:v>
                </c:pt>
                <c:pt idx="513">
                  <c:v>0.00976690935778248</c:v>
                </c:pt>
                <c:pt idx="514">
                  <c:v>0.00977409145913799</c:v>
                </c:pt>
                <c:pt idx="515">
                  <c:v>0.00978073532338963</c:v>
                </c:pt>
                <c:pt idx="516">
                  <c:v>0.00978684095053732</c:v>
                </c:pt>
                <c:pt idx="517">
                  <c:v>0.00979240834058106</c:v>
                </c:pt>
                <c:pt idx="518">
                  <c:v>0.0097974374935204</c:v>
                </c:pt>
                <c:pt idx="519">
                  <c:v>0.00980137335234312</c:v>
                </c:pt>
                <c:pt idx="520">
                  <c:v>0.00980371131976336</c:v>
                </c:pt>
                <c:pt idx="521">
                  <c:v>0.00980394679849583</c:v>
                </c:pt>
                <c:pt idx="522">
                  <c:v>0.00980207978854062</c:v>
                </c:pt>
                <c:pt idx="523">
                  <c:v>0.00979854760754559</c:v>
                </c:pt>
                <c:pt idx="524">
                  <c:v>0.00979335025551027</c:v>
                </c:pt>
                <c:pt idx="525">
                  <c:v>0.00978648773243434</c:v>
                </c:pt>
                <c:pt idx="526">
                  <c:v>0.00977825648922392</c:v>
                </c:pt>
                <c:pt idx="527">
                  <c:v>0.00976950803379673</c:v>
                </c:pt>
                <c:pt idx="528">
                  <c:v>0.00976109387407043</c:v>
                </c:pt>
                <c:pt idx="529">
                  <c:v>0.00975301401004489</c:v>
                </c:pt>
                <c:pt idx="530">
                  <c:v>0.00974531890144958</c:v>
                </c:pt>
                <c:pt idx="531">
                  <c:v>0.00973800854828402</c:v>
                </c:pt>
                <c:pt idx="532">
                  <c:v>0.00973108295054832</c:v>
                </c:pt>
                <c:pt idx="533">
                  <c:v>0.00972454210824201</c:v>
                </c:pt>
                <c:pt idx="534">
                  <c:v>0.00971851847815355</c:v>
                </c:pt>
                <c:pt idx="535">
                  <c:v>0.00971323282159435</c:v>
                </c:pt>
                <c:pt idx="536">
                  <c:v>0.0097089058998757</c:v>
                </c:pt>
                <c:pt idx="537">
                  <c:v>0.00970553771299896</c:v>
                </c:pt>
                <c:pt idx="538">
                  <c:v>0.00970312826096364</c:v>
                </c:pt>
                <c:pt idx="539">
                  <c:v>0.00970167754376967</c:v>
                </c:pt>
                <c:pt idx="540">
                  <c:v>0.00970118556141708</c:v>
                </c:pt>
                <c:pt idx="541">
                  <c:v>0.00970165231390556</c:v>
                </c:pt>
                <c:pt idx="542">
                  <c:v>0.0097026488935438</c:v>
                </c:pt>
                <c:pt idx="543">
                  <c:v>0.00970385992702756</c:v>
                </c:pt>
                <c:pt idx="544">
                  <c:v>0.00970448226367884</c:v>
                </c:pt>
                <c:pt idx="545">
                  <c:v>0.00970451590349759</c:v>
                </c:pt>
                <c:pt idx="546">
                  <c:v>0.009703960846484</c:v>
                </c:pt>
                <c:pt idx="547">
                  <c:v>0.00970281709263801</c:v>
                </c:pt>
                <c:pt idx="548">
                  <c:v>0.00970108464195927</c:v>
                </c:pt>
                <c:pt idx="549">
                  <c:v>0.00969931855146236</c:v>
                </c:pt>
                <c:pt idx="550">
                  <c:v>0.00969691330440439</c:v>
                </c:pt>
                <c:pt idx="551">
                  <c:v>0.00969326338404288</c:v>
                </c:pt>
                <c:pt idx="552">
                  <c:v>0.0096883687903782</c:v>
                </c:pt>
                <c:pt idx="553">
                  <c:v>0.00968266684105812</c:v>
                </c:pt>
                <c:pt idx="554">
                  <c:v>0.00967615753608206</c:v>
                </c:pt>
                <c:pt idx="555">
                  <c:v>0.00966884087544977</c:v>
                </c:pt>
                <c:pt idx="556">
                  <c:v>0.00966072316662858</c:v>
                </c:pt>
                <c:pt idx="557">
                  <c:v>0.00965246038608822</c:v>
                </c:pt>
                <c:pt idx="558">
                  <c:v>0.00964470851029842</c:v>
                </c:pt>
                <c:pt idx="559">
                  <c:v>0.00963746753925903</c:v>
                </c:pt>
                <c:pt idx="560">
                  <c:v>0.00963068701324277</c:v>
                </c:pt>
                <c:pt idx="561">
                  <c:v>0.00962436693224897</c:v>
                </c:pt>
                <c:pt idx="562">
                  <c:v>0.00961850729627769</c:v>
                </c:pt>
                <c:pt idx="563">
                  <c:v>0.00961310810532887</c:v>
                </c:pt>
                <c:pt idx="564">
                  <c:v>0.00960792196656741</c:v>
                </c:pt>
                <c:pt idx="565">
                  <c:v>0.00960326285163662</c:v>
                </c:pt>
                <c:pt idx="566">
                  <c:v>0.00959913076053622</c:v>
                </c:pt>
                <c:pt idx="567">
                  <c:v>0.00959547523353881</c:v>
                </c:pt>
                <c:pt idx="568">
                  <c:v>0.0095922962706438</c:v>
                </c:pt>
                <c:pt idx="569">
                  <c:v>0.00958959387185128</c:v>
                </c:pt>
                <c:pt idx="570">
                  <c:v>0.00958736803716089</c:v>
                </c:pt>
                <c:pt idx="571">
                  <c:v>0.0095856061516411</c:v>
                </c:pt>
                <c:pt idx="572">
                  <c:v>0.00958430821529195</c:v>
                </c:pt>
                <c:pt idx="573">
                  <c:v>0.0095829584175545</c:v>
                </c:pt>
                <c:pt idx="574">
                  <c:v>0.00958094002841454</c:v>
                </c:pt>
                <c:pt idx="575">
                  <c:v>0.00957825304787203</c:v>
                </c:pt>
                <c:pt idx="576">
                  <c:v>0.00957489747592701</c:v>
                </c:pt>
                <c:pt idx="577">
                  <c:v>0.0095708733125794</c:v>
                </c:pt>
                <c:pt idx="578">
                  <c:v>0.00956618055782901</c:v>
                </c:pt>
                <c:pt idx="579">
                  <c:v>0.00956168964199353</c:v>
                </c:pt>
                <c:pt idx="580">
                  <c:v>0.00955750148452901</c:v>
                </c:pt>
                <c:pt idx="581">
                  <c:v>0.009553717004892</c:v>
                </c:pt>
                <c:pt idx="582">
                  <c:v>0.00955033620308252</c:v>
                </c:pt>
                <c:pt idx="583">
                  <c:v>0.00954695540127335</c:v>
                </c:pt>
                <c:pt idx="584">
                  <c:v>0.00954357459946422</c:v>
                </c:pt>
                <c:pt idx="585">
                  <c:v>0.00954019379765447</c:v>
                </c:pt>
                <c:pt idx="586">
                  <c:v>0.00953585426100418</c:v>
                </c:pt>
                <c:pt idx="587">
                  <c:v>0.00953060644924091</c:v>
                </c:pt>
                <c:pt idx="588">
                  <c:v>0.00952450082209286</c:v>
                </c:pt>
                <c:pt idx="589">
                  <c:v>0.00951753737956009</c:v>
                </c:pt>
                <c:pt idx="590">
                  <c:v>0.0095101702591998</c:v>
                </c:pt>
                <c:pt idx="591">
                  <c:v>0.00950239946101155</c:v>
                </c:pt>
                <c:pt idx="592">
                  <c:v>0.00949422498499537</c:v>
                </c:pt>
                <c:pt idx="593">
                  <c:v>0.00948564683115141</c:v>
                </c:pt>
                <c:pt idx="594">
                  <c:v>0.00947760691441193</c:v>
                </c:pt>
                <c:pt idx="595">
                  <c:v>0.00947039117323745</c:v>
                </c:pt>
                <c:pt idx="596">
                  <c:v>0.00946399960762783</c:v>
                </c:pt>
                <c:pt idx="597">
                  <c:v>0.00945898727459786</c:v>
                </c:pt>
                <c:pt idx="598">
                  <c:v>0.00945535417414671</c:v>
                </c:pt>
                <c:pt idx="599">
                  <c:v>0.00945310030627442</c:v>
                </c:pt>
                <c:pt idx="600">
                  <c:v>0.0094522256709805</c:v>
                </c:pt>
                <c:pt idx="601">
                  <c:v>0.00945323486555094</c:v>
                </c:pt>
                <c:pt idx="602">
                  <c:v>0.00945612788998553</c:v>
                </c:pt>
                <c:pt idx="603">
                  <c:v>0.00946046742663613</c:v>
                </c:pt>
                <c:pt idx="604">
                  <c:v>0.00946503403206487</c:v>
                </c:pt>
                <c:pt idx="605">
                  <c:v>0.00946982770627183</c:v>
                </c:pt>
                <c:pt idx="606">
                  <c:v>0.00947484844925701</c:v>
                </c:pt>
                <c:pt idx="607">
                  <c:v>0.00948009626101984</c:v>
                </c:pt>
                <c:pt idx="608">
                  <c:v>0.0094847196336429</c:v>
                </c:pt>
                <c:pt idx="609">
                  <c:v>0.00948871856712636</c:v>
                </c:pt>
                <c:pt idx="610">
                  <c:v>0.00949204260174121</c:v>
                </c:pt>
                <c:pt idx="611">
                  <c:v>0.00949464127775803</c:v>
                </c:pt>
                <c:pt idx="612">
                  <c:v>0.00949642629065326</c:v>
                </c:pt>
                <c:pt idx="613">
                  <c:v>0.00949739764042654</c:v>
                </c:pt>
                <c:pt idx="614">
                  <c:v>0.00949755532707774</c:v>
                </c:pt>
                <c:pt idx="615">
                  <c:v>0.00949689935060665</c:v>
                </c:pt>
                <c:pt idx="616">
                  <c:v>0.00949520894970228</c:v>
                </c:pt>
                <c:pt idx="617">
                  <c:v>0.00949248412436381</c:v>
                </c:pt>
                <c:pt idx="618">
                  <c:v>0.00948872487459065</c:v>
                </c:pt>
                <c:pt idx="619">
                  <c:v>0.00948393120038298</c:v>
                </c:pt>
                <c:pt idx="620">
                  <c:v>0.009479225830701</c:v>
                </c:pt>
                <c:pt idx="621">
                  <c:v>0.00947460876554387</c:v>
                </c:pt>
                <c:pt idx="622">
                  <c:v>0.00947008000491154</c:v>
                </c:pt>
                <c:pt idx="623">
                  <c:v>0.00946563954880433</c:v>
                </c:pt>
                <c:pt idx="624">
                  <c:v>0.00946209054790108</c:v>
                </c:pt>
                <c:pt idx="625">
                  <c:v>0.00945992077957638</c:v>
                </c:pt>
                <c:pt idx="626">
                  <c:v>0.00945913024382961</c:v>
                </c:pt>
                <c:pt idx="627">
                  <c:v>0.00945790239043607</c:v>
                </c:pt>
                <c:pt idx="628">
                  <c:v>0.0094562372193955</c:v>
                </c:pt>
                <c:pt idx="629">
                  <c:v>0.00945413473070804</c:v>
                </c:pt>
                <c:pt idx="630">
                  <c:v>0.0094515949243732</c:v>
                </c:pt>
                <c:pt idx="631">
                  <c:v>0.00944922331713403</c:v>
                </c:pt>
                <c:pt idx="632">
                  <c:v>0.00944701990899013</c:v>
                </c:pt>
                <c:pt idx="633">
                  <c:v>0.00944454738229394</c:v>
                </c:pt>
                <c:pt idx="634">
                  <c:v>0.00944325435175171</c:v>
                </c:pt>
                <c:pt idx="635">
                  <c:v>0.00944314081736297</c:v>
                </c:pt>
                <c:pt idx="636">
                  <c:v>0.00944420677912783</c:v>
                </c:pt>
                <c:pt idx="637">
                  <c:v>0.00944645223704566</c:v>
                </c:pt>
                <c:pt idx="638">
                  <c:v>0.009449221214647</c:v>
                </c:pt>
                <c:pt idx="639">
                  <c:v>0.00945251371193203</c:v>
                </c:pt>
                <c:pt idx="640">
                  <c:v>0.00945638018862871</c:v>
                </c:pt>
                <c:pt idx="641">
                  <c:v>0.00946087110446405</c:v>
                </c:pt>
                <c:pt idx="642">
                  <c:v>0.00946485742301495</c:v>
                </c:pt>
                <c:pt idx="643">
                  <c:v>0.00946833914428096</c:v>
                </c:pt>
                <c:pt idx="644">
                  <c:v>0.00947131626826154</c:v>
                </c:pt>
                <c:pt idx="645">
                  <c:v>0.00947347482331353</c:v>
                </c:pt>
                <c:pt idx="646">
                  <c:v>0.0094748148094371</c:v>
                </c:pt>
                <c:pt idx="647">
                  <c:v>0.0094753866863603</c:v>
                </c:pt>
                <c:pt idx="648">
                  <c:v>0.00947524091381071</c:v>
                </c:pt>
                <c:pt idx="649">
                  <c:v>0.00947413780807906</c:v>
                </c:pt>
                <c:pt idx="650">
                  <c:v>0.00947207736916522</c:v>
                </c:pt>
                <c:pt idx="651">
                  <c:v>0.00946905959706918</c:v>
                </c:pt>
                <c:pt idx="652">
                  <c:v>0.00946508449179082</c:v>
                </c:pt>
                <c:pt idx="653">
                  <c:v>0.0094601520533304</c:v>
                </c:pt>
                <c:pt idx="654">
                  <c:v>0.0094548790117031</c:v>
                </c:pt>
                <c:pt idx="655">
                  <c:v>0.00944936628636492</c:v>
                </c:pt>
                <c:pt idx="656">
                  <c:v>0.00944361387731605</c:v>
                </c:pt>
                <c:pt idx="657">
                  <c:v>0.00943856790446684</c:v>
                </c:pt>
                <c:pt idx="658">
                  <c:v>0.0094342283678166</c:v>
                </c:pt>
                <c:pt idx="659">
                  <c:v>0.00943059526736523</c:v>
                </c:pt>
                <c:pt idx="660">
                  <c:v>0.00942766860311233</c:v>
                </c:pt>
                <c:pt idx="661">
                  <c:v>0.00942534745560182</c:v>
                </c:pt>
                <c:pt idx="662">
                  <c:v>0.0094236318248337</c:v>
                </c:pt>
                <c:pt idx="663">
                  <c:v>0.00942292538863487</c:v>
                </c:pt>
                <c:pt idx="664">
                  <c:v>0.00942277400944951</c:v>
                </c:pt>
                <c:pt idx="665">
                  <c:v>0.00942317768727765</c:v>
                </c:pt>
                <c:pt idx="666">
                  <c:v>0.00942413642211917</c:v>
                </c:pt>
                <c:pt idx="667">
                  <c:v>0.00942565021397375</c:v>
                </c:pt>
                <c:pt idx="668">
                  <c:v>0.00942766860311366</c:v>
                </c:pt>
                <c:pt idx="669">
                  <c:v>0.00943019158953886</c:v>
                </c:pt>
                <c:pt idx="670">
                  <c:v>0.00943276503569241</c:v>
                </c:pt>
                <c:pt idx="671">
                  <c:v>0.00943493480401711</c:v>
                </c:pt>
                <c:pt idx="672">
                  <c:v>0.00943735687098495</c:v>
                </c:pt>
                <c:pt idx="673">
                  <c:v>0.0094400312365952</c:v>
                </c:pt>
                <c:pt idx="674">
                  <c:v>0.00944295790084753</c:v>
                </c:pt>
                <c:pt idx="675">
                  <c:v>0.00944585092528123</c:v>
                </c:pt>
                <c:pt idx="676">
                  <c:v>0.00944871030989645</c:v>
                </c:pt>
                <c:pt idx="677">
                  <c:v>0.009450980997679</c:v>
                </c:pt>
                <c:pt idx="678">
                  <c:v>0.00945210793161433</c:v>
                </c:pt>
                <c:pt idx="679">
                  <c:v>0.00945161174428355</c:v>
                </c:pt>
                <c:pt idx="680">
                  <c:v>0.00944949243568627</c:v>
                </c:pt>
                <c:pt idx="681">
                  <c:v>0.0094457500058224</c:v>
                </c:pt>
                <c:pt idx="682">
                  <c:v>0.00944038445469193</c:v>
                </c:pt>
                <c:pt idx="683">
                  <c:v>0.00943339578229523</c:v>
                </c:pt>
                <c:pt idx="684">
                  <c:v>0.00942600343207136</c:v>
                </c:pt>
                <c:pt idx="685">
                  <c:v>0.00941898952981077</c:v>
                </c:pt>
                <c:pt idx="686">
                  <c:v>0.00941235407551346</c:v>
                </c:pt>
                <c:pt idx="687">
                  <c:v>0.0094066773560582</c:v>
                </c:pt>
                <c:pt idx="688">
                  <c:v>0.00940195937144437</c:v>
                </c:pt>
                <c:pt idx="689">
                  <c:v>0.00939820012167183</c:v>
                </c:pt>
                <c:pt idx="690">
                  <c:v>0.00939539960674027</c:v>
                </c:pt>
                <c:pt idx="691">
                  <c:v>0.00939360828637952</c:v>
                </c:pt>
                <c:pt idx="692">
                  <c:v>0.00939291446511352</c:v>
                </c:pt>
                <c:pt idx="693">
                  <c:v>0.00939340644746602</c:v>
                </c:pt>
                <c:pt idx="694">
                  <c:v>0.00939498962144798</c:v>
                </c:pt>
                <c:pt idx="695">
                  <c:v>0.00939766398705859</c:v>
                </c:pt>
                <c:pt idx="696">
                  <c:v>0.00940142954429786</c:v>
                </c:pt>
                <c:pt idx="697">
                  <c:v>0.00940628629316529</c:v>
                </c:pt>
                <c:pt idx="698">
                  <c:v>0.009412234233662</c:v>
                </c:pt>
                <c:pt idx="699">
                  <c:v>0.00941927336578772</c:v>
                </c:pt>
                <c:pt idx="700">
                  <c:v>0.00942628096058273</c:v>
                </c:pt>
                <c:pt idx="701">
                  <c:v>0.00943213428908694</c:v>
                </c:pt>
                <c:pt idx="702">
                  <c:v>0.0094363729062799</c:v>
                </c:pt>
                <c:pt idx="703">
                  <c:v>0.00943899681216105</c:v>
                </c:pt>
                <c:pt idx="704">
                  <c:v>0.00944000600672981</c:v>
                </c:pt>
                <c:pt idx="705">
                  <c:v>0.00943891271261164</c:v>
                </c:pt>
                <c:pt idx="706">
                  <c:v>0.00943571692980707</c:v>
                </c:pt>
                <c:pt idx="707">
                  <c:v>0.00943223520854168</c:v>
                </c:pt>
                <c:pt idx="708">
                  <c:v>0.00943028409903994</c:v>
                </c:pt>
                <c:pt idx="709">
                  <c:v>0.00942975006691391</c:v>
                </c:pt>
                <c:pt idx="710">
                  <c:v>0.0094306331121631</c:v>
                </c:pt>
                <c:pt idx="711">
                  <c:v>0.00943293323478747</c:v>
                </c:pt>
                <c:pt idx="712">
                  <c:v>0.00943665043478705</c:v>
                </c:pt>
                <c:pt idx="713">
                  <c:v>0.00944178471216164</c:v>
                </c:pt>
                <c:pt idx="714">
                  <c:v>0.00944688745220579</c:v>
                </c:pt>
                <c:pt idx="715">
                  <c:v>0.00945007272256628</c:v>
                </c:pt>
                <c:pt idx="716">
                  <c:v>0.00945134052324348</c:v>
                </c:pt>
                <c:pt idx="717">
                  <c:v>0.00945140990536975</c:v>
                </c:pt>
                <c:pt idx="718">
                  <c:v>0.00945028086894424</c:v>
                </c:pt>
                <c:pt idx="719">
                  <c:v>0.00944795341396696</c:v>
                </c:pt>
                <c:pt idx="720">
                  <c:v>0.00944442754043742</c:v>
                </c:pt>
                <c:pt idx="721">
                  <c:v>0.00943965278862904</c:v>
                </c:pt>
                <c:pt idx="722">
                  <c:v>0.00943475819496591</c:v>
                </c:pt>
                <c:pt idx="723">
                  <c:v>0.00943087279587145</c:v>
                </c:pt>
                <c:pt idx="724">
                  <c:v>0.00942696847437912</c:v>
                </c:pt>
                <c:pt idx="725">
                  <c:v>0.0094230452304886</c:v>
                </c:pt>
                <c:pt idx="726">
                  <c:v>0.00941910306420004</c:v>
                </c:pt>
                <c:pt idx="727">
                  <c:v>0.00941514197551263</c:v>
                </c:pt>
                <c:pt idx="728">
                  <c:v>0.00941111150469953</c:v>
                </c:pt>
                <c:pt idx="729">
                  <c:v>0.0094072513354702</c:v>
                </c:pt>
                <c:pt idx="730">
                  <c:v>0.0094038011515345</c:v>
                </c:pt>
                <c:pt idx="731">
                  <c:v>0.00940076095289246</c:v>
                </c:pt>
                <c:pt idx="732">
                  <c:v>0.00939888132800646</c:v>
                </c:pt>
                <c:pt idx="733">
                  <c:v>0.00939816227687587</c:v>
                </c:pt>
                <c:pt idx="734">
                  <c:v>0.00939860379950015</c:v>
                </c:pt>
                <c:pt idx="735">
                  <c:v>0.00940010497642332</c:v>
                </c:pt>
                <c:pt idx="736">
                  <c:v>0.00940266580764519</c:v>
                </c:pt>
                <c:pt idx="737">
                  <c:v>0.00940534017325585</c:v>
                </c:pt>
                <c:pt idx="738">
                  <c:v>0.00940718195334553</c:v>
                </c:pt>
                <c:pt idx="739">
                  <c:v>0.00940819114791447</c:v>
                </c:pt>
                <c:pt idx="740">
                  <c:v>0.0094080902284571</c:v>
                </c:pt>
                <c:pt idx="741">
                  <c:v>0.00940687919497281</c:v>
                </c:pt>
                <c:pt idx="742">
                  <c:v>0.00940455804746163</c:v>
                </c:pt>
                <c:pt idx="743">
                  <c:v>0.00940112678592384</c:v>
                </c:pt>
                <c:pt idx="744">
                  <c:v>0.00939703954791633</c:v>
                </c:pt>
                <c:pt idx="745">
                  <c:v>0.00939315414882236</c:v>
                </c:pt>
                <c:pt idx="746">
                  <c:v>0.00938947058864184</c:v>
                </c:pt>
                <c:pt idx="747">
                  <c:v>0.00938634208547544</c:v>
                </c:pt>
                <c:pt idx="748">
                  <c:v>0.00938376863932247</c:v>
                </c:pt>
                <c:pt idx="749">
                  <c:v>0.00938175025018295</c:v>
                </c:pt>
                <c:pt idx="750">
                  <c:v>0.00938028691805655</c:v>
                </c:pt>
                <c:pt idx="751">
                  <c:v>0.00937983278050094</c:v>
                </c:pt>
                <c:pt idx="752">
                  <c:v>0.00937973186104451</c:v>
                </c:pt>
                <c:pt idx="753">
                  <c:v>0.00937932818321574</c:v>
                </c:pt>
                <c:pt idx="754">
                  <c:v>0.0093784136006366</c:v>
                </c:pt>
                <c:pt idx="755">
                  <c:v>0.00937698811330638</c:v>
                </c:pt>
                <c:pt idx="756">
                  <c:v>0.00937505172122526</c:v>
                </c:pt>
                <c:pt idx="757">
                  <c:v>0.00937260442439256</c:v>
                </c:pt>
                <c:pt idx="758">
                  <c:v>0.00937020127982366</c:v>
                </c:pt>
                <c:pt idx="759">
                  <c:v>0.00936832165493811</c:v>
                </c:pt>
                <c:pt idx="760">
                  <c:v>0.00936744491715591</c:v>
                </c:pt>
                <c:pt idx="761">
                  <c:v>0.00936757106647685</c:v>
                </c:pt>
                <c:pt idx="762">
                  <c:v>0.00936852349385244</c:v>
                </c:pt>
                <c:pt idx="763">
                  <c:v>0.00937030219928219</c:v>
                </c:pt>
                <c:pt idx="764">
                  <c:v>0.00937290718276529</c:v>
                </c:pt>
                <c:pt idx="765">
                  <c:v>0.00937555631851126</c:v>
                </c:pt>
                <c:pt idx="766">
                  <c:v>0.00937824960652014</c:v>
                </c:pt>
                <c:pt idx="767">
                  <c:v>0.00938040675991352</c:v>
                </c:pt>
                <c:pt idx="768">
                  <c:v>0.00938144749181324</c:v>
                </c:pt>
                <c:pt idx="769">
                  <c:v>0.00938137180221954</c:v>
                </c:pt>
                <c:pt idx="770">
                  <c:v>0.00938056444656334</c:v>
                </c:pt>
                <c:pt idx="771">
                  <c:v>0.00937902542484399</c:v>
                </c:pt>
                <c:pt idx="772">
                  <c:v>0.00937675473706108</c:v>
                </c:pt>
                <c:pt idx="773">
                  <c:v>0.00937366407869122</c:v>
                </c:pt>
                <c:pt idx="774">
                  <c:v>0.00936984806172432</c:v>
                </c:pt>
                <c:pt idx="775">
                  <c:v>0.00936540129815051</c:v>
                </c:pt>
                <c:pt idx="776">
                  <c:v>0.0093603237879698</c:v>
                </c:pt>
                <c:pt idx="777">
                  <c:v>0.00935385863525595</c:v>
                </c:pt>
                <c:pt idx="778">
                  <c:v>0.00934600584000838</c:v>
                </c:pt>
                <c:pt idx="779">
                  <c:v>0.00933676540222734</c:v>
                </c:pt>
                <c:pt idx="780">
                  <c:v>0.00932613732191228</c:v>
                </c:pt>
                <c:pt idx="781">
                  <c:v>0.00931524432802409</c:v>
                </c:pt>
                <c:pt idx="782">
                  <c:v>0.009304546865584</c:v>
                </c:pt>
                <c:pt idx="783">
                  <c:v>0.00929450537961336</c:v>
                </c:pt>
                <c:pt idx="784">
                  <c:v>0.00928602183776084</c:v>
                </c:pt>
                <c:pt idx="785">
                  <c:v>0.00927909624002559</c:v>
                </c:pt>
                <c:pt idx="786">
                  <c:v>0.00927372858640765</c:v>
                </c:pt>
                <c:pt idx="787">
                  <c:v>0.00926991887690605</c:v>
                </c:pt>
                <c:pt idx="788">
                  <c:v>0.00926585056129667</c:v>
                </c:pt>
                <c:pt idx="789">
                  <c:v>0.00926163717396795</c:v>
                </c:pt>
                <c:pt idx="790">
                  <c:v>0.00925739224930835</c:v>
                </c:pt>
                <c:pt idx="791">
                  <c:v>0.00925311578731764</c:v>
                </c:pt>
                <c:pt idx="792">
                  <c:v>0.00924814550406068</c:v>
                </c:pt>
                <c:pt idx="793">
                  <c:v>0.00924248139953696</c:v>
                </c:pt>
                <c:pt idx="794">
                  <c:v>0.00923612347374623</c:v>
                </c:pt>
                <c:pt idx="795">
                  <c:v>0.00923095765904205</c:v>
                </c:pt>
                <c:pt idx="796">
                  <c:v>0.00922698395542407</c:v>
                </c:pt>
                <c:pt idx="797">
                  <c:v>0.00922348331176037</c:v>
                </c:pt>
                <c:pt idx="798">
                  <c:v>0.00921973667691951</c:v>
                </c:pt>
                <c:pt idx="799">
                  <c:v>0.00921574405090175</c:v>
                </c:pt>
                <c:pt idx="800">
                  <c:v>0.00921187126673981</c:v>
                </c:pt>
                <c:pt idx="801">
                  <c:v>0.00920811832443311</c:v>
                </c:pt>
                <c:pt idx="802">
                  <c:v>0.00920448522398063</c:v>
                </c:pt>
                <c:pt idx="803">
                  <c:v>0.00919984292895952</c:v>
                </c:pt>
                <c:pt idx="804">
                  <c:v>0.00919521955633704</c:v>
                </c:pt>
                <c:pt idx="805">
                  <c:v>0.00919164322308053</c:v>
                </c:pt>
                <c:pt idx="806">
                  <c:v>0.00918911392918944</c:v>
                </c:pt>
                <c:pt idx="807">
                  <c:v>0.00918753075520833</c:v>
                </c:pt>
                <c:pt idx="808">
                  <c:v>0.00918689370113648</c:v>
                </c:pt>
                <c:pt idx="809">
                  <c:v>0.00918720276697349</c:v>
                </c:pt>
                <c:pt idx="810">
                  <c:v>0.00918821826900977</c:v>
                </c:pt>
                <c:pt idx="811">
                  <c:v>0.00918994020724528</c:v>
                </c:pt>
                <c:pt idx="812">
                  <c:v>0.00919161799321806</c:v>
                </c:pt>
                <c:pt idx="813">
                  <c:v>0.00919250103846574</c:v>
                </c:pt>
                <c:pt idx="814">
                  <c:v>0.00919258934299028</c:v>
                </c:pt>
                <c:pt idx="815">
                  <c:v>0.00919188290679101</c:v>
                </c:pt>
                <c:pt idx="816">
                  <c:v>0.00919038172986797</c:v>
                </c:pt>
                <c:pt idx="817">
                  <c:v>0.00918808581222081</c:v>
                </c:pt>
                <c:pt idx="818">
                  <c:v>0.00918594127375982</c:v>
                </c:pt>
                <c:pt idx="819">
                  <c:v>0.00918394811448504</c:v>
                </c:pt>
                <c:pt idx="820">
                  <c:v>0.00918238386290251</c:v>
                </c:pt>
                <c:pt idx="821">
                  <c:v>0.0091815260475177</c:v>
                </c:pt>
                <c:pt idx="822">
                  <c:v>0.00918168373416966</c:v>
                </c:pt>
                <c:pt idx="823">
                  <c:v>0.00918285692285763</c:v>
                </c:pt>
                <c:pt idx="824">
                  <c:v>0.00918504561358073</c:v>
                </c:pt>
                <c:pt idx="825">
                  <c:v>0.00918739199095584</c:v>
                </c:pt>
                <c:pt idx="826">
                  <c:v>0.00918989605498299</c:v>
                </c:pt>
                <c:pt idx="827">
                  <c:v>0.00919220458756209</c:v>
                </c:pt>
                <c:pt idx="828">
                  <c:v>0.00919396437059312</c:v>
                </c:pt>
                <c:pt idx="829">
                  <c:v>0.00919517540407595</c:v>
                </c:pt>
                <c:pt idx="830">
                  <c:v>0.00919532678326096</c:v>
                </c:pt>
                <c:pt idx="831">
                  <c:v>0.00919441850814757</c:v>
                </c:pt>
                <c:pt idx="832">
                  <c:v>0.00919245057873539</c:v>
                </c:pt>
                <c:pt idx="833">
                  <c:v>0.00919007897149671</c:v>
                </c:pt>
                <c:pt idx="834">
                  <c:v>0.00918751183281015</c:v>
                </c:pt>
                <c:pt idx="835">
                  <c:v>0.00918495730905509</c:v>
                </c:pt>
                <c:pt idx="836">
                  <c:v>0.00918241540023161</c:v>
                </c:pt>
                <c:pt idx="837">
                  <c:v>0.00917993656606932</c:v>
                </c:pt>
                <c:pt idx="838">
                  <c:v>0.00917752080656769</c:v>
                </c:pt>
                <c:pt idx="839">
                  <c:v>0.00917516812172598</c:v>
                </c:pt>
                <c:pt idx="840">
                  <c:v>0.00917239914412464</c:v>
                </c:pt>
                <c:pt idx="841">
                  <c:v>0.00916921387376388</c:v>
                </c:pt>
                <c:pt idx="842">
                  <c:v>0.00916578891969291</c:v>
                </c:pt>
                <c:pt idx="843">
                  <c:v>0.00916230089096009</c:v>
                </c:pt>
                <c:pt idx="844">
                  <c:v>0.00915895162648135</c:v>
                </c:pt>
                <c:pt idx="845">
                  <c:v>0.00915574112625595</c:v>
                </c:pt>
                <c:pt idx="846">
                  <c:v>0.00915266939028392</c:v>
                </c:pt>
                <c:pt idx="847">
                  <c:v>0.00914973641856478</c:v>
                </c:pt>
                <c:pt idx="848">
                  <c:v>0.00914752249797743</c:v>
                </c:pt>
                <c:pt idx="849">
                  <c:v>0.00914602762852166</c:v>
                </c:pt>
                <c:pt idx="850">
                  <c:v>0.00914486705476625</c:v>
                </c:pt>
                <c:pt idx="851">
                  <c:v>0.00914309535763214</c:v>
                </c:pt>
                <c:pt idx="852">
                  <c:v>0.00914071253711959</c:v>
                </c:pt>
                <c:pt idx="853">
                  <c:v>0.00913771859322865</c:v>
                </c:pt>
                <c:pt idx="854">
                  <c:v>0.00913411352595848</c:v>
                </c:pt>
                <c:pt idx="855">
                  <c:v>0.00912980272331967</c:v>
                </c:pt>
                <c:pt idx="856">
                  <c:v>0.00912478618531227</c:v>
                </c:pt>
                <c:pt idx="857">
                  <c:v>0.0091198208078632</c:v>
                </c:pt>
                <c:pt idx="858">
                  <c:v>0.00911566348689923</c:v>
                </c:pt>
                <c:pt idx="859">
                  <c:v>0.00911231422242027</c:v>
                </c:pt>
                <c:pt idx="860">
                  <c:v>0.00911119149346229</c:v>
                </c:pt>
                <c:pt idx="861">
                  <c:v>0.00911229530002409</c:v>
                </c:pt>
                <c:pt idx="862">
                  <c:v>0.00911562564210504</c:v>
                </c:pt>
                <c:pt idx="863">
                  <c:v>0.0091207220746842</c:v>
                </c:pt>
                <c:pt idx="864">
                  <c:v>0.00912668263011347</c:v>
                </c:pt>
                <c:pt idx="865">
                  <c:v>0.00913260534074549</c:v>
                </c:pt>
                <c:pt idx="866">
                  <c:v>0.00913849020658</c:v>
                </c:pt>
                <c:pt idx="867">
                  <c:v>0.00914342895250604</c:v>
                </c:pt>
                <c:pt idx="868">
                  <c:v>0.00914742157852273</c:v>
                </c:pt>
                <c:pt idx="869">
                  <c:v>0.00915046808462963</c:v>
                </c:pt>
                <c:pt idx="870">
                  <c:v>0.00915245493643866</c:v>
                </c:pt>
                <c:pt idx="871">
                  <c:v>0.00915338213395009</c:v>
                </c:pt>
                <c:pt idx="872">
                  <c:v>0.00915391196109998</c:v>
                </c:pt>
                <c:pt idx="873">
                  <c:v>0.00915470670182321</c:v>
                </c:pt>
                <c:pt idx="874">
                  <c:v>0.00915566543666468</c:v>
                </c:pt>
                <c:pt idx="875">
                  <c:v>0.00915678816562373</c:v>
                </c:pt>
                <c:pt idx="876">
                  <c:v>0.00915807488870044</c:v>
                </c:pt>
                <c:pt idx="877">
                  <c:v>0.00915952560589424</c:v>
                </c:pt>
                <c:pt idx="878">
                  <c:v>0.00916185936833744</c:v>
                </c:pt>
                <c:pt idx="879">
                  <c:v>0.00916507617602988</c:v>
                </c:pt>
                <c:pt idx="880">
                  <c:v>0.00916881019593858</c:v>
                </c:pt>
                <c:pt idx="881">
                  <c:v>0.00917297312353949</c:v>
                </c:pt>
                <c:pt idx="882">
                  <c:v>0.00917756495883268</c:v>
                </c:pt>
                <c:pt idx="883">
                  <c:v>0.00918258570181805</c:v>
                </c:pt>
                <c:pt idx="884">
                  <c:v>0.00918803535249486</c:v>
                </c:pt>
                <c:pt idx="885">
                  <c:v>0.00919288579389614</c:v>
                </c:pt>
                <c:pt idx="886">
                  <c:v>0.00919713702602221</c:v>
                </c:pt>
                <c:pt idx="887">
                  <c:v>0.00920088996832953</c:v>
                </c:pt>
                <c:pt idx="888">
                  <c:v>0.00920424554027344</c:v>
                </c:pt>
                <c:pt idx="889">
                  <c:v>0.00920662976244433</c:v>
                </c:pt>
                <c:pt idx="890">
                  <c:v>0.00920804263484176</c:v>
                </c:pt>
                <c:pt idx="891">
                  <c:v>0.00920848415746569</c:v>
                </c:pt>
                <c:pt idx="892">
                  <c:v>0.00920795433031567</c:v>
                </c:pt>
                <c:pt idx="893">
                  <c:v>0.00920720374185486</c:v>
                </c:pt>
                <c:pt idx="894">
                  <c:v>0.00920623239208189</c:v>
                </c:pt>
                <c:pt idx="895">
                  <c:v>0.00920504028099609</c:v>
                </c:pt>
                <c:pt idx="896">
                  <c:v>0.00920362740859764</c:v>
                </c:pt>
                <c:pt idx="897">
                  <c:v>0.00920279482307773</c:v>
                </c:pt>
                <c:pt idx="898">
                  <c:v>0.00920254252443553</c:v>
                </c:pt>
                <c:pt idx="899">
                  <c:v>0.00920287051267104</c:v>
                </c:pt>
                <c:pt idx="900">
                  <c:v>0.00920377878778353</c:v>
                </c:pt>
                <c:pt idx="901">
                  <c:v>0.00920498982126823</c:v>
                </c:pt>
                <c:pt idx="902">
                  <c:v>0.00920619454728673</c:v>
                </c:pt>
                <c:pt idx="903">
                  <c:v>0.00920708390000038</c:v>
                </c:pt>
                <c:pt idx="904">
                  <c:v>0.00920740558076925</c:v>
                </c:pt>
                <c:pt idx="905">
                  <c:v>0.00920715958959257</c:v>
                </c:pt>
                <c:pt idx="906">
                  <c:v>0.00920634592647041</c:v>
                </c:pt>
                <c:pt idx="907">
                  <c:v>0.00920496459140203</c:v>
                </c:pt>
                <c:pt idx="908">
                  <c:v>0.00920336880248831</c:v>
                </c:pt>
                <c:pt idx="909">
                  <c:v>0.00920155855972928</c:v>
                </c:pt>
                <c:pt idx="910">
                  <c:v>0.00920004476787462</c:v>
                </c:pt>
                <c:pt idx="911">
                  <c:v>0.00919874542986596</c:v>
                </c:pt>
                <c:pt idx="912">
                  <c:v>0.00919766054570346</c:v>
                </c:pt>
                <c:pt idx="913">
                  <c:v>0.00919679011538692</c:v>
                </c:pt>
                <c:pt idx="914">
                  <c:v>0.00919613413891587</c:v>
                </c:pt>
                <c:pt idx="915">
                  <c:v>0.00919548446991154</c:v>
                </c:pt>
                <c:pt idx="916">
                  <c:v>0.00919484110837376</c:v>
                </c:pt>
                <c:pt idx="917">
                  <c:v>0.00919415359457356</c:v>
                </c:pt>
                <c:pt idx="918">
                  <c:v>0.00919337146878134</c:v>
                </c:pt>
                <c:pt idx="919">
                  <c:v>0.00919289210136074</c:v>
                </c:pt>
                <c:pt idx="920">
                  <c:v>0.00919271549231113</c:v>
                </c:pt>
                <c:pt idx="921">
                  <c:v>0.00919284164163257</c:v>
                </c:pt>
                <c:pt idx="922">
                  <c:v>0.00919327054932424</c:v>
                </c:pt>
                <c:pt idx="923">
                  <c:v>0.00919382560633837</c:v>
                </c:pt>
                <c:pt idx="924">
                  <c:v>0.00919430497375964</c:v>
                </c:pt>
                <c:pt idx="925">
                  <c:v>0.00919450681267353</c:v>
                </c:pt>
                <c:pt idx="926">
                  <c:v>0.00919443112307992</c:v>
                </c:pt>
                <c:pt idx="927">
                  <c:v>0.00919457619479944</c:v>
                </c:pt>
                <c:pt idx="928">
                  <c:v>0.00919494202783113</c:v>
                </c:pt>
                <c:pt idx="929">
                  <c:v>0.00919552862217499</c:v>
                </c:pt>
                <c:pt idx="930">
                  <c:v>0.00919633597783123</c:v>
                </c:pt>
                <c:pt idx="931">
                  <c:v>0.00919830951388025</c:v>
                </c:pt>
                <c:pt idx="932">
                  <c:v>0.00920200989397069</c:v>
                </c:pt>
                <c:pt idx="933">
                  <c:v>0.0092074371181019</c:v>
                </c:pt>
                <c:pt idx="934">
                  <c:v>0.00921383429034814</c:v>
                </c:pt>
                <c:pt idx="935">
                  <c:v>0.00922120141070875</c:v>
                </c:pt>
                <c:pt idx="936">
                  <c:v>0.00922953847918375</c:v>
                </c:pt>
                <c:pt idx="937">
                  <c:v>0.00923884549577241</c:v>
                </c:pt>
                <c:pt idx="938">
                  <c:v>0.00924836556454851</c:v>
                </c:pt>
                <c:pt idx="939">
                  <c:v>0.00925809868551197</c:v>
                </c:pt>
                <c:pt idx="940">
                  <c:v>0.00926662637962674</c:v>
                </c:pt>
                <c:pt idx="941">
                  <c:v>0.00927275443331945</c:v>
                </c:pt>
                <c:pt idx="942">
                  <c:v>0.00927648284659042</c:v>
                </c:pt>
                <c:pt idx="943">
                  <c:v>0.00927781161943964</c:v>
                </c:pt>
                <c:pt idx="944">
                  <c:v>0.00927674075186666</c:v>
                </c:pt>
                <c:pt idx="945">
                  <c:v>0.00927417221151967</c:v>
                </c:pt>
                <c:pt idx="946">
                  <c:v>0.00927010599839888</c:v>
                </c:pt>
                <c:pt idx="947">
                  <c:v>0.00926545038761653</c:v>
                </c:pt>
                <c:pt idx="948">
                  <c:v>0.00926111365428439</c:v>
                </c:pt>
                <c:pt idx="949">
                  <c:v>0.00925709579840248</c:v>
                </c:pt>
                <c:pt idx="950">
                  <c:v>0.0092535762323402</c:v>
                </c:pt>
                <c:pt idx="951">
                  <c:v>0.00925055495609683</c:v>
                </c:pt>
                <c:pt idx="952">
                  <c:v>0.0092480319696715</c:v>
                </c:pt>
                <c:pt idx="953">
                  <c:v>0.00924534498912979</c:v>
                </c:pt>
                <c:pt idx="954">
                  <c:v>0.00924259493392752</c:v>
                </c:pt>
                <c:pt idx="955">
                  <c:v>0.00923988272352099</c:v>
                </c:pt>
                <c:pt idx="956">
                  <c:v>0.00923720835790998</c:v>
                </c:pt>
                <c:pt idx="957">
                  <c:v>0.0092348745954673</c:v>
                </c:pt>
                <c:pt idx="958">
                  <c:v>0.00923288143619199</c:v>
                </c:pt>
                <c:pt idx="959">
                  <c:v>0.00923122888008399</c:v>
                </c:pt>
                <c:pt idx="960">
                  <c:v>0.00922991692714343</c:v>
                </c:pt>
                <c:pt idx="961">
                  <c:v>0.00922903388189567</c:v>
                </c:pt>
                <c:pt idx="962">
                  <c:v>0.0092283022158326</c:v>
                </c:pt>
                <c:pt idx="963">
                  <c:v>0.00922772192895405</c:v>
                </c:pt>
                <c:pt idx="964">
                  <c:v>0.00922734348099041</c:v>
                </c:pt>
                <c:pt idx="965">
                  <c:v>0.00922716687194076</c:v>
                </c:pt>
                <c:pt idx="966">
                  <c:v>0.00922719210180514</c:v>
                </c:pt>
                <c:pt idx="967">
                  <c:v>0.00922741917058278</c:v>
                </c:pt>
                <c:pt idx="968">
                  <c:v>0.00922774715881882</c:v>
                </c:pt>
                <c:pt idx="969">
                  <c:v>0.00922875004592383</c:v>
                </c:pt>
                <c:pt idx="970">
                  <c:v>0.00923100181130754</c:v>
                </c:pt>
                <c:pt idx="971">
                  <c:v>0.00923349886703853</c:v>
                </c:pt>
                <c:pt idx="972">
                  <c:v>0.00923624121311644</c:v>
                </c:pt>
                <c:pt idx="973">
                  <c:v>0.00923922884954114</c:v>
                </c:pt>
                <c:pt idx="974">
                  <c:v>0.009242461776312</c:v>
                </c:pt>
                <c:pt idx="975">
                  <c:v>0.00924593999343037</c:v>
                </c:pt>
                <c:pt idx="976">
                  <c:v>0.00924966350089611</c:v>
                </c:pt>
                <c:pt idx="977">
                  <c:v>0.00925283125051846</c:v>
                </c:pt>
                <c:pt idx="978">
                  <c:v>0.0092546421941071</c:v>
                </c:pt>
                <c:pt idx="979">
                  <c:v>0.0092550963316623</c:v>
                </c:pt>
                <c:pt idx="980">
                  <c:v>0.00925499541220507</c:v>
                </c:pt>
                <c:pt idx="981">
                  <c:v>0.00925433943573442</c:v>
                </c:pt>
                <c:pt idx="982">
                  <c:v>0.00925312840224963</c:v>
                </c:pt>
                <c:pt idx="983">
                  <c:v>0.00925167137759013</c:v>
                </c:pt>
                <c:pt idx="984">
                  <c:v>0.00925022066039687</c:v>
                </c:pt>
                <c:pt idx="985">
                  <c:v>0.00924902854931129</c:v>
                </c:pt>
                <c:pt idx="986">
                  <c:v>0.0092480950443333</c:v>
                </c:pt>
                <c:pt idx="987">
                  <c:v>0.00924731922600781</c:v>
                </c:pt>
                <c:pt idx="988">
                  <c:v>0.00924670109433383</c:v>
                </c:pt>
                <c:pt idx="989">
                  <c:v>0.00924624064931141</c:v>
                </c:pt>
                <c:pt idx="990">
                  <c:v>0.0092459378909405</c:v>
                </c:pt>
                <c:pt idx="991">
                  <c:v>0.00924587481628079</c:v>
                </c:pt>
                <c:pt idx="992">
                  <c:v>0.00924664432714075</c:v>
                </c:pt>
                <c:pt idx="993">
                  <c:v>0.00924824642352009</c:v>
                </c:pt>
                <c:pt idx="994">
                  <c:v>0.00925093340406296</c:v>
                </c:pt>
                <c:pt idx="995">
                  <c:v>0.0092547052687685</c:v>
                </c:pt>
                <c:pt idx="996">
                  <c:v>0.00925956201763665</c:v>
                </c:pt>
                <c:pt idx="997">
                  <c:v>0.00926550365066685</c:v>
                </c:pt>
                <c:pt idx="998">
                  <c:v>0.00927258062758929</c:v>
                </c:pt>
                <c:pt idx="999">
                  <c:v>0.00928039557804081</c:v>
                </c:pt>
                <c:pt idx="1000">
                  <c:v>0.00928855113165792</c:v>
                </c:pt>
                <c:pt idx="1001">
                  <c:v>0.00929660436415958</c:v>
                </c:pt>
                <c:pt idx="1002">
                  <c:v>0.00930455527554521</c:v>
                </c:pt>
                <c:pt idx="1003">
                  <c:v>0.00931240386581473</c:v>
                </c:pt>
                <c:pt idx="1004">
                  <c:v>0.00932015013496752</c:v>
                </c:pt>
                <c:pt idx="1005">
                  <c:v>0.00932799592191884</c:v>
                </c:pt>
                <c:pt idx="1006">
                  <c:v>0.00933594122666883</c:v>
                </c:pt>
                <c:pt idx="1007">
                  <c:v>0.00934348775939751</c:v>
                </c:pt>
                <c:pt idx="1008">
                  <c:v>0.00935013723028533</c:v>
                </c:pt>
                <c:pt idx="1009">
                  <c:v>0.00935588963933243</c:v>
                </c:pt>
                <c:pt idx="1010">
                  <c:v>0.00936022917598218</c:v>
                </c:pt>
                <c:pt idx="1011">
                  <c:v>0.00936315584023339</c:v>
                </c:pt>
                <c:pt idx="1012">
                  <c:v>0.00936410896843727</c:v>
                </c:pt>
                <c:pt idx="1013">
                  <c:v>0.00936308856059434</c:v>
                </c:pt>
                <c:pt idx="1014">
                  <c:v>0.00936085151263142</c:v>
                </c:pt>
                <c:pt idx="1015">
                  <c:v>0.00935815472047499</c:v>
                </c:pt>
                <c:pt idx="1016">
                  <c:v>0.00935499818412513</c:v>
                </c:pt>
                <c:pt idx="1017">
                  <c:v>0.00935274431625293</c:v>
                </c:pt>
                <c:pt idx="1018">
                  <c:v>0.00935139311685709</c:v>
                </c:pt>
                <c:pt idx="1019">
                  <c:v>0.0093509445859377</c:v>
                </c:pt>
                <c:pt idx="1020">
                  <c:v>0.00935139872349482</c:v>
                </c:pt>
                <c:pt idx="1021">
                  <c:v>0.00935394974310371</c:v>
                </c:pt>
                <c:pt idx="1022">
                  <c:v>0.0093583733793027</c:v>
                </c:pt>
                <c:pt idx="1023">
                  <c:v>0.00936466963209117</c:v>
                </c:pt>
                <c:pt idx="1024">
                  <c:v>0.00937223298472945</c:v>
                </c:pt>
                <c:pt idx="1025">
                  <c:v>0.00938106343721659</c:v>
                </c:pt>
                <c:pt idx="1026">
                  <c:v>0.00939116098955264</c:v>
                </c:pt>
                <c:pt idx="1027">
                  <c:v>0.00940252564173636</c:v>
                </c:pt>
                <c:pt idx="1028">
                  <c:v>0.0094142491186568</c:v>
                </c:pt>
                <c:pt idx="1029">
                  <c:v>0.00942633142031384</c:v>
                </c:pt>
                <c:pt idx="1030">
                  <c:v>0.00943859313433784</c:v>
                </c:pt>
                <c:pt idx="1031">
                  <c:v>0.00945053527008137</c:v>
                </c:pt>
                <c:pt idx="1032">
                  <c:v>0.00946215782754445</c:v>
                </c:pt>
                <c:pt idx="1033">
                  <c:v>0.00947346080672697</c:v>
                </c:pt>
                <c:pt idx="1034">
                  <c:v>0.00948444420762842</c:v>
                </c:pt>
                <c:pt idx="1035">
                  <c:v>0.00949500711079301</c:v>
                </c:pt>
                <c:pt idx="1036">
                  <c:v>0.00950514951622097</c:v>
                </c:pt>
                <c:pt idx="1037">
                  <c:v>0.00951456866554037</c:v>
                </c:pt>
                <c:pt idx="1038">
                  <c:v>0.00952296180037942</c:v>
                </c:pt>
                <c:pt idx="1039">
                  <c:v>0.00953032892073829</c:v>
                </c:pt>
                <c:pt idx="1040">
                  <c:v>0.00953688868544216</c:v>
                </c:pt>
                <c:pt idx="1041">
                  <c:v>0.00954264109448948</c:v>
                </c:pt>
                <c:pt idx="1042">
                  <c:v>0.00954786367638838</c:v>
                </c:pt>
                <c:pt idx="1043">
                  <c:v>0.00955255643113895</c:v>
                </c:pt>
                <c:pt idx="1044">
                  <c:v>0.00955666889901194</c:v>
                </c:pt>
                <c:pt idx="1045">
                  <c:v>0.00956015062027773</c:v>
                </c:pt>
                <c:pt idx="1046">
                  <c:v>0.00956300159493648</c:v>
                </c:pt>
                <c:pt idx="1047">
                  <c:v>0.00956577688000362</c:v>
                </c:pt>
                <c:pt idx="1048">
                  <c:v>0.00956847647547807</c:v>
                </c:pt>
                <c:pt idx="1049">
                  <c:v>0.00957110038135895</c:v>
                </c:pt>
                <c:pt idx="1050">
                  <c:v>0.00957307461823698</c:v>
                </c:pt>
                <c:pt idx="1051">
                  <c:v>0.00957540277404454</c:v>
                </c:pt>
                <c:pt idx="1052">
                  <c:v>0.00957908843671409</c:v>
                </c:pt>
                <c:pt idx="1053">
                  <c:v>0.00958413160624483</c:v>
                </c:pt>
                <c:pt idx="1054">
                  <c:v>0.00959027998399655</c:v>
                </c:pt>
                <c:pt idx="1055">
                  <c:v>0.00959753356996833</c:v>
                </c:pt>
                <c:pt idx="1056">
                  <c:v>0.00960589236415994</c:v>
                </c:pt>
                <c:pt idx="1057">
                  <c:v>0.00961535636657107</c:v>
                </c:pt>
                <c:pt idx="1058">
                  <c:v>0.00962672662539279</c:v>
                </c:pt>
                <c:pt idx="1059">
                  <c:v>0.00964000314062483</c:v>
                </c:pt>
                <c:pt idx="1060">
                  <c:v>0.00965438416324576</c:v>
                </c:pt>
                <c:pt idx="1061">
                  <c:v>0.00966795783021022</c:v>
                </c:pt>
                <c:pt idx="1062">
                  <c:v>0.00968072414151879</c:v>
                </c:pt>
                <c:pt idx="1063">
                  <c:v>0.00969268309717144</c:v>
                </c:pt>
                <c:pt idx="1064">
                  <c:v>0.00970383469716727</c:v>
                </c:pt>
                <c:pt idx="1065">
                  <c:v>0.00971392664286559</c:v>
                </c:pt>
                <c:pt idx="1066">
                  <c:v>0.0097229589342664</c:v>
                </c:pt>
                <c:pt idx="1067">
                  <c:v>0.00973103249082588</c:v>
                </c:pt>
                <c:pt idx="1068">
                  <c:v>0.00973824823200005</c:v>
                </c:pt>
                <c:pt idx="1069">
                  <c:v>0.0097446061577894</c:v>
                </c:pt>
                <c:pt idx="1070">
                  <c:v>0.00975172097950754</c:v>
                </c:pt>
                <c:pt idx="1071">
                  <c:v>0.00975959269715236</c:v>
                </c:pt>
                <c:pt idx="1072">
                  <c:v>0.00976762840891525</c:v>
                </c:pt>
                <c:pt idx="1073">
                  <c:v>0.0097758281147966</c:v>
                </c:pt>
                <c:pt idx="1074">
                  <c:v>0.00978393951615293</c:v>
                </c:pt>
                <c:pt idx="1075">
                  <c:v>0.00979171031434092</c:v>
                </c:pt>
                <c:pt idx="1076">
                  <c:v>0.00979914050936022</c:v>
                </c:pt>
                <c:pt idx="1077">
                  <c:v>0.00980592734284249</c:v>
                </c:pt>
                <c:pt idx="1078">
                  <c:v>0.00981207081478632</c:v>
                </c:pt>
                <c:pt idx="1079">
                  <c:v>0.00981757092519136</c:v>
                </c:pt>
                <c:pt idx="1080">
                  <c:v>0.00982282504442176</c:v>
                </c:pt>
                <c:pt idx="1081">
                  <c:v>0.00982827609675945</c:v>
                </c:pt>
                <c:pt idx="1082">
                  <c:v>0.00983436700648683</c:v>
                </c:pt>
                <c:pt idx="1083">
                  <c:v>0.00984109777360347</c:v>
                </c:pt>
                <c:pt idx="1084">
                  <c:v>0.00984786288136954</c:v>
                </c:pt>
                <c:pt idx="1085">
                  <c:v>0.0098546623297842</c:v>
                </c:pt>
                <c:pt idx="1086">
                  <c:v>0.00986149611884737</c:v>
                </c:pt>
                <c:pt idx="1087">
                  <c:v>0.00986836424855841</c:v>
                </c:pt>
                <c:pt idx="1088">
                  <c:v>0.00987576500873781</c:v>
                </c:pt>
                <c:pt idx="1089">
                  <c:v>0.00988369839938552</c:v>
                </c:pt>
                <c:pt idx="1090">
                  <c:v>0.00989268023105798</c:v>
                </c:pt>
                <c:pt idx="1091">
                  <c:v>0.0099033440536807</c:v>
                </c:pt>
                <c:pt idx="1092">
                  <c:v>0.00991568986725322</c:v>
                </c:pt>
                <c:pt idx="1093">
                  <c:v>0.00992971767177559</c:v>
                </c:pt>
                <c:pt idx="1094">
                  <c:v>0.0099454274672468</c:v>
                </c:pt>
                <c:pt idx="1095">
                  <c:v>0.009962062357741</c:v>
                </c:pt>
                <c:pt idx="1096">
                  <c:v>0.009979622343258</c:v>
                </c:pt>
                <c:pt idx="1097">
                  <c:v>0.00999674501112735</c:v>
                </c:pt>
                <c:pt idx="1098">
                  <c:v>0.0100120679486791</c:v>
                </c:pt>
                <c:pt idx="1099">
                  <c:v>0.0100255911559136</c:v>
                </c:pt>
                <c:pt idx="1100">
                  <c:v>0.0100385593061365</c:v>
                </c:pt>
                <c:pt idx="1101">
                  <c:v>0.0100509723993453</c:v>
                </c:pt>
                <c:pt idx="1102">
                  <c:v>0.0100630547010013</c:v>
                </c:pt>
                <c:pt idx="1103">
                  <c:v>0.0100748062111052</c:v>
                </c:pt>
                <c:pt idx="1104">
                  <c:v>0.0100868324463979</c:v>
                </c:pt>
                <c:pt idx="1105">
                  <c:v>0.01009973892362</c:v>
                </c:pt>
                <c:pt idx="1106">
                  <c:v>0.0101135256427708</c:v>
                </c:pt>
                <c:pt idx="1107">
                  <c:v>0.0101262246744413</c:v>
                </c:pt>
                <c:pt idx="1108">
                  <c:v>0.0101378360186307</c:v>
                </c:pt>
                <c:pt idx="1109">
                  <c:v>0.0101483596753394</c:v>
                </c:pt>
                <c:pt idx="1110">
                  <c:v>0.0101577956445674</c:v>
                </c:pt>
                <c:pt idx="1111">
                  <c:v>0.010166642916964</c:v>
                </c:pt>
                <c:pt idx="1112">
                  <c:v>0.0101752210708078</c:v>
                </c:pt>
                <c:pt idx="1113">
                  <c:v>0.0101835301060992</c:v>
                </c:pt>
                <c:pt idx="1114">
                  <c:v>0.0101937397911657</c:v>
                </c:pt>
                <c:pt idx="1115">
                  <c:v>0.0102058501260056</c:v>
                </c:pt>
                <c:pt idx="1116">
                  <c:v>0.0102198611106187</c:v>
                </c:pt>
                <c:pt idx="1117">
                  <c:v>0.0102357727450042</c:v>
                </c:pt>
                <c:pt idx="1118">
                  <c:v>0.010253887787535</c:v>
                </c:pt>
                <c:pt idx="1119">
                  <c:v>0.0102742062382108</c:v>
                </c:pt>
                <c:pt idx="1120">
                  <c:v>0.0102965094382053</c:v>
                </c:pt>
                <c:pt idx="1121">
                  <c:v>0.0103186220125587</c:v>
                </c:pt>
                <c:pt idx="1122">
                  <c:v>0.0103405439612711</c:v>
                </c:pt>
                <c:pt idx="1123">
                  <c:v>0.0103622752843426</c:v>
                </c:pt>
                <c:pt idx="1124">
                  <c:v>0.0103838159817721</c:v>
                </c:pt>
                <c:pt idx="1125">
                  <c:v>0.01040521651329</c:v>
                </c:pt>
                <c:pt idx="1126">
                  <c:v>0.0104264768788964</c:v>
                </c:pt>
                <c:pt idx="1127">
                  <c:v>0.0104470420215765</c:v>
                </c:pt>
                <c:pt idx="1128">
                  <c:v>0.0104663568843162</c:v>
                </c:pt>
                <c:pt idx="1129">
                  <c:v>0.0104844214671158</c:v>
                </c:pt>
                <c:pt idx="1130">
                  <c:v>0.0105027888082879</c:v>
                </c:pt>
                <c:pt idx="1131">
                  <c:v>0.0105214589078301</c:v>
                </c:pt>
                <c:pt idx="1132">
                  <c:v>0.0105394281778102</c:v>
                </c:pt>
                <c:pt idx="1133">
                  <c:v>0.0105566966182292</c:v>
                </c:pt>
                <c:pt idx="1134">
                  <c:v>0.0105735165277284</c:v>
                </c:pt>
                <c:pt idx="1135">
                  <c:v>0.0105901402049489</c:v>
                </c:pt>
                <c:pt idx="1136">
                  <c:v>0.0106065676498905</c:v>
                </c:pt>
                <c:pt idx="1137">
                  <c:v>0.0106227988625561</c:v>
                </c:pt>
                <c:pt idx="1138">
                  <c:v>0.0106388338429443</c:v>
                </c:pt>
                <c:pt idx="1139">
                  <c:v>0.010654672591055</c:v>
                </c:pt>
                <c:pt idx="1140">
                  <c:v>0.0106703151068887</c:v>
                </c:pt>
                <c:pt idx="1141">
                  <c:v>0.0106876732534928</c:v>
                </c:pt>
                <c:pt idx="1142">
                  <c:v>0.0107078571448923</c:v>
                </c:pt>
                <c:pt idx="1143">
                  <c:v>0.0107308667810858</c:v>
                </c:pt>
                <c:pt idx="1144">
                  <c:v>0.0107557938869632</c:v>
                </c:pt>
                <c:pt idx="1145">
                  <c:v>0.0107826384625233</c:v>
                </c:pt>
                <c:pt idx="1146">
                  <c:v>0.0108114005077662</c:v>
                </c:pt>
                <c:pt idx="1147">
                  <c:v>0.010842080022691</c:v>
                </c:pt>
                <c:pt idx="1148">
                  <c:v>0.0108745760878424</c:v>
                </c:pt>
                <c:pt idx="1149">
                  <c:v>0.0109088887032201</c:v>
                </c:pt>
                <c:pt idx="1150">
                  <c:v>0.0109434031575097</c:v>
                </c:pt>
                <c:pt idx="1151">
                  <c:v>0.0109767626446803</c:v>
                </c:pt>
                <c:pt idx="1152">
                  <c:v>0.011008967164732</c:v>
                </c:pt>
                <c:pt idx="1153">
                  <c:v>0.0110400167176648</c:v>
                </c:pt>
                <c:pt idx="1154">
                  <c:v>0.011069911303478</c:v>
                </c:pt>
                <c:pt idx="1155">
                  <c:v>0.0110989032208157</c:v>
                </c:pt>
                <c:pt idx="1156">
                  <c:v>0.0111269924696785</c:v>
                </c:pt>
                <c:pt idx="1157">
                  <c:v>0.0111544818084358</c:v>
                </c:pt>
                <c:pt idx="1158">
                  <c:v>0.0111816739954576</c:v>
                </c:pt>
                <c:pt idx="1159">
                  <c:v>0.0112085690307438</c:v>
                </c:pt>
                <c:pt idx="1160">
                  <c:v>0.0112356659049454</c:v>
                </c:pt>
                <c:pt idx="1161">
                  <c:v>0.01126296461806</c:v>
                </c:pt>
                <c:pt idx="1162">
                  <c:v>0.0112900222458059</c:v>
                </c:pt>
                <c:pt idx="1163">
                  <c:v>0.0113168387881835</c:v>
                </c:pt>
                <c:pt idx="1164">
                  <c:v>0.011344019761934</c:v>
                </c:pt>
                <c:pt idx="1165">
                  <c:v>0.0113721706837979</c:v>
                </c:pt>
                <c:pt idx="1166">
                  <c:v>0.0114012915537748</c:v>
                </c:pt>
                <c:pt idx="1167">
                  <c:v>0.0114310291537679</c:v>
                </c:pt>
                <c:pt idx="1168">
                  <c:v>0.0114613834837759</c:v>
                </c:pt>
                <c:pt idx="1169">
                  <c:v>0.0114923545437988</c:v>
                </c:pt>
                <c:pt idx="1170">
                  <c:v>0.0115239423338367</c:v>
                </c:pt>
                <c:pt idx="1171">
                  <c:v>0.0115555133039657</c:v>
                </c:pt>
                <c:pt idx="1172">
                  <c:v>0.0115869497148176</c:v>
                </c:pt>
                <c:pt idx="1173">
                  <c:v>0.0116182515663922</c:v>
                </c:pt>
                <c:pt idx="1174">
                  <c:v>0.011649973915706</c:v>
                </c:pt>
                <c:pt idx="1175">
                  <c:v>0.0116821167627573</c:v>
                </c:pt>
                <c:pt idx="1176">
                  <c:v>0.011714680107546</c:v>
                </c:pt>
                <c:pt idx="1177">
                  <c:v>0.0117476639500716</c:v>
                </c:pt>
                <c:pt idx="1178">
                  <c:v>0.0117824307030054</c:v>
                </c:pt>
                <c:pt idx="1179">
                  <c:v>0.0118189803663468</c:v>
                </c:pt>
                <c:pt idx="1180">
                  <c:v>0.0118560682667898</c:v>
                </c:pt>
                <c:pt idx="1181">
                  <c:v>0.011891905887293</c:v>
                </c:pt>
                <c:pt idx="1182">
                  <c:v>0.0119264932278568</c:v>
                </c:pt>
                <c:pt idx="1183">
                  <c:v>0.0119598302884813</c:v>
                </c:pt>
                <c:pt idx="1184">
                  <c:v>0.0119919170691652</c:v>
                </c:pt>
                <c:pt idx="1185">
                  <c:v>0.0120221480531687</c:v>
                </c:pt>
                <c:pt idx="1186">
                  <c:v>0.0120505232404926</c:v>
                </c:pt>
                <c:pt idx="1187">
                  <c:v>0.0120790105605477</c:v>
                </c:pt>
                <c:pt idx="1188">
                  <c:v>0.0121095779427436</c:v>
                </c:pt>
                <c:pt idx="1189">
                  <c:v>0.0121422253870794</c:v>
                </c:pt>
                <c:pt idx="1190">
                  <c:v>0.0121773453581131</c:v>
                </c:pt>
                <c:pt idx="1191">
                  <c:v>0.012214937855842</c:v>
                </c:pt>
                <c:pt idx="1192">
                  <c:v>0.0122546833019874</c:v>
                </c:pt>
                <c:pt idx="1193">
                  <c:v>0.0122965816965491</c:v>
                </c:pt>
                <c:pt idx="1194">
                  <c:v>0.0123384632711999</c:v>
                </c:pt>
                <c:pt idx="1195">
                  <c:v>0.0123781582576142</c:v>
                </c:pt>
                <c:pt idx="1196">
                  <c:v>0.0124156666557921</c:v>
                </c:pt>
                <c:pt idx="1197">
                  <c:v>0.0124502820295374</c:v>
                </c:pt>
                <c:pt idx="1198">
                  <c:v>0.0124820043788491</c:v>
                </c:pt>
                <c:pt idx="1199">
                  <c:v>0.0125108337037271</c:v>
                </c:pt>
                <c:pt idx="1200">
                  <c:v>0.0125367700041726</c:v>
                </c:pt>
                <c:pt idx="1201">
                  <c:v>0.0125619886551482</c:v>
                </c:pt>
                <c:pt idx="1202">
                  <c:v>0.0125884463727895</c:v>
                </c:pt>
                <c:pt idx="1203">
                  <c:v>0.012616143157096</c:v>
                </c:pt>
                <c:pt idx="1204">
                  <c:v>0.0126466432596544</c:v>
                </c:pt>
                <c:pt idx="1205">
                  <c:v>0.0126799466804625</c:v>
                </c:pt>
                <c:pt idx="1206">
                  <c:v>0.0127160534195203</c:v>
                </c:pt>
                <c:pt idx="1207">
                  <c:v>0.0127549634768269</c:v>
                </c:pt>
                <c:pt idx="1208">
                  <c:v>0.0127972319093978</c:v>
                </c:pt>
                <c:pt idx="1209">
                  <c:v>0.0128428587172324</c:v>
                </c:pt>
                <c:pt idx="1210">
                  <c:v>0.0128902908620167</c:v>
                </c:pt>
                <c:pt idx="1211">
                  <c:v>0.0129369997506926</c:v>
                </c:pt>
                <c:pt idx="1212">
                  <c:v>0.01298298538326</c:v>
                </c:pt>
                <c:pt idx="1213">
                  <c:v>0.013028247759719</c:v>
                </c:pt>
                <c:pt idx="1214">
                  <c:v>0.0130727868800684</c:v>
                </c:pt>
                <c:pt idx="1215">
                  <c:v>0.0131163504456679</c:v>
                </c:pt>
                <c:pt idx="1216">
                  <c:v>0.0131589384565181</c:v>
                </c:pt>
                <c:pt idx="1217">
                  <c:v>0.0132005509126175</c:v>
                </c:pt>
                <c:pt idx="1218">
                  <c:v>0.0132411878139644</c:v>
                </c:pt>
                <c:pt idx="1219">
                  <c:v>0.0132808491605588</c:v>
                </c:pt>
                <c:pt idx="1220">
                  <c:v>0.0133202077487843</c:v>
                </c:pt>
                <c:pt idx="1221">
                  <c:v>0.0133592635786377</c:v>
                </c:pt>
                <c:pt idx="1222">
                  <c:v>0.0133969065360938</c:v>
                </c:pt>
                <c:pt idx="1223">
                  <c:v>0.0134331366211535</c:v>
                </c:pt>
                <c:pt idx="1224">
                  <c:v>0.0134688621089289</c:v>
                </c:pt>
                <c:pt idx="1225">
                  <c:v>0.0135049912745312</c:v>
                </c:pt>
                <c:pt idx="1226">
                  <c:v>0.0135415241179594</c:v>
                </c:pt>
                <c:pt idx="1227">
                  <c:v>0.0135782588003035</c:v>
                </c:pt>
                <c:pt idx="1228">
                  <c:v>0.0136151953215617</c:v>
                </c:pt>
                <c:pt idx="1229">
                  <c:v>0.0136523336817337</c:v>
                </c:pt>
                <c:pt idx="1230">
                  <c:v>0.0136896738808205</c:v>
                </c:pt>
                <c:pt idx="1231">
                  <c:v>0.0137285727248551</c:v>
                </c:pt>
                <c:pt idx="1232">
                  <c:v>0.0137687723085565</c:v>
                </c:pt>
                <c:pt idx="1233">
                  <c:v>0.0138102726319238</c:v>
                </c:pt>
                <c:pt idx="1234">
                  <c:v>0.0138529223157754</c:v>
                </c:pt>
                <c:pt idx="1235">
                  <c:v>0.0138967213601092</c:v>
                </c:pt>
                <c:pt idx="1236">
                  <c:v>0.0139416697649254</c:v>
                </c:pt>
                <c:pt idx="1237">
                  <c:v>0.0139877675302226</c:v>
                </c:pt>
                <c:pt idx="1238">
                  <c:v>0.0140347118976325</c:v>
                </c:pt>
                <c:pt idx="1239">
                  <c:v>0.0140825028671549</c:v>
                </c:pt>
                <c:pt idx="1240">
                  <c:v>0.0141306414481381</c:v>
                </c:pt>
                <c:pt idx="1241">
                  <c:v>0.0141785837968442</c:v>
                </c:pt>
                <c:pt idx="1242">
                  <c:v>0.0142263299132727</c:v>
                </c:pt>
                <c:pt idx="1243">
                  <c:v>0.0142738797974238</c:v>
                </c:pt>
                <c:pt idx="1244">
                  <c:v>0.0143212334492962</c:v>
                </c:pt>
                <c:pt idx="1245">
                  <c:v>0.01436778535215</c:v>
                </c:pt>
                <c:pt idx="1246">
                  <c:v>0.014413535505986</c:v>
                </c:pt>
                <c:pt idx="1247">
                  <c:v>0.0144588371289023</c:v>
                </c:pt>
                <c:pt idx="1248">
                  <c:v>0.0145040434389967</c:v>
                </c:pt>
                <c:pt idx="1249">
                  <c:v>0.0145491544362688</c:v>
                </c:pt>
                <c:pt idx="1250">
                  <c:v>0.0145943663529999</c:v>
                </c:pt>
                <c:pt idx="1251">
                  <c:v>0.0146396791891871</c:v>
                </c:pt>
                <c:pt idx="1252">
                  <c:v>0.0146852106841988</c:v>
                </c:pt>
                <c:pt idx="1253">
                  <c:v>0.0147309608380352</c:v>
                </c:pt>
                <c:pt idx="1254">
                  <c:v>0.0147763745936813</c:v>
                </c:pt>
                <c:pt idx="1255">
                  <c:v>0.0148208968941223</c:v>
                </c:pt>
                <c:pt idx="1256">
                  <c:v>0.014864527739358</c:v>
                </c:pt>
                <c:pt idx="1257">
                  <c:v>0.0149069643710211</c:v>
                </c:pt>
                <c:pt idx="1258">
                  <c:v>0.0149482067891097</c:v>
                </c:pt>
                <c:pt idx="1259">
                  <c:v>0.014988254993624</c:v>
                </c:pt>
                <c:pt idx="1260">
                  <c:v>0.0150271089845647</c:v>
                </c:pt>
                <c:pt idx="1261">
                  <c:v>0.0150665572789763</c:v>
                </c:pt>
                <c:pt idx="1262">
                  <c:v>0.015107143720596</c:v>
                </c:pt>
                <c:pt idx="1263">
                  <c:v>0.0151488683094234</c:v>
                </c:pt>
                <c:pt idx="1264">
                  <c:v>0.0151933457567748</c:v>
                </c:pt>
                <c:pt idx="1265">
                  <c:v>0.0152405760626473</c:v>
                </c:pt>
                <c:pt idx="1266">
                  <c:v>0.0152905592270411</c:v>
                </c:pt>
                <c:pt idx="1267">
                  <c:v>0.0153432952499543</c:v>
                </c:pt>
                <c:pt idx="1268">
                  <c:v>0.015396816201978</c:v>
                </c:pt>
                <c:pt idx="1269">
                  <c:v>0.0154511220831129</c:v>
                </c:pt>
                <c:pt idx="1270">
                  <c:v>0.0155058204287997</c:v>
                </c:pt>
                <c:pt idx="1271">
                  <c:v>0.0155588143569908</c:v>
                </c:pt>
                <c:pt idx="1272">
                  <c:v>0.015610103867686</c:v>
                </c:pt>
                <c:pt idx="1273">
                  <c:v>0.0156596889608854</c:v>
                </c:pt>
                <c:pt idx="1274">
                  <c:v>0.0157075696365885</c:v>
                </c:pt>
                <c:pt idx="1275">
                  <c:v>0.015755915663123</c:v>
                </c:pt>
                <c:pt idx="1276">
                  <c:v>0.0158047270404884</c:v>
                </c:pt>
                <c:pt idx="1277">
                  <c:v>0.0158547102048827</c:v>
                </c:pt>
                <c:pt idx="1278">
                  <c:v>0.0159065715925032</c:v>
                </c:pt>
                <c:pt idx="1279">
                  <c:v>0.0159603112033492</c:v>
                </c:pt>
                <c:pt idx="1280">
                  <c:v>0.0160171288576359</c:v>
                </c:pt>
                <c:pt idx="1281">
                  <c:v>0.0160770245553589</c:v>
                </c:pt>
                <c:pt idx="1282">
                  <c:v>0.0161380415803824</c:v>
                </c:pt>
                <c:pt idx="1283">
                  <c:v>0.016200179932707</c:v>
                </c:pt>
                <c:pt idx="1284">
                  <c:v>0.016261875360747</c:v>
                </c:pt>
                <c:pt idx="1285">
                  <c:v>0.0163215636129182</c:v>
                </c:pt>
                <c:pt idx="1286">
                  <c:v>0.01637924468922</c:v>
                </c:pt>
                <c:pt idx="1287">
                  <c:v>0.0164349690493861</c:v>
                </c:pt>
                <c:pt idx="1288">
                  <c:v>0.0164887366934139</c:v>
                </c:pt>
                <c:pt idx="1289">
                  <c:v>0.0165405476213035</c:v>
                </c:pt>
                <c:pt idx="1290">
                  <c:v>0.0165904018330563</c:v>
                </c:pt>
                <c:pt idx="1291">
                  <c:v>0.0166408279217343</c:v>
                </c:pt>
                <c:pt idx="1292">
                  <c:v>0.0166928014420846</c:v>
                </c:pt>
                <c:pt idx="1293">
                  <c:v>0.0167463223941061</c:v>
                </c:pt>
                <c:pt idx="1294">
                  <c:v>0.0168013403180754</c:v>
                </c:pt>
                <c:pt idx="1295">
                  <c:v>0.0168578552139902</c:v>
                </c:pt>
                <c:pt idx="1296">
                  <c:v>0.0169158670818503</c:v>
                </c:pt>
                <c:pt idx="1297">
                  <c:v>0.0169753759216541</c:v>
                </c:pt>
                <c:pt idx="1298">
                  <c:v>0.0170363817334048</c:v>
                </c:pt>
                <c:pt idx="1299">
                  <c:v>0.0170988845171024</c:v>
                </c:pt>
                <c:pt idx="1300">
                  <c:v>0.0171622114763625</c:v>
                </c:pt>
                <c:pt idx="1301">
                  <c:v>0.0172252749237073</c:v>
                </c:pt>
                <c:pt idx="1302">
                  <c:v>0.0172880748591366</c:v>
                </c:pt>
                <c:pt idx="1303">
                  <c:v>0.0173506112826505</c:v>
                </c:pt>
                <c:pt idx="1304">
                  <c:v>0.0174128841942473</c:v>
                </c:pt>
                <c:pt idx="1305">
                  <c:v>0.0174739853188168</c:v>
                </c:pt>
                <c:pt idx="1306">
                  <c:v>0.0175339146563599</c:v>
                </c:pt>
                <c:pt idx="1307">
                  <c:v>0.0175928740457887</c:v>
                </c:pt>
                <c:pt idx="1308">
                  <c:v>0.0176510653260153</c:v>
                </c:pt>
                <c:pt idx="1309">
                  <c:v>0.0177084884970391</c:v>
                </c:pt>
                <c:pt idx="1310">
                  <c:v>0.0177657602888802</c:v>
                </c:pt>
                <c:pt idx="1311">
                  <c:v>0.0178228807015348</c:v>
                </c:pt>
                <c:pt idx="1312">
                  <c:v>0.017880107640284</c:v>
                </c:pt>
                <c:pt idx="1313">
                  <c:v>0.0179374411051287</c:v>
                </c:pt>
                <c:pt idx="1314">
                  <c:v>0.0179950324752524</c:v>
                </c:pt>
                <c:pt idx="1315">
                  <c:v>0.0180530331298388</c:v>
                </c:pt>
                <c:pt idx="1316">
                  <c:v>0.0181114430688869</c:v>
                </c:pt>
                <c:pt idx="1317">
                  <c:v>0.0181705650507734</c:v>
                </c:pt>
                <c:pt idx="1318">
                  <c:v>0.0182303990754952</c:v>
                </c:pt>
                <c:pt idx="1319">
                  <c:v>0.0182909451430526</c:v>
                </c:pt>
                <c:pt idx="1320">
                  <c:v>0.0183522032534458</c:v>
                </c:pt>
                <c:pt idx="1321">
                  <c:v>0.0184147172504166</c:v>
                </c:pt>
                <c:pt idx="1322">
                  <c:v>0.0184785319870535</c:v>
                </c:pt>
                <c:pt idx="1323">
                  <c:v>0.0185436474633552</c:v>
                </c:pt>
                <c:pt idx="1324">
                  <c:v>0.0186107196557987</c:v>
                </c:pt>
                <c:pt idx="1325">
                  <c:v>0.0186797485643804</c:v>
                </c:pt>
                <c:pt idx="1326">
                  <c:v>0.0187507341891004</c:v>
                </c:pt>
                <c:pt idx="1327">
                  <c:v>0.0188236765299571</c:v>
                </c:pt>
                <c:pt idx="1328">
                  <c:v>0.018898222368854</c:v>
                </c:pt>
                <c:pt idx="1329">
                  <c:v>0.0189743717057915</c:v>
                </c:pt>
                <c:pt idx="1330">
                  <c:v>0.0190519283084867</c:v>
                </c:pt>
                <c:pt idx="1331">
                  <c:v>0.0191295914372762</c:v>
                </c:pt>
                <c:pt idx="1332">
                  <c:v>0.0192073610921592</c:v>
                </c:pt>
                <c:pt idx="1333">
                  <c:v>0.0192852372731356</c:v>
                </c:pt>
                <c:pt idx="1334">
                  <c:v>0.0193632199802042</c:v>
                </c:pt>
                <c:pt idx="1335">
                  <c:v>0.0194418642703814</c:v>
                </c:pt>
                <c:pt idx="1336">
                  <c:v>0.0195211701436675</c:v>
                </c:pt>
                <c:pt idx="1337">
                  <c:v>0.0196014403584316</c:v>
                </c:pt>
                <c:pt idx="1338">
                  <c:v>0.0196829776730429</c:v>
                </c:pt>
                <c:pt idx="1339">
                  <c:v>0.0197657820875004</c:v>
                </c:pt>
                <c:pt idx="1340">
                  <c:v>0.0198510590286577</c:v>
                </c:pt>
                <c:pt idx="1341">
                  <c:v>0.0199388084965096</c:v>
                </c:pt>
                <c:pt idx="1342">
                  <c:v>0.0200284866473185</c:v>
                </c:pt>
                <c:pt idx="1343">
                  <c:v>0.0201200934810849</c:v>
                </c:pt>
                <c:pt idx="1344">
                  <c:v>0.0202120142864942</c:v>
                </c:pt>
                <c:pt idx="1345">
                  <c:v>0.0203026343522328</c:v>
                </c:pt>
                <c:pt idx="1346">
                  <c:v>0.0203919536783</c:v>
                </c:pt>
                <c:pt idx="1347">
                  <c:v>0.0204805777814453</c:v>
                </c:pt>
                <c:pt idx="1348">
                  <c:v>0.0205685066616646</c:v>
                </c:pt>
                <c:pt idx="1349">
                  <c:v>0.020655740318958</c:v>
                </c:pt>
                <c:pt idx="1350">
                  <c:v>0.020742278753327</c:v>
                </c:pt>
                <c:pt idx="1351">
                  <c:v>0.0208302188468236</c:v>
                </c:pt>
                <c:pt idx="1352">
                  <c:v>0.0209212650169392</c:v>
                </c:pt>
                <c:pt idx="1353">
                  <c:v>0.0210154172636714</c:v>
                </c:pt>
                <c:pt idx="1354">
                  <c:v>0.0211139370802416</c:v>
                </c:pt>
                <c:pt idx="1355">
                  <c:v>0.0212168244666449</c:v>
                </c:pt>
                <c:pt idx="1356">
                  <c:v>0.0213240794228811</c:v>
                </c:pt>
                <c:pt idx="1357">
                  <c:v>0.0214357019489487</c:v>
                </c:pt>
                <c:pt idx="1358">
                  <c:v>0.0215509856086515</c:v>
                </c:pt>
                <c:pt idx="1359">
                  <c:v>0.0216699304019902</c:v>
                </c:pt>
                <c:pt idx="1360">
                  <c:v>0.0217913365087463</c:v>
                </c:pt>
                <c:pt idx="1361">
                  <c:v>0.0219127370088674</c:v>
                </c:pt>
                <c:pt idx="1362">
                  <c:v>0.022034131902352</c:v>
                </c:pt>
                <c:pt idx="1363">
                  <c:v>0.0221555211892001</c:v>
                </c:pt>
                <c:pt idx="1364">
                  <c:v>0.0222769048694105</c:v>
                </c:pt>
                <c:pt idx="1365">
                  <c:v>0.02239984719457</c:v>
                </c:pt>
                <c:pt idx="1366">
                  <c:v>0.0225243481646788</c:v>
                </c:pt>
                <c:pt idx="1367">
                  <c:v>0.0226503573200059</c:v>
                </c:pt>
                <c:pt idx="1368">
                  <c:v>0.0227778242008203</c:v>
                </c:pt>
                <c:pt idx="1369">
                  <c:v>0.0229067488071204</c:v>
                </c:pt>
                <c:pt idx="1370">
                  <c:v>0.023038852376321</c:v>
                </c:pt>
                <c:pt idx="1371">
                  <c:v>0.0231741349084146</c:v>
                </c:pt>
                <c:pt idx="1372">
                  <c:v>0.023311620848654</c:v>
                </c:pt>
                <c:pt idx="1373">
                  <c:v>0.0234513101970403</c:v>
                </c:pt>
                <c:pt idx="1374">
                  <c:v>0.0235932534132993</c:v>
                </c:pt>
                <c:pt idx="1375">
                  <c:v>0.023737500957157</c:v>
                </c:pt>
                <c:pt idx="1376">
                  <c:v>0.0238840528286106</c:v>
                </c:pt>
                <c:pt idx="1377">
                  <c:v>0.0240335145444132</c:v>
                </c:pt>
                <c:pt idx="1378">
                  <c:v>0.024185886104559</c:v>
                </c:pt>
                <c:pt idx="1379">
                  <c:v>0.0243411675090479</c:v>
                </c:pt>
                <c:pt idx="1380">
                  <c:v>0.024499358757881</c:v>
                </c:pt>
                <c:pt idx="1381">
                  <c:v>0.0246615475385405</c:v>
                </c:pt>
                <c:pt idx="1382">
                  <c:v>0.0248281487421227</c:v>
                </c:pt>
                <c:pt idx="1383">
                  <c:v>0.0249991623686241</c:v>
                </c:pt>
                <c:pt idx="1384">
                  <c:v>0.0251766572669261</c:v>
                </c:pt>
                <c:pt idx="1385">
                  <c:v>0.0253606334370215</c:v>
                </c:pt>
                <c:pt idx="1386">
                  <c:v>0.0255510908789101</c:v>
                </c:pt>
                <c:pt idx="1387">
                  <c:v>0.02574802959259</c:v>
                </c:pt>
                <c:pt idx="1388">
                  <c:v>0.0259512477391511</c:v>
                </c:pt>
                <c:pt idx="1389">
                  <c:v>0.0261607453185937</c:v>
                </c:pt>
                <c:pt idx="1390">
                  <c:v>0.0263759056008928</c:v>
                </c:pt>
                <c:pt idx="1391">
                  <c:v>0.0265937570687146</c:v>
                </c:pt>
                <c:pt idx="1392">
                  <c:v>0.0268142997220561</c:v>
                </c:pt>
                <c:pt idx="1393">
                  <c:v>0.0270375335609172</c:v>
                </c:pt>
                <c:pt idx="1394">
                  <c:v>0.0272634585852963</c:v>
                </c:pt>
                <c:pt idx="1395">
                  <c:v>0.0274919234160113</c:v>
                </c:pt>
                <c:pt idx="1396">
                  <c:v>0.0277229280530632</c:v>
                </c:pt>
                <c:pt idx="1397">
                  <c:v>0.0279561697380782</c:v>
                </c:pt>
                <c:pt idx="1398">
                  <c:v>0.0281913457126825</c:v>
                </c:pt>
                <c:pt idx="1399">
                  <c:v>0.0284284559768734</c:v>
                </c:pt>
                <c:pt idx="1400">
                  <c:v>0.0286713186501213</c:v>
                </c:pt>
                <c:pt idx="1401">
                  <c:v>0.0289199337324157</c:v>
                </c:pt>
                <c:pt idx="1402">
                  <c:v>0.0291742563706682</c:v>
                </c:pt>
                <c:pt idx="1403">
                  <c:v>0.0294342865648801</c:v>
                </c:pt>
                <c:pt idx="1404">
                  <c:v>0.0296993683385774</c:v>
                </c:pt>
                <c:pt idx="1405">
                  <c:v>0.0299688457152869</c:v>
                </c:pt>
                <c:pt idx="1406">
                  <c:v>0.0302427186950032</c:v>
                </c:pt>
                <c:pt idx="1407">
                  <c:v>0.0305213404958434</c:v>
                </c:pt>
                <c:pt idx="1408">
                  <c:v>0.0308047111177985</c:v>
                </c:pt>
                <c:pt idx="1409">
                  <c:v>0.0310928305608687</c:v>
                </c:pt>
                <c:pt idx="1410">
                  <c:v>0.0313856988250554</c:v>
                </c:pt>
                <c:pt idx="1411">
                  <c:v>0.0316846166500277</c:v>
                </c:pt>
                <c:pt idx="1412">
                  <c:v>0.0319906885431706</c:v>
                </c:pt>
                <c:pt idx="1413">
                  <c:v>0.0323039145044777</c:v>
                </c:pt>
                <c:pt idx="1414">
                  <c:v>0.0326250009701664</c:v>
                </c:pt>
                <c:pt idx="1415">
                  <c:v>0.0329539479402273</c:v>
                </c:pt>
                <c:pt idx="1416">
                  <c:v>0.0332907554146603</c:v>
                </c:pt>
                <c:pt idx="1417">
                  <c:v>0.0336354233934635</c:v>
                </c:pt>
                <c:pt idx="1418">
                  <c:v>0.0339876491182695</c:v>
                </c:pt>
                <c:pt idx="1419">
                  <c:v>0.0343474325890794</c:v>
                </c:pt>
                <c:pt idx="1420">
                  <c:v>0.0347135683790327</c:v>
                </c:pt>
                <c:pt idx="1421">
                  <c:v>0.0350827597858825</c:v>
                </c:pt>
                <c:pt idx="1422">
                  <c:v>0.0354550068096244</c:v>
                </c:pt>
                <c:pt idx="1423">
                  <c:v>0.0358303094502586</c:v>
                </c:pt>
                <c:pt idx="1424">
                  <c:v>0.0362086677077832</c:v>
                </c:pt>
                <c:pt idx="1425">
                  <c:v>0.0365916962935146</c:v>
                </c:pt>
                <c:pt idx="1426">
                  <c:v>0.0369793952074535</c:v>
                </c:pt>
                <c:pt idx="1427">
                  <c:v>0.0373711589328541</c:v>
                </c:pt>
                <c:pt idx="1428">
                  <c:v>0.0377663819529707</c:v>
                </c:pt>
                <c:pt idx="1429">
                  <c:v>0.0381650642677995</c:v>
                </c:pt>
                <c:pt idx="1430">
                  <c:v>0.0385714164613707</c:v>
                </c:pt>
                <c:pt idx="1431">
                  <c:v>0.0389854385336702</c:v>
                </c:pt>
                <c:pt idx="1432">
                  <c:v>0.0394054260672067</c:v>
                </c:pt>
                <c:pt idx="1433">
                  <c:v>0.0398313790619826</c:v>
                </c:pt>
                <c:pt idx="1434">
                  <c:v>0.0402620360247804</c:v>
                </c:pt>
                <c:pt idx="1435">
                  <c:v>0.040696135462384</c:v>
                </c:pt>
                <c:pt idx="1436">
                  <c:v>0.0411336773747869</c:v>
                </c:pt>
                <c:pt idx="1437">
                  <c:v>0.041573551647984</c:v>
                </c:pt>
                <c:pt idx="1438">
                  <c:v>0.0420157582819648</c:v>
                </c:pt>
                <c:pt idx="1439">
                  <c:v>0.0424602972767294</c:v>
                </c:pt>
                <c:pt idx="1440">
                  <c:v>0.0429071686322809</c:v>
                </c:pt>
                <c:pt idx="1441">
                  <c:v>0.0433588392686794</c:v>
                </c:pt>
                <c:pt idx="1442">
                  <c:v>0.0438165762857662</c:v>
                </c:pt>
                <c:pt idx="1443">
                  <c:v>0.0442803796835348</c:v>
                </c:pt>
                <c:pt idx="1444">
                  <c:v>0.0447518137135908</c:v>
                </c:pt>
                <c:pt idx="1445">
                  <c:v>0.0452308783759224</c:v>
                </c:pt>
                <c:pt idx="1446">
                  <c:v>0.0457175736705297</c:v>
                </c:pt>
                <c:pt idx="1447">
                  <c:v>0.0462118995974101</c:v>
                </c:pt>
                <c:pt idx="1448">
                  <c:v>0.0467139066162972</c:v>
                </c:pt>
                <c:pt idx="1449">
                  <c:v>0.0472235947271926</c:v>
                </c:pt>
                <c:pt idx="1450">
                  <c:v>0.0477392426926737</c:v>
                </c:pt>
                <c:pt idx="1451">
                  <c:v>0.0482543075679615</c:v>
                </c:pt>
                <c:pt idx="1452">
                  <c:v>0.0487687893530534</c:v>
                </c:pt>
                <c:pt idx="1453">
                  <c:v>0.0492826880479494</c:v>
                </c:pt>
                <c:pt idx="1454">
                  <c:v>0.0497960036526468</c:v>
                </c:pt>
                <c:pt idx="1455">
                  <c:v>0.0503086857074223</c:v>
                </c:pt>
                <c:pt idx="1456">
                  <c:v>0.0508207342122788</c:v>
                </c:pt>
                <c:pt idx="1457">
                  <c:v>0.0513315436504685</c:v>
                </c:pt>
                <c:pt idx="1458">
                  <c:v>0.0518405085052441</c:v>
                </c:pt>
                <c:pt idx="1459">
                  <c:v>0.0523476287766034</c:v>
                </c:pt>
                <c:pt idx="1460">
                  <c:v>0.0528565151384708</c:v>
                </c:pt>
                <c:pt idx="1461">
                  <c:v>0.0533671675908329</c:v>
                </c:pt>
                <c:pt idx="1462">
                  <c:v>0.0538791712425937</c:v>
                </c:pt>
                <c:pt idx="1463">
                  <c:v>0.0543925260937567</c:v>
                </c:pt>
                <c:pt idx="1464">
                  <c:v>0.0549051632954462</c:v>
                </c:pt>
                <c:pt idx="1465">
                  <c:v>0.0554150139987882</c:v>
                </c:pt>
                <c:pt idx="1466">
                  <c:v>0.055922078203779</c:v>
                </c:pt>
                <c:pt idx="1467">
                  <c:v>0.0564241861421136</c:v>
                </c:pt>
                <c:pt idx="1468">
                  <c:v>0.0569213378137827</c:v>
                </c:pt>
                <c:pt idx="1469">
                  <c:v>0.0574135332187863</c:v>
                </c:pt>
                <c:pt idx="1470">
                  <c:v>0.0579007723571297</c:v>
                </c:pt>
                <c:pt idx="1471">
                  <c:v>0.0583860267461569</c:v>
                </c:pt>
                <c:pt idx="1472">
                  <c:v>0.0588716511731872</c:v>
                </c:pt>
                <c:pt idx="1473">
                  <c:v>0.0593576456382174</c:v>
                </c:pt>
                <c:pt idx="1474">
                  <c:v>0.0598431523258806</c:v>
                </c:pt>
                <c:pt idx="1475">
                  <c:v>0.0603281712361684</c:v>
                </c:pt>
                <c:pt idx="1476">
                  <c:v>0.0608127023690807</c:v>
                </c:pt>
                <c:pt idx="1477">
                  <c:v>0.0612967457246149</c:v>
                </c:pt>
                <c:pt idx="1478">
                  <c:v>0.0617806040611475</c:v>
                </c:pt>
                <c:pt idx="1479">
                  <c:v>0.0622642773786813</c:v>
                </c:pt>
                <c:pt idx="1480">
                  <c:v>0.0627439475577432</c:v>
                </c:pt>
                <c:pt idx="1481">
                  <c:v>0.0632126231226271</c:v>
                </c:pt>
                <c:pt idx="1482">
                  <c:v>0.0636703040733359</c:v>
                </c:pt>
                <c:pt idx="1483">
                  <c:v>0.0641169904098693</c:v>
                </c:pt>
                <c:pt idx="1484">
                  <c:v>0.0645526821322245</c:v>
                </c:pt>
                <c:pt idx="1485">
                  <c:v>0.0649780352168783</c:v>
                </c:pt>
                <c:pt idx="1486">
                  <c:v>0.0653930496638358</c:v>
                </c:pt>
                <c:pt idx="1487">
                  <c:v>0.0657973722549888</c:v>
                </c:pt>
                <c:pt idx="1488">
                  <c:v>0.0661906497722291</c:v>
                </c:pt>
                <c:pt idx="1489">
                  <c:v>0.0665728822155596</c:v>
                </c:pt>
                <c:pt idx="1490">
                  <c:v>0.0669444171964556</c:v>
                </c:pt>
                <c:pt idx="1491">
                  <c:v>0.0673052547149074</c:v>
                </c:pt>
                <c:pt idx="1492">
                  <c:v>0.0676542902635306</c:v>
                </c:pt>
                <c:pt idx="1493">
                  <c:v>0.0679915238423316</c:v>
                </c:pt>
                <c:pt idx="1494">
                  <c:v>0.0683162490151018</c:v>
                </c:pt>
                <c:pt idx="1495">
                  <c:v>0.0686277593456337</c:v>
                </c:pt>
                <c:pt idx="1496">
                  <c:v>0.06892605483393</c:v>
                </c:pt>
                <c:pt idx="1497">
                  <c:v>0.0692091675505909</c:v>
                </c:pt>
                <c:pt idx="1498">
                  <c:v>0.0694770974956115</c:v>
                </c:pt>
                <c:pt idx="1499">
                  <c:v>0.0697298446689917</c:v>
                </c:pt>
                <c:pt idx="1500">
                  <c:v>0.0699674090707385</c:v>
                </c:pt>
                <c:pt idx="1501">
                  <c:v>0.0701930874031117</c:v>
                </c:pt>
                <c:pt idx="1502">
                  <c:v>0.0704089709415126</c:v>
                </c:pt>
                <c:pt idx="1503">
                  <c:v>0.0706150596859443</c:v>
                </c:pt>
                <c:pt idx="1504">
                  <c:v>0.0708097893848318</c:v>
                </c:pt>
                <c:pt idx="1505">
                  <c:v>0.0709931600381716</c:v>
                </c:pt>
                <c:pt idx="1506">
                  <c:v>0.0711651716459636</c:v>
                </c:pt>
                <c:pt idx="1507">
                  <c:v>0.0713258242082044</c:v>
                </c:pt>
                <c:pt idx="1508">
                  <c:v>0.0714757232416433</c:v>
                </c:pt>
                <c:pt idx="1509">
                  <c:v>0.0716148687462844</c:v>
                </c:pt>
                <c:pt idx="1510">
                  <c:v>0.0717390501381018</c:v>
                </c:pt>
                <c:pt idx="1511">
                  <c:v>0.0718425318279546</c:v>
                </c:pt>
                <c:pt idx="1512">
                  <c:v>0.0719253138158518</c:v>
                </c:pt>
                <c:pt idx="1513">
                  <c:v>0.0719873961017933</c:v>
                </c:pt>
                <c:pt idx="1514">
                  <c:v>0.072028778685775</c:v>
                </c:pt>
                <c:pt idx="1515">
                  <c:v>0.0720507230610183</c:v>
                </c:pt>
                <c:pt idx="1516">
                  <c:v>0.0720532292275295</c:v>
                </c:pt>
                <c:pt idx="1517">
                  <c:v>0.0720374072993252</c:v>
                </c:pt>
                <c:pt idx="1518">
                  <c:v>0.0720043673904208</c:v>
                </c:pt>
                <c:pt idx="1519">
                  <c:v>0.0719541095008246</c:v>
                </c:pt>
                <c:pt idx="1520">
                  <c:v>0.0718870989813709</c:v>
                </c:pt>
                <c:pt idx="1521">
                  <c:v>0.0718033358320521</c:v>
                </c:pt>
                <c:pt idx="1522">
                  <c:v>0.0717015529530283</c:v>
                </c:pt>
                <c:pt idx="1523">
                  <c:v>0.071581750344306</c:v>
                </c:pt>
                <c:pt idx="1524">
                  <c:v>0.0714423637542902</c:v>
                </c:pt>
                <c:pt idx="1525">
                  <c:v>0.071281828931387</c:v>
                </c:pt>
                <c:pt idx="1526">
                  <c:v>0.0711001458756055</c:v>
                </c:pt>
                <c:pt idx="1527">
                  <c:v>0.0708954980367238</c:v>
                </c:pt>
                <c:pt idx="1528">
                  <c:v>0.0706678854147406</c:v>
                </c:pt>
                <c:pt idx="1529">
                  <c:v>0.0704173080096559</c:v>
                </c:pt>
                <c:pt idx="1530">
                  <c:v>0.0701437658214775</c:v>
                </c:pt>
                <c:pt idx="1531">
                  <c:v>0.0698538017950015</c:v>
                </c:pt>
                <c:pt idx="1532">
                  <c:v>0.0695522376376003</c:v>
                </c:pt>
                <c:pt idx="1533">
                  <c:v>0.0692390733492807</c:v>
                </c:pt>
                <c:pt idx="1534">
                  <c:v>0.0689141575508595</c:v>
                </c:pt>
                <c:pt idx="1535">
                  <c:v>0.0685774902423357</c:v>
                </c:pt>
                <c:pt idx="1536">
                  <c:v>0.0682290714237091</c:v>
                </c:pt>
                <c:pt idx="1537">
                  <c:v>0.0678689010949744</c:v>
                </c:pt>
                <c:pt idx="1538">
                  <c:v>0.0674975847728849</c:v>
                </c:pt>
                <c:pt idx="1539">
                  <c:v>0.0671151224574425</c:v>
                </c:pt>
                <c:pt idx="1540">
                  <c:v>0.0667179034747299</c:v>
                </c:pt>
                <c:pt idx="1541">
                  <c:v>0.0663011509704427</c:v>
                </c:pt>
                <c:pt idx="1542">
                  <c:v>0.0658648649445917</c:v>
                </c:pt>
                <c:pt idx="1543">
                  <c:v>0.0654090453971768</c:v>
                </c:pt>
                <c:pt idx="1544">
                  <c:v>0.0649336923281923</c:v>
                </c:pt>
                <c:pt idx="1545">
                  <c:v>0.0644408745865196</c:v>
                </c:pt>
                <c:pt idx="1546">
                  <c:v>0.0639305921721623</c:v>
                </c:pt>
                <c:pt idx="1547">
                  <c:v>0.0634050148534363</c:v>
                </c:pt>
                <c:pt idx="1548">
                  <c:v>0.0628663123986562</c:v>
                </c:pt>
                <c:pt idx="1549">
                  <c:v>0.0623144848078308</c:v>
                </c:pt>
                <c:pt idx="1550">
                  <c:v>0.0617506478016249</c:v>
                </c:pt>
                <c:pt idx="1551">
                  <c:v>0.0611748013800299</c:v>
                </c:pt>
                <c:pt idx="1552">
                  <c:v>0.0605845907557291</c:v>
                </c:pt>
                <c:pt idx="1553">
                  <c:v>0.0599800159287261</c:v>
                </c:pt>
                <c:pt idx="1554">
                  <c:v>0.0593619347143969</c:v>
                </c:pt>
                <c:pt idx="1555">
                  <c:v>0.0587312049281165</c:v>
                </c:pt>
                <c:pt idx="1556">
                  <c:v>0.0580878265698924</c:v>
                </c:pt>
                <c:pt idx="1557">
                  <c:v>0.0574305886062419</c:v>
                </c:pt>
                <c:pt idx="1558">
                  <c:v>0.056759491037165</c:v>
                </c:pt>
                <c:pt idx="1559">
                  <c:v>0.0560745338626616</c:v>
                </c:pt>
                <c:pt idx="1560">
                  <c:v>0.0553757170827346</c:v>
                </c:pt>
                <c:pt idx="1561">
                  <c:v>0.054670032173107</c:v>
                </c:pt>
                <c:pt idx="1562">
                  <c:v>0.0539606524900203</c:v>
                </c:pt>
                <c:pt idx="1563">
                  <c:v>0.0532475780334803</c:v>
                </c:pt>
                <c:pt idx="1564">
                  <c:v>0.0525312124813157</c:v>
                </c:pt>
                <c:pt idx="1565">
                  <c:v>0.051811555833526</c:v>
                </c:pt>
                <c:pt idx="1566">
                  <c:v>0.0510886080901111</c:v>
                </c:pt>
                <c:pt idx="1567">
                  <c:v>0.0503623692510625</c:v>
                </c:pt>
                <c:pt idx="1568">
                  <c:v>0.0496331925344971</c:v>
                </c:pt>
                <c:pt idx="1569">
                  <c:v>0.0489010779404121</c:v>
                </c:pt>
                <c:pt idx="1570">
                  <c:v>0.0481656778573377</c:v>
                </c:pt>
                <c:pt idx="1571">
                  <c:v>0.0474257868584207</c:v>
                </c:pt>
                <c:pt idx="1572">
                  <c:v>0.0466814049436677</c:v>
                </c:pt>
                <c:pt idx="1573">
                  <c:v>0.0459325321130787</c:v>
                </c:pt>
                <c:pt idx="1574">
                  <c:v>0.0451791683666447</c:v>
                </c:pt>
                <c:pt idx="1575">
                  <c:v>0.0444220201405832</c:v>
                </c:pt>
                <c:pt idx="1576">
                  <c:v>0.043661087434891</c:v>
                </c:pt>
                <c:pt idx="1577">
                  <c:v>0.0428983381789745</c:v>
                </c:pt>
                <c:pt idx="1578">
                  <c:v>0.0421357403022387</c:v>
                </c:pt>
                <c:pt idx="1579">
                  <c:v>0.0413732938046888</c:v>
                </c:pt>
                <c:pt idx="1580">
                  <c:v>0.0406118565017091</c:v>
                </c:pt>
                <c:pt idx="1581">
                  <c:v>0.0398514283932898</c:v>
                </c:pt>
                <c:pt idx="1582">
                  <c:v>0.039089918204034</c:v>
                </c:pt>
                <c:pt idx="1583">
                  <c:v>0.0383273259339387</c:v>
                </c:pt>
                <c:pt idx="1584">
                  <c:v>0.0375652158345836</c:v>
                </c:pt>
                <c:pt idx="1585">
                  <c:v>0.0368051521575472</c:v>
                </c:pt>
                <c:pt idx="1586">
                  <c:v>0.0360471349028327</c:v>
                </c:pt>
                <c:pt idx="1587">
                  <c:v>0.035290709932884</c:v>
                </c:pt>
                <c:pt idx="1588">
                  <c:v>0.0345358772477011</c:v>
                </c:pt>
                <c:pt idx="1589">
                  <c:v>0.0337826368472841</c:v>
                </c:pt>
                <c:pt idx="1590">
                  <c:v>0.0330309887316285</c:v>
                </c:pt>
                <c:pt idx="1591">
                  <c:v>0.03228666848989</c:v>
                </c:pt>
                <c:pt idx="1592">
                  <c:v>0.0315512011271817</c:v>
                </c:pt>
                <c:pt idx="1593">
                  <c:v>0.0308245866435059</c:v>
                </c:pt>
                <c:pt idx="1594">
                  <c:v>0.0301073800958766</c:v>
                </c:pt>
                <c:pt idx="1595">
                  <c:v>0.0293995814842932</c:v>
                </c:pt>
                <c:pt idx="1596">
                  <c:v>0.0287011908087558</c:v>
                </c:pt>
                <c:pt idx="1597">
                  <c:v>0.0280122080692531</c:v>
                </c:pt>
                <c:pt idx="1598">
                  <c:v>0.0273315231517798</c:v>
                </c:pt>
                <c:pt idx="1599">
                  <c:v>0.026659136056328</c:v>
                </c:pt>
                <c:pt idx="1600">
                  <c:v>0.0259945814320649</c:v>
                </c:pt>
                <c:pt idx="1601">
                  <c:v>0.0253361828946748</c:v>
                </c:pt>
                <c:pt idx="1602">
                  <c:v>0.0246839404441611</c:v>
                </c:pt>
                <c:pt idx="1603">
                  <c:v>0.0240378540805237</c:v>
                </c:pt>
                <c:pt idx="1604">
                  <c:v>0.0233979238037522</c:v>
                </c:pt>
                <c:pt idx="1605">
                  <c:v>0.022765713865452</c:v>
                </c:pt>
                <c:pt idx="1606">
                  <c:v>0.0221412242656141</c:v>
                </c:pt>
                <c:pt idx="1607">
                  <c:v>0.0215262715544637</c:v>
                </c:pt>
                <c:pt idx="1608">
                  <c:v>0.0209236702635206</c:v>
                </c:pt>
                <c:pt idx="1609">
                  <c:v>0.0203334203927855</c:v>
                </c:pt>
                <c:pt idx="1610">
                  <c:v>0.0197555219422586</c:v>
                </c:pt>
                <c:pt idx="1611">
                  <c:v>0.0191899749119281</c:v>
                </c:pt>
                <c:pt idx="1612">
                  <c:v>0.0186319575944242</c:v>
                </c:pt>
                <c:pt idx="1613">
                  <c:v>0.0180814699897402</c:v>
                </c:pt>
                <c:pt idx="1614">
                  <c:v>0.0175386634770605</c:v>
                </c:pt>
                <c:pt idx="1615">
                  <c:v>0.0170036894355693</c:v>
                </c:pt>
                <c:pt idx="1616">
                  <c:v>0.0164765478652674</c:v>
                </c:pt>
                <c:pt idx="1617">
                  <c:v>0.015957401358614</c:v>
                </c:pt>
                <c:pt idx="1618">
                  <c:v>0.0154462499156088</c:v>
                </c:pt>
                <c:pt idx="1619">
                  <c:v>0.0149430935362517</c:v>
                </c:pt>
                <c:pt idx="1620">
                  <c:v>0.0144479322205359</c:v>
                </c:pt>
                <c:pt idx="1621">
                  <c:v>0.0139655428227774</c:v>
                </c:pt>
                <c:pt idx="1622">
                  <c:v>0.0134970915233562</c:v>
                </c:pt>
                <c:pt idx="1623">
                  <c:v>0.013042578322272</c:v>
                </c:pt>
                <c:pt idx="1624">
                  <c:v>0.0126006408068552</c:v>
                </c:pt>
                <c:pt idx="1625">
                  <c:v>0.0121712789771065</c:v>
                </c:pt>
                <c:pt idx="1626">
                  <c:v>0.0117544928330259</c:v>
                </c:pt>
                <c:pt idx="1627">
                  <c:v>0.0113502823746025</c:v>
                </c:pt>
                <c:pt idx="1628">
                  <c:v>0.0109564778335311</c:v>
                </c:pt>
                <c:pt idx="1629">
                  <c:v>0.0105730792098027</c:v>
                </c:pt>
                <c:pt idx="1630">
                  <c:v>0.0101989707827536</c:v>
                </c:pt>
                <c:pt idx="1631">
                  <c:v>0.00983404602628952</c:v>
                </c:pt>
                <c:pt idx="1632">
                  <c:v>0.00947830494041144</c:v>
                </c:pt>
                <c:pt idx="1633">
                  <c:v>0.00913174752511933</c:v>
                </c:pt>
                <c:pt idx="1634">
                  <c:v>0.00879437378040398</c:v>
                </c:pt>
                <c:pt idx="1635">
                  <c:v>0.00846532589089874</c:v>
                </c:pt>
                <c:pt idx="1636">
                  <c:v>0.00814460385659618</c:v>
                </c:pt>
                <c:pt idx="1637">
                  <c:v>0.0078334187109799</c:v>
                </c:pt>
                <c:pt idx="1638">
                  <c:v>0.00753281889507439</c:v>
                </c:pt>
                <c:pt idx="1639">
                  <c:v>0.0072428044088797</c:v>
                </c:pt>
                <c:pt idx="1640">
                  <c:v>0.00696337525239584</c:v>
                </c:pt>
                <c:pt idx="1641">
                  <c:v>0.00669453142561422</c:v>
                </c:pt>
                <c:pt idx="1642">
                  <c:v>0.00643309957229082</c:v>
                </c:pt>
                <c:pt idx="1643">
                  <c:v>0.0061790796924197</c:v>
                </c:pt>
                <c:pt idx="1644">
                  <c:v>0.00593206810817244</c:v>
                </c:pt>
                <c:pt idx="1645">
                  <c:v>0.00569166114172104</c:v>
                </c:pt>
                <c:pt idx="1646">
                  <c:v>0.00545785879306586</c:v>
                </c:pt>
                <c:pt idx="1647">
                  <c:v>0.00523137871167953</c:v>
                </c:pt>
                <c:pt idx="1648">
                  <c:v>0.00501222089756139</c:v>
                </c:pt>
                <c:pt idx="1649">
                  <c:v>0.00480038535071144</c:v>
                </c:pt>
                <c:pt idx="1650">
                  <c:v>0.00459587207112402</c:v>
                </c:pt>
                <c:pt idx="1651">
                  <c:v>0.00439988648565923</c:v>
                </c:pt>
                <c:pt idx="1652">
                  <c:v>0.00421328640969469</c:v>
                </c:pt>
                <c:pt idx="1653">
                  <c:v>0.00403607184322945</c:v>
                </c:pt>
                <c:pt idx="1654">
                  <c:v>0.00386693083332281</c:v>
                </c:pt>
                <c:pt idx="1655">
                  <c:v>0.00370586337997527</c:v>
                </c:pt>
                <c:pt idx="1656">
                  <c:v>0.00355286948318684</c:v>
                </c:pt>
                <c:pt idx="1657">
                  <c:v>0.00340794914295113</c:v>
                </c:pt>
                <c:pt idx="1658">
                  <c:v>0.00326913442986803</c:v>
                </c:pt>
                <c:pt idx="1659">
                  <c:v>0.00313642534393245</c:v>
                </c:pt>
                <c:pt idx="1660">
                  <c:v>0.00300896406976007</c:v>
                </c:pt>
                <c:pt idx="1661">
                  <c:v>0.00288720474490779</c:v>
                </c:pt>
                <c:pt idx="1662">
                  <c:v>0.00277114736937538</c:v>
                </c:pt>
                <c:pt idx="1663">
                  <c:v>0.00266079194316284</c:v>
                </c:pt>
                <c:pt idx="1664">
                  <c:v>0.00255613846626533</c:v>
                </c:pt>
                <c:pt idx="1665">
                  <c:v>0.00245562268710793</c:v>
                </c:pt>
                <c:pt idx="1666">
                  <c:v>0.00235924460568749</c:v>
                </c:pt>
                <c:pt idx="1667">
                  <c:v>0.00226745835955976</c:v>
                </c:pt>
                <c:pt idx="1668">
                  <c:v>0.00218000043680954</c:v>
                </c:pt>
                <c:pt idx="1669">
                  <c:v>0.00209687083743684</c:v>
                </c:pt>
                <c:pt idx="1670">
                  <c:v>0.00201806956144164</c:v>
                </c:pt>
                <c:pt idx="1671">
                  <c:v>0.00194359660882041</c:v>
                </c:pt>
                <c:pt idx="1672">
                  <c:v>0.00187192697445119</c:v>
                </c:pt>
                <c:pt idx="1673">
                  <c:v>0.00180306065833171</c:v>
                </c:pt>
                <c:pt idx="1674">
                  <c:v>0.00173644260344799</c:v>
                </c:pt>
                <c:pt idx="1675">
                  <c:v>0.00167151775278657</c:v>
                </c:pt>
                <c:pt idx="1676">
                  <c:v>0.00160828610634793</c:v>
                </c:pt>
                <c:pt idx="1677">
                  <c:v>0.00154670841767661</c:v>
                </c:pt>
                <c:pt idx="1678">
                  <c:v>0.0014867846867726</c:v>
                </c:pt>
                <c:pt idx="1679">
                  <c:v>0.0014285149136359</c:v>
                </c:pt>
                <c:pt idx="1680">
                  <c:v>0.00137189909826471</c:v>
                </c:pt>
                <c:pt idx="1681">
                  <c:v>0.0013186136249779</c:v>
                </c:pt>
                <c:pt idx="1682">
                  <c:v>0.00126986952725612</c:v>
                </c:pt>
                <c:pt idx="1683">
                  <c:v>0.00122566680509882</c:v>
                </c:pt>
                <c:pt idx="1684">
                  <c:v>0.00118605591823456</c:v>
                </c:pt>
                <c:pt idx="1685">
                  <c:v>0.00115103686666329</c:v>
                </c:pt>
                <c:pt idx="1686">
                  <c:v>0.00112060965038502</c:v>
                </c:pt>
                <c:pt idx="1687">
                  <c:v>0.00109477426939647</c:v>
                </c:pt>
                <c:pt idx="1688">
                  <c:v>0.00107071619217861</c:v>
                </c:pt>
                <c:pt idx="1689">
                  <c:v>0.00104743743743382</c:v>
                </c:pt>
                <c:pt idx="1690">
                  <c:v>0.00102493800516241</c:v>
                </c:pt>
                <c:pt idx="1691">
                  <c:v>0.00100336927455007</c:v>
                </c:pt>
                <c:pt idx="1692">
                  <c:v>0.000982731245596624</c:v>
                </c:pt>
                <c:pt idx="1693">
                  <c:v>0.000963023918302075</c:v>
                </c:pt>
                <c:pt idx="1694">
                  <c:v>0.000944247292665168</c:v>
                </c:pt>
                <c:pt idx="1695">
                  <c:v>0.000926249989502803</c:v>
                </c:pt>
                <c:pt idx="1696">
                  <c:v>0.000909032008814198</c:v>
                </c:pt>
                <c:pt idx="1697">
                  <c:v>0.000892430758140189</c:v>
                </c:pt>
                <c:pt idx="1698">
                  <c:v>0.000876199545474771</c:v>
                </c:pt>
                <c:pt idx="1699">
                  <c:v>0.000860338370818314</c:v>
                </c:pt>
                <c:pt idx="1700">
                  <c:v>0.000844847234170815</c:v>
                </c:pt>
                <c:pt idx="1701">
                  <c:v>0.000829726135531145</c:v>
                </c:pt>
                <c:pt idx="1702">
                  <c:v>0.000813808894508722</c:v>
                </c:pt>
                <c:pt idx="1703">
                  <c:v>0.000797095511103874</c:v>
                </c:pt>
                <c:pt idx="1704">
                  <c:v>0.000780948397986658</c:v>
                </c:pt>
                <c:pt idx="1705">
                  <c:v>0.000766729967825919</c:v>
                </c:pt>
                <c:pt idx="1706">
                  <c:v>0.000754440220620861</c:v>
                </c:pt>
                <c:pt idx="1707">
                  <c:v>0.000743507279448236</c:v>
                </c:pt>
                <c:pt idx="1708">
                  <c:v>0.00073393114430847</c:v>
                </c:pt>
                <c:pt idx="1709">
                  <c:v>0.000725711815201546</c:v>
                </c:pt>
                <c:pt idx="1710">
                  <c:v>0.0007188492921266</c:v>
                </c:pt>
                <c:pt idx="1711">
                  <c:v>0.000713450101178204</c:v>
                </c:pt>
                <c:pt idx="1712">
                  <c:v>0.000708505047786084</c:v>
                </c:pt>
                <c:pt idx="1713">
                  <c:v>0.000704014131950825</c:v>
                </c:pt>
                <c:pt idx="1714">
                  <c:v>0.00070093608851387</c:v>
                </c:pt>
                <c:pt idx="1715">
                  <c:v>0.000699270917474754</c:v>
                </c:pt>
                <c:pt idx="1716">
                  <c:v>0.000699018618833486</c:v>
                </c:pt>
                <c:pt idx="1717">
                  <c:v>0.000700179192589145</c:v>
                </c:pt>
                <c:pt idx="1718">
                  <c:v>0.000701704197717484</c:v>
                </c:pt>
                <c:pt idx="1719">
                  <c:v>0.000703756226676733</c:v>
                </c:pt>
                <c:pt idx="1720">
                  <c:v>0.000706335279466463</c:v>
                </c:pt>
                <c:pt idx="1721">
                  <c:v>0.000708583540702401</c:v>
                </c:pt>
                <c:pt idx="1722">
                  <c:v>0.000710501010384884</c:v>
                </c:pt>
                <c:pt idx="1723">
                  <c:v>0.000712087688513885</c:v>
                </c:pt>
                <c:pt idx="1724">
                  <c:v>0.000713343575089348</c:v>
                </c:pt>
                <c:pt idx="1725">
                  <c:v>0.000714672347939732</c:v>
                </c:pt>
                <c:pt idx="1726">
                  <c:v>0.000716074007064638</c:v>
                </c:pt>
                <c:pt idx="1727">
                  <c:v>0.000716830902991483</c:v>
                </c:pt>
                <c:pt idx="1728">
                  <c:v>0.000716225386248642</c:v>
                </c:pt>
                <c:pt idx="1729">
                  <c:v>0.000714743131723328</c:v>
                </c:pt>
                <c:pt idx="1730">
                  <c:v>0.000712384139415428</c:v>
                </c:pt>
                <c:pt idx="1731">
                  <c:v>0.000709148409324512</c:v>
                </c:pt>
                <c:pt idx="1732">
                  <c:v>0.000704178126066302</c:v>
                </c:pt>
                <c:pt idx="1733">
                  <c:v>0.00069747328964177</c:v>
                </c:pt>
                <c:pt idx="1734">
                  <c:v>0.000690345852992258</c:v>
                </c:pt>
                <c:pt idx="1735">
                  <c:v>0.000684107769057957</c:v>
                </c:pt>
                <c:pt idx="1736">
                  <c:v>0.000678759037838239</c:v>
                </c:pt>
                <c:pt idx="1737">
                  <c:v>0.000674015823360308</c:v>
                </c:pt>
                <c:pt idx="1738">
                  <c:v>0.000669878125624318</c:v>
                </c:pt>
                <c:pt idx="1739">
                  <c:v>0.000666345944630259</c:v>
                </c:pt>
                <c:pt idx="1740">
                  <c:v>0.000663419280377936</c:v>
                </c:pt>
                <c:pt idx="1741">
                  <c:v>0.000660643995310362</c:v>
                </c:pt>
                <c:pt idx="1742">
                  <c:v>0.000656708136486739</c:v>
                </c:pt>
                <c:pt idx="1743">
                  <c:v>0.00065161170390789</c:v>
                </c:pt>
                <c:pt idx="1744">
                  <c:v>0.000646212512958733</c:v>
                </c:pt>
                <c:pt idx="1745">
                  <c:v>0.000640510563638602</c:v>
                </c:pt>
                <c:pt idx="1746">
                  <c:v>0.000634505855947509</c:v>
                </c:pt>
                <c:pt idx="1747">
                  <c:v>0.000628198389885698</c:v>
                </c:pt>
                <c:pt idx="1748">
                  <c:v>0.000621851677369079</c:v>
                </c:pt>
                <c:pt idx="1749">
                  <c:v>0.000616183367868844</c:v>
                </c:pt>
                <c:pt idx="1750">
                  <c:v>0.000611193461384368</c:v>
                </c:pt>
                <c:pt idx="1751">
                  <c:v>0.000606131369454932</c:v>
                </c:pt>
                <c:pt idx="1752">
                  <c:v>0.000600997092080563</c:v>
                </c:pt>
                <c:pt idx="1753">
                  <c:v>0.000595790629261261</c:v>
                </c:pt>
                <c:pt idx="1754">
                  <c:v>0.000590511980996988</c:v>
                </c:pt>
                <c:pt idx="1755">
                  <c:v>0.000585716204301745</c:v>
                </c:pt>
                <c:pt idx="1756">
                  <c:v>0.000581403299175048</c:v>
                </c:pt>
                <c:pt idx="1757">
                  <c:v>0.000577612512072384</c:v>
                </c:pt>
                <c:pt idx="1758">
                  <c:v>0.000574383089449265</c:v>
                </c:pt>
                <c:pt idx="1759">
                  <c:v>0.000571803335830551</c:v>
                </c:pt>
                <c:pt idx="1760">
                  <c:v>0.000569873251216202</c:v>
                </c:pt>
                <c:pt idx="1761">
                  <c:v>0.000568592835605697</c:v>
                </c:pt>
                <c:pt idx="1762">
                  <c:v>0.000566751055515174</c:v>
                </c:pt>
                <c:pt idx="1763">
                  <c:v>0.000564347910945151</c:v>
                </c:pt>
                <c:pt idx="1764">
                  <c:v>0.000561332942167092</c:v>
                </c:pt>
                <c:pt idx="1765">
                  <c:v>0.000557655689452491</c:v>
                </c:pt>
                <c:pt idx="1766">
                  <c:v>0.000553316152801353</c:v>
                </c:pt>
                <c:pt idx="1767">
                  <c:v>0.000548219720222765</c:v>
                </c:pt>
                <c:pt idx="1768">
                  <c:v>0.000542366391717281</c:v>
                </c:pt>
                <c:pt idx="1769">
                  <c:v>0.000536754148581603</c:v>
                </c:pt>
                <c:pt idx="1770">
                  <c:v>0.000531382990815443</c:v>
                </c:pt>
                <c:pt idx="1771">
                  <c:v>0.000526101539233137</c:v>
                </c:pt>
                <c:pt idx="1772">
                  <c:v>0.000520758414649169</c:v>
                </c:pt>
                <c:pt idx="1773">
                  <c:v>0.000515353617063746</c:v>
                </c:pt>
                <c:pt idx="1774">
                  <c:v>0.000510240364576581</c:v>
                </c:pt>
                <c:pt idx="1775">
                  <c:v>0.000505418657187384</c:v>
                </c:pt>
                <c:pt idx="1776">
                  <c:v>0.000500888494896151</c:v>
                </c:pt>
                <c:pt idx="1777">
                  <c:v>0.000496649877702726</c:v>
                </c:pt>
                <c:pt idx="1778">
                  <c:v>0.000492949497613804</c:v>
                </c:pt>
                <c:pt idx="1779">
                  <c:v>0.000489871454176205</c:v>
                </c:pt>
                <c:pt idx="1780">
                  <c:v>0.000487415747389741</c:v>
                </c:pt>
                <c:pt idx="1781">
                  <c:v>0.000485191314358796</c:v>
                </c:pt>
                <c:pt idx="1782">
                  <c:v>0.000483198155083459</c:v>
                </c:pt>
                <c:pt idx="1783">
                  <c:v>0.000481436269563718</c:v>
                </c:pt>
                <c:pt idx="1784">
                  <c:v>0.000479905657799085</c:v>
                </c:pt>
                <c:pt idx="1785">
                  <c:v>0.000477243907120006</c:v>
                </c:pt>
                <c:pt idx="1786">
                  <c:v>0.000473451017527288</c:v>
                </c:pt>
                <c:pt idx="1787">
                  <c:v>0.000469098865944273</c:v>
                </c:pt>
                <c:pt idx="1788">
                  <c:v>0.000464759329293879</c:v>
                </c:pt>
                <c:pt idx="1789">
                  <c:v>0.000460741473412851</c:v>
                </c:pt>
                <c:pt idx="1790">
                  <c:v>0.000457045298300979</c:v>
                </c:pt>
                <c:pt idx="1791">
                  <c:v>0.000453670803958961</c:v>
                </c:pt>
                <c:pt idx="1792">
                  <c:v>0.000451627184956149</c:v>
                </c:pt>
                <c:pt idx="1793">
                  <c:v>0.000450914441291972</c:v>
                </c:pt>
                <c:pt idx="1794">
                  <c:v>0.000450573838124563</c:v>
                </c:pt>
                <c:pt idx="1795">
                  <c:v>0.00044964664061295</c:v>
                </c:pt>
                <c:pt idx="1796">
                  <c:v>0.000448132848757371</c:v>
                </c:pt>
                <c:pt idx="1797">
                  <c:v>0.000445559402603168</c:v>
                </c:pt>
                <c:pt idx="1798">
                  <c:v>0.000441926302150403</c:v>
                </c:pt>
                <c:pt idx="1799">
                  <c:v>0.00043707095494081</c:v>
                </c:pt>
                <c:pt idx="1800">
                  <c:v>0.000430993360974818</c:v>
                </c:pt>
                <c:pt idx="1801">
                  <c:v>0.000424551335637152</c:v>
                </c:pt>
                <c:pt idx="1802">
                  <c:v>0.000418602694311754</c:v>
                </c:pt>
                <c:pt idx="1803">
                  <c:v>0.000413147436998551</c:v>
                </c:pt>
                <c:pt idx="1804">
                  <c:v>0.000408740620711023</c:v>
                </c:pt>
                <c:pt idx="1805">
                  <c:v>0.000405382245448876</c:v>
                </c:pt>
                <c:pt idx="1806">
                  <c:v>0.000403072311212116</c:v>
                </c:pt>
                <c:pt idx="1807">
                  <c:v>0.000401810818000697</c:v>
                </c:pt>
                <c:pt idx="1808">
                  <c:v>0.000402315415286925</c:v>
                </c:pt>
                <c:pt idx="1809">
                  <c:v>0.000404100428183252</c:v>
                </c:pt>
                <c:pt idx="1810">
                  <c:v>0.000406680181802949</c:v>
                </c:pt>
                <c:pt idx="1811">
                  <c:v>0.000409310395150714</c:v>
                </c:pt>
                <c:pt idx="1812">
                  <c:v>0.000411991068226975</c:v>
                </c:pt>
                <c:pt idx="1813">
                  <c:v>0.00041472220103172</c:v>
                </c:pt>
                <c:pt idx="1814">
                  <c:v>0.0004175037935643</c:v>
                </c:pt>
                <c:pt idx="1815">
                  <c:v>0.000419023892884024</c:v>
                </c:pt>
                <c:pt idx="1816">
                  <c:v>0.000419282498991513</c:v>
                </c:pt>
                <c:pt idx="1817">
                  <c:v>0.000418563447859693</c:v>
                </c:pt>
                <c:pt idx="1818">
                  <c:v>0.000417150575461633</c:v>
                </c:pt>
                <c:pt idx="1819">
                  <c:v>0.000415352947633685</c:v>
                </c:pt>
                <c:pt idx="1820">
                  <c:v>0.000413170564375959</c:v>
                </c:pt>
                <c:pt idx="1821">
                  <c:v>0.00041060342568896</c:v>
                </c:pt>
                <c:pt idx="1822">
                  <c:v>0.000408963484513725</c:v>
                </c:pt>
                <c:pt idx="1823">
                  <c:v>0.000408250740849425</c:v>
                </c:pt>
                <c:pt idx="1824">
                  <c:v>0.000407607379311009</c:v>
                </c:pt>
                <c:pt idx="1825">
                  <c:v>0.000406175584514218</c:v>
                </c:pt>
                <c:pt idx="1826">
                  <c:v>0.000403955356459818</c:v>
                </c:pt>
                <c:pt idx="1827">
                  <c:v>0.000401987427048783</c:v>
                </c:pt>
                <c:pt idx="1828">
                  <c:v>0.000400271796279533</c:v>
                </c:pt>
                <c:pt idx="1829">
                  <c:v>0.000398090814680879</c:v>
                </c:pt>
                <c:pt idx="1830">
                  <c:v>0.000395444482253449</c:v>
                </c:pt>
                <c:pt idx="1831">
                  <c:v>0.000393083387458609</c:v>
                </c:pt>
                <c:pt idx="1832">
                  <c:v>0.00039175811875708</c:v>
                </c:pt>
                <c:pt idx="1833">
                  <c:v>0.000391468676147921</c:v>
                </c:pt>
                <c:pt idx="1834">
                  <c:v>0.000391256324790573</c:v>
                </c:pt>
                <c:pt idx="1835">
                  <c:v>0.000391121064685096</c:v>
                </c:pt>
                <c:pt idx="1836">
                  <c:v>0.000391062895831479</c:v>
                </c:pt>
                <c:pt idx="1837">
                  <c:v>0.000391081818229699</c:v>
                </c:pt>
                <c:pt idx="1838">
                  <c:v>0.00039113858542425</c:v>
                </c:pt>
                <c:pt idx="1839">
                  <c:v>0.000391144892890222</c:v>
                </c:pt>
                <c:pt idx="1840">
                  <c:v>0.000391012436102844</c:v>
                </c:pt>
                <c:pt idx="1841">
                  <c:v>0.000390394304428315</c:v>
                </c:pt>
                <c:pt idx="1842">
                  <c:v>0.000389290497867029</c:v>
                </c:pt>
                <c:pt idx="1843">
                  <c:v>0.000387701016418979</c:v>
                </c:pt>
                <c:pt idx="1844">
                  <c:v>0.000385625860084171</c:v>
                </c:pt>
                <c:pt idx="1845">
                  <c:v>0.000383115488591151</c:v>
                </c:pt>
                <c:pt idx="1846">
                  <c:v>0.000380169901939909</c:v>
                </c:pt>
                <c:pt idx="1847">
                  <c:v>0.000376883712121417</c:v>
                </c:pt>
                <c:pt idx="1848">
                  <c:v>0.000373351531126948</c:v>
                </c:pt>
                <c:pt idx="1849">
                  <c:v>0.000370500556467684</c:v>
                </c:pt>
                <c:pt idx="1850">
                  <c:v>0.00036833078814309</c:v>
                </c:pt>
                <c:pt idx="1851">
                  <c:v>0.00036684222615313</c:v>
                </c:pt>
                <c:pt idx="1852">
                  <c:v>0.000366186249683498</c:v>
                </c:pt>
                <c:pt idx="1853">
                  <c:v>0.000366362858733987</c:v>
                </c:pt>
                <c:pt idx="1854">
                  <c:v>0.00036701883520483</c:v>
                </c:pt>
                <c:pt idx="1855">
                  <c:v>0.000367800960996628</c:v>
                </c:pt>
                <c:pt idx="1856">
                  <c:v>0.000368709236109133</c:v>
                </c:pt>
                <c:pt idx="1857">
                  <c:v>0.000368810155565336</c:v>
                </c:pt>
                <c:pt idx="1858">
                  <c:v>0.000368103719365442</c:v>
                </c:pt>
                <c:pt idx="1859">
                  <c:v>0.000366505827962244</c:v>
                </c:pt>
                <c:pt idx="1860">
                  <c:v>0.000364016481355944</c:v>
                </c:pt>
                <c:pt idx="1861">
                  <c:v>0.00036102674244245</c:v>
                </c:pt>
                <c:pt idx="1862">
                  <c:v>0.000357927674117292</c:v>
                </c:pt>
                <c:pt idx="1863">
                  <c:v>0.000354719276380799</c:v>
                </c:pt>
                <c:pt idx="1864">
                  <c:v>0.00035230982434597</c:v>
                </c:pt>
                <c:pt idx="1865">
                  <c:v>0.000350699318012304</c:v>
                </c:pt>
                <c:pt idx="1866">
                  <c:v>0.000349887757379796</c:v>
                </c:pt>
                <c:pt idx="1867">
                  <c:v>0.000349875142448347</c:v>
                </c:pt>
                <c:pt idx="1868">
                  <c:v>0.000350089596294617</c:v>
                </c:pt>
                <c:pt idx="1869">
                  <c:v>0.000350222053081795</c:v>
                </c:pt>
                <c:pt idx="1870">
                  <c:v>0.000349963446972423</c:v>
                </c:pt>
                <c:pt idx="1871">
                  <c:v>0.000348897485207228</c:v>
                </c:pt>
                <c:pt idx="1872">
                  <c:v>0.000347024167786125</c:v>
                </c:pt>
                <c:pt idx="1873">
                  <c:v>0.000344343494709115</c:v>
                </c:pt>
                <c:pt idx="1874">
                  <c:v>0.000340855465976614</c:v>
                </c:pt>
                <c:pt idx="1875">
                  <c:v>0.000337518816430044</c:v>
                </c:pt>
                <c:pt idx="1876">
                  <c:v>0.000334333546069182</c:v>
                </c:pt>
                <c:pt idx="1877">
                  <c:v>0.000331772714848882</c:v>
                </c:pt>
                <c:pt idx="1878">
                  <c:v>0.000330309382723498</c:v>
                </c:pt>
                <c:pt idx="1879">
                  <c:v>0.000329413722543231</c:v>
                </c:pt>
                <c:pt idx="1880">
                  <c:v>0.000329085734308521</c:v>
                </c:pt>
                <c:pt idx="1881">
                  <c:v>0.000329325418018911</c:v>
                </c:pt>
                <c:pt idx="1882">
                  <c:v>0.000329274958290132</c:v>
                </c:pt>
                <c:pt idx="1883">
                  <c:v>0.000328934355122273</c:v>
                </c:pt>
                <c:pt idx="1884">
                  <c:v>0.0003277485515016</c:v>
                </c:pt>
                <c:pt idx="1885">
                  <c:v>0.00032516249041491</c:v>
                </c:pt>
                <c:pt idx="1886">
                  <c:v>0.000321176171862941</c:v>
                </c:pt>
                <c:pt idx="1887">
                  <c:v>0.00031628157819813</c:v>
                </c:pt>
                <c:pt idx="1888">
                  <c:v>0.00031047870942042</c:v>
                </c:pt>
                <c:pt idx="1889">
                  <c:v>0.000303767565530133</c:v>
                </c:pt>
                <c:pt idx="1890">
                  <c:v>0.000296633821414122</c:v>
                </c:pt>
                <c:pt idx="1891">
                  <c:v>0.000289821758067987</c:v>
                </c:pt>
                <c:pt idx="1892">
                  <c:v>0.000284075656486721</c:v>
                </c:pt>
                <c:pt idx="1893">
                  <c:v>0.000279395516669845</c:v>
                </c:pt>
                <c:pt idx="1894">
                  <c:v>0.000275983177531647</c:v>
                </c:pt>
                <c:pt idx="1895">
                  <c:v>0.000273838639071866</c:v>
                </c:pt>
                <c:pt idx="1896">
                  <c:v>0.000272961901290514</c:v>
                </c:pt>
                <c:pt idx="1897">
                  <c:v>0.000273352964187457</c:v>
                </c:pt>
                <c:pt idx="1898">
                  <c:v>0.000274727991789475</c:v>
                </c:pt>
                <c:pt idx="1899">
                  <c:v>0.000276777918259802</c:v>
                </c:pt>
                <c:pt idx="1900">
                  <c:v>0.000279193677761586</c:v>
                </c:pt>
                <c:pt idx="1901">
                  <c:v>0.000281678819390008</c:v>
                </c:pt>
                <c:pt idx="1902">
                  <c:v>0.000284233343145102</c:v>
                </c:pt>
                <c:pt idx="1903">
                  <c:v>0.000286857249026884</c:v>
                </c:pt>
                <c:pt idx="1904">
                  <c:v>0.000289550537035482</c:v>
                </c:pt>
                <c:pt idx="1905">
                  <c:v>0.000293171022555822</c:v>
                </c:pt>
                <c:pt idx="1906">
                  <c:v>0.000297718705587124</c:v>
                </c:pt>
                <c:pt idx="1907">
                  <c:v>0.000302152854228294</c:v>
                </c:pt>
                <c:pt idx="1908">
                  <c:v>0.000305432736579314</c:v>
                </c:pt>
                <c:pt idx="1909">
                  <c:v>0.000307690809428418</c:v>
                </c:pt>
                <c:pt idx="1910">
                  <c:v>0.0003089270727755</c:v>
                </c:pt>
                <c:pt idx="1911">
                  <c:v>0.000309141526619916</c:v>
                </c:pt>
                <c:pt idx="1912">
                  <c:v>0.00030758358250092</c:v>
                </c:pt>
                <c:pt idx="1913">
                  <c:v>0.00030425324041945</c:v>
                </c:pt>
                <c:pt idx="1914">
                  <c:v>0.00030010923521695</c:v>
                </c:pt>
                <c:pt idx="1915">
                  <c:v>0.000296110301733915</c:v>
                </c:pt>
                <c:pt idx="1916">
                  <c:v>0.000292256439970218</c:v>
                </c:pt>
                <c:pt idx="1917">
                  <c:v>0.000288812563500895</c:v>
                </c:pt>
                <c:pt idx="1918">
                  <c:v>0.000285778672325593</c:v>
                </c:pt>
                <c:pt idx="1919">
                  <c:v>0.000283154766444349</c:v>
                </c:pt>
                <c:pt idx="1920">
                  <c:v>0.000281029150381967</c:v>
                </c:pt>
                <c:pt idx="1921">
                  <c:v>0.000279748734772217</c:v>
                </c:pt>
                <c:pt idx="1922">
                  <c:v>0.000279660430248535</c:v>
                </c:pt>
                <c:pt idx="1923">
                  <c:v>0.000280764236810171</c:v>
                </c:pt>
                <c:pt idx="1924">
                  <c:v>0.000282252798801114</c:v>
                </c:pt>
                <c:pt idx="1925">
                  <c:v>0.000284126116221822</c:v>
                </c:pt>
                <c:pt idx="1926">
                  <c:v>0.000286384189072308</c:v>
                </c:pt>
                <c:pt idx="1927">
                  <c:v>0.000289027017352511</c:v>
                </c:pt>
                <c:pt idx="1928">
                  <c:v>0.000291959989071128</c:v>
                </c:pt>
                <c:pt idx="1929">
                  <c:v>0.000294255906716584</c:v>
                </c:pt>
                <c:pt idx="1930">
                  <c:v>0.000294987572778654</c:v>
                </c:pt>
                <c:pt idx="1931">
                  <c:v>0.000294829886126241</c:v>
                </c:pt>
                <c:pt idx="1932">
                  <c:v>0.000293782846759116</c:v>
                </c:pt>
                <c:pt idx="1933">
                  <c:v>0.000291846454677275</c:v>
                </c:pt>
                <c:pt idx="1934">
                  <c:v>0.000289020709880772</c:v>
                </c:pt>
                <c:pt idx="1935">
                  <c:v>0.000285658830469299</c:v>
                </c:pt>
                <c:pt idx="1936">
                  <c:v>0.000281760816443105</c:v>
                </c:pt>
                <c:pt idx="1937">
                  <c:v>0.000278260172779721</c:v>
                </c:pt>
                <c:pt idx="1938">
                  <c:v>0.000276090404455542</c:v>
                </c:pt>
                <c:pt idx="1939">
                  <c:v>0.000275207359208168</c:v>
                </c:pt>
                <c:pt idx="1940">
                  <c:v>0.000275611037037393</c:v>
                </c:pt>
                <c:pt idx="1941">
                  <c:v>0.000277301437942934</c:v>
                </c:pt>
                <c:pt idx="1942">
                  <c:v>0.000279887499029174</c:v>
                </c:pt>
                <c:pt idx="1943">
                  <c:v>0.000283369220295782</c:v>
                </c:pt>
                <c:pt idx="1944">
                  <c:v>0.000286838326629368</c:v>
                </c:pt>
                <c:pt idx="1945">
                  <c:v>0.00028938654291743</c:v>
                </c:pt>
                <c:pt idx="1946">
                  <c:v>0.000291013869160284</c:v>
                </c:pt>
                <c:pt idx="1947">
                  <c:v>0.000291846454679662</c:v>
                </c:pt>
                <c:pt idx="1948">
                  <c:v>0.000291884299475259</c:v>
                </c:pt>
                <c:pt idx="1949">
                  <c:v>0.000291127403547153</c:v>
                </c:pt>
                <c:pt idx="1950">
                  <c:v>0.000289884832733001</c:v>
                </c:pt>
                <c:pt idx="1951">
                  <c:v>0.000288572879792581</c:v>
                </c:pt>
                <c:pt idx="1952">
                  <c:v>0.000287607837485482</c:v>
                </c:pt>
                <c:pt idx="1953">
                  <c:v>0.000286989705811458</c:v>
                </c:pt>
                <c:pt idx="1954">
                  <c:v>0.000286314806942772</c:v>
                </c:pt>
                <c:pt idx="1955">
                  <c:v>0.000285583140879531</c:v>
                </c:pt>
                <c:pt idx="1956">
                  <c:v>0.000284794707621738</c:v>
                </c:pt>
                <c:pt idx="1957">
                  <c:v>0.000283949507169173</c:v>
                </c:pt>
                <c:pt idx="1958">
                  <c:v>0.000282574479567266</c:v>
                </c:pt>
                <c:pt idx="1959">
                  <c:v>0.000281199451965886</c:v>
                </c:pt>
                <c:pt idx="1960">
                  <c:v>0.000280354251514253</c:v>
                </c:pt>
                <c:pt idx="1961">
                  <c:v>0.000280341636582987</c:v>
                </c:pt>
                <c:pt idx="1962">
                  <c:v>0.000281161607171876</c:v>
                </c:pt>
                <c:pt idx="1963">
                  <c:v>0.00028281416328092</c:v>
                </c:pt>
                <c:pt idx="1964">
                  <c:v>0.000285299304910358</c:v>
                </c:pt>
                <c:pt idx="1965">
                  <c:v>0.000289172089073686</c:v>
                </c:pt>
                <c:pt idx="1966">
                  <c:v>0.000294432515770171</c:v>
                </c:pt>
                <c:pt idx="1967">
                  <c:v>0.000300588602646729</c:v>
                </c:pt>
                <c:pt idx="1968">
                  <c:v>0.000306632556792907</c:v>
                </c:pt>
                <c:pt idx="1969">
                  <c:v>0.000312564378209107</c:v>
                </c:pt>
                <c:pt idx="1970">
                  <c:v>0.000318384066895316</c:v>
                </c:pt>
                <c:pt idx="1971">
                  <c:v>0.000324091622851247</c:v>
                </c:pt>
                <c:pt idx="1972">
                  <c:v>0.000328942765081469</c:v>
                </c:pt>
                <c:pt idx="1973">
                  <c:v>0.000332937493586472</c:v>
                </c:pt>
                <c:pt idx="1974">
                  <c:v>0.000335873969452005</c:v>
                </c:pt>
                <c:pt idx="1975">
                  <c:v>0.000337550353764055</c:v>
                </c:pt>
                <c:pt idx="1976">
                  <c:v>0.000337966646523191</c:v>
                </c:pt>
                <c:pt idx="1977">
                  <c:v>0.000337840497201441</c:v>
                </c:pt>
                <c:pt idx="1978">
                  <c:v>0.000337171905798378</c:v>
                </c:pt>
                <c:pt idx="1979">
                  <c:v>0.000335960872314423</c:v>
                </c:pt>
                <c:pt idx="1980">
                  <c:v>0.000334516462586315</c:v>
                </c:pt>
                <c:pt idx="1981">
                  <c:v>0.000333135127519119</c:v>
                </c:pt>
                <c:pt idx="1982">
                  <c:v>0.000332113318017496</c:v>
                </c:pt>
                <c:pt idx="1983">
                  <c:v>0.000331451034080965</c:v>
                </c:pt>
                <c:pt idx="1984">
                  <c:v>0.00033044183951072</c:v>
                </c:pt>
                <c:pt idx="1985">
                  <c:v>0.000329085734307072</c:v>
                </c:pt>
                <c:pt idx="1986">
                  <c:v>0.000327382718470032</c:v>
                </c:pt>
                <c:pt idx="1987">
                  <c:v>0.000325332791999716</c:v>
                </c:pt>
                <c:pt idx="1988">
                  <c:v>0.000323976686797045</c:v>
                </c:pt>
                <c:pt idx="1989">
                  <c:v>0.000323181946073731</c:v>
                </c:pt>
                <c:pt idx="1990">
                  <c:v>0.000322816113042851</c:v>
                </c:pt>
                <c:pt idx="1991">
                  <c:v>0.000323787462817721</c:v>
                </c:pt>
                <c:pt idx="1992">
                  <c:v>0.000326095995397691</c:v>
                </c:pt>
                <c:pt idx="1993">
                  <c:v>0.000329741710782755</c:v>
                </c:pt>
                <c:pt idx="1994">
                  <c:v>0.000334724608972042</c:v>
                </c:pt>
                <c:pt idx="1995">
                  <c:v>0.00034008595512498</c:v>
                </c:pt>
                <c:pt idx="1996">
                  <c:v>0.000345825749241713</c:v>
                </c:pt>
                <c:pt idx="1997">
                  <c:v>0.000351679077746653</c:v>
                </c:pt>
                <c:pt idx="1998">
                  <c:v>0.000356697017412733</c:v>
                </c:pt>
                <c:pt idx="1999">
                  <c:v>0.000360879568240408</c:v>
                </c:pt>
                <c:pt idx="2000">
                  <c:v>0.000364226730229678</c:v>
                </c:pt>
                <c:pt idx="2001">
                  <c:v>0.000366738503380598</c:v>
                </c:pt>
                <c:pt idx="2002">
                  <c:v>0.000368067977059311</c:v>
                </c:pt>
                <c:pt idx="2003">
                  <c:v>0.000368215151266588</c:v>
                </c:pt>
                <c:pt idx="2004">
                  <c:v>0.000367987381658796</c:v>
                </c:pt>
                <c:pt idx="2005">
                  <c:v>0.000368192023891484</c:v>
                </c:pt>
                <c:pt idx="2006">
                  <c:v>0.000368829077964261</c:v>
                </c:pt>
                <c:pt idx="2007">
                  <c:v>0.000369876117330958</c:v>
                </c:pt>
                <c:pt idx="2008">
                  <c:v>0.000371333141991664</c:v>
                </c:pt>
                <c:pt idx="2009">
                  <c:v>0.000373200151946773</c:v>
                </c:pt>
                <c:pt idx="2010">
                  <c:v>0.00037640434470706</c:v>
                </c:pt>
                <c:pt idx="2011">
                  <c:v>0.000380270821403128</c:v>
                </c:pt>
                <c:pt idx="2012">
                  <c:v>0.000384124683166848</c:v>
                </c:pt>
                <c:pt idx="2013">
                  <c:v>0.000387965929998552</c:v>
                </c:pt>
                <c:pt idx="2014">
                  <c:v>0.000391945941083671</c:v>
                </c:pt>
                <c:pt idx="2015">
                  <c:v>0.000396064716422145</c:v>
                </c:pt>
                <c:pt idx="2016">
                  <c:v>0.00040032225601398</c:v>
                </c:pt>
                <c:pt idx="2017">
                  <c:v>0.000404718559858647</c:v>
                </c:pt>
                <c:pt idx="2018">
                  <c:v>0.000408320122979366</c:v>
                </c:pt>
                <c:pt idx="2019">
                  <c:v>0.000411171097638768</c:v>
                </c:pt>
                <c:pt idx="2020">
                  <c:v>0.00041331563609901</c:v>
                </c:pt>
                <c:pt idx="2021">
                  <c:v>0.000414526669581922</c:v>
                </c:pt>
                <c:pt idx="2022">
                  <c:v>0.000414804198087682</c:v>
                </c:pt>
                <c:pt idx="2023">
                  <c:v>0.000414148221616306</c:v>
                </c:pt>
                <c:pt idx="2024">
                  <c:v>0.000412558740168173</c:v>
                </c:pt>
                <c:pt idx="2025">
                  <c:v>0.000410944028856297</c:v>
                </c:pt>
                <c:pt idx="2026">
                  <c:v>0.000409304087680362</c:v>
                </c:pt>
                <c:pt idx="2027">
                  <c:v>0.000407512767318813</c:v>
                </c:pt>
                <c:pt idx="2028">
                  <c:v>0.000405443918450421</c:v>
                </c:pt>
                <c:pt idx="2029">
                  <c:v>0.000403229997862553</c:v>
                </c:pt>
                <c:pt idx="2030">
                  <c:v>0.00040087100555527</c:v>
                </c:pt>
                <c:pt idx="2031">
                  <c:v>0.000398366941528067</c:v>
                </c:pt>
                <c:pt idx="2032">
                  <c:v>0.00039530151302144</c:v>
                </c:pt>
                <c:pt idx="2033">
                  <c:v>0.000391674720035634</c:v>
                </c:pt>
                <c:pt idx="2034">
                  <c:v>0.000387890240398703</c:v>
                </c:pt>
                <c:pt idx="2035">
                  <c:v>0.000384351751938289</c:v>
                </c:pt>
                <c:pt idx="2036">
                  <c:v>0.000381059254654326</c:v>
                </c:pt>
                <c:pt idx="2037">
                  <c:v>0.000378056900809215</c:v>
                </c:pt>
                <c:pt idx="2038">
                  <c:v>0.000375344690402946</c:v>
                </c:pt>
                <c:pt idx="2039">
                  <c:v>0.000372922623435429</c:v>
                </c:pt>
                <c:pt idx="2040">
                  <c:v>0.000370260872757011</c:v>
                </c:pt>
                <c:pt idx="2041">
                  <c:v>0.000367056679996963</c:v>
                </c:pt>
                <c:pt idx="2042">
                  <c:v>0.000363007286784434</c:v>
                </c:pt>
                <c:pt idx="2043">
                  <c:v>0.000358112693119617</c:v>
                </c:pt>
                <c:pt idx="2044">
                  <c:v>0.000352625197645262</c:v>
                </c:pt>
                <c:pt idx="2045">
                  <c:v>0.000346544800361104</c:v>
                </c:pt>
                <c:pt idx="2046">
                  <c:v>0.000339871501267136</c:v>
                </c:pt>
                <c:pt idx="2047">
                  <c:v>0.000332605300364008</c:v>
                </c:pt>
                <c:pt idx="2048">
                  <c:v>0.000325753990562438</c:v>
                </c:pt>
                <c:pt idx="2049">
                  <c:v>0.000319833382420087</c:v>
                </c:pt>
                <c:pt idx="2050">
                  <c:v>0.000314843475936355</c:v>
                </c:pt>
                <c:pt idx="2051">
                  <c:v>0.000310443667944083</c:v>
                </c:pt>
                <c:pt idx="2052">
                  <c:v>0.00030663395844337</c:v>
                </c:pt>
                <c:pt idx="2053">
                  <c:v>0.000303414347434217</c:v>
                </c:pt>
                <c:pt idx="2054">
                  <c:v>0.000300784834916573</c:v>
                </c:pt>
                <c:pt idx="2055">
                  <c:v>0.000298947259804722</c:v>
                </c:pt>
                <c:pt idx="2056">
                  <c:v>0.000297901622098079</c:v>
                </c:pt>
                <c:pt idx="2057">
                  <c:v>0.000296930272324297</c:v>
                </c:pt>
                <c:pt idx="2058">
                  <c:v>0.000295315561011883</c:v>
                </c:pt>
                <c:pt idx="2059">
                  <c:v>0.000293675619835804</c:v>
                </c:pt>
                <c:pt idx="2060">
                  <c:v>0.000292010448795477</c:v>
                </c:pt>
                <c:pt idx="2061">
                  <c:v>0.000290320047890652</c:v>
                </c:pt>
                <c:pt idx="2062">
                  <c:v>0.000288307966216628</c:v>
                </c:pt>
                <c:pt idx="2063">
                  <c:v>0.000285974203773876</c:v>
                </c:pt>
                <c:pt idx="2064">
                  <c:v>0.000284025196761634</c:v>
                </c:pt>
                <c:pt idx="2065">
                  <c:v>0.000283167381378402</c:v>
                </c:pt>
                <c:pt idx="2066">
                  <c:v>0.000283400757623281</c:v>
                </c:pt>
                <c:pt idx="2067">
                  <c:v>0.000284245958076218</c:v>
                </c:pt>
                <c:pt idx="2068">
                  <c:v>0.00028570298273714</c:v>
                </c:pt>
                <c:pt idx="2069">
                  <c:v>0.000287771831606104</c:v>
                </c:pt>
                <c:pt idx="2070">
                  <c:v>0.000290584961470136</c:v>
                </c:pt>
                <c:pt idx="2071">
                  <c:v>0.000293234097215589</c:v>
                </c:pt>
                <c:pt idx="2072">
                  <c:v>0.000294810963729897</c:v>
                </c:pt>
                <c:pt idx="2073">
                  <c:v>0.000295315561013654</c:v>
                </c:pt>
                <c:pt idx="2074">
                  <c:v>0.000294344211238551</c:v>
                </c:pt>
                <c:pt idx="2075">
                  <c:v>0.000291896914404988</c:v>
                </c:pt>
                <c:pt idx="2076">
                  <c:v>0.000287973670512975</c:v>
                </c:pt>
                <c:pt idx="2077">
                  <c:v>0.000282574479563041</c:v>
                </c:pt>
                <c:pt idx="2078">
                  <c:v>0.000276648264783258</c:v>
                </c:pt>
                <c:pt idx="2079">
                  <c:v>0.000270879035825539</c:v>
                </c:pt>
                <c:pt idx="2080">
                  <c:v>0.000265266792690194</c:v>
                </c:pt>
                <c:pt idx="2081">
                  <c:v>0.00026056212383862</c:v>
                </c:pt>
                <c:pt idx="2082">
                  <c:v>0.000256765029270389</c:v>
                </c:pt>
                <c:pt idx="2083">
                  <c:v>0.000253875508985496</c:v>
                </c:pt>
                <c:pt idx="2084">
                  <c:v>0.000251893562983568</c:v>
                </c:pt>
                <c:pt idx="2085">
                  <c:v>0.000250011835608605</c:v>
                </c:pt>
                <c:pt idx="2086">
                  <c:v>0.000248230326860988</c:v>
                </c:pt>
                <c:pt idx="2087">
                  <c:v>0.000246571463286815</c:v>
                </c:pt>
                <c:pt idx="2088">
                  <c:v>0.000245057671431731</c:v>
                </c:pt>
                <c:pt idx="2089">
                  <c:v>0.000243335733196665</c:v>
                </c:pt>
                <c:pt idx="2090">
                  <c:v>0.00024140564858155</c:v>
                </c:pt>
                <c:pt idx="2091">
                  <c:v>0.000239267417586858</c:v>
                </c:pt>
                <c:pt idx="2092">
                  <c:v>0.000237595939080976</c:v>
                </c:pt>
                <c:pt idx="2093">
                  <c:v>0.000236391213063558</c:v>
                </c:pt>
                <c:pt idx="2094">
                  <c:v>0.000235501860349058</c:v>
                </c:pt>
                <c:pt idx="2095">
                  <c:v>0.000234776501752121</c:v>
                </c:pt>
                <c:pt idx="2096">
                  <c:v>0.000234215137272736</c:v>
                </c:pt>
                <c:pt idx="2097">
                  <c:v>0.000233723154919985</c:v>
                </c:pt>
                <c:pt idx="2098">
                  <c:v>0.000233300554693905</c:v>
                </c:pt>
                <c:pt idx="2099">
                  <c:v>0.00023294733659428</c:v>
                </c:pt>
                <c:pt idx="2100">
                  <c:v>0.000232619348359137</c:v>
                </c:pt>
                <c:pt idx="2101">
                  <c:v>0.000232543658766715</c:v>
                </c:pt>
                <c:pt idx="2102">
                  <c:v>0.00023294733659518</c:v>
                </c:pt>
                <c:pt idx="2103">
                  <c:v>0.000233830381844391</c:v>
                </c:pt>
                <c:pt idx="2104">
                  <c:v>0.000235192794514361</c:v>
                </c:pt>
                <c:pt idx="2105">
                  <c:v>0.000237034574605022</c:v>
                </c:pt>
                <c:pt idx="2106">
                  <c:v>0.00023935572211638</c:v>
                </c:pt>
                <c:pt idx="2107">
                  <c:v>0.000242156237048258</c:v>
                </c:pt>
                <c:pt idx="2108">
                  <c:v>0.000245562268722188</c:v>
                </c:pt>
                <c:pt idx="2109">
                  <c:v>0.000249441360350616</c:v>
                </c:pt>
                <c:pt idx="2110">
                  <c:v>0.000253661055146365</c:v>
                </c:pt>
                <c:pt idx="2111">
                  <c:v>0.000258315965100331</c:v>
                </c:pt>
                <c:pt idx="2112">
                  <c:v>0.000263406090212559</c:v>
                </c:pt>
                <c:pt idx="2113">
                  <c:v>0.000268931430483055</c:v>
                </c:pt>
                <c:pt idx="2114">
                  <c:v>0.000274891985911496</c:v>
                </c:pt>
                <c:pt idx="2115">
                  <c:v>0.000280884078670141</c:v>
                </c:pt>
                <c:pt idx="2116">
                  <c:v>0.000286907708759049</c:v>
                </c:pt>
                <c:pt idx="2117">
                  <c:v>0.000292918723915786</c:v>
                </c:pt>
                <c:pt idx="2118">
                  <c:v>0.000298872971878006</c:v>
                </c:pt>
                <c:pt idx="2119">
                  <c:v>0.0003051236707447</c:v>
                </c:pt>
                <c:pt idx="2120">
                  <c:v>0.000311670820516297</c:v>
                </c:pt>
                <c:pt idx="2121">
                  <c:v>0.000318514421192906</c:v>
                </c:pt>
                <c:pt idx="2122">
                  <c:v>0.000325957231145585</c:v>
                </c:pt>
                <c:pt idx="2123">
                  <c:v>0.00033399925037414</c:v>
                </c:pt>
                <c:pt idx="2124">
                  <c:v>0.000342388180235831</c:v>
                </c:pt>
                <c:pt idx="2125">
                  <c:v>0.00035087172208817</c:v>
                </c:pt>
                <c:pt idx="2126">
                  <c:v>0.000359449875931872</c:v>
                </c:pt>
                <c:pt idx="2127">
                  <c:v>0.000367372053305542</c:v>
                </c:pt>
                <c:pt idx="2128">
                  <c:v>0.000374638254208565</c:v>
                </c:pt>
                <c:pt idx="2129">
                  <c:v>0.000380732668082895</c:v>
                </c:pt>
                <c:pt idx="2130">
                  <c:v>0.000385655294929127</c:v>
                </c:pt>
                <c:pt idx="2131">
                  <c:v>0.000389746737914709</c:v>
                </c:pt>
                <c:pt idx="2132">
                  <c:v>0.000393347600206684</c:v>
                </c:pt>
                <c:pt idx="2133">
                  <c:v>0.000396457881804579</c:v>
                </c:pt>
                <c:pt idx="2134">
                  <c:v>0.000399481260536672</c:v>
                </c:pt>
                <c:pt idx="2135">
                  <c:v>0.000402417736403027</c:v>
                </c:pt>
                <c:pt idx="2136">
                  <c:v>0.00040526730940364</c:v>
                </c:pt>
                <c:pt idx="2137">
                  <c:v>0.000408029979538843</c:v>
                </c:pt>
                <c:pt idx="2138">
                  <c:v>0.000411423396280552</c:v>
                </c:pt>
                <c:pt idx="2139">
                  <c:v>0.000414829427953717</c:v>
                </c:pt>
                <c:pt idx="2140">
                  <c:v>0.000417629942884418</c:v>
                </c:pt>
                <c:pt idx="2141">
                  <c:v>0.000420304308493291</c:v>
                </c:pt>
                <c:pt idx="2142">
                  <c:v>0.000422852524780937</c:v>
                </c:pt>
                <c:pt idx="2143">
                  <c:v>0.000425274591747349</c:v>
                </c:pt>
                <c:pt idx="2144">
                  <c:v>0.000428079635114364</c:v>
                </c:pt>
                <c:pt idx="2145">
                  <c:v>0.000428031286385793</c:v>
                </c:pt>
                <c:pt idx="2146">
                  <c:v>0.000426452894593097</c:v>
                </c:pt>
                <c:pt idx="2147">
                  <c:v>0.000423216956147998</c:v>
                </c:pt>
                <c:pt idx="2148">
                  <c:v>0.00042129548172605</c:v>
                </c:pt>
                <c:pt idx="2149">
                  <c:v>0.000423297757677465</c:v>
                </c:pt>
                <c:pt idx="2150">
                  <c:v>0.000430069795038743</c:v>
                </c:pt>
                <c:pt idx="2151">
                  <c:v>0.000441203746874209</c:v>
                </c:pt>
                <c:pt idx="2152">
                  <c:v>0.00045350545339741</c:v>
                </c:pt>
                <c:pt idx="2153">
                  <c:v>0.000464089336232846</c:v>
                </c:pt>
                <c:pt idx="2154">
                  <c:v>0.000472777689482411</c:v>
                </c:pt>
                <c:pt idx="2155">
                  <c:v>0.00047936742069057</c:v>
                </c:pt>
                <c:pt idx="2156">
                  <c:v>0.000484048962166941</c:v>
                </c:pt>
                <c:pt idx="2157">
                  <c:v>0.000488197873175752</c:v>
                </c:pt>
                <c:pt idx="2158">
                  <c:v>0.000491750238060957</c:v>
                </c:pt>
                <c:pt idx="2159">
                  <c:v>0.000494883787200057</c:v>
                </c:pt>
                <c:pt idx="2160">
                  <c:v>0.00049849823949104</c:v>
                </c:pt>
                <c:pt idx="2161">
                  <c:v>0.00050317523804122</c:v>
                </c:pt>
                <c:pt idx="2162">
                  <c:v>0.000509066575173139</c:v>
                </c:pt>
                <c:pt idx="2163">
                  <c:v>0.000514991989003821</c:v>
                </c:pt>
                <c:pt idx="2164">
                  <c:v>0.000520478820532247</c:v>
                </c:pt>
                <c:pt idx="2165">
                  <c:v>0.000525453972708386</c:v>
                </c:pt>
                <c:pt idx="2166">
                  <c:v>0.000529827149176409</c:v>
                </c:pt>
                <c:pt idx="2167">
                  <c:v>0.000534242375418645</c:v>
                </c:pt>
                <c:pt idx="2168">
                  <c:v>0.000538304383561424</c:v>
                </c:pt>
                <c:pt idx="2169">
                  <c:v>0.000541937484011863</c:v>
                </c:pt>
                <c:pt idx="2170">
                  <c:v>0.000545042698071848</c:v>
                </c:pt>
                <c:pt idx="2171">
                  <c:v>0.000546752183104404</c:v>
                </c:pt>
                <c:pt idx="2172">
                  <c:v>0.000542992551062392</c:v>
                </c:pt>
                <c:pt idx="2173">
                  <c:v>0.00053212306682171</c:v>
                </c:pt>
                <c:pt idx="2174">
                  <c:v>0.00051289510695048</c:v>
                </c:pt>
                <c:pt idx="2175">
                  <c:v>0.000489711665024817</c:v>
                </c:pt>
                <c:pt idx="2176">
                  <c:v>0.000473744765219505</c:v>
                </c:pt>
                <c:pt idx="2177">
                  <c:v>0.000468602678595424</c:v>
                </c:pt>
                <c:pt idx="2178">
                  <c:v>0.000472605817046867</c:v>
                </c:pt>
                <c:pt idx="2179">
                  <c:v>0.000477096732874216</c:v>
                </c:pt>
                <c:pt idx="2180">
                  <c:v>0.000477180832407257</c:v>
                </c:pt>
                <c:pt idx="2181">
                  <c:v>0.000466247891206528</c:v>
                </c:pt>
                <c:pt idx="2182">
                  <c:v>0.000466247891194982</c:v>
                </c:pt>
                <c:pt idx="2183">
                  <c:v>0.000466247891194982</c:v>
                </c:pt>
              </c:numCache>
            </c:numRef>
          </c:yVal>
          <c:smooth val="0"/>
        </c:ser>
        <c:ser>
          <c:idx val="3"/>
          <c:order val="3"/>
          <c:marker>
            <c:symbol val="none"/>
          </c:marker>
          <c:xVal>
            <c:numRef>
              <c:f>'Melt hYAP-2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hYAP-2 Data'!E2:E2185</c:f>
              <c:numCache>
                <c:ptCount val="2184"/>
                <c:pt idx="0">
                  <c:v>0.0123315502883727</c:v>
                </c:pt>
                <c:pt idx="1">
                  <c:v>0.0123032928404161</c:v>
                </c:pt>
                <c:pt idx="2">
                  <c:v>0.0122467779445019</c:v>
                </c:pt>
                <c:pt idx="3">
                  <c:v>0.0121893211336559</c:v>
                </c:pt>
                <c:pt idx="4">
                  <c:v>0.0121507026214482</c:v>
                </c:pt>
                <c:pt idx="5">
                  <c:v>0.0121252709182873</c:v>
                </c:pt>
                <c:pt idx="6">
                  <c:v>0.0121142034178379</c:v>
                </c:pt>
                <c:pt idx="7">
                  <c:v>0.0120995700965749</c:v>
                </c:pt>
                <c:pt idx="8">
                  <c:v>0.0120906555445406</c:v>
                </c:pt>
                <c:pt idx="9">
                  <c:v>0.0120993682576602</c:v>
                </c:pt>
                <c:pt idx="10">
                  <c:v>0.0121146743753034</c:v>
                </c:pt>
                <c:pt idx="11">
                  <c:v>0.0121262984618493</c:v>
                </c:pt>
                <c:pt idx="12">
                  <c:v>0.0121389286847999</c:v>
                </c:pt>
                <c:pt idx="13">
                  <c:v>0.012153963096213</c:v>
                </c:pt>
                <c:pt idx="14">
                  <c:v>0.0121684644458787</c:v>
                </c:pt>
                <c:pt idx="15">
                  <c:v>0.012175757558637</c:v>
                </c:pt>
                <c:pt idx="16">
                  <c:v>0.0121732202752891</c:v>
                </c:pt>
                <c:pt idx="17">
                  <c:v>0.0121684525730013</c:v>
                </c:pt>
                <c:pt idx="18">
                  <c:v>0.0121623644253675</c:v>
                </c:pt>
                <c:pt idx="19">
                  <c:v>0.012147728153243</c:v>
                </c:pt>
                <c:pt idx="20">
                  <c:v>0.012134807806973</c:v>
                </c:pt>
                <c:pt idx="21">
                  <c:v>0.0121110076350332</c:v>
                </c:pt>
                <c:pt idx="22">
                  <c:v>0.0120829489678249</c:v>
                </c:pt>
                <c:pt idx="23">
                  <c:v>0.0120500815350283</c:v>
                </c:pt>
                <c:pt idx="24">
                  <c:v>0.0120205221285698</c:v>
                </c:pt>
                <c:pt idx="25">
                  <c:v>0.0119975472535226</c:v>
                </c:pt>
                <c:pt idx="26">
                  <c:v>0.0119751803966399</c:v>
                </c:pt>
                <c:pt idx="27">
                  <c:v>0.0119540342722429</c:v>
                </c:pt>
                <c:pt idx="28">
                  <c:v>0.0119349872821353</c:v>
                </c:pt>
                <c:pt idx="29">
                  <c:v>0.0119166390808602</c:v>
                </c:pt>
                <c:pt idx="30">
                  <c:v>0.0118980675807868</c:v>
                </c:pt>
                <c:pt idx="31">
                  <c:v>0.0118786107435415</c:v>
                </c:pt>
                <c:pt idx="32">
                  <c:v>0.0118596656249139</c:v>
                </c:pt>
                <c:pt idx="33">
                  <c:v>0.0118450084117337</c:v>
                </c:pt>
                <c:pt idx="34">
                  <c:v>0.0118323907812288</c:v>
                </c:pt>
                <c:pt idx="35">
                  <c:v>0.0118164573799018</c:v>
                </c:pt>
                <c:pt idx="36">
                  <c:v>0.0117992898589407</c:v>
                </c:pt>
                <c:pt idx="37">
                  <c:v>0.0117839667698572</c:v>
                </c:pt>
                <c:pt idx="38">
                  <c:v>0.0117703424996082</c:v>
                </c:pt>
                <c:pt idx="39">
                  <c:v>0.0117552070325446</c:v>
                </c:pt>
                <c:pt idx="40">
                  <c:v>0.0117376729238124</c:v>
                </c:pt>
                <c:pt idx="41">
                  <c:v>0.0117205182981153</c:v>
                </c:pt>
                <c:pt idx="42">
                  <c:v>0.0117039876910604</c:v>
                </c:pt>
                <c:pt idx="43">
                  <c:v>0.0116884763705213</c:v>
                </c:pt>
                <c:pt idx="44">
                  <c:v>0.0116739843364977</c:v>
                </c:pt>
                <c:pt idx="45">
                  <c:v>0.0116605115889898</c:v>
                </c:pt>
                <c:pt idx="46">
                  <c:v>0.0116481287716174</c:v>
                </c:pt>
                <c:pt idx="47">
                  <c:v>0.0116362000918013</c:v>
                </c:pt>
                <c:pt idx="48">
                  <c:v>0.0116247255495418</c:v>
                </c:pt>
                <c:pt idx="49">
                  <c:v>0.0116137051448385</c:v>
                </c:pt>
                <c:pt idx="50">
                  <c:v>0.0116027856595923</c:v>
                </c:pt>
                <c:pt idx="51">
                  <c:v>0.0115912724315409</c:v>
                </c:pt>
                <c:pt idx="52">
                  <c:v>0.0115793891654804</c:v>
                </c:pt>
                <c:pt idx="53">
                  <c:v>0.0115671358614109</c:v>
                </c:pt>
                <c:pt idx="54">
                  <c:v>0.0115545125193325</c:v>
                </c:pt>
                <c:pt idx="55">
                  <c:v>0.0115415191392452</c:v>
                </c:pt>
                <c:pt idx="56">
                  <c:v>0.0115265662397013</c:v>
                </c:pt>
                <c:pt idx="57">
                  <c:v>0.0115102828853163</c:v>
                </c:pt>
                <c:pt idx="58">
                  <c:v>0.0114932224511124</c:v>
                </c:pt>
                <c:pt idx="59">
                  <c:v>0.0114753849370897</c:v>
                </c:pt>
                <c:pt idx="60">
                  <c:v>0.0114576533884967</c:v>
                </c:pt>
                <c:pt idx="61">
                  <c:v>0.0114400278053337</c:v>
                </c:pt>
                <c:pt idx="62">
                  <c:v>0.0114221902913108</c:v>
                </c:pt>
                <c:pt idx="63">
                  <c:v>0.0114043527772882</c:v>
                </c:pt>
                <c:pt idx="64">
                  <c:v>0.0113863386542156</c:v>
                </c:pt>
                <c:pt idx="65">
                  <c:v>0.0113681479220934</c:v>
                </c:pt>
                <c:pt idx="66">
                  <c:v>0.0113497805809214</c:v>
                </c:pt>
                <c:pt idx="67">
                  <c:v>0.0113312366306998</c:v>
                </c:pt>
                <c:pt idx="68">
                  <c:v>0.011313363794867</c:v>
                </c:pt>
                <c:pt idx="69">
                  <c:v>0.0112959942948261</c:v>
                </c:pt>
                <c:pt idx="70">
                  <c:v>0.0112791281305769</c:v>
                </c:pt>
                <c:pt idx="71">
                  <c:v>0.0112632951292685</c:v>
                </c:pt>
                <c:pt idx="72">
                  <c:v>0.0112484952909011</c:v>
                </c:pt>
                <c:pt idx="73">
                  <c:v>0.0112337211028957</c:v>
                </c:pt>
                <c:pt idx="74">
                  <c:v>0.0112183771404561</c:v>
                </c:pt>
                <c:pt idx="75">
                  <c:v>0.0112024634035821</c:v>
                </c:pt>
                <c:pt idx="76">
                  <c:v>0.0111867451981559</c:v>
                </c:pt>
                <c:pt idx="77">
                  <c:v>0.011171825938431</c:v>
                </c:pt>
                <c:pt idx="78">
                  <c:v>0.0111589418877554</c:v>
                </c:pt>
                <c:pt idx="79">
                  <c:v>0.0111442076470352</c:v>
                </c:pt>
                <c:pt idx="80">
                  <c:v>0.011131079707672</c:v>
                </c:pt>
                <c:pt idx="81">
                  <c:v>0.011120188816272</c:v>
                </c:pt>
                <c:pt idx="82">
                  <c:v>0.011111534972835</c:v>
                </c:pt>
                <c:pt idx="83">
                  <c:v>0.011104596760167</c:v>
                </c:pt>
                <c:pt idx="84">
                  <c:v>0.0110965484334723</c:v>
                </c:pt>
                <c:pt idx="85">
                  <c:v>0.0110912753918447</c:v>
                </c:pt>
                <c:pt idx="86">
                  <c:v>0.0110862344649681</c:v>
                </c:pt>
                <c:pt idx="87">
                  <c:v>0.0110801187458744</c:v>
                </c:pt>
                <c:pt idx="88">
                  <c:v>0.0110721629286817</c:v>
                </c:pt>
                <c:pt idx="89">
                  <c:v>0.0110623670133898</c:v>
                </c:pt>
                <c:pt idx="90">
                  <c:v>0.0110509832986414</c:v>
                </c:pt>
                <c:pt idx="91">
                  <c:v>0.0110391420823548</c:v>
                </c:pt>
                <c:pt idx="92">
                  <c:v>0.0110275615746654</c:v>
                </c:pt>
                <c:pt idx="93">
                  <c:v>0.0110157119484239</c:v>
                </c:pt>
                <c:pt idx="94">
                  <c:v>0.0110035932036306</c:v>
                </c:pt>
                <c:pt idx="95">
                  <c:v>0.0109912053402852</c:v>
                </c:pt>
                <c:pt idx="96">
                  <c:v>0.0109783717493381</c:v>
                </c:pt>
                <c:pt idx="97">
                  <c:v>0.0109662361846354</c:v>
                </c:pt>
                <c:pt idx="98">
                  <c:v>0.010955261193688</c:v>
                </c:pt>
                <c:pt idx="99">
                  <c:v>0.0109454467764959</c:v>
                </c:pt>
                <c:pt idx="100">
                  <c:v>0.0109369695421089</c:v>
                </c:pt>
                <c:pt idx="101">
                  <c:v>0.0109298294905271</c:v>
                </c:pt>
                <c:pt idx="102">
                  <c:v>0.0109240266217501</c:v>
                </c:pt>
                <c:pt idx="103">
                  <c:v>0.0109186778905297</c:v>
                </c:pt>
                <c:pt idx="104">
                  <c:v>0.0109127320525222</c:v>
                </c:pt>
                <c:pt idx="105">
                  <c:v>0.0109060209086324</c:v>
                </c:pt>
                <c:pt idx="106">
                  <c:v>0.0108985444588604</c:v>
                </c:pt>
                <c:pt idx="107">
                  <c:v>0.0108903027032064</c:v>
                </c:pt>
                <c:pt idx="108">
                  <c:v>0.0108828851231178</c:v>
                </c:pt>
                <c:pt idx="109">
                  <c:v>0.0108762917185947</c:v>
                </c:pt>
                <c:pt idx="110">
                  <c:v>0.0108702870109037</c:v>
                </c:pt>
                <c:pt idx="111">
                  <c:v>0.0108649382796834</c:v>
                </c:pt>
                <c:pt idx="112">
                  <c:v>0.0108593271578747</c:v>
                </c:pt>
                <c:pt idx="113">
                  <c:v>0.0108534536454781</c:v>
                </c:pt>
                <c:pt idx="114">
                  <c:v>0.0108473177424932</c:v>
                </c:pt>
                <c:pt idx="115">
                  <c:v>0.0108409194489201</c:v>
                </c:pt>
                <c:pt idx="116">
                  <c:v>0.010834258764759</c:v>
                </c:pt>
                <c:pt idx="117">
                  <c:v>0.0108283364746247</c:v>
                </c:pt>
                <c:pt idx="118">
                  <c:v>0.0108233796472956</c:v>
                </c:pt>
                <c:pt idx="119">
                  <c:v>0.0108193882827718</c:v>
                </c:pt>
                <c:pt idx="120">
                  <c:v>0.0108163623810531</c:v>
                </c:pt>
                <c:pt idx="121">
                  <c:v>0.0108143019421396</c:v>
                </c:pt>
                <c:pt idx="122">
                  <c:v>0.0108125005298324</c:v>
                </c:pt>
                <c:pt idx="123">
                  <c:v>0.0108105628762581</c:v>
                </c:pt>
                <c:pt idx="124">
                  <c:v>0.0108082114529102</c:v>
                </c:pt>
                <c:pt idx="125">
                  <c:v>0.0108054462597886</c:v>
                </c:pt>
                <c:pt idx="126">
                  <c:v>0.0108022672968934</c:v>
                </c:pt>
                <c:pt idx="127">
                  <c:v>0.0107986039206048</c:v>
                </c:pt>
                <c:pt idx="128">
                  <c:v>0.0107944561309225</c:v>
                </c:pt>
                <c:pt idx="129">
                  <c:v>0.0107898239278468</c:v>
                </c:pt>
                <c:pt idx="130">
                  <c:v>0.0107850605294768</c:v>
                </c:pt>
                <c:pt idx="131">
                  <c:v>0.0107802542403377</c:v>
                </c:pt>
                <c:pt idx="132">
                  <c:v>0.0107760997226917</c:v>
                </c:pt>
                <c:pt idx="133">
                  <c:v>0.0107725969765387</c:v>
                </c:pt>
                <c:pt idx="134">
                  <c:v>0.0107697460018788</c:v>
                </c:pt>
                <c:pt idx="135">
                  <c:v>0.010767546798712</c:v>
                </c:pt>
                <c:pt idx="136">
                  <c:v>0.0107659993670383</c:v>
                </c:pt>
                <c:pt idx="137">
                  <c:v>0.0107650280172649</c:v>
                </c:pt>
                <c:pt idx="138">
                  <c:v>0.0107640036847763</c:v>
                </c:pt>
                <c:pt idx="139">
                  <c:v>0.0107628885247765</c:v>
                </c:pt>
                <c:pt idx="140">
                  <c:v>0.0107616825372655</c:v>
                </c:pt>
                <c:pt idx="141">
                  <c:v>0.0107603857222432</c:v>
                </c:pt>
                <c:pt idx="142">
                  <c:v>0.0107589980797096</c:v>
                </c:pt>
                <c:pt idx="143">
                  <c:v>0.010757307678805</c:v>
                </c:pt>
                <c:pt idx="144">
                  <c:v>0.0107547846923803</c:v>
                </c:pt>
                <c:pt idx="145">
                  <c:v>0.0107514291204351</c:v>
                </c:pt>
                <c:pt idx="146">
                  <c:v>0.0107471400435131</c:v>
                </c:pt>
                <c:pt idx="147">
                  <c:v>0.0107419174616138</c:v>
                </c:pt>
                <c:pt idx="148">
                  <c:v>0.0107357613747375</c:v>
                </c:pt>
                <c:pt idx="149">
                  <c:v>0.0107288395614813</c:v>
                </c:pt>
                <c:pt idx="150">
                  <c:v>0.0107219909148315</c:v>
                </c:pt>
                <c:pt idx="151">
                  <c:v>0.0107152154347879</c:v>
                </c:pt>
                <c:pt idx="152">
                  <c:v>0.0107085131213505</c:v>
                </c:pt>
                <c:pt idx="153">
                  <c:v>0.0107029352188633</c:v>
                </c:pt>
                <c:pt idx="154">
                  <c:v>0.0106990771521222</c:v>
                </c:pt>
                <c:pt idx="155">
                  <c:v>0.0106969389211274</c:v>
                </c:pt>
                <c:pt idx="156">
                  <c:v>0.0106965205258789</c:v>
                </c:pt>
                <c:pt idx="157">
                  <c:v>0.0106972185521233</c:v>
                </c:pt>
                <c:pt idx="158">
                  <c:v>0.010698429585607</c:v>
                </c:pt>
                <c:pt idx="159">
                  <c:v>0.0106987603771603</c:v>
                </c:pt>
                <c:pt idx="160">
                  <c:v>0.0106982109267831</c:v>
                </c:pt>
                <c:pt idx="161">
                  <c:v>0.0106961504878695</c:v>
                </c:pt>
                <c:pt idx="162">
                  <c:v>0.0106925790604195</c:v>
                </c:pt>
                <c:pt idx="163">
                  <c:v>0.0106880180616274</c:v>
                </c:pt>
                <c:pt idx="164">
                  <c:v>0.0106829889086873</c:v>
                </c:pt>
                <c:pt idx="165">
                  <c:v>0.0106774916015996</c:v>
                </c:pt>
                <c:pt idx="166">
                  <c:v>0.0106715261403642</c:v>
                </c:pt>
                <c:pt idx="167">
                  <c:v>0.0106663994319491</c:v>
                </c:pt>
                <c:pt idx="168">
                  <c:v>0.0106634458558414</c:v>
                </c:pt>
                <c:pt idx="169">
                  <c:v>0.010662665412041</c:v>
                </c:pt>
                <c:pt idx="170">
                  <c:v>0.0106638058019052</c:v>
                </c:pt>
                <c:pt idx="171">
                  <c:v>0.0106666147267914</c:v>
                </c:pt>
                <c:pt idx="172">
                  <c:v>0.0106703739765643</c:v>
                </c:pt>
                <c:pt idx="173">
                  <c:v>0.0106750835512235</c:v>
                </c:pt>
                <c:pt idx="174">
                  <c:v>0.0106797510761092</c:v>
                </c:pt>
                <c:pt idx="175">
                  <c:v>0.0106843765512211</c:v>
                </c:pt>
                <c:pt idx="176">
                  <c:v>0.0106889599765595</c:v>
                </c:pt>
                <c:pt idx="177">
                  <c:v>0.0106928201457893</c:v>
                </c:pt>
                <c:pt idx="178">
                  <c:v>0.0106948133050646</c:v>
                </c:pt>
                <c:pt idx="179">
                  <c:v>0.0106949394543856</c:v>
                </c:pt>
                <c:pt idx="180">
                  <c:v>0.0106931985937523</c:v>
                </c:pt>
                <c:pt idx="181">
                  <c:v>0.0106901457801783</c:v>
                </c:pt>
                <c:pt idx="182">
                  <c:v>0.0106857810136636</c:v>
                </c:pt>
                <c:pt idx="183">
                  <c:v>0.0106809873394568</c:v>
                </c:pt>
                <c:pt idx="184">
                  <c:v>0.0106766478028063</c:v>
                </c:pt>
                <c:pt idx="185">
                  <c:v>0.0106729306028073</c:v>
                </c:pt>
                <c:pt idx="186">
                  <c:v>0.0106698357394598</c:v>
                </c:pt>
                <c:pt idx="187">
                  <c:v>0.0106673632127632</c:v>
                </c:pt>
                <c:pt idx="188">
                  <c:v>0.0106649642731711</c:v>
                </c:pt>
                <c:pt idx="189">
                  <c:v>0.0106626389206829</c:v>
                </c:pt>
                <c:pt idx="190">
                  <c:v>0.0106603871552989</c:v>
                </c:pt>
                <c:pt idx="191">
                  <c:v>0.010658141697381</c:v>
                </c:pt>
                <c:pt idx="192">
                  <c:v>0.010655599788558</c:v>
                </c:pt>
                <c:pt idx="193">
                  <c:v>0.0106527614288301</c:v>
                </c:pt>
                <c:pt idx="194">
                  <c:v>0.0106496266181973</c:v>
                </c:pt>
                <c:pt idx="195">
                  <c:v>0.0106461953566595</c:v>
                </c:pt>
                <c:pt idx="196">
                  <c:v>0.0106422090381084</c:v>
                </c:pt>
                <c:pt idx="197">
                  <c:v>0.0106376676625438</c:v>
                </c:pt>
                <c:pt idx="198">
                  <c:v>0.0106323441611877</c:v>
                </c:pt>
                <c:pt idx="199">
                  <c:v>0.0106263058136778</c:v>
                </c:pt>
                <c:pt idx="200">
                  <c:v>0.0106195526200142</c:v>
                </c:pt>
                <c:pt idx="201">
                  <c:v>0.010612084580197</c:v>
                </c:pt>
                <c:pt idx="202">
                  <c:v>0.010603901694226</c:v>
                </c:pt>
                <c:pt idx="203">
                  <c:v>0.010596265455314</c:v>
                </c:pt>
                <c:pt idx="204">
                  <c:v>0.0105894533919676</c:v>
                </c:pt>
                <c:pt idx="205">
                  <c:v>0.0105833477648199</c:v>
                </c:pt>
                <c:pt idx="206">
                  <c:v>0.0105779485738711</c:v>
                </c:pt>
                <c:pt idx="207">
                  <c:v>0.0105732558191211</c:v>
                </c:pt>
                <c:pt idx="208">
                  <c:v>0.0105692695005701</c:v>
                </c:pt>
                <c:pt idx="209">
                  <c:v>0.0105659896182178</c:v>
                </c:pt>
                <c:pt idx="210">
                  <c:v>0.0105626592761373</c:v>
                </c:pt>
                <c:pt idx="211">
                  <c:v>0.0105591901698035</c:v>
                </c:pt>
                <c:pt idx="212">
                  <c:v>0.0105558472127908</c:v>
                </c:pt>
                <c:pt idx="213">
                  <c:v>0.0105526304050993</c:v>
                </c:pt>
                <c:pt idx="214">
                  <c:v>0.010549539746729</c:v>
                </c:pt>
                <c:pt idx="215">
                  <c:v>0.0105465752376799</c:v>
                </c:pt>
                <c:pt idx="216">
                  <c:v>0.0105437368779518</c:v>
                </c:pt>
                <c:pt idx="217">
                  <c:v>0.0105407345241062</c:v>
                </c:pt>
                <c:pt idx="218">
                  <c:v>0.010537643865736</c:v>
                </c:pt>
                <c:pt idx="219">
                  <c:v>0.0105345027476374</c:v>
                </c:pt>
                <c:pt idx="220">
                  <c:v>0.0105313490146065</c:v>
                </c:pt>
                <c:pt idx="221">
                  <c:v>0.0105281826666435</c:v>
                </c:pt>
                <c:pt idx="222">
                  <c:v>0.0105250037037483</c:v>
                </c:pt>
                <c:pt idx="223">
                  <c:v>0.010521812125921</c:v>
                </c:pt>
                <c:pt idx="224">
                  <c:v>0.0105191377603106</c:v>
                </c:pt>
                <c:pt idx="225">
                  <c:v>0.010517119371171</c:v>
                </c:pt>
                <c:pt idx="226">
                  <c:v>0.0105158578779589</c:v>
                </c:pt>
                <c:pt idx="227">
                  <c:v>0.010515454200131</c:v>
                </c:pt>
                <c:pt idx="228">
                  <c:v>0.0105159083376875</c:v>
                </c:pt>
                <c:pt idx="229">
                  <c:v>0.0105172202906283</c:v>
                </c:pt>
                <c:pt idx="230">
                  <c:v>0.0105185511659673</c:v>
                </c:pt>
                <c:pt idx="231">
                  <c:v>0.0105199009637043</c:v>
                </c:pt>
                <c:pt idx="232">
                  <c:v>0.0105216733616678</c:v>
                </c:pt>
                <c:pt idx="233">
                  <c:v>0.0105228171155138</c:v>
                </c:pt>
                <c:pt idx="234">
                  <c:v>0.0105222809808984</c:v>
                </c:pt>
                <c:pt idx="235">
                  <c:v>0.0105200649578219</c:v>
                </c:pt>
                <c:pt idx="236">
                  <c:v>0.0105161690462842</c:v>
                </c:pt>
                <c:pt idx="237">
                  <c:v>0.0105105932462853</c:v>
                </c:pt>
                <c:pt idx="238">
                  <c:v>0.0105039409720787</c:v>
                </c:pt>
                <c:pt idx="239">
                  <c:v>0.0104976054728347</c:v>
                </c:pt>
                <c:pt idx="240">
                  <c:v>0.0104929799977231</c:v>
                </c:pt>
                <c:pt idx="241">
                  <c:v>0.0104900645467436</c:v>
                </c:pt>
                <c:pt idx="242">
                  <c:v>0.0104888591198963</c:v>
                </c:pt>
                <c:pt idx="243">
                  <c:v>0.0104893637171814</c:v>
                </c:pt>
                <c:pt idx="244">
                  <c:v>0.0104910569214044</c:v>
                </c:pt>
                <c:pt idx="245">
                  <c:v>0.0104939387325649</c:v>
                </c:pt>
                <c:pt idx="246">
                  <c:v>0.0104973980272851</c:v>
                </c:pt>
                <c:pt idx="247">
                  <c:v>0.0105014348055648</c:v>
                </c:pt>
                <c:pt idx="248">
                  <c:v>0.0105047146879171</c:v>
                </c:pt>
                <c:pt idx="249">
                  <c:v>0.0105059032948546</c:v>
                </c:pt>
                <c:pt idx="250">
                  <c:v>0.0105050006263779</c:v>
                </c:pt>
                <c:pt idx="251">
                  <c:v>0.0105022589811295</c:v>
                </c:pt>
                <c:pt idx="252">
                  <c:v>0.0104976783591093</c:v>
                </c:pt>
                <c:pt idx="253">
                  <c:v>0.0104912587603176</c:v>
                </c:pt>
                <c:pt idx="254">
                  <c:v>0.0104839925594144</c:v>
                </c:pt>
                <c:pt idx="255">
                  <c:v>0.0104769786571538</c:v>
                </c:pt>
                <c:pt idx="256">
                  <c:v>0.0104702170535355</c:v>
                </c:pt>
                <c:pt idx="257">
                  <c:v>0.0104637077485596</c:v>
                </c:pt>
                <c:pt idx="258">
                  <c:v>0.0104581319485611</c:v>
                </c:pt>
                <c:pt idx="259">
                  <c:v>0.0104534896535397</c:v>
                </c:pt>
                <c:pt idx="260">
                  <c:v>0.0104497808634956</c:v>
                </c:pt>
                <c:pt idx="261">
                  <c:v>0.0104464505214149</c:v>
                </c:pt>
                <c:pt idx="262">
                  <c:v>0.0104435490870266</c:v>
                </c:pt>
                <c:pt idx="263">
                  <c:v>0.0104410765603301</c:v>
                </c:pt>
                <c:pt idx="264">
                  <c:v>0.0104381498960774</c:v>
                </c:pt>
                <c:pt idx="265">
                  <c:v>0.0104347690942682</c:v>
                </c:pt>
                <c:pt idx="266">
                  <c:v>0.0104309341549025</c:v>
                </c:pt>
                <c:pt idx="267">
                  <c:v>0.0104266450779808</c:v>
                </c:pt>
                <c:pt idx="268">
                  <c:v>0.0104224506130497</c:v>
                </c:pt>
                <c:pt idx="269">
                  <c:v>0.0104187481304714</c:v>
                </c:pt>
                <c:pt idx="270">
                  <c:v>0.0104155376302461</c:v>
                </c:pt>
                <c:pt idx="271">
                  <c:v>0.0104128191123734</c:v>
                </c:pt>
                <c:pt idx="272">
                  <c:v>0.0104108953352247</c:v>
                </c:pt>
                <c:pt idx="273">
                  <c:v>0.0104097662987998</c:v>
                </c:pt>
                <c:pt idx="274">
                  <c:v>0.0104094320030986</c:v>
                </c:pt>
                <c:pt idx="275">
                  <c:v>0.0104098924481211</c:v>
                </c:pt>
                <c:pt idx="276">
                  <c:v>0.0104108259530984</c:v>
                </c:pt>
                <c:pt idx="277">
                  <c:v>0.0104124911241388</c:v>
                </c:pt>
                <c:pt idx="278">
                  <c:v>0.0104148879612423</c:v>
                </c:pt>
                <c:pt idx="279">
                  <c:v>0.0104179491847709</c:v>
                </c:pt>
                <c:pt idx="280">
                  <c:v>0.0104216747947249</c:v>
                </c:pt>
                <c:pt idx="281">
                  <c:v>0.010426064791104</c:v>
                </c:pt>
                <c:pt idx="282">
                  <c:v>0.0104311191739083</c:v>
                </c:pt>
                <c:pt idx="283">
                  <c:v>0.0104355764499251</c:v>
                </c:pt>
                <c:pt idx="284">
                  <c:v>0.0104389572517338</c:v>
                </c:pt>
                <c:pt idx="285">
                  <c:v>0.0104413793187014</c:v>
                </c:pt>
                <c:pt idx="286">
                  <c:v>0.0104428426508277</c:v>
                </c:pt>
                <c:pt idx="287">
                  <c:v>0.0104433472481125</c:v>
                </c:pt>
                <c:pt idx="288">
                  <c:v>0.010442893110556</c:v>
                </c:pt>
                <c:pt idx="289">
                  <c:v>0.0104414802381584</c:v>
                </c:pt>
                <c:pt idx="290">
                  <c:v>0.0104398655268465</c:v>
                </c:pt>
                <c:pt idx="291">
                  <c:v>0.0104382508155344</c:v>
                </c:pt>
                <c:pt idx="292">
                  <c:v>0.0104363711906479</c:v>
                </c:pt>
                <c:pt idx="293">
                  <c:v>0.0104342266521869</c:v>
                </c:pt>
                <c:pt idx="294">
                  <c:v>0.0104318172001512</c:v>
                </c:pt>
                <c:pt idx="295">
                  <c:v>0.0104291428345409</c:v>
                </c:pt>
                <c:pt idx="296">
                  <c:v>0.0104262035553564</c:v>
                </c:pt>
                <c:pt idx="297">
                  <c:v>0.0104232895060359</c:v>
                </c:pt>
                <c:pt idx="298">
                  <c:v>0.0104210945078466</c:v>
                </c:pt>
                <c:pt idx="299">
                  <c:v>0.010419618560788</c:v>
                </c:pt>
                <c:pt idx="300">
                  <c:v>0.0104188238200644</c:v>
                </c:pt>
                <c:pt idx="301">
                  <c:v>0.0104187102856753</c:v>
                </c:pt>
                <c:pt idx="302">
                  <c:v>0.0104192779576211</c:v>
                </c:pt>
                <c:pt idx="303">
                  <c:v>0.0104205268359015</c:v>
                </c:pt>
                <c:pt idx="304">
                  <c:v>0.0104224569205163</c:v>
                </c:pt>
                <c:pt idx="305">
                  <c:v>0.0104238473663683</c:v>
                </c:pt>
                <c:pt idx="306">
                  <c:v>0.0104245594092033</c:v>
                </c:pt>
                <c:pt idx="307">
                  <c:v>0.0104244921295652</c:v>
                </c:pt>
                <c:pt idx="308">
                  <c:v>0.0104236455274537</c:v>
                </c:pt>
                <c:pt idx="309">
                  <c:v>0.0104220196028687</c:v>
                </c:pt>
                <c:pt idx="310">
                  <c:v>0.0104196143558104</c:v>
                </c:pt>
                <c:pt idx="311">
                  <c:v>0.0104164297862789</c:v>
                </c:pt>
                <c:pt idx="312">
                  <c:v>0.010412062216446</c:v>
                </c:pt>
                <c:pt idx="313">
                  <c:v>0.0104061079684831</c:v>
                </c:pt>
                <c:pt idx="314">
                  <c:v>0.010400448068937</c:v>
                </c:pt>
                <c:pt idx="315">
                  <c:v>0.0103950825178071</c:v>
                </c:pt>
                <c:pt idx="316">
                  <c:v>0.0103900113150934</c:v>
                </c:pt>
                <c:pt idx="317">
                  <c:v>0.010385234460796</c:v>
                </c:pt>
                <c:pt idx="318">
                  <c:v>0.0103807519549151</c:v>
                </c:pt>
                <c:pt idx="319">
                  <c:v>0.01037656379745</c:v>
                </c:pt>
                <c:pt idx="320">
                  <c:v>0.0103712767392306</c:v>
                </c:pt>
                <c:pt idx="321">
                  <c:v>0.0103657485956421</c:v>
                </c:pt>
                <c:pt idx="322">
                  <c:v>0.0103599793666844</c:v>
                </c:pt>
                <c:pt idx="323">
                  <c:v>0.0103539690523571</c:v>
                </c:pt>
                <c:pt idx="324">
                  <c:v>0.0103477176526602</c:v>
                </c:pt>
                <c:pt idx="325">
                  <c:v>0.0103412251675942</c:v>
                </c:pt>
                <c:pt idx="326">
                  <c:v>0.0103351027205373</c:v>
                </c:pt>
                <c:pt idx="327">
                  <c:v>0.0103299614348671</c:v>
                </c:pt>
                <c:pt idx="328">
                  <c:v>0.010324539817372</c:v>
                </c:pt>
                <c:pt idx="329">
                  <c:v>0.0103201722475391</c:v>
                </c:pt>
                <c:pt idx="330">
                  <c:v>0.0103168587253681</c:v>
                </c:pt>
                <c:pt idx="331">
                  <c:v>0.010314599250859</c:v>
                </c:pt>
                <c:pt idx="332">
                  <c:v>0.0103133938240117</c:v>
                </c:pt>
                <c:pt idx="333">
                  <c:v>0.0103132424448263</c:v>
                </c:pt>
                <c:pt idx="334">
                  <c:v>0.0103141451133025</c:v>
                </c:pt>
                <c:pt idx="335">
                  <c:v>0.0103154794927895</c:v>
                </c:pt>
                <c:pt idx="336">
                  <c:v>0.0103171390571934</c:v>
                </c:pt>
                <c:pt idx="337">
                  <c:v>0.0103191238065144</c:v>
                </c:pt>
                <c:pt idx="338">
                  <c:v>0.0103214337407521</c:v>
                </c:pt>
                <c:pt idx="339">
                  <c:v>0.0103240688599069</c:v>
                </c:pt>
                <c:pt idx="340">
                  <c:v>0.0103270291639787</c:v>
                </c:pt>
                <c:pt idx="341">
                  <c:v>0.0103303146529675</c:v>
                </c:pt>
                <c:pt idx="342">
                  <c:v>0.0103338748671448</c:v>
                </c:pt>
                <c:pt idx="343">
                  <c:v>0.0103371042897681</c:v>
                </c:pt>
                <c:pt idx="344">
                  <c:v>0.0103394254372787</c:v>
                </c:pt>
                <c:pt idx="345">
                  <c:v>0.0103408383096763</c:v>
                </c:pt>
                <c:pt idx="346">
                  <c:v>0.010341342906961</c:v>
                </c:pt>
                <c:pt idx="347">
                  <c:v>0.0103409392291329</c:v>
                </c:pt>
                <c:pt idx="348">
                  <c:v>0.0103396272761919</c:v>
                </c:pt>
                <c:pt idx="349">
                  <c:v>0.0103370096777764</c:v>
                </c:pt>
                <c:pt idx="350">
                  <c:v>0.0103332378130709</c:v>
                </c:pt>
                <c:pt idx="351">
                  <c:v>0.0103289676585471</c:v>
                </c:pt>
                <c:pt idx="352">
                  <c:v>0.0103241992142043</c:v>
                </c:pt>
                <c:pt idx="353">
                  <c:v>0.0103189324800426</c:v>
                </c:pt>
                <c:pt idx="354">
                  <c:v>0.0103131674560621</c:v>
                </c:pt>
                <c:pt idx="355">
                  <c:v>0.010306904142263</c:v>
                </c:pt>
                <c:pt idx="356">
                  <c:v>0.0103007228255227</c:v>
                </c:pt>
                <c:pt idx="357">
                  <c:v>0.0102949451866099</c:v>
                </c:pt>
                <c:pt idx="358">
                  <c:v>0.0102893693866113</c:v>
                </c:pt>
                <c:pt idx="359">
                  <c:v>0.0102839954255267</c:v>
                </c:pt>
                <c:pt idx="360">
                  <c:v>0.0102788233033561</c:v>
                </c:pt>
                <c:pt idx="361">
                  <c:v>0.0102738530200994</c:v>
                </c:pt>
                <c:pt idx="362">
                  <c:v>0.0102690845757567</c:v>
                </c:pt>
                <c:pt idx="363">
                  <c:v>0.0102645179703282</c:v>
                </c:pt>
                <c:pt idx="364">
                  <c:v>0.0102606325712341</c:v>
                </c:pt>
                <c:pt idx="365">
                  <c:v>0.0102566714825473</c:v>
                </c:pt>
                <c:pt idx="366">
                  <c:v>0.0102526347042677</c:v>
                </c:pt>
                <c:pt idx="367">
                  <c:v>0.0102485222363954</c:v>
                </c:pt>
                <c:pt idx="368">
                  <c:v>0.0102443340789302</c:v>
                </c:pt>
                <c:pt idx="369">
                  <c:v>0.0102400702318724</c:v>
                </c:pt>
                <c:pt idx="370">
                  <c:v>0.0102357306952219</c:v>
                </c:pt>
                <c:pt idx="371">
                  <c:v>0.010231113630065</c:v>
                </c:pt>
                <c:pt idx="372">
                  <c:v>0.0102267740934141</c:v>
                </c:pt>
                <c:pt idx="373">
                  <c:v>0.0102224471716957</c:v>
                </c:pt>
                <c:pt idx="374">
                  <c:v>0.0102181328649094</c:v>
                </c:pt>
                <c:pt idx="375">
                  <c:v>0.0102138311730553</c:v>
                </c:pt>
                <c:pt idx="376">
                  <c:v>0.0102095420961333</c:v>
                </c:pt>
                <c:pt idx="377">
                  <c:v>0.0102052656341434</c:v>
                </c:pt>
                <c:pt idx="378">
                  <c:v>0.0102003079658189</c:v>
                </c:pt>
                <c:pt idx="379">
                  <c:v>0.0101942654133315</c:v>
                </c:pt>
                <c:pt idx="380">
                  <c:v>0.0101871379766811</c:v>
                </c:pt>
                <c:pt idx="381">
                  <c:v>0.010179770856321</c:v>
                </c:pt>
                <c:pt idx="382">
                  <c:v>0.0101721640522504</c:v>
                </c:pt>
                <c:pt idx="383">
                  <c:v>0.0101643175644694</c:v>
                </c:pt>
                <c:pt idx="384">
                  <c:v>0.0101562313929786</c:v>
                </c:pt>
                <c:pt idx="385">
                  <c:v>0.0101489876186217</c:v>
                </c:pt>
                <c:pt idx="386">
                  <c:v>0.0101438070864968</c:v>
                </c:pt>
                <c:pt idx="387">
                  <c:v>0.0101406897966031</c:v>
                </c:pt>
                <c:pt idx="388">
                  <c:v>0.0101388283932856</c:v>
                </c:pt>
                <c:pt idx="389">
                  <c:v>0.0101382228765439</c:v>
                </c:pt>
                <c:pt idx="390">
                  <c:v>0.010138873246378</c:v>
                </c:pt>
                <c:pt idx="391">
                  <c:v>0.010140779502788</c:v>
                </c:pt>
                <c:pt idx="392">
                  <c:v>0.0101439416457736</c:v>
                </c:pt>
                <c:pt idx="393">
                  <c:v>0.0101487633531635</c:v>
                </c:pt>
                <c:pt idx="394">
                  <c:v>0.0101544148427548</c:v>
                </c:pt>
                <c:pt idx="395">
                  <c:v>0.0101598518784999</c:v>
                </c:pt>
                <c:pt idx="396">
                  <c:v>0.010165074460399</c:v>
                </c:pt>
                <c:pt idx="397">
                  <c:v>0.010170082588452</c:v>
                </c:pt>
                <c:pt idx="398">
                  <c:v>0.0101748762626589</c:v>
                </c:pt>
                <c:pt idx="399">
                  <c:v>0.0101794554830194</c:v>
                </c:pt>
                <c:pt idx="400">
                  <c:v>0.0101838202495344</c:v>
                </c:pt>
                <c:pt idx="401">
                  <c:v>0.0101871127468189</c:v>
                </c:pt>
                <c:pt idx="402">
                  <c:v>0.0101884751594875</c:v>
                </c:pt>
                <c:pt idx="403">
                  <c:v>0.0101888788373152</c:v>
                </c:pt>
                <c:pt idx="404">
                  <c:v>0.0101883237803015</c:v>
                </c:pt>
                <c:pt idx="405">
                  <c:v>0.0101868099884466</c:v>
                </c:pt>
                <c:pt idx="406">
                  <c:v>0.0101843374617499</c:v>
                </c:pt>
                <c:pt idx="407">
                  <c:v>0.0101802950768342</c:v>
                </c:pt>
                <c:pt idx="408">
                  <c:v>0.0101759443269112</c:v>
                </c:pt>
                <c:pt idx="409">
                  <c:v>0.0101725467051923</c:v>
                </c:pt>
                <c:pt idx="410">
                  <c:v>0.0101692633186923</c:v>
                </c:pt>
                <c:pt idx="411">
                  <c:v>0.010166094167411</c:v>
                </c:pt>
                <c:pt idx="412">
                  <c:v>0.0101630392513484</c:v>
                </c:pt>
                <c:pt idx="413">
                  <c:v>0.0101600985705046</c:v>
                </c:pt>
                <c:pt idx="414">
                  <c:v>0.0101572721248796</c:v>
                </c:pt>
                <c:pt idx="415">
                  <c:v>0.0101540833503706</c:v>
                </c:pt>
                <c:pt idx="416">
                  <c:v>0.0101501622089687</c:v>
                </c:pt>
                <c:pt idx="417">
                  <c:v>0.0101455087006737</c:v>
                </c:pt>
                <c:pt idx="418">
                  <c:v>0.0101409617184727</c:v>
                </c:pt>
                <c:pt idx="419">
                  <c:v>0.0101365212623653</c:v>
                </c:pt>
                <c:pt idx="420">
                  <c:v>0.0101321873323514</c:v>
                </c:pt>
                <c:pt idx="421">
                  <c:v>0.0101279599284308</c:v>
                </c:pt>
                <c:pt idx="422">
                  <c:v>0.0101238390506036</c:v>
                </c:pt>
                <c:pt idx="423">
                  <c:v>0.0101204302156126</c:v>
                </c:pt>
                <c:pt idx="424">
                  <c:v>0.0101183109070158</c:v>
                </c:pt>
                <c:pt idx="425">
                  <c:v>0.0101169548018127</c:v>
                </c:pt>
                <c:pt idx="426">
                  <c:v>0.010116361900003</c:v>
                </c:pt>
                <c:pt idx="427">
                  <c:v>0.0101165322015868</c:v>
                </c:pt>
                <c:pt idx="428">
                  <c:v>0.010117465706564</c:v>
                </c:pt>
                <c:pt idx="429">
                  <c:v>0.0101191624149344</c:v>
                </c:pt>
                <c:pt idx="430">
                  <c:v>0.0101214709475134</c:v>
                </c:pt>
                <c:pt idx="431">
                  <c:v>0.0101237353278298</c:v>
                </c:pt>
                <c:pt idx="432">
                  <c:v>0.0101252995794126</c:v>
                </c:pt>
                <c:pt idx="433">
                  <c:v>0.0101269142907244</c:v>
                </c:pt>
                <c:pt idx="434">
                  <c:v>0.0101285794617647</c:v>
                </c:pt>
                <c:pt idx="435">
                  <c:v>0.0101302950925335</c:v>
                </c:pt>
                <c:pt idx="436">
                  <c:v>0.0101320611830304</c:v>
                </c:pt>
                <c:pt idx="437">
                  <c:v>0.0101332974463788</c:v>
                </c:pt>
                <c:pt idx="438">
                  <c:v>0.010134205721492</c:v>
                </c:pt>
                <c:pt idx="439">
                  <c:v>0.0101349878472832</c:v>
                </c:pt>
                <c:pt idx="440">
                  <c:v>0.0101356942834822</c:v>
                </c:pt>
                <c:pt idx="441">
                  <c:v>0.0101363250300884</c:v>
                </c:pt>
                <c:pt idx="442">
                  <c:v>0.0101368800871018</c:v>
                </c:pt>
                <c:pt idx="443">
                  <c:v>0.0101373594545225</c:v>
                </c:pt>
                <c:pt idx="444">
                  <c:v>0.0101377631323507</c:v>
                </c:pt>
                <c:pt idx="445">
                  <c:v>0.0101388480165137</c:v>
                </c:pt>
                <c:pt idx="446">
                  <c:v>0.0101405888771464</c:v>
                </c:pt>
                <c:pt idx="447">
                  <c:v>0.0101423612751098</c:v>
                </c:pt>
                <c:pt idx="448">
                  <c:v>0.0101441652104036</c:v>
                </c:pt>
                <c:pt idx="449">
                  <c:v>0.0101460006830274</c:v>
                </c:pt>
                <c:pt idx="450">
                  <c:v>0.0101478676929817</c:v>
                </c:pt>
                <c:pt idx="451">
                  <c:v>0.010149766240266</c:v>
                </c:pt>
                <c:pt idx="452">
                  <c:v>0.0101511412678677</c:v>
                </c:pt>
                <c:pt idx="453">
                  <c:v>0.0101522576893609</c:v>
                </c:pt>
                <c:pt idx="454">
                  <c:v>0.0101533804183196</c:v>
                </c:pt>
                <c:pt idx="455">
                  <c:v>0.0101551717386813</c:v>
                </c:pt>
                <c:pt idx="456">
                  <c:v>0.0101576316504456</c:v>
                </c:pt>
                <c:pt idx="457">
                  <c:v>0.0101607601536124</c:v>
                </c:pt>
                <c:pt idx="458">
                  <c:v>0.0101645572481815</c:v>
                </c:pt>
                <c:pt idx="459">
                  <c:v>0.0101694266119815</c:v>
                </c:pt>
                <c:pt idx="460">
                  <c:v>0.0101753682450123</c:v>
                </c:pt>
                <c:pt idx="461">
                  <c:v>0.010181536946821</c:v>
                </c:pt>
                <c:pt idx="462">
                  <c:v>0.0101870875169548</c:v>
                </c:pt>
                <c:pt idx="463">
                  <c:v>0.0101916288925191</c:v>
                </c:pt>
                <c:pt idx="464">
                  <c:v>0.0101951610735135</c:v>
                </c:pt>
                <c:pt idx="465">
                  <c:v>0.0101976840599376</c:v>
                </c:pt>
                <c:pt idx="466">
                  <c:v>0.0101981157709476</c:v>
                </c:pt>
                <c:pt idx="467">
                  <c:v>0.0101964562065438</c:v>
                </c:pt>
                <c:pt idx="468">
                  <c:v>0.0101935127223818</c:v>
                </c:pt>
                <c:pt idx="469">
                  <c:v>0.0101900926741167</c:v>
                </c:pt>
                <c:pt idx="470">
                  <c:v>0.0101862465214781</c:v>
                </c:pt>
                <c:pt idx="471">
                  <c:v>0.0101819742644655</c:v>
                </c:pt>
                <c:pt idx="472">
                  <c:v>0.0101772759030789</c:v>
                </c:pt>
                <c:pt idx="473">
                  <c:v>0.0101721514373185</c:v>
                </c:pt>
                <c:pt idx="474">
                  <c:v>0.0101666008671843</c:v>
                </c:pt>
                <c:pt idx="475">
                  <c:v>0.0101616684287244</c:v>
                </c:pt>
                <c:pt idx="476">
                  <c:v>0.010157568575784</c:v>
                </c:pt>
                <c:pt idx="477">
                  <c:v>0.0101541499291788</c:v>
                </c:pt>
                <c:pt idx="478">
                  <c:v>0.010151412488908</c:v>
                </c:pt>
                <c:pt idx="479">
                  <c:v>0.0101493562549721</c:v>
                </c:pt>
                <c:pt idx="480">
                  <c:v>0.0101479812273707</c:v>
                </c:pt>
                <c:pt idx="481">
                  <c:v>0.0101472874061038</c:v>
                </c:pt>
                <c:pt idx="482">
                  <c:v>0.0101481326065566</c:v>
                </c:pt>
                <c:pt idx="483">
                  <c:v>0.0101495454789545</c:v>
                </c:pt>
                <c:pt idx="484">
                  <c:v>0.0101506836261638</c:v>
                </c:pt>
                <c:pt idx="485">
                  <c:v>0.0101515470481846</c:v>
                </c:pt>
                <c:pt idx="486">
                  <c:v>0.0101521357450169</c:v>
                </c:pt>
                <c:pt idx="487">
                  <c:v>0.0101524497166607</c:v>
                </c:pt>
                <c:pt idx="488">
                  <c:v>0.0101524889631156</c:v>
                </c:pt>
                <c:pt idx="489">
                  <c:v>0.0101509919911704</c:v>
                </c:pt>
                <c:pt idx="490">
                  <c:v>0.0101487976938109</c:v>
                </c:pt>
                <c:pt idx="491">
                  <c:v>0.0101467449640226</c:v>
                </c:pt>
                <c:pt idx="492">
                  <c:v>0.0101448338018055</c:v>
                </c:pt>
                <c:pt idx="493">
                  <c:v>0.0101429857142494</c:v>
                </c:pt>
                <c:pt idx="494">
                  <c:v>0.0101412007013539</c:v>
                </c:pt>
                <c:pt idx="495">
                  <c:v>0.0101394787631188</c:v>
                </c:pt>
                <c:pt idx="496">
                  <c:v>0.0101382964636471</c:v>
                </c:pt>
                <c:pt idx="497">
                  <c:v>0.0101376538029389</c:v>
                </c:pt>
                <c:pt idx="498">
                  <c:v>0.0101367118880073</c:v>
                </c:pt>
                <c:pt idx="499">
                  <c:v>0.0101346318258652</c:v>
                </c:pt>
                <c:pt idx="500">
                  <c:v>0.0101316659151568</c:v>
                </c:pt>
                <c:pt idx="501">
                  <c:v>0.0101278141558816</c:v>
                </c:pt>
                <c:pt idx="502">
                  <c:v>0.0101230765480393</c:v>
                </c:pt>
                <c:pt idx="503">
                  <c:v>0.0101174530916302</c:v>
                </c:pt>
                <c:pt idx="504">
                  <c:v>0.0101109437866544</c:v>
                </c:pt>
                <c:pt idx="505">
                  <c:v>0.0101040749561137</c:v>
                </c:pt>
                <c:pt idx="506">
                  <c:v>0.0100979504065674</c:v>
                </c:pt>
                <c:pt idx="507">
                  <c:v>0.0100928224366594</c:v>
                </c:pt>
                <c:pt idx="508">
                  <c:v>0.0100886910463893</c:v>
                </c:pt>
                <c:pt idx="509">
                  <c:v>0.010085556235757</c:v>
                </c:pt>
                <c:pt idx="510">
                  <c:v>0.0100834180047623</c:v>
                </c:pt>
                <c:pt idx="511">
                  <c:v>0.0100822763534052</c:v>
                </c:pt>
                <c:pt idx="512">
                  <c:v>0.0100827872581569</c:v>
                </c:pt>
                <c:pt idx="513">
                  <c:v>0.0100842001305546</c:v>
                </c:pt>
                <c:pt idx="514">
                  <c:v>0.0100852597848529</c:v>
                </c:pt>
                <c:pt idx="515">
                  <c:v>0.0100859662210516</c:v>
                </c:pt>
                <c:pt idx="516">
                  <c:v>0.0100863194391511</c:v>
                </c:pt>
                <c:pt idx="517">
                  <c:v>0.0100863194391509</c:v>
                </c:pt>
                <c:pt idx="518">
                  <c:v>0.0100859662210509</c:v>
                </c:pt>
                <c:pt idx="519">
                  <c:v>0.0100850579459384</c:v>
                </c:pt>
                <c:pt idx="520">
                  <c:v>0.0100835441540838</c:v>
                </c:pt>
                <c:pt idx="521">
                  <c:v>0.0100813743857584</c:v>
                </c:pt>
                <c:pt idx="522">
                  <c:v>0.0100785486409621</c:v>
                </c:pt>
                <c:pt idx="523">
                  <c:v>0.0100749660002388</c:v>
                </c:pt>
                <c:pt idx="524">
                  <c:v>0.010070626463588</c:v>
                </c:pt>
                <c:pt idx="525">
                  <c:v>0.0100655300310096</c:v>
                </c:pt>
                <c:pt idx="526">
                  <c:v>0.0100597019323687</c:v>
                </c:pt>
                <c:pt idx="527">
                  <c:v>0.010053766606805</c:v>
                </c:pt>
                <c:pt idx="528">
                  <c:v>0.010048348493458</c:v>
                </c:pt>
                <c:pt idx="529">
                  <c:v>0.0100434475923278</c:v>
                </c:pt>
                <c:pt idx="530">
                  <c:v>0.0100393162020575</c:v>
                </c:pt>
                <c:pt idx="531">
                  <c:v>0.0100359543226467</c:v>
                </c:pt>
                <c:pt idx="532">
                  <c:v>0.0100333619540955</c:v>
                </c:pt>
                <c:pt idx="533">
                  <c:v>0.0100315390964035</c:v>
                </c:pt>
                <c:pt idx="534">
                  <c:v>0.010030220835997</c:v>
                </c:pt>
                <c:pt idx="535">
                  <c:v>0.0100287448889389</c:v>
                </c:pt>
                <c:pt idx="536">
                  <c:v>0.0100264489712917</c:v>
                </c:pt>
                <c:pt idx="537">
                  <c:v>0.0100231817038714</c:v>
                </c:pt>
                <c:pt idx="538">
                  <c:v>0.0100189430866776</c:v>
                </c:pt>
                <c:pt idx="539">
                  <c:v>0.0100137331197103</c:v>
                </c:pt>
                <c:pt idx="540">
                  <c:v>0.0100075518029695</c:v>
                </c:pt>
                <c:pt idx="541">
                  <c:v>0.0100003991364549</c:v>
                </c:pt>
                <c:pt idx="542">
                  <c:v>0.00999312032061992</c:v>
                </c:pt>
                <c:pt idx="543">
                  <c:v>0.00998610641835929</c:v>
                </c:pt>
                <c:pt idx="544">
                  <c:v>0.00998006246421319</c:v>
                </c:pt>
                <c:pt idx="545">
                  <c:v>0.00997498845818154</c:v>
                </c:pt>
                <c:pt idx="546">
                  <c:v>0.00997088440026421</c:v>
                </c:pt>
                <c:pt idx="547">
                  <c:v>0.00996775029046124</c:v>
                </c:pt>
                <c:pt idx="548">
                  <c:v>0.00996558612877223</c:v>
                </c:pt>
                <c:pt idx="549">
                  <c:v>0.0099635845595424</c:v>
                </c:pt>
                <c:pt idx="550">
                  <c:v>0.00996169512304257</c:v>
                </c:pt>
                <c:pt idx="551">
                  <c:v>0.00995986735954379</c:v>
                </c:pt>
                <c:pt idx="552">
                  <c:v>0.00995810126904604</c:v>
                </c:pt>
                <c:pt idx="553">
                  <c:v>0.00995638563827721</c:v>
                </c:pt>
                <c:pt idx="554">
                  <c:v>0.00995472046723695</c:v>
                </c:pt>
                <c:pt idx="555">
                  <c:v>0.00995310575592487</c:v>
                </c:pt>
                <c:pt idx="556">
                  <c:v>0.00995132705049584</c:v>
                </c:pt>
                <c:pt idx="557">
                  <c:v>0.00994953573013468</c:v>
                </c:pt>
                <c:pt idx="558">
                  <c:v>0.00994788317402659</c:v>
                </c:pt>
                <c:pt idx="559">
                  <c:v>0.00994636938217122</c:v>
                </c:pt>
                <c:pt idx="560">
                  <c:v>0.00994489343511282</c:v>
                </c:pt>
                <c:pt idx="561">
                  <c:v>0.00994345533285075</c:v>
                </c:pt>
                <c:pt idx="562">
                  <c:v>0.00994205507538504</c:v>
                </c:pt>
                <c:pt idx="563">
                  <c:v>0.00994069266271582</c:v>
                </c:pt>
                <c:pt idx="564">
                  <c:v>0.00994021049197755</c:v>
                </c:pt>
                <c:pt idx="565">
                  <c:v>0.00994047961052971</c:v>
                </c:pt>
                <c:pt idx="566">
                  <c:v>0.00994150001837224</c:v>
                </c:pt>
                <c:pt idx="567">
                  <c:v>0.00994296895713522</c:v>
                </c:pt>
                <c:pt idx="568">
                  <c:v>0.00994488642681803</c:v>
                </c:pt>
                <c:pt idx="569">
                  <c:v>0.00994725242742085</c:v>
                </c:pt>
                <c:pt idx="570">
                  <c:v>0.00995006695894309</c:v>
                </c:pt>
                <c:pt idx="571">
                  <c:v>0.00995249112839938</c:v>
                </c:pt>
                <c:pt idx="572">
                  <c:v>0.00995452493578988</c:v>
                </c:pt>
                <c:pt idx="573">
                  <c:v>0.00995624687402463</c:v>
                </c:pt>
                <c:pt idx="574">
                  <c:v>0.0099577971090167</c:v>
                </c:pt>
                <c:pt idx="575">
                  <c:v>0.00995917564076594</c:v>
                </c:pt>
                <c:pt idx="576">
                  <c:v>0.0099603824692724</c:v>
                </c:pt>
                <c:pt idx="577">
                  <c:v>0.00996141759453604</c:v>
                </c:pt>
                <c:pt idx="578">
                  <c:v>0.00996228101655654</c:v>
                </c:pt>
                <c:pt idx="579">
                  <c:v>0.00996381162832147</c:v>
                </c:pt>
                <c:pt idx="580">
                  <c:v>0.00996575713118726</c:v>
                </c:pt>
                <c:pt idx="581">
                  <c:v>0.00996786522651103</c:v>
                </c:pt>
                <c:pt idx="582">
                  <c:v>0.00997013591429283</c:v>
                </c:pt>
                <c:pt idx="583">
                  <c:v>0.00997270936044612</c:v>
                </c:pt>
                <c:pt idx="584">
                  <c:v>0.00997558556497031</c:v>
                </c:pt>
                <c:pt idx="585">
                  <c:v>0.00997876452786497</c:v>
                </c:pt>
                <c:pt idx="586">
                  <c:v>0.00998114244257056</c:v>
                </c:pt>
                <c:pt idx="587">
                  <c:v>0.00998246701044376</c:v>
                </c:pt>
                <c:pt idx="588">
                  <c:v>0.00998248593284154</c:v>
                </c:pt>
                <c:pt idx="589">
                  <c:v>0.00998119920976404</c:v>
                </c:pt>
                <c:pt idx="590">
                  <c:v>0.00997896005931182</c:v>
                </c:pt>
                <c:pt idx="591">
                  <c:v>0.00997576848148429</c:v>
                </c:pt>
                <c:pt idx="592">
                  <c:v>0.00997162447628139</c:v>
                </c:pt>
                <c:pt idx="593">
                  <c:v>0.00996652804370357</c:v>
                </c:pt>
                <c:pt idx="594">
                  <c:v>0.00996173436949732</c:v>
                </c:pt>
                <c:pt idx="595">
                  <c:v>0.00995774805094656</c:v>
                </c:pt>
                <c:pt idx="596">
                  <c:v>0.00995456908805101</c:v>
                </c:pt>
                <c:pt idx="597">
                  <c:v>0.00995149104461288</c:v>
                </c:pt>
                <c:pt idx="598">
                  <c:v>0.00994851392063172</c:v>
                </c:pt>
                <c:pt idx="599">
                  <c:v>0.00994563771610752</c:v>
                </c:pt>
                <c:pt idx="600">
                  <c:v>0.0099428624310399</c:v>
                </c:pt>
                <c:pt idx="601">
                  <c:v>0.00994023852515822</c:v>
                </c:pt>
                <c:pt idx="602">
                  <c:v>0.00993776599846248</c:v>
                </c:pt>
                <c:pt idx="603">
                  <c:v>0.00993554577040876</c:v>
                </c:pt>
                <c:pt idx="604">
                  <c:v>0.00993437258172158</c:v>
                </c:pt>
                <c:pt idx="605">
                  <c:v>0.00993424643240064</c:v>
                </c:pt>
                <c:pt idx="606">
                  <c:v>0.00993516732244597</c:v>
                </c:pt>
                <c:pt idx="607">
                  <c:v>0.00993713525185713</c:v>
                </c:pt>
                <c:pt idx="608">
                  <c:v>0.00993952578149471</c:v>
                </c:pt>
                <c:pt idx="609">
                  <c:v>0.00994233891135878</c:v>
                </c:pt>
                <c:pt idx="610">
                  <c:v>0.00994532234280649</c:v>
                </c:pt>
                <c:pt idx="611">
                  <c:v>0.00994822377719426</c:v>
                </c:pt>
                <c:pt idx="612">
                  <c:v>0.00995042508284962</c:v>
                </c:pt>
                <c:pt idx="613">
                  <c:v>0.00995192625977213</c:v>
                </c:pt>
                <c:pt idx="614">
                  <c:v>0.00995272730796177</c:v>
                </c:pt>
                <c:pt idx="615">
                  <c:v>0.00995282822741825</c:v>
                </c:pt>
                <c:pt idx="616">
                  <c:v>0.0099528913020793</c:v>
                </c:pt>
                <c:pt idx="617">
                  <c:v>0.00995306791112958</c:v>
                </c:pt>
                <c:pt idx="618">
                  <c:v>0.00995350943375395</c:v>
                </c:pt>
                <c:pt idx="619">
                  <c:v>0.00995421586995246</c:v>
                </c:pt>
                <c:pt idx="620">
                  <c:v>0.00995551520796139</c:v>
                </c:pt>
                <c:pt idx="621">
                  <c:v>0.00995740744778013</c:v>
                </c:pt>
                <c:pt idx="622">
                  <c:v>0.00995989258940866</c:v>
                </c:pt>
                <c:pt idx="623">
                  <c:v>0.00996297063284697</c:v>
                </c:pt>
                <c:pt idx="624">
                  <c:v>0.00996593654355551</c:v>
                </c:pt>
                <c:pt idx="625">
                  <c:v>0.00996847634988956</c:v>
                </c:pt>
                <c:pt idx="626">
                  <c:v>0.00997059005184915</c:v>
                </c:pt>
                <c:pt idx="627">
                  <c:v>0.0099725804078064</c:v>
                </c:pt>
                <c:pt idx="628">
                  <c:v>0.00997444741776072</c:v>
                </c:pt>
                <c:pt idx="629">
                  <c:v>0.00997619108171199</c:v>
                </c:pt>
                <c:pt idx="630">
                  <c:v>0.00997781139965985</c:v>
                </c:pt>
                <c:pt idx="631">
                  <c:v>0.00997935883133367</c:v>
                </c:pt>
                <c:pt idx="632">
                  <c:v>0.00998083337673355</c:v>
                </c:pt>
                <c:pt idx="633">
                  <c:v>0.00998224624913124</c:v>
                </c:pt>
                <c:pt idx="634">
                  <c:v>0.0099830220674566</c:v>
                </c:pt>
                <c:pt idx="635">
                  <c:v>0.00998316083170976</c:v>
                </c:pt>
                <c:pt idx="636">
                  <c:v>0.00998266254189066</c:v>
                </c:pt>
                <c:pt idx="637">
                  <c:v>0.00998152719799892</c:v>
                </c:pt>
                <c:pt idx="638">
                  <c:v>0.00997960342084983</c:v>
                </c:pt>
                <c:pt idx="639">
                  <c:v>0.00997689121044356</c:v>
                </c:pt>
                <c:pt idx="640">
                  <c:v>0.00997349148623656</c:v>
                </c:pt>
                <c:pt idx="641">
                  <c:v>0.00996950516768482</c:v>
                </c:pt>
                <c:pt idx="642">
                  <c:v>0.00996541792967678</c:v>
                </c:pt>
                <c:pt idx="643">
                  <c:v>0.00996122977221177</c:v>
                </c:pt>
                <c:pt idx="644">
                  <c:v>0.0099569406952893</c:v>
                </c:pt>
                <c:pt idx="645">
                  <c:v>0.0099526796515498</c:v>
                </c:pt>
                <c:pt idx="646">
                  <c:v>0.00994844664099332</c:v>
                </c:pt>
                <c:pt idx="647">
                  <c:v>0.00994454442199038</c:v>
                </c:pt>
                <c:pt idx="648">
                  <c:v>0.00994127575291079</c:v>
                </c:pt>
                <c:pt idx="649">
                  <c:v>0.00993793419755717</c:v>
                </c:pt>
                <c:pt idx="650">
                  <c:v>0.00993451975592903</c:v>
                </c:pt>
                <c:pt idx="651">
                  <c:v>0.0099310324280264</c:v>
                </c:pt>
                <c:pt idx="652">
                  <c:v>0.00992747221384924</c:v>
                </c:pt>
                <c:pt idx="653">
                  <c:v>0.0099238391133976</c:v>
                </c:pt>
                <c:pt idx="654">
                  <c:v>0.00991999296075941</c:v>
                </c:pt>
                <c:pt idx="655">
                  <c:v>0.00991587208293225</c:v>
                </c:pt>
                <c:pt idx="656">
                  <c:v>0.00991147647991624</c:v>
                </c:pt>
                <c:pt idx="657">
                  <c:v>0.00990771442682536</c:v>
                </c:pt>
                <c:pt idx="658">
                  <c:v>0.00990458592365897</c:v>
                </c:pt>
                <c:pt idx="659">
                  <c:v>0.00990209097041701</c:v>
                </c:pt>
                <c:pt idx="660">
                  <c:v>0.00990022956709904</c:v>
                </c:pt>
                <c:pt idx="661">
                  <c:v>0.00989925401234846</c:v>
                </c:pt>
                <c:pt idx="662">
                  <c:v>0.00989916430616527</c:v>
                </c:pt>
                <c:pt idx="663">
                  <c:v>0.00989982028263565</c:v>
                </c:pt>
                <c:pt idx="664">
                  <c:v>0.00990052671883457</c:v>
                </c:pt>
                <c:pt idx="665">
                  <c:v>0.00990128361476201</c:v>
                </c:pt>
                <c:pt idx="666">
                  <c:v>0.0099020909704179</c:v>
                </c:pt>
                <c:pt idx="667">
                  <c:v>0.00990294878580187</c:v>
                </c:pt>
                <c:pt idx="668">
                  <c:v>0.00990410935955732</c:v>
                </c:pt>
                <c:pt idx="669">
                  <c:v>0.00990557269168426</c:v>
                </c:pt>
                <c:pt idx="670">
                  <c:v>0.00990698556408258</c:v>
                </c:pt>
                <c:pt idx="671">
                  <c:v>0.00990799475865183</c:v>
                </c:pt>
                <c:pt idx="672">
                  <c:v>0.00990880211430767</c:v>
                </c:pt>
                <c:pt idx="673">
                  <c:v>0.00990940763104953</c:v>
                </c:pt>
                <c:pt idx="674">
                  <c:v>0.00990981130887678</c:v>
                </c:pt>
                <c:pt idx="675">
                  <c:v>0.00990950855050561</c:v>
                </c:pt>
                <c:pt idx="676">
                  <c:v>0.0099084993559361</c:v>
                </c:pt>
                <c:pt idx="677">
                  <c:v>0.00990749016136689</c:v>
                </c:pt>
                <c:pt idx="678">
                  <c:v>0.00990718740299554</c:v>
                </c:pt>
                <c:pt idx="679">
                  <c:v>0.0099074775464346</c:v>
                </c:pt>
                <c:pt idx="680">
                  <c:v>0.00990836059168343</c:v>
                </c:pt>
                <c:pt idx="681">
                  <c:v>0.00990983653874209</c:v>
                </c:pt>
                <c:pt idx="682">
                  <c:v>0.00991190538761053</c:v>
                </c:pt>
                <c:pt idx="683">
                  <c:v>0.0099145671382888</c:v>
                </c:pt>
                <c:pt idx="684">
                  <c:v>0.00991702705005322</c:v>
                </c:pt>
                <c:pt idx="685">
                  <c:v>0.00991859130163624</c:v>
                </c:pt>
                <c:pt idx="686">
                  <c:v>0.0099192598930379</c:v>
                </c:pt>
                <c:pt idx="687">
                  <c:v>0.00991864176136334</c:v>
                </c:pt>
                <c:pt idx="688">
                  <c:v>0.00991673690661221</c:v>
                </c:pt>
                <c:pt idx="689">
                  <c:v>0.00991354532878455</c:v>
                </c:pt>
                <c:pt idx="690">
                  <c:v>0.00990906702787977</c:v>
                </c:pt>
                <c:pt idx="691">
                  <c:v>0.00990355430254204</c:v>
                </c:pt>
                <c:pt idx="692">
                  <c:v>0.00989762528444444</c:v>
                </c:pt>
                <c:pt idx="693">
                  <c:v>0.00989189810525994</c:v>
                </c:pt>
                <c:pt idx="694">
                  <c:v>0.00988689628467325</c:v>
                </c:pt>
                <c:pt idx="695">
                  <c:v>0.00988261982268357</c:v>
                </c:pt>
                <c:pt idx="696">
                  <c:v>0.00987906871929103</c:v>
                </c:pt>
                <c:pt idx="697">
                  <c:v>0.00987624297449505</c:v>
                </c:pt>
                <c:pt idx="698">
                  <c:v>0.00987399120911125</c:v>
                </c:pt>
                <c:pt idx="699">
                  <c:v>0.0098723134231395</c:v>
                </c:pt>
                <c:pt idx="700">
                  <c:v>0.00987088162834398</c:v>
                </c:pt>
                <c:pt idx="701">
                  <c:v>0.00986936783648846</c:v>
                </c:pt>
                <c:pt idx="702">
                  <c:v>0.00986770266544812</c:v>
                </c:pt>
                <c:pt idx="703">
                  <c:v>0.00986588611522228</c:v>
                </c:pt>
                <c:pt idx="704">
                  <c:v>0.00986391818581054</c:v>
                </c:pt>
                <c:pt idx="705">
                  <c:v>0.00986211284885781</c:v>
                </c:pt>
                <c:pt idx="706">
                  <c:v>0.00986047010436413</c:v>
                </c:pt>
                <c:pt idx="707">
                  <c:v>0.00985868719395784</c:v>
                </c:pt>
                <c:pt idx="708">
                  <c:v>0.00985646135926674</c:v>
                </c:pt>
                <c:pt idx="709">
                  <c:v>0.00985359706884488</c:v>
                </c:pt>
                <c:pt idx="710">
                  <c:v>0.00985009432269166</c:v>
                </c:pt>
                <c:pt idx="711">
                  <c:v>0.00984595312080705</c:v>
                </c:pt>
                <c:pt idx="712">
                  <c:v>0.00984117346319109</c:v>
                </c:pt>
                <c:pt idx="713">
                  <c:v>0.00983575534984391</c:v>
                </c:pt>
                <c:pt idx="714">
                  <c:v>0.00983027416183688</c:v>
                </c:pt>
                <c:pt idx="715">
                  <c:v>0.00982531649351244</c:v>
                </c:pt>
                <c:pt idx="716">
                  <c:v>0.00982088234487062</c:v>
                </c:pt>
                <c:pt idx="717">
                  <c:v>0.00981726816681747</c:v>
                </c:pt>
                <c:pt idx="718">
                  <c:v>0.00981447395935238</c:v>
                </c:pt>
                <c:pt idx="719">
                  <c:v>0.00981249972247529</c:v>
                </c:pt>
                <c:pt idx="720">
                  <c:v>0.00981134545618572</c:v>
                </c:pt>
                <c:pt idx="721">
                  <c:v>0.00981091024102825</c:v>
                </c:pt>
                <c:pt idx="722">
                  <c:v>0.0098107084021148</c:v>
                </c:pt>
                <c:pt idx="723">
                  <c:v>0.00981025426455755</c:v>
                </c:pt>
                <c:pt idx="724">
                  <c:v>0.00980903061614131</c:v>
                </c:pt>
                <c:pt idx="725">
                  <c:v>0.00980703745686542</c:v>
                </c:pt>
                <c:pt idx="726">
                  <c:v>0.00980427478673009</c:v>
                </c:pt>
                <c:pt idx="727">
                  <c:v>0.00980074260573463</c:v>
                </c:pt>
                <c:pt idx="728">
                  <c:v>0.00979613815550984</c:v>
                </c:pt>
                <c:pt idx="729">
                  <c:v>0.00979116787225363</c:v>
                </c:pt>
                <c:pt idx="730">
                  <c:v>0.00978653819216433</c:v>
                </c:pt>
                <c:pt idx="731">
                  <c:v>0.0097822491152419</c:v>
                </c:pt>
                <c:pt idx="732">
                  <c:v>0.0097787863163743</c:v>
                </c:pt>
                <c:pt idx="733">
                  <c:v>0.00977614979556076</c:v>
                </c:pt>
                <c:pt idx="734">
                  <c:v>0.00977433955280089</c:v>
                </c:pt>
                <c:pt idx="735">
                  <c:v>0.00977341726109708</c:v>
                </c:pt>
                <c:pt idx="736">
                  <c:v>0.00977338292044925</c:v>
                </c:pt>
                <c:pt idx="737">
                  <c:v>0.00977332825574382</c:v>
                </c:pt>
                <c:pt idx="738">
                  <c:v>0.00977234499186741</c:v>
                </c:pt>
                <c:pt idx="739">
                  <c:v>0.00977043312882007</c:v>
                </c:pt>
                <c:pt idx="740">
                  <c:v>0.00976727098583394</c:v>
                </c:pt>
                <c:pt idx="741">
                  <c:v>0.00976285856290846</c:v>
                </c:pt>
                <c:pt idx="742">
                  <c:v>0.00975719586004362</c:v>
                </c:pt>
                <c:pt idx="743">
                  <c:v>0.00975028287723969</c:v>
                </c:pt>
                <c:pt idx="744">
                  <c:v>0.0097428148374231</c:v>
                </c:pt>
                <c:pt idx="745">
                  <c:v>0.00973534679760588</c:v>
                </c:pt>
                <c:pt idx="746">
                  <c:v>0.00972787875778818</c:v>
                </c:pt>
                <c:pt idx="747">
                  <c:v>0.00972076393607058</c:v>
                </c:pt>
                <c:pt idx="748">
                  <c:v>0.00971400233245241</c:v>
                </c:pt>
                <c:pt idx="749">
                  <c:v>0.00970759394693381</c:v>
                </c:pt>
                <c:pt idx="750">
                  <c:v>0.00970153877951412</c:v>
                </c:pt>
                <c:pt idx="751">
                  <c:v>0.0096961900482945</c:v>
                </c:pt>
                <c:pt idx="752">
                  <c:v>0.00969134591435976</c:v>
                </c:pt>
                <c:pt idx="753">
                  <c:v>0.0096868045387946</c:v>
                </c:pt>
                <c:pt idx="754">
                  <c:v>0.00968213701390881</c:v>
                </c:pt>
                <c:pt idx="755">
                  <c:v>0.00967734333970172</c:v>
                </c:pt>
                <c:pt idx="756">
                  <c:v>0.00967242351617346</c:v>
                </c:pt>
                <c:pt idx="757">
                  <c:v>0.00966737754332323</c:v>
                </c:pt>
                <c:pt idx="758">
                  <c:v>0.00966149898495399</c:v>
                </c:pt>
                <c:pt idx="759">
                  <c:v>0.00965490137545371</c:v>
                </c:pt>
                <c:pt idx="760">
                  <c:v>0.00964769824921095</c:v>
                </c:pt>
                <c:pt idx="761">
                  <c:v>0.00963988960622566</c:v>
                </c:pt>
                <c:pt idx="762">
                  <c:v>0.00963182866459866</c:v>
                </c:pt>
                <c:pt idx="763">
                  <c:v>0.00962351542432915</c:v>
                </c:pt>
                <c:pt idx="764">
                  <c:v>0.00961494988541678</c:v>
                </c:pt>
                <c:pt idx="765">
                  <c:v>0.0096068258691294</c:v>
                </c:pt>
                <c:pt idx="766">
                  <c:v>0.00959914337546683</c:v>
                </c:pt>
                <c:pt idx="767">
                  <c:v>0.00959229346732462</c:v>
                </c:pt>
                <c:pt idx="768">
                  <c:v>0.00958666720759798</c:v>
                </c:pt>
                <c:pt idx="769">
                  <c:v>0.00958226459628659</c:v>
                </c:pt>
                <c:pt idx="770">
                  <c:v>0.00957875764515661</c:v>
                </c:pt>
                <c:pt idx="771">
                  <c:v>0.00957614635420732</c:v>
                </c:pt>
                <c:pt idx="772">
                  <c:v>0.00957443072343818</c:v>
                </c:pt>
                <c:pt idx="773">
                  <c:v>0.00957299262117664</c:v>
                </c:pt>
                <c:pt idx="774">
                  <c:v>0.00957130852773842</c:v>
                </c:pt>
                <c:pt idx="775">
                  <c:v>0.00956885492344011</c:v>
                </c:pt>
                <c:pt idx="776">
                  <c:v>0.00956563180828169</c:v>
                </c:pt>
                <c:pt idx="777">
                  <c:v>0.00956189148090689</c:v>
                </c:pt>
                <c:pt idx="778">
                  <c:v>0.00955763394131495</c:v>
                </c:pt>
                <c:pt idx="779">
                  <c:v>0.00955285918950595</c:v>
                </c:pt>
                <c:pt idx="780">
                  <c:v>0.00954756722547949</c:v>
                </c:pt>
                <c:pt idx="781">
                  <c:v>0.00954208603747233</c:v>
                </c:pt>
                <c:pt idx="782">
                  <c:v>0.00953648500761006</c:v>
                </c:pt>
                <c:pt idx="783">
                  <c:v>0.00953083351801793</c:v>
                </c:pt>
                <c:pt idx="784">
                  <c:v>0.00952547217186557</c:v>
                </c:pt>
                <c:pt idx="785">
                  <c:v>0.00952040096915199</c:v>
                </c:pt>
                <c:pt idx="786">
                  <c:v>0.00951561990987724</c:v>
                </c:pt>
                <c:pt idx="787">
                  <c:v>0.00951112899404087</c:v>
                </c:pt>
                <c:pt idx="788">
                  <c:v>0.00950723098001554</c:v>
                </c:pt>
                <c:pt idx="789">
                  <c:v>0.00950412139924803</c:v>
                </c:pt>
                <c:pt idx="790">
                  <c:v>0.00950199578318562</c:v>
                </c:pt>
                <c:pt idx="791">
                  <c:v>0.00950085413182804</c:v>
                </c:pt>
                <c:pt idx="792">
                  <c:v>0.00949976924766536</c:v>
                </c:pt>
                <c:pt idx="793">
                  <c:v>0.00949874113069726</c:v>
                </c:pt>
                <c:pt idx="794">
                  <c:v>0.009497769780923</c:v>
                </c:pt>
                <c:pt idx="795">
                  <c:v>0.0094962686040001</c:v>
                </c:pt>
                <c:pt idx="796">
                  <c:v>0.00949423759992851</c:v>
                </c:pt>
                <c:pt idx="797">
                  <c:v>0.00949138031780277</c:v>
                </c:pt>
                <c:pt idx="798">
                  <c:v>0.00948740030671735</c:v>
                </c:pt>
                <c:pt idx="799">
                  <c:v>0.00948229756667249</c:v>
                </c:pt>
                <c:pt idx="800">
                  <c:v>0.00947670915174159</c:v>
                </c:pt>
                <c:pt idx="801">
                  <c:v>0.00947063506192385</c:v>
                </c:pt>
                <c:pt idx="802">
                  <c:v>0.00946407529721895</c:v>
                </c:pt>
                <c:pt idx="803">
                  <c:v>0.00945751553251535</c:v>
                </c:pt>
                <c:pt idx="804">
                  <c:v>0.00945147298002897</c:v>
                </c:pt>
                <c:pt idx="805">
                  <c:v>0.0094464648519764</c:v>
                </c:pt>
                <c:pt idx="806">
                  <c:v>0.00944249114835718</c:v>
                </c:pt>
                <c:pt idx="807">
                  <c:v>0.00944015738591504</c:v>
                </c:pt>
                <c:pt idx="808">
                  <c:v>0.00943946356464891</c:v>
                </c:pt>
                <c:pt idx="809">
                  <c:v>0.00944040968455822</c:v>
                </c:pt>
                <c:pt idx="810">
                  <c:v>0.00944228930944511</c:v>
                </c:pt>
                <c:pt idx="811">
                  <c:v>0.00944510243930963</c:v>
                </c:pt>
                <c:pt idx="812">
                  <c:v>0.00944836339926431</c:v>
                </c:pt>
                <c:pt idx="813">
                  <c:v>0.00945158651442095</c:v>
                </c:pt>
                <c:pt idx="814">
                  <c:v>0.00945335260491764</c:v>
                </c:pt>
                <c:pt idx="815">
                  <c:v>0.00945366167075408</c:v>
                </c:pt>
                <c:pt idx="816">
                  <c:v>0.00945251371193021</c:v>
                </c:pt>
                <c:pt idx="817">
                  <c:v>0.00944990872844564</c:v>
                </c:pt>
                <c:pt idx="818">
                  <c:v>0.00944675499541443</c:v>
                </c:pt>
                <c:pt idx="819">
                  <c:v>0.00944305251283661</c:v>
                </c:pt>
                <c:pt idx="820">
                  <c:v>0.00943912296148062</c:v>
                </c:pt>
                <c:pt idx="821">
                  <c:v>0.00943528802211473</c:v>
                </c:pt>
                <c:pt idx="822">
                  <c:v>0.00943238658772665</c:v>
                </c:pt>
                <c:pt idx="823">
                  <c:v>0.00943041865831575</c:v>
                </c:pt>
                <c:pt idx="824">
                  <c:v>0.0094293842338812</c:v>
                </c:pt>
                <c:pt idx="825">
                  <c:v>0.00942872825741095</c:v>
                </c:pt>
                <c:pt idx="826">
                  <c:v>0.00942845072890499</c:v>
                </c:pt>
                <c:pt idx="827">
                  <c:v>0.0094281984302631</c:v>
                </c:pt>
                <c:pt idx="828">
                  <c:v>0.00942761814338531</c:v>
                </c:pt>
                <c:pt idx="829">
                  <c:v>0.00942670986827152</c:v>
                </c:pt>
                <c:pt idx="830">
                  <c:v>0.00942565021397308</c:v>
                </c:pt>
                <c:pt idx="831">
                  <c:v>0.00942443918048919</c:v>
                </c:pt>
                <c:pt idx="832">
                  <c:v>0.00942307676781922</c:v>
                </c:pt>
                <c:pt idx="833">
                  <c:v>0.00942176481487915</c:v>
                </c:pt>
                <c:pt idx="834">
                  <c:v>0.00942093222935991</c:v>
                </c:pt>
                <c:pt idx="835">
                  <c:v>0.00942100791895308</c:v>
                </c:pt>
                <c:pt idx="836">
                  <c:v>0.00942199188365831</c:v>
                </c:pt>
                <c:pt idx="837">
                  <c:v>0.00942388412347728</c:v>
                </c:pt>
                <c:pt idx="838">
                  <c:v>0.0094266846384091</c:v>
                </c:pt>
                <c:pt idx="839">
                  <c:v>0.0094303934284532</c:v>
                </c:pt>
                <c:pt idx="840">
                  <c:v>0.00943489695922164</c:v>
                </c:pt>
                <c:pt idx="841">
                  <c:v>0.00944019523071447</c:v>
                </c:pt>
                <c:pt idx="842">
                  <c:v>0.0094459350248314</c:v>
                </c:pt>
                <c:pt idx="843">
                  <c:v>0.00945176312347171</c:v>
                </c:pt>
                <c:pt idx="844">
                  <c:v>0.00945737676826659</c:v>
                </c:pt>
                <c:pt idx="845">
                  <c:v>0.00946277595921541</c:v>
                </c:pt>
                <c:pt idx="846">
                  <c:v>0.00946796069631812</c:v>
                </c:pt>
                <c:pt idx="847">
                  <c:v>0.00947293097957416</c:v>
                </c:pt>
                <c:pt idx="848">
                  <c:v>0.00947729574608869</c:v>
                </c:pt>
                <c:pt idx="849">
                  <c:v>0.00948105499586194</c:v>
                </c:pt>
                <c:pt idx="850">
                  <c:v>0.00948453671712795</c:v>
                </c:pt>
                <c:pt idx="851">
                  <c:v>0.00948797919193858</c:v>
                </c:pt>
                <c:pt idx="852">
                  <c:v>0.00949138242029366</c:v>
                </c:pt>
                <c:pt idx="853">
                  <c:v>0.00949474640219332</c:v>
                </c:pt>
                <c:pt idx="854">
                  <c:v>0.00949807113763703</c:v>
                </c:pt>
                <c:pt idx="855">
                  <c:v>0.00950188014630902</c:v>
                </c:pt>
                <c:pt idx="856">
                  <c:v>0.00950617342820914</c:v>
                </c:pt>
                <c:pt idx="857">
                  <c:v>0.00951069868469432</c:v>
                </c:pt>
                <c:pt idx="858">
                  <c:v>0.00951520361712159</c:v>
                </c:pt>
                <c:pt idx="859">
                  <c:v>0.00951968822549087</c:v>
                </c:pt>
                <c:pt idx="860">
                  <c:v>0.0095235862395167</c:v>
                </c:pt>
                <c:pt idx="861">
                  <c:v>0.0095268976591989</c:v>
                </c:pt>
                <c:pt idx="862">
                  <c:v>0.00952962248453666</c:v>
                </c:pt>
                <c:pt idx="863">
                  <c:v>0.00953169133340532</c:v>
                </c:pt>
                <c:pt idx="864">
                  <c:v>0.00953276360263597</c:v>
                </c:pt>
                <c:pt idx="865">
                  <c:v>0.00953249868906081</c:v>
                </c:pt>
                <c:pt idx="866">
                  <c:v>0.00953089659268009</c:v>
                </c:pt>
                <c:pt idx="867">
                  <c:v>0.00952926926643611</c:v>
                </c:pt>
                <c:pt idx="868">
                  <c:v>0.00952761671032798</c:v>
                </c:pt>
                <c:pt idx="869">
                  <c:v>0.00952593892435494</c:v>
                </c:pt>
                <c:pt idx="870">
                  <c:v>0.00952404037707026</c:v>
                </c:pt>
                <c:pt idx="871">
                  <c:v>0.00952192106847423</c:v>
                </c:pt>
                <c:pt idx="872">
                  <c:v>0.00952050819607759</c:v>
                </c:pt>
                <c:pt idx="873">
                  <c:v>0.00952072895738945</c:v>
                </c:pt>
                <c:pt idx="874">
                  <c:v>0.00952197783567019</c:v>
                </c:pt>
                <c:pt idx="875">
                  <c:v>0.00952425483091894</c:v>
                </c:pt>
                <c:pt idx="876">
                  <c:v>0.00952755994313583</c:v>
                </c:pt>
                <c:pt idx="877">
                  <c:v>0.00953189317232019</c:v>
                </c:pt>
                <c:pt idx="878">
                  <c:v>0.00953755096937816</c:v>
                </c:pt>
                <c:pt idx="879">
                  <c:v>0.0095445333343096</c:v>
                </c:pt>
                <c:pt idx="880">
                  <c:v>0.00955220321304071</c:v>
                </c:pt>
                <c:pt idx="881">
                  <c:v>0.00955986678430576</c:v>
                </c:pt>
                <c:pt idx="882">
                  <c:v>0.00956752404810479</c:v>
                </c:pt>
                <c:pt idx="883">
                  <c:v>0.00957517500443776</c:v>
                </c:pt>
                <c:pt idx="884">
                  <c:v>0.00958281965330396</c:v>
                </c:pt>
                <c:pt idx="885">
                  <c:v>0.00958994078248745</c:v>
                </c:pt>
                <c:pt idx="886">
                  <c:v>0.00959653839198857</c:v>
                </c:pt>
                <c:pt idx="887">
                  <c:v>0.00960200696506433</c:v>
                </c:pt>
                <c:pt idx="888">
                  <c:v>0.00960574098497138</c:v>
                </c:pt>
                <c:pt idx="889">
                  <c:v>0.00960747553813746</c:v>
                </c:pt>
                <c:pt idx="890">
                  <c:v>0.00960721062456193</c:v>
                </c:pt>
                <c:pt idx="891">
                  <c:v>0.00960494624424482</c:v>
                </c:pt>
                <c:pt idx="892">
                  <c:v>0.00960068239718561</c:v>
                </c:pt>
                <c:pt idx="893">
                  <c:v>0.00959490475827329</c:v>
                </c:pt>
                <c:pt idx="894">
                  <c:v>0.00958903250737073</c:v>
                </c:pt>
                <c:pt idx="895">
                  <c:v>0.00958448482434076</c:v>
                </c:pt>
                <c:pt idx="896">
                  <c:v>0.00958126170918323</c:v>
                </c:pt>
                <c:pt idx="897">
                  <c:v>0.00957978576212559</c:v>
                </c:pt>
                <c:pt idx="898">
                  <c:v>0.00958005698316708</c:v>
                </c:pt>
                <c:pt idx="899">
                  <c:v>0.00958207537230762</c:v>
                </c:pt>
                <c:pt idx="900">
                  <c:v>0.00958584092954671</c:v>
                </c:pt>
                <c:pt idx="901">
                  <c:v>0.00959103197411655</c:v>
                </c:pt>
                <c:pt idx="902">
                  <c:v>0.0095968096130298</c:v>
                </c:pt>
                <c:pt idx="903">
                  <c:v>0.00960233495329903</c:v>
                </c:pt>
                <c:pt idx="904">
                  <c:v>0.00960730523655551</c:v>
                </c:pt>
                <c:pt idx="905">
                  <c:v>0.00961172046279857</c:v>
                </c:pt>
                <c:pt idx="906">
                  <c:v>0.00961558063202808</c:v>
                </c:pt>
                <c:pt idx="907">
                  <c:v>0.00961888574424363</c:v>
                </c:pt>
                <c:pt idx="908">
                  <c:v>0.00962198901754592</c:v>
                </c:pt>
                <c:pt idx="909">
                  <c:v>0.00962489045193498</c:v>
                </c:pt>
                <c:pt idx="910">
                  <c:v>0.0096274134383596</c:v>
                </c:pt>
                <c:pt idx="911">
                  <c:v>0.00962934983044028</c:v>
                </c:pt>
                <c:pt idx="912">
                  <c:v>0.0096306996281772</c:v>
                </c:pt>
                <c:pt idx="913">
                  <c:v>0.00963146283157044</c:v>
                </c:pt>
                <c:pt idx="914">
                  <c:v>0.00963163944061915</c:v>
                </c:pt>
                <c:pt idx="915">
                  <c:v>0.00963080054763243</c:v>
                </c:pt>
                <c:pt idx="916">
                  <c:v>0.00962894615261059</c:v>
                </c:pt>
                <c:pt idx="917">
                  <c:v>0.00962607625555285</c:v>
                </c:pt>
                <c:pt idx="918">
                  <c:v>0.00962219085645763</c:v>
                </c:pt>
                <c:pt idx="919">
                  <c:v>0.00961768732568924</c:v>
                </c:pt>
                <c:pt idx="920">
                  <c:v>0.00961256566324678</c:v>
                </c:pt>
                <c:pt idx="921">
                  <c:v>0.00960682586913024</c:v>
                </c:pt>
                <c:pt idx="922">
                  <c:v>0.00960046794333915</c:v>
                </c:pt>
                <c:pt idx="923">
                  <c:v>0.00959384510397499</c:v>
                </c:pt>
                <c:pt idx="924">
                  <c:v>0.00958726010940736</c:v>
                </c:pt>
                <c:pt idx="925">
                  <c:v>0.00958101571800629</c:v>
                </c:pt>
                <c:pt idx="926">
                  <c:v>0.00957511192977178</c:v>
                </c:pt>
                <c:pt idx="927">
                  <c:v>0.0095696875089589</c:v>
                </c:pt>
                <c:pt idx="928">
                  <c:v>0.00956474245556667</c:v>
                </c:pt>
                <c:pt idx="929">
                  <c:v>0.00956027676959517</c:v>
                </c:pt>
                <c:pt idx="930">
                  <c:v>0.00955629045104431</c:v>
                </c:pt>
                <c:pt idx="931">
                  <c:v>0.00955254521786362</c:v>
                </c:pt>
                <c:pt idx="932">
                  <c:v>0.00954913077623569</c:v>
                </c:pt>
                <c:pt idx="933">
                  <c:v>0.00954604712616023</c:v>
                </c:pt>
                <c:pt idx="934">
                  <c:v>0.00954339518709628</c:v>
                </c:pt>
                <c:pt idx="935">
                  <c:v>0.0095411749590427</c:v>
                </c:pt>
                <c:pt idx="936">
                  <c:v>0.00953938644199965</c:v>
                </c:pt>
                <c:pt idx="937">
                  <c:v>0.00953802963596653</c:v>
                </c:pt>
                <c:pt idx="938">
                  <c:v>0.0095373568395869</c:v>
                </c:pt>
                <c:pt idx="939">
                  <c:v>0.0095373680528609</c:v>
                </c:pt>
                <c:pt idx="940">
                  <c:v>0.00953862954607354</c:v>
                </c:pt>
                <c:pt idx="941">
                  <c:v>0.00954081052767224</c:v>
                </c:pt>
                <c:pt idx="942">
                  <c:v>0.00954391099765681</c:v>
                </c:pt>
                <c:pt idx="943">
                  <c:v>0.00954793095602731</c:v>
                </c:pt>
                <c:pt idx="944">
                  <c:v>0.00955287040278301</c:v>
                </c:pt>
                <c:pt idx="945">
                  <c:v>0.00955906994109275</c:v>
                </c:pt>
                <c:pt idx="946">
                  <c:v>0.00956652957095612</c:v>
                </c:pt>
                <c:pt idx="947">
                  <c:v>0.00957393733943128</c:v>
                </c:pt>
                <c:pt idx="948">
                  <c:v>0.00957998129357684</c:v>
                </c:pt>
                <c:pt idx="949">
                  <c:v>0.00958466143339347</c:v>
                </c:pt>
                <c:pt idx="950">
                  <c:v>0.00958872344153692</c:v>
                </c:pt>
                <c:pt idx="951">
                  <c:v>0.00959216731800638</c:v>
                </c:pt>
                <c:pt idx="952">
                  <c:v>0.00959499306280089</c:v>
                </c:pt>
                <c:pt idx="953">
                  <c:v>0.00959627347841177</c:v>
                </c:pt>
                <c:pt idx="954">
                  <c:v>0.0095966140815797</c:v>
                </c:pt>
                <c:pt idx="955">
                  <c:v>0.00959662038904563</c:v>
                </c:pt>
                <c:pt idx="956">
                  <c:v>0.00959629240080937</c:v>
                </c:pt>
                <c:pt idx="957">
                  <c:v>0.00959522643904456</c:v>
                </c:pt>
                <c:pt idx="958">
                  <c:v>0.00959342250375057</c:v>
                </c:pt>
                <c:pt idx="959">
                  <c:v>0.00959088059492728</c:v>
                </c:pt>
                <c:pt idx="960">
                  <c:v>0.00958760071257512</c:v>
                </c:pt>
                <c:pt idx="961">
                  <c:v>0.00958427667796133</c:v>
                </c:pt>
                <c:pt idx="962">
                  <c:v>0.00958096525827883</c:v>
                </c:pt>
                <c:pt idx="963">
                  <c:v>0.00957766645352773</c:v>
                </c:pt>
                <c:pt idx="964">
                  <c:v>0.00957518761936589</c:v>
                </c:pt>
                <c:pt idx="965">
                  <c:v>0.00957352875579209</c:v>
                </c:pt>
                <c:pt idx="966">
                  <c:v>0.00957268986280626</c:v>
                </c:pt>
                <c:pt idx="967">
                  <c:v>0.00957267094040781</c:v>
                </c:pt>
                <c:pt idx="968">
                  <c:v>0.00957407750534105</c:v>
                </c:pt>
                <c:pt idx="969">
                  <c:v>0.00957717447117896</c:v>
                </c:pt>
                <c:pt idx="970">
                  <c:v>0.00958222675149427</c:v>
                </c:pt>
                <c:pt idx="971">
                  <c:v>0.00958816347871796</c:v>
                </c:pt>
                <c:pt idx="972">
                  <c:v>0.0095949846528494</c:v>
                </c:pt>
                <c:pt idx="973">
                  <c:v>0.00960269027388865</c:v>
                </c:pt>
                <c:pt idx="974">
                  <c:v>0.00961128034183458</c:v>
                </c:pt>
                <c:pt idx="975">
                  <c:v>0.00961933567682483</c:v>
                </c:pt>
                <c:pt idx="976">
                  <c:v>0.00962685627885946</c:v>
                </c:pt>
                <c:pt idx="977">
                  <c:v>0.0096334195477116</c:v>
                </c:pt>
                <c:pt idx="978">
                  <c:v>0.00963860288315459</c:v>
                </c:pt>
                <c:pt idx="979">
                  <c:v>0.00964240628518858</c:v>
                </c:pt>
                <c:pt idx="980">
                  <c:v>0.00964443728925954</c:v>
                </c:pt>
                <c:pt idx="981">
                  <c:v>0.00964469589536718</c:v>
                </c:pt>
                <c:pt idx="982">
                  <c:v>0.00964318210351109</c:v>
                </c:pt>
                <c:pt idx="983">
                  <c:v>0.00964073480667937</c:v>
                </c:pt>
                <c:pt idx="984">
                  <c:v>0.00963765676324164</c:v>
                </c:pt>
                <c:pt idx="985">
                  <c:v>0.00963425073156805</c:v>
                </c:pt>
                <c:pt idx="986">
                  <c:v>0.00963051671165891</c:v>
                </c:pt>
                <c:pt idx="987">
                  <c:v>0.009627918035642</c:v>
                </c:pt>
                <c:pt idx="988">
                  <c:v>0.00962645470351631</c:v>
                </c:pt>
                <c:pt idx="989">
                  <c:v>0.00962612671528165</c:v>
                </c:pt>
                <c:pt idx="990">
                  <c:v>0.00962693407093806</c:v>
                </c:pt>
                <c:pt idx="991">
                  <c:v>0.00962908491686649</c:v>
                </c:pt>
                <c:pt idx="992">
                  <c:v>0.00963261079039577</c:v>
                </c:pt>
                <c:pt idx="993">
                  <c:v>0.00963751169152522</c:v>
                </c:pt>
                <c:pt idx="994">
                  <c:v>0.00964298026460106</c:v>
                </c:pt>
                <c:pt idx="995">
                  <c:v>0.00964901650962249</c:v>
                </c:pt>
                <c:pt idx="996">
                  <c:v>0.00965562042658945</c:v>
                </c:pt>
                <c:pt idx="997">
                  <c:v>0.0096627920155012</c:v>
                </c:pt>
                <c:pt idx="998">
                  <c:v>0.00967053127635991</c:v>
                </c:pt>
                <c:pt idx="999">
                  <c:v>0.00967844083880216</c:v>
                </c:pt>
                <c:pt idx="1000">
                  <c:v>0.00968612333246459</c:v>
                </c:pt>
                <c:pt idx="1001">
                  <c:v>0.00969417866745528</c:v>
                </c:pt>
                <c:pt idx="1002">
                  <c:v>0.00970260684377315</c:v>
                </c:pt>
                <c:pt idx="1003">
                  <c:v>0.00971140786141822</c:v>
                </c:pt>
                <c:pt idx="1004">
                  <c:v>0.00972058172038968</c:v>
                </c:pt>
                <c:pt idx="1005">
                  <c:v>0.00972982566231808</c:v>
                </c:pt>
                <c:pt idx="1006">
                  <c:v>0.00973913968720357</c:v>
                </c:pt>
                <c:pt idx="1007">
                  <c:v>0.00974838503079183</c:v>
                </c:pt>
                <c:pt idx="1008">
                  <c:v>0.00975742292882873</c:v>
                </c:pt>
                <c:pt idx="1009">
                  <c:v>0.00976625338131405</c:v>
                </c:pt>
                <c:pt idx="1010">
                  <c:v>0.00977442785732983</c:v>
                </c:pt>
                <c:pt idx="1011">
                  <c:v>0.00978194635687442</c:v>
                </c:pt>
                <c:pt idx="1012">
                  <c:v>0.00978871917376525</c:v>
                </c:pt>
                <c:pt idx="1013">
                  <c:v>0.00979474630800268</c:v>
                </c:pt>
                <c:pt idx="1014">
                  <c:v>0.00979992684012858</c:v>
                </c:pt>
                <c:pt idx="1015">
                  <c:v>0.00980415985068515</c:v>
                </c:pt>
                <c:pt idx="1016">
                  <c:v>0.00980744533967242</c:v>
                </c:pt>
                <c:pt idx="1017">
                  <c:v>0.00980953100844952</c:v>
                </c:pt>
                <c:pt idx="1018">
                  <c:v>0.00981041685701585</c:v>
                </c:pt>
                <c:pt idx="1019">
                  <c:v>0.00981010288537121</c:v>
                </c:pt>
                <c:pt idx="1020">
                  <c:v>0.00980858909351614</c:v>
                </c:pt>
                <c:pt idx="1021">
                  <c:v>0.00980620627300448</c:v>
                </c:pt>
                <c:pt idx="1022">
                  <c:v>0.00980385148567473</c:v>
                </c:pt>
                <c:pt idx="1023">
                  <c:v>0.0098015247315268</c:v>
                </c:pt>
                <c:pt idx="1024">
                  <c:v>0.00980028566486109</c:v>
                </c:pt>
                <c:pt idx="1025">
                  <c:v>0.00980013428567621</c:v>
                </c:pt>
                <c:pt idx="1026">
                  <c:v>0.00980107059397226</c:v>
                </c:pt>
                <c:pt idx="1027">
                  <c:v>0.00980309458974875</c:v>
                </c:pt>
                <c:pt idx="1028">
                  <c:v>0.0098075182259481</c:v>
                </c:pt>
                <c:pt idx="1029">
                  <c:v>0.00981434150256963</c:v>
                </c:pt>
                <c:pt idx="1030">
                  <c:v>0.00982281873695681</c:v>
                </c:pt>
                <c:pt idx="1031">
                  <c:v>0.00983113898552173</c:v>
                </c:pt>
                <c:pt idx="1032">
                  <c:v>0.00983930224826475</c:v>
                </c:pt>
                <c:pt idx="1033">
                  <c:v>0.00984730852518574</c:v>
                </c:pt>
                <c:pt idx="1034">
                  <c:v>0.00985515781628372</c:v>
                </c:pt>
                <c:pt idx="1035">
                  <c:v>0.00986224460481853</c:v>
                </c:pt>
                <c:pt idx="1036">
                  <c:v>0.00986856889079033</c:v>
                </c:pt>
                <c:pt idx="1037">
                  <c:v>0.00987453435202643</c:v>
                </c:pt>
                <c:pt idx="1038">
                  <c:v>0.00988054466635373</c:v>
                </c:pt>
                <c:pt idx="1039">
                  <c:v>0.00988659983377236</c:v>
                </c:pt>
                <c:pt idx="1040">
                  <c:v>0.00989260454146312</c:v>
                </c:pt>
                <c:pt idx="1041">
                  <c:v>0.00989855878942461</c:v>
                </c:pt>
                <c:pt idx="1042">
                  <c:v>0.00990440581046386</c:v>
                </c:pt>
                <c:pt idx="1043">
                  <c:v>0.00991014560458083</c:v>
                </c:pt>
                <c:pt idx="1044">
                  <c:v>0.00991497081611832</c:v>
                </c:pt>
                <c:pt idx="1045">
                  <c:v>0.00991807408941985</c:v>
                </c:pt>
                <c:pt idx="1046">
                  <c:v>0.00991945542448578</c:v>
                </c:pt>
                <c:pt idx="1047">
                  <c:v>0.00992057815344474</c:v>
                </c:pt>
                <c:pt idx="1048">
                  <c:v>0.00992144227629512</c:v>
                </c:pt>
                <c:pt idx="1049">
                  <c:v>0.00992204779303623</c:v>
                </c:pt>
                <c:pt idx="1050">
                  <c:v>0.00992212979009599</c:v>
                </c:pt>
                <c:pt idx="1051">
                  <c:v>0.00992275913504454</c:v>
                </c:pt>
                <c:pt idx="1052">
                  <c:v>0.00992500669545215</c:v>
                </c:pt>
                <c:pt idx="1053">
                  <c:v>0.00992887247131788</c:v>
                </c:pt>
                <c:pt idx="1054">
                  <c:v>0.00993294359024612</c:v>
                </c:pt>
                <c:pt idx="1055">
                  <c:v>0.00993722005223612</c:v>
                </c:pt>
                <c:pt idx="1056">
                  <c:v>0.00994170185728795</c:v>
                </c:pt>
                <c:pt idx="1057">
                  <c:v>0.00994638900540097</c:v>
                </c:pt>
                <c:pt idx="1058">
                  <c:v>0.00995170409680268</c:v>
                </c:pt>
                <c:pt idx="1059">
                  <c:v>0.00995764713149296</c:v>
                </c:pt>
                <c:pt idx="1060">
                  <c:v>0.00996461057402565</c:v>
                </c:pt>
                <c:pt idx="1061">
                  <c:v>0.00997354194597024</c:v>
                </c:pt>
                <c:pt idx="1062">
                  <c:v>0.00998444124732609</c:v>
                </c:pt>
                <c:pt idx="1063">
                  <c:v>0.00999730847809328</c:v>
                </c:pt>
                <c:pt idx="1064">
                  <c:v>0.0100121436382709</c:v>
                </c:pt>
                <c:pt idx="1065">
                  <c:v>0.0100286439694895</c:v>
                </c:pt>
                <c:pt idx="1066">
                  <c:v>0.0100468094717487</c:v>
                </c:pt>
                <c:pt idx="1067">
                  <c:v>0.0100651768129213</c:v>
                </c:pt>
                <c:pt idx="1068">
                  <c:v>0.0100822826608802</c:v>
                </c:pt>
                <c:pt idx="1069">
                  <c:v>0.0100981270156257</c:v>
                </c:pt>
                <c:pt idx="1070">
                  <c:v>0.0101132144744452</c:v>
                </c:pt>
                <c:pt idx="1071">
                  <c:v>0.0101275450373366</c:v>
                </c:pt>
                <c:pt idx="1072">
                  <c:v>0.0101410871669709</c:v>
                </c:pt>
                <c:pt idx="1073">
                  <c:v>0.0101538408633486</c:v>
                </c:pt>
                <c:pt idx="1074">
                  <c:v>0.010166613482125</c:v>
                </c:pt>
                <c:pt idx="1075">
                  <c:v>0.0101802123789548</c:v>
                </c:pt>
                <c:pt idx="1076">
                  <c:v>0.0101946375538372</c:v>
                </c:pt>
                <c:pt idx="1077">
                  <c:v>0.0102094853289469</c:v>
                </c:pt>
                <c:pt idx="1078">
                  <c:v>0.0102247557042828</c:v>
                </c:pt>
                <c:pt idx="1079">
                  <c:v>0.0102404486798441</c:v>
                </c:pt>
                <c:pt idx="1080">
                  <c:v>0.0102569616259951</c:v>
                </c:pt>
                <c:pt idx="1081">
                  <c:v>0.0102736946326283</c:v>
                </c:pt>
                <c:pt idx="1082">
                  <c:v>0.0102900477896377</c:v>
                </c:pt>
                <c:pt idx="1083">
                  <c:v>0.0103060210970231</c:v>
                </c:pt>
                <c:pt idx="1084">
                  <c:v>0.0103217154742438</c:v>
                </c:pt>
                <c:pt idx="1085">
                  <c:v>0.0103371309212987</c:v>
                </c:pt>
                <c:pt idx="1086">
                  <c:v>0.0103522674381877</c:v>
                </c:pt>
                <c:pt idx="1087">
                  <c:v>0.0103671250249101</c:v>
                </c:pt>
                <c:pt idx="1088">
                  <c:v>0.0103818424457209</c:v>
                </c:pt>
                <c:pt idx="1089">
                  <c:v>0.0103964197006203</c:v>
                </c:pt>
                <c:pt idx="1090">
                  <c:v>0.0104113053205262</c:v>
                </c:pt>
                <c:pt idx="1091">
                  <c:v>0.0104263927793462</c:v>
                </c:pt>
                <c:pt idx="1092">
                  <c:v>0.0104416820770801</c:v>
                </c:pt>
                <c:pt idx="1093">
                  <c:v>0.0104571732137279</c:v>
                </c:pt>
                <c:pt idx="1094">
                  <c:v>0.0104728661892888</c:v>
                </c:pt>
                <c:pt idx="1095">
                  <c:v>0.0104888619232217</c:v>
                </c:pt>
                <c:pt idx="1096">
                  <c:v>0.0105051604155264</c:v>
                </c:pt>
                <c:pt idx="1097">
                  <c:v>0.0105220139648447</c:v>
                </c:pt>
                <c:pt idx="1098">
                  <c:v>0.0105396748698181</c:v>
                </c:pt>
                <c:pt idx="1099">
                  <c:v>0.0105581431304466</c:v>
                </c:pt>
                <c:pt idx="1100">
                  <c:v>0.0105782261023883</c:v>
                </c:pt>
                <c:pt idx="1101">
                  <c:v>0.0105999237856408</c:v>
                </c:pt>
                <c:pt idx="1102">
                  <c:v>0.0106223391183657</c:v>
                </c:pt>
                <c:pt idx="1103">
                  <c:v>0.0106454721005633</c:v>
                </c:pt>
                <c:pt idx="1104">
                  <c:v>0.0106682630779338</c:v>
                </c:pt>
                <c:pt idx="1105">
                  <c:v>0.0106896523961782</c:v>
                </c:pt>
                <c:pt idx="1106">
                  <c:v>0.0107096400552964</c:v>
                </c:pt>
                <c:pt idx="1107">
                  <c:v>0.0107275700788203</c:v>
                </c:pt>
                <c:pt idx="1108">
                  <c:v>0.0107434424667488</c:v>
                </c:pt>
                <c:pt idx="1109">
                  <c:v>0.0107572572190821</c:v>
                </c:pt>
                <c:pt idx="1110">
                  <c:v>0.010769014335821</c:v>
                </c:pt>
                <c:pt idx="1111">
                  <c:v>0.0107805247605554</c:v>
                </c:pt>
                <c:pt idx="1112">
                  <c:v>0.0107928537542179</c:v>
                </c:pt>
                <c:pt idx="1113">
                  <c:v>0.0108060013168085</c:v>
                </c:pt>
                <c:pt idx="1114">
                  <c:v>0.0108210271026279</c:v>
                </c:pt>
                <c:pt idx="1115">
                  <c:v>0.0108379311116746</c:v>
                </c:pt>
                <c:pt idx="1116">
                  <c:v>0.0108567133439486</c:v>
                </c:pt>
                <c:pt idx="1117">
                  <c:v>0.010877373799449</c:v>
                </c:pt>
                <c:pt idx="1118">
                  <c:v>0.0108995088003494</c:v>
                </c:pt>
                <c:pt idx="1119">
                  <c:v>0.0109231183466499</c:v>
                </c:pt>
                <c:pt idx="1120">
                  <c:v>0.0109482977511687</c:v>
                </c:pt>
                <c:pt idx="1121">
                  <c:v>0.0109737350609665</c:v>
                </c:pt>
                <c:pt idx="1122">
                  <c:v>0.0109994302760433</c:v>
                </c:pt>
                <c:pt idx="1123">
                  <c:v>0.011025383396399</c:v>
                </c:pt>
                <c:pt idx="1124">
                  <c:v>0.011051594422033</c:v>
                </c:pt>
                <c:pt idx="1125">
                  <c:v>0.011078870708603</c:v>
                </c:pt>
                <c:pt idx="1126">
                  <c:v>0.0111072122561085</c:v>
                </c:pt>
                <c:pt idx="1127">
                  <c:v>0.0111351557324218</c:v>
                </c:pt>
                <c:pt idx="1128">
                  <c:v>0.0111612378054157</c:v>
                </c:pt>
                <c:pt idx="1129">
                  <c:v>0.0111854584750912</c:v>
                </c:pt>
                <c:pt idx="1130">
                  <c:v>0.0112093763863973</c:v>
                </c:pt>
                <c:pt idx="1131">
                  <c:v>0.0112329915393314</c:v>
                </c:pt>
                <c:pt idx="1132">
                  <c:v>0.0112552330663237</c:v>
                </c:pt>
                <c:pt idx="1133">
                  <c:v>0.0112761009673752</c:v>
                </c:pt>
                <c:pt idx="1134">
                  <c:v>0.011297008114883</c:v>
                </c:pt>
                <c:pt idx="1135">
                  <c:v>0.0113193673812435</c:v>
                </c:pt>
                <c:pt idx="1136">
                  <c:v>0.0113431787664554</c:v>
                </c:pt>
                <c:pt idx="1137">
                  <c:v>0.0113679881329658</c:v>
                </c:pt>
                <c:pt idx="1138">
                  <c:v>0.0113937954807731</c:v>
                </c:pt>
                <c:pt idx="1139">
                  <c:v>0.0114206008098772</c:v>
                </c:pt>
                <c:pt idx="1140">
                  <c:v>0.0114484041202783</c:v>
                </c:pt>
                <c:pt idx="1141">
                  <c:v>0.011476257890408</c:v>
                </c:pt>
                <c:pt idx="1142">
                  <c:v>0.0115036070632517</c:v>
                </c:pt>
                <c:pt idx="1143">
                  <c:v>0.0115304516388091</c:v>
                </c:pt>
                <c:pt idx="1144">
                  <c:v>0.0115562870197976</c:v>
                </c:pt>
                <c:pt idx="1145">
                  <c:v>0.0115811132062163</c:v>
                </c:pt>
                <c:pt idx="1146">
                  <c:v>0.0116049301980651</c:v>
                </c:pt>
                <c:pt idx="1147">
                  <c:v>0.0116277379953436</c:v>
                </c:pt>
                <c:pt idx="1148">
                  <c:v>0.0116509999301798</c:v>
                </c:pt>
                <c:pt idx="1149">
                  <c:v>0.0116747160025734</c:v>
                </c:pt>
                <c:pt idx="1150">
                  <c:v>0.0116983816152371</c:v>
                </c:pt>
                <c:pt idx="1151">
                  <c:v>0.0117221089009024</c:v>
                </c:pt>
                <c:pt idx="1152">
                  <c:v>0.0117458978595693</c:v>
                </c:pt>
                <c:pt idx="1153">
                  <c:v>0.0117697484912378</c:v>
                </c:pt>
                <c:pt idx="1154">
                  <c:v>0.0117936607959064</c:v>
                </c:pt>
                <c:pt idx="1155">
                  <c:v>0.0118168274179214</c:v>
                </c:pt>
                <c:pt idx="1156">
                  <c:v>0.0118392483572834</c:v>
                </c:pt>
                <c:pt idx="1157">
                  <c:v>0.0118613272918191</c:v>
                </c:pt>
                <c:pt idx="1158">
                  <c:v>0.0118834678993553</c:v>
                </c:pt>
                <c:pt idx="1159">
                  <c:v>0.0119056701798914</c:v>
                </c:pt>
                <c:pt idx="1160">
                  <c:v>0.0119273678631437</c:v>
                </c:pt>
                <c:pt idx="1161">
                  <c:v>0.0119485609491103</c:v>
                </c:pt>
                <c:pt idx="1162">
                  <c:v>0.0119698493478984</c:v>
                </c:pt>
                <c:pt idx="1163">
                  <c:v>0.0119912330595083</c:v>
                </c:pt>
                <c:pt idx="1164">
                  <c:v>0.0120126111644815</c:v>
                </c:pt>
                <c:pt idx="1165">
                  <c:v>0.0120338827433601</c:v>
                </c:pt>
                <c:pt idx="1166">
                  <c:v>0.0120550477961439</c:v>
                </c:pt>
                <c:pt idx="1167">
                  <c:v>0.0120772668965916</c:v>
                </c:pt>
                <c:pt idx="1168">
                  <c:v>0.0121005400447012</c:v>
                </c:pt>
                <c:pt idx="1169">
                  <c:v>0.0121248672404727</c:v>
                </c:pt>
                <c:pt idx="1170">
                  <c:v>0.012150248483906</c:v>
                </c:pt>
                <c:pt idx="1171">
                  <c:v>0.012176790301096</c:v>
                </c:pt>
                <c:pt idx="1172">
                  <c:v>0.012205047749054</c:v>
                </c:pt>
                <c:pt idx="1173">
                  <c:v>0.0122350208277788</c:v>
                </c:pt>
                <c:pt idx="1174">
                  <c:v>0.0122664572386317</c:v>
                </c:pt>
                <c:pt idx="1175">
                  <c:v>0.012299356981611</c:v>
                </c:pt>
                <c:pt idx="1176">
                  <c:v>0.0123337200567166</c:v>
                </c:pt>
                <c:pt idx="1177">
                  <c:v>0.0123695464639477</c:v>
                </c:pt>
                <c:pt idx="1178">
                  <c:v>0.0124065839046633</c:v>
                </c:pt>
                <c:pt idx="1179">
                  <c:v>0.0124448323788637</c:v>
                </c:pt>
                <c:pt idx="1180">
                  <c:v>0.0124834845308897</c:v>
                </c:pt>
                <c:pt idx="1181">
                  <c:v>0.0125213517538061</c:v>
                </c:pt>
                <c:pt idx="1182">
                  <c:v>0.0125584340476125</c:v>
                </c:pt>
                <c:pt idx="1183">
                  <c:v>0.012594731412309</c:v>
                </c:pt>
                <c:pt idx="1184">
                  <c:v>0.012630243847895</c:v>
                </c:pt>
                <c:pt idx="1185">
                  <c:v>0.0126660310086706</c:v>
                </c:pt>
                <c:pt idx="1186">
                  <c:v>0.012702092894636</c:v>
                </c:pt>
                <c:pt idx="1187">
                  <c:v>0.0127390854822608</c:v>
                </c:pt>
                <c:pt idx="1188">
                  <c:v>0.012777664748014</c:v>
                </c:pt>
                <c:pt idx="1189">
                  <c:v>0.012817830691895</c:v>
                </c:pt>
                <c:pt idx="1190">
                  <c:v>0.0128597627262749</c:v>
                </c:pt>
                <c:pt idx="1191">
                  <c:v>0.0129034608511507</c:v>
                </c:pt>
                <c:pt idx="1192">
                  <c:v>0.0129478598055897</c:v>
                </c:pt>
                <c:pt idx="1193">
                  <c:v>0.0129929595895922</c:v>
                </c:pt>
                <c:pt idx="1194">
                  <c:v>0.0130377005488579</c:v>
                </c:pt>
                <c:pt idx="1195">
                  <c:v>0.0130810230290878</c:v>
                </c:pt>
                <c:pt idx="1196">
                  <c:v>0.0131229270302816</c:v>
                </c:pt>
                <c:pt idx="1197">
                  <c:v>0.0131636143913568</c:v>
                </c:pt>
                <c:pt idx="1198">
                  <c:v>0.0132030851123118</c:v>
                </c:pt>
                <c:pt idx="1199">
                  <c:v>0.0132413391931463</c:v>
                </c:pt>
                <c:pt idx="1200">
                  <c:v>0.0132783766338614</c:v>
                </c:pt>
                <c:pt idx="1201">
                  <c:v>0.0133155093873985</c:v>
                </c:pt>
                <c:pt idx="1202">
                  <c:v>0.0133541447195167</c:v>
                </c:pt>
                <c:pt idx="1203">
                  <c:v>0.0133942826302148</c:v>
                </c:pt>
                <c:pt idx="1204">
                  <c:v>0.0134360240389537</c:v>
                </c:pt>
                <c:pt idx="1205">
                  <c:v>0.0134793689457315</c:v>
                </c:pt>
                <c:pt idx="1206">
                  <c:v>0.013524317350548</c:v>
                </c:pt>
                <c:pt idx="1207">
                  <c:v>0.0135708692534027</c:v>
                </c:pt>
                <c:pt idx="1208">
                  <c:v>0.0136204879864241</c:v>
                </c:pt>
                <c:pt idx="1209">
                  <c:v>0.0136731735496114</c:v>
                </c:pt>
                <c:pt idx="1210">
                  <c:v>0.0137273672980142</c:v>
                </c:pt>
                <c:pt idx="1211">
                  <c:v>0.0137811854017714</c:v>
                </c:pt>
                <c:pt idx="1212">
                  <c:v>0.0138346278608832</c:v>
                </c:pt>
                <c:pt idx="1213">
                  <c:v>0.0138876946753495</c:v>
                </c:pt>
                <c:pt idx="1214">
                  <c:v>0.0139403858451688</c:v>
                </c:pt>
                <c:pt idx="1215">
                  <c:v>0.0139912884979455</c:v>
                </c:pt>
                <c:pt idx="1216">
                  <c:v>0.0140404026336808</c:v>
                </c:pt>
                <c:pt idx="1217">
                  <c:v>0.0140881823899294</c:v>
                </c:pt>
                <c:pt idx="1218">
                  <c:v>0.0141350819042461</c:v>
                </c:pt>
                <c:pt idx="1219">
                  <c:v>0.0141811011766308</c:v>
                </c:pt>
                <c:pt idx="1220">
                  <c:v>0.0142264644725469</c:v>
                </c:pt>
                <c:pt idx="1221">
                  <c:v>0.0142711717919918</c:v>
                </c:pt>
                <c:pt idx="1222">
                  <c:v>0.0143157781919809</c:v>
                </c:pt>
                <c:pt idx="1223">
                  <c:v>0.0143602836725143</c:v>
                </c:pt>
                <c:pt idx="1224">
                  <c:v>0.014405192830876</c:v>
                </c:pt>
                <c:pt idx="1225">
                  <c:v>0.0144510102643495</c:v>
                </c:pt>
                <c:pt idx="1226">
                  <c:v>0.0144977359729341</c:v>
                </c:pt>
                <c:pt idx="1227">
                  <c:v>0.0145458240941901</c:v>
                </c:pt>
                <c:pt idx="1228">
                  <c:v>0.0145952746281155</c:v>
                </c:pt>
                <c:pt idx="1229">
                  <c:v>0.0146460875747103</c:v>
                </c:pt>
                <c:pt idx="1230">
                  <c:v>0.0146982629339745</c:v>
                </c:pt>
                <c:pt idx="1231">
                  <c:v>0.014751688573179</c:v>
                </c:pt>
                <c:pt idx="1232">
                  <c:v>0.0148057477623064</c:v>
                </c:pt>
                <c:pt idx="1233">
                  <c:v>0.014860440501356</c:v>
                </c:pt>
                <c:pt idx="1234">
                  <c:v>0.0149156154111467</c:v>
                </c:pt>
                <c:pt idx="1235">
                  <c:v>0.0149712724916764</c:v>
                </c:pt>
                <c:pt idx="1236">
                  <c:v>0.0150274117429449</c:v>
                </c:pt>
                <c:pt idx="1237">
                  <c:v>0.0150840331649511</c:v>
                </c:pt>
                <c:pt idx="1238">
                  <c:v>0.0151407330798694</c:v>
                </c:pt>
                <c:pt idx="1239">
                  <c:v>0.0151975114877001</c:v>
                </c:pt>
                <c:pt idx="1240">
                  <c:v>0.0152549346587266</c:v>
                </c:pt>
                <c:pt idx="1241">
                  <c:v>0.01531292410004</c:v>
                </c:pt>
                <c:pt idx="1242">
                  <c:v>0.0153714798116399</c:v>
                </c:pt>
                <c:pt idx="1243">
                  <c:v>0.0154306017935261</c:v>
                </c:pt>
                <c:pt idx="1244">
                  <c:v>0.0154902900456977</c:v>
                </c:pt>
                <c:pt idx="1245">
                  <c:v>0.0155506454876139</c:v>
                </c:pt>
                <c:pt idx="1246">
                  <c:v>0.0156116681192747</c:v>
                </c:pt>
                <c:pt idx="1247">
                  <c:v>0.0156721973669229</c:v>
                </c:pt>
                <c:pt idx="1248">
                  <c:v>0.0157310726568018</c:v>
                </c:pt>
                <c:pt idx="1249">
                  <c:v>0.0157882939889117</c:v>
                </c:pt>
                <c:pt idx="1250">
                  <c:v>0.0158449098042821</c:v>
                </c:pt>
                <c:pt idx="1251">
                  <c:v>0.0159009201029093</c:v>
                </c:pt>
                <c:pt idx="1252">
                  <c:v>0.015955769827782</c:v>
                </c:pt>
                <c:pt idx="1253">
                  <c:v>0.0160094589789012</c:v>
                </c:pt>
                <c:pt idx="1254">
                  <c:v>0.0160622398549078</c:v>
                </c:pt>
                <c:pt idx="1255">
                  <c:v>0.016114364754442</c:v>
                </c:pt>
                <c:pt idx="1256">
                  <c:v>0.0161658336775036</c:v>
                </c:pt>
                <c:pt idx="1257">
                  <c:v>0.0162162934059974</c:v>
                </c:pt>
                <c:pt idx="1258">
                  <c:v>0.0162657439399213</c:v>
                </c:pt>
                <c:pt idx="1259">
                  <c:v>0.0163141852792754</c:v>
                </c:pt>
                <c:pt idx="1260">
                  <c:v>0.0163616174240604</c:v>
                </c:pt>
                <c:pt idx="1261">
                  <c:v>0.016409228981215</c:v>
                </c:pt>
                <c:pt idx="1262">
                  <c:v>0.0164574012020181</c:v>
                </c:pt>
                <c:pt idx="1263">
                  <c:v>0.0165061340864689</c:v>
                </c:pt>
                <c:pt idx="1264">
                  <c:v>0.0165561845304997</c:v>
                </c:pt>
                <c:pt idx="1265">
                  <c:v>0.0166075525341079</c:v>
                </c:pt>
                <c:pt idx="1266">
                  <c:v>0.0166602380972935</c:v>
                </c:pt>
                <c:pt idx="1267">
                  <c:v>0.0167142412200551</c:v>
                </c:pt>
                <c:pt idx="1268">
                  <c:v>0.0167689059259244</c:v>
                </c:pt>
                <c:pt idx="1269">
                  <c:v>0.0168242322149024</c:v>
                </c:pt>
                <c:pt idx="1270">
                  <c:v>0.0168800406746163</c:v>
                </c:pt>
                <c:pt idx="1271">
                  <c:v>0.016935366963592</c:v>
                </c:pt>
                <c:pt idx="1272">
                  <c:v>0.0169902110818286</c:v>
                </c:pt>
                <c:pt idx="1273">
                  <c:v>0.0170445730293263</c:v>
                </c:pt>
                <c:pt idx="1274">
                  <c:v>0.0170984528060841</c:v>
                </c:pt>
                <c:pt idx="1275">
                  <c:v>0.0171529100664029</c:v>
                </c:pt>
                <c:pt idx="1276">
                  <c:v>0.0172079448102829</c:v>
                </c:pt>
                <c:pt idx="1277">
                  <c:v>0.0172633551988081</c:v>
                </c:pt>
                <c:pt idx="1278">
                  <c:v>0.0173189393930631</c:v>
                </c:pt>
                <c:pt idx="1279">
                  <c:v>0.0173746973930473</c:v>
                </c:pt>
                <c:pt idx="1280">
                  <c:v>0.01743126274869</c:v>
                </c:pt>
                <c:pt idx="1281">
                  <c:v>0.0174886354599871</c:v>
                </c:pt>
                <c:pt idx="1282">
                  <c:v>0.0175454082611794</c:v>
                </c:pt>
                <c:pt idx="1283">
                  <c:v>0.0176015811522682</c:v>
                </c:pt>
                <c:pt idx="1284">
                  <c:v>0.0176570532137945</c:v>
                </c:pt>
                <c:pt idx="1285">
                  <c:v>0.0177117235262995</c:v>
                </c:pt>
                <c:pt idx="1286">
                  <c:v>0.0177655920897825</c:v>
                </c:pt>
                <c:pt idx="1287">
                  <c:v>0.0178188607431627</c:v>
                </c:pt>
                <c:pt idx="1288">
                  <c:v>0.0178715294864376</c:v>
                </c:pt>
                <c:pt idx="1289">
                  <c:v>0.0179235983196069</c:v>
                </c:pt>
                <c:pt idx="1290">
                  <c:v>0.0179750672426721</c:v>
                </c:pt>
                <c:pt idx="1291">
                  <c:v>0.0180278200854975</c:v>
                </c:pt>
                <c:pt idx="1292">
                  <c:v>0.0180821820329965</c:v>
                </c:pt>
                <c:pt idx="1293">
                  <c:v>0.0181381530851681</c:v>
                </c:pt>
                <c:pt idx="1294">
                  <c:v>0.0181958846212034</c:v>
                </c:pt>
                <c:pt idx="1295">
                  <c:v>0.0182553766410995</c:v>
                </c:pt>
                <c:pt idx="1296">
                  <c:v>0.0183166291448564</c:v>
                </c:pt>
                <c:pt idx="1297">
                  <c:v>0.0183796421324723</c:v>
                </c:pt>
                <c:pt idx="1298">
                  <c:v>0.0184439614663941</c:v>
                </c:pt>
                <c:pt idx="1299">
                  <c:v>0.0185095871466219</c:v>
                </c:pt>
                <c:pt idx="1300">
                  <c:v>0.0185762949076911</c:v>
                </c:pt>
                <c:pt idx="1301">
                  <c:v>0.0186433446735874</c:v>
                </c:pt>
                <c:pt idx="1302">
                  <c:v>0.0187107364443101</c:v>
                </c:pt>
                <c:pt idx="1303">
                  <c:v>0.0187784702198593</c:v>
                </c:pt>
                <c:pt idx="1304">
                  <c:v>0.0188465460002335</c:v>
                </c:pt>
                <c:pt idx="1305">
                  <c:v>0.0189144591881504</c:v>
                </c:pt>
                <c:pt idx="1306">
                  <c:v>0.0189822097836107</c:v>
                </c:pt>
                <c:pt idx="1307">
                  <c:v>0.0190493436490558</c:v>
                </c:pt>
                <c:pt idx="1308">
                  <c:v>0.0191154066469272</c:v>
                </c:pt>
                <c:pt idx="1309">
                  <c:v>0.0191803987772248</c:v>
                </c:pt>
                <c:pt idx="1310">
                  <c:v>0.0192451890686115</c:v>
                </c:pt>
                <c:pt idx="1311">
                  <c:v>0.0193097775210831</c:v>
                </c:pt>
                <c:pt idx="1312">
                  <c:v>0.0193747808646572</c:v>
                </c:pt>
                <c:pt idx="1313">
                  <c:v>0.0194401990993345</c:v>
                </c:pt>
                <c:pt idx="1314">
                  <c:v>0.0195061836042982</c:v>
                </c:pt>
                <c:pt idx="1315">
                  <c:v>0.0195728857587318</c:v>
                </c:pt>
                <c:pt idx="1316">
                  <c:v>0.0196403055626342</c:v>
                </c:pt>
                <c:pt idx="1317">
                  <c:v>0.0197087457743829</c:v>
                </c:pt>
                <c:pt idx="1318">
                  <c:v>0.0197782063939744</c:v>
                </c:pt>
                <c:pt idx="1319">
                  <c:v>0.0198486874214088</c:v>
                </c:pt>
                <c:pt idx="1320">
                  <c:v>0.0199201888566867</c:v>
                </c:pt>
                <c:pt idx="1321">
                  <c:v>0.01999278919272</c:v>
                </c:pt>
                <c:pt idx="1322">
                  <c:v>0.020067133192703</c:v>
                </c:pt>
                <c:pt idx="1323">
                  <c:v>0.0201432208566339</c:v>
                </c:pt>
                <c:pt idx="1324">
                  <c:v>0.0202216577012619</c:v>
                </c:pt>
                <c:pt idx="1325">
                  <c:v>0.0203024437265831</c:v>
                </c:pt>
                <c:pt idx="1326">
                  <c:v>0.0203855789325976</c:v>
                </c:pt>
                <c:pt idx="1327">
                  <c:v>0.020471063319304</c:v>
                </c:pt>
                <c:pt idx="1328">
                  <c:v>0.0205600574604611</c:v>
                </c:pt>
                <c:pt idx="1329">
                  <c:v>0.0206525613560684</c:v>
                </c:pt>
                <c:pt idx="1330">
                  <c:v>0.0207475265650944</c:v>
                </c:pt>
                <c:pt idx="1331">
                  <c:v>0.0208429515183141</c:v>
                </c:pt>
                <c:pt idx="1332">
                  <c:v>0.0209388362157268</c:v>
                </c:pt>
                <c:pt idx="1333">
                  <c:v>0.0210351806573325</c:v>
                </c:pt>
                <c:pt idx="1334">
                  <c:v>0.0211319848431291</c:v>
                </c:pt>
                <c:pt idx="1335">
                  <c:v>0.021228996474478</c:v>
                </c:pt>
                <c:pt idx="1336">
                  <c:v>0.0213262155513797</c:v>
                </c:pt>
                <c:pt idx="1337">
                  <c:v>0.0214239952919317</c:v>
                </c:pt>
                <c:pt idx="1338">
                  <c:v>0.0215226889142308</c:v>
                </c:pt>
                <c:pt idx="1339">
                  <c:v>0.0216222964182762</c:v>
                </c:pt>
                <c:pt idx="1340">
                  <c:v>0.0217238213920083</c:v>
                </c:pt>
                <c:pt idx="1341">
                  <c:v>0.0218272638354214</c:v>
                </c:pt>
                <c:pt idx="1342">
                  <c:v>0.0219322424972368</c:v>
                </c:pt>
                <c:pt idx="1343">
                  <c:v>0.0220387573774552</c:v>
                </c:pt>
                <c:pt idx="1344">
                  <c:v>0.0221460515801466</c:v>
                </c:pt>
                <c:pt idx="1345">
                  <c:v>0.0222533682093812</c:v>
                </c:pt>
                <c:pt idx="1346">
                  <c:v>0.022360707265158</c:v>
                </c:pt>
                <c:pt idx="1347">
                  <c:v>0.0224697843782546</c:v>
                </c:pt>
                <c:pt idx="1348">
                  <c:v>0.0225805995486662</c:v>
                </c:pt>
                <c:pt idx="1349">
                  <c:v>0.0226931527763925</c:v>
                </c:pt>
                <c:pt idx="1350">
                  <c:v>0.0228074440614347</c:v>
                </c:pt>
                <c:pt idx="1351">
                  <c:v>0.0229244377452719</c:v>
                </c:pt>
                <c:pt idx="1352">
                  <c:v>0.0230449187570095</c:v>
                </c:pt>
                <c:pt idx="1353">
                  <c:v>0.0231688870966445</c:v>
                </c:pt>
                <c:pt idx="1354">
                  <c:v>0.0232963932239159</c:v>
                </c:pt>
                <c:pt idx="1355">
                  <c:v>0.0234274371388185</c:v>
                </c:pt>
                <c:pt idx="1356">
                  <c:v>0.0235620188413521</c:v>
                </c:pt>
                <c:pt idx="1357">
                  <c:v>0.0237001383315151</c:v>
                </c:pt>
                <c:pt idx="1358">
                  <c:v>0.023841997448225</c:v>
                </c:pt>
                <c:pt idx="1359">
                  <c:v>0.0239875961914822</c:v>
                </c:pt>
                <c:pt idx="1360">
                  <c:v>0.0241363010113543</c:v>
                </c:pt>
                <c:pt idx="1361">
                  <c:v>0.0242859253196139</c:v>
                </c:pt>
                <c:pt idx="1362">
                  <c:v>0.0244364691162594</c:v>
                </c:pt>
                <c:pt idx="1363">
                  <c:v>0.0245879324012907</c:v>
                </c:pt>
                <c:pt idx="1364">
                  <c:v>0.0247403151747061</c:v>
                </c:pt>
                <c:pt idx="1365">
                  <c:v>0.0248937183559662</c:v>
                </c:pt>
                <c:pt idx="1366">
                  <c:v>0.0250481419450719</c:v>
                </c:pt>
                <c:pt idx="1367">
                  <c:v>0.0252033841031064</c:v>
                </c:pt>
                <c:pt idx="1368">
                  <c:v>0.025359242991153</c:v>
                </c:pt>
                <c:pt idx="1369">
                  <c:v>0.0255157186092104</c:v>
                </c:pt>
                <c:pt idx="1370">
                  <c:v>0.0256763319250112</c:v>
                </c:pt>
                <c:pt idx="1371">
                  <c:v>0.0258410829385465</c:v>
                </c:pt>
                <c:pt idx="1372">
                  <c:v>0.0260096464649032</c:v>
                </c:pt>
                <c:pt idx="1373">
                  <c:v>0.0261820225040822</c:v>
                </c:pt>
                <c:pt idx="1374">
                  <c:v>0.0263580596768952</c:v>
                </c:pt>
                <c:pt idx="1375">
                  <c:v>0.0265376066041539</c:v>
                </c:pt>
                <c:pt idx="1376">
                  <c:v>0.0267206632858543</c:v>
                </c:pt>
                <c:pt idx="1377">
                  <c:v>0.0269070278830961</c:v>
                </c:pt>
                <c:pt idx="1378">
                  <c:v>0.0270967003958725</c:v>
                </c:pt>
                <c:pt idx="1379">
                  <c:v>0.0272896808241836</c:v>
                </c:pt>
                <c:pt idx="1380">
                  <c:v>0.0274859691680304</c:v>
                </c:pt>
                <c:pt idx="1381">
                  <c:v>0.0276863055034321</c:v>
                </c:pt>
                <c:pt idx="1382">
                  <c:v>0.0278912056409417</c:v>
                </c:pt>
                <c:pt idx="1383">
                  <c:v>0.0281006695805551</c:v>
                </c:pt>
                <c:pt idx="1384">
                  <c:v>0.0283170689295268</c:v>
                </c:pt>
                <c:pt idx="1385">
                  <c:v>0.0285404036878481</c:v>
                </c:pt>
                <c:pt idx="1386">
                  <c:v>0.0287706738555191</c:v>
                </c:pt>
                <c:pt idx="1387">
                  <c:v>0.029007879432538</c:v>
                </c:pt>
                <c:pt idx="1388">
                  <c:v>0.0292524745564653</c:v>
                </c:pt>
                <c:pt idx="1389">
                  <c:v>0.0295044592273013</c:v>
                </c:pt>
                <c:pt idx="1390">
                  <c:v>0.0297629644163769</c:v>
                </c:pt>
                <c:pt idx="1391">
                  <c:v>0.0300248448006288</c:v>
                </c:pt>
                <c:pt idx="1392">
                  <c:v>0.0302901003800533</c:v>
                </c:pt>
                <c:pt idx="1393">
                  <c:v>0.0305587311546504</c:v>
                </c:pt>
                <c:pt idx="1394">
                  <c:v>0.030830737124418</c:v>
                </c:pt>
                <c:pt idx="1395">
                  <c:v>0.0311059669101749</c:v>
                </c:pt>
                <c:pt idx="1396">
                  <c:v>0.031384420511922</c:v>
                </c:pt>
                <c:pt idx="1397">
                  <c:v>0.031665795171285</c:v>
                </c:pt>
                <c:pt idx="1398">
                  <c:v>0.0319497881298899</c:v>
                </c:pt>
                <c:pt idx="1399">
                  <c:v>0.0322363993877332</c:v>
                </c:pt>
                <c:pt idx="1400">
                  <c:v>0.0325291667324623</c:v>
                </c:pt>
                <c:pt idx="1401">
                  <c:v>0.0328280901640656</c:v>
                </c:pt>
                <c:pt idx="1402">
                  <c:v>0.0331325249193496</c:v>
                </c:pt>
                <c:pt idx="1403">
                  <c:v>0.0334424709983157</c:v>
                </c:pt>
                <c:pt idx="1404">
                  <c:v>0.0337573228842184</c:v>
                </c:pt>
                <c:pt idx="1405">
                  <c:v>0.0340764750603123</c:v>
                </c:pt>
                <c:pt idx="1406">
                  <c:v>0.0343999275265916</c:v>
                </c:pt>
                <c:pt idx="1407">
                  <c:v>0.0347286894776462</c:v>
                </c:pt>
                <c:pt idx="1408">
                  <c:v>0.0350627609134657</c:v>
                </c:pt>
                <c:pt idx="1409">
                  <c:v>0.0354021418340501</c:v>
                </c:pt>
                <c:pt idx="1410">
                  <c:v>0.0357468322394016</c:v>
                </c:pt>
                <c:pt idx="1411">
                  <c:v>0.0360988336987513</c:v>
                </c:pt>
                <c:pt idx="1412">
                  <c:v>0.0364590993402979</c:v>
                </c:pt>
                <c:pt idx="1413">
                  <c:v>0.0368276291640343</c:v>
                </c:pt>
                <c:pt idx="1414">
                  <c:v>0.0372050286867236</c:v>
                </c:pt>
                <c:pt idx="1415">
                  <c:v>0.0375912979083548</c:v>
                </c:pt>
                <c:pt idx="1416">
                  <c:v>0.037986436828928</c:v>
                </c:pt>
                <c:pt idx="1417">
                  <c:v>0.0383904454484408</c:v>
                </c:pt>
                <c:pt idx="1418">
                  <c:v>0.0388029705487984</c:v>
                </c:pt>
                <c:pt idx="1419">
                  <c:v>0.0392240121300017</c:v>
                </c:pt>
                <c:pt idx="1420">
                  <c:v>0.0396525666041026</c:v>
                </c:pt>
                <c:pt idx="1421">
                  <c:v>0.0400847934251154</c:v>
                </c:pt>
                <c:pt idx="1422">
                  <c:v>0.0405206925930352</c:v>
                </c:pt>
                <c:pt idx="1423">
                  <c:v>0.0409602641078621</c:v>
                </c:pt>
                <c:pt idx="1424">
                  <c:v>0.041403507969594</c:v>
                </c:pt>
                <c:pt idx="1425">
                  <c:v>0.0418511810741631</c:v>
                </c:pt>
                <c:pt idx="1426">
                  <c:v>0.0423032834215705</c:v>
                </c:pt>
                <c:pt idx="1427">
                  <c:v>0.0427580993810425</c:v>
                </c:pt>
                <c:pt idx="1428">
                  <c:v>0.0432139133218061</c:v>
                </c:pt>
                <c:pt idx="1429">
                  <c:v>0.0436707252438579</c:v>
                </c:pt>
                <c:pt idx="1430">
                  <c:v>0.0441313721052862</c:v>
                </c:pt>
                <c:pt idx="1431">
                  <c:v>0.0445958539060774</c:v>
                </c:pt>
                <c:pt idx="1432">
                  <c:v>0.0450633857171264</c:v>
                </c:pt>
                <c:pt idx="1433">
                  <c:v>0.0455339675384363</c:v>
                </c:pt>
                <c:pt idx="1434">
                  <c:v>0.0460075489102733</c:v>
                </c:pt>
                <c:pt idx="1435">
                  <c:v>0.0464840793729037</c:v>
                </c:pt>
                <c:pt idx="1436">
                  <c:v>0.0469635589263218</c:v>
                </c:pt>
                <c:pt idx="1437">
                  <c:v>0.04744734998322</c:v>
                </c:pt>
                <c:pt idx="1438">
                  <c:v>0.0479354525435862</c:v>
                </c:pt>
                <c:pt idx="1439">
                  <c:v>0.0484278666074204</c:v>
                </c:pt>
                <c:pt idx="1440">
                  <c:v>0.0489245921747258</c:v>
                </c:pt>
                <c:pt idx="1441">
                  <c:v>0.0494278158337377</c:v>
                </c:pt>
                <c:pt idx="1442">
                  <c:v>0.0499390906227585</c:v>
                </c:pt>
                <c:pt idx="1443">
                  <c:v>0.0504584165417803</c:v>
                </c:pt>
                <c:pt idx="1444">
                  <c:v>0.0509839770406002</c:v>
                </c:pt>
                <c:pt idx="1445">
                  <c:v>0.0515157721192073</c:v>
                </c:pt>
                <c:pt idx="1446">
                  <c:v>0.0520538017776018</c:v>
                </c:pt>
                <c:pt idx="1447">
                  <c:v>0.0525980660157809</c:v>
                </c:pt>
                <c:pt idx="1448">
                  <c:v>0.0531487666726641</c:v>
                </c:pt>
                <c:pt idx="1449">
                  <c:v>0.0537059037482528</c:v>
                </c:pt>
                <c:pt idx="1450">
                  <c:v>0.0542659562748077</c:v>
                </c:pt>
                <c:pt idx="1451">
                  <c:v>0.0548226279995553</c:v>
                </c:pt>
                <c:pt idx="1452">
                  <c:v>0.0553759189224938</c:v>
                </c:pt>
                <c:pt idx="1453">
                  <c:v>0.0559258290436232</c:v>
                </c:pt>
                <c:pt idx="1454">
                  <c:v>0.0564723583629406</c:v>
                </c:pt>
                <c:pt idx="1455">
                  <c:v>0.0570156582596374</c:v>
                </c:pt>
                <c:pt idx="1456">
                  <c:v>0.0575557287337173</c:v>
                </c:pt>
                <c:pt idx="1457">
                  <c:v>0.0580927716240876</c:v>
                </c:pt>
                <c:pt idx="1458">
                  <c:v>0.0586269887696557</c:v>
                </c:pt>
                <c:pt idx="1459">
                  <c:v>0.0591583801704194</c:v>
                </c:pt>
                <c:pt idx="1460">
                  <c:v>0.0596884596182521</c:v>
                </c:pt>
                <c:pt idx="1461">
                  <c:v>0.060217227113141</c:v>
                </c:pt>
                <c:pt idx="1462">
                  <c:v>0.0607441668445337</c:v>
                </c:pt>
                <c:pt idx="1463">
                  <c:v>0.0612692788124343</c:v>
                </c:pt>
                <c:pt idx="1464">
                  <c:v>0.061790191409595</c:v>
                </c:pt>
                <c:pt idx="1465">
                  <c:v>0.06230453302877</c:v>
                </c:pt>
                <c:pt idx="1466">
                  <c:v>0.0628123036699579</c:v>
                </c:pt>
                <c:pt idx="1467">
                  <c:v>0.0633119390815938</c:v>
                </c:pt>
                <c:pt idx="1468">
                  <c:v>0.0638034392636692</c:v>
                </c:pt>
                <c:pt idx="1469">
                  <c:v>0.0642868042161839</c:v>
                </c:pt>
                <c:pt idx="1470">
                  <c:v>0.0647620339391441</c:v>
                </c:pt>
                <c:pt idx="1471">
                  <c:v>0.0652322737556246</c:v>
                </c:pt>
                <c:pt idx="1472">
                  <c:v>0.0656997999600326</c:v>
                </c:pt>
                <c:pt idx="1473">
                  <c:v>0.0661646125523663</c:v>
                </c:pt>
                <c:pt idx="1474">
                  <c:v>0.0666244913045874</c:v>
                </c:pt>
                <c:pt idx="1475">
                  <c:v>0.067079436216689</c:v>
                </c:pt>
                <c:pt idx="1476">
                  <c:v>0.0675294472886713</c:v>
                </c:pt>
                <c:pt idx="1477">
                  <c:v>0.0679745245205309</c:v>
                </c:pt>
                <c:pt idx="1478">
                  <c:v>0.0684149706706454</c:v>
                </c:pt>
                <c:pt idx="1479">
                  <c:v>0.0688507857390182</c:v>
                </c:pt>
                <c:pt idx="1480">
                  <c:v>0.0692784319380018</c:v>
                </c:pt>
                <c:pt idx="1481">
                  <c:v>0.0696913438962602</c:v>
                </c:pt>
                <c:pt idx="1482">
                  <c:v>0.0700895216137981</c:v>
                </c:pt>
                <c:pt idx="1483">
                  <c:v>0.0704729650906156</c:v>
                </c:pt>
                <c:pt idx="1484">
                  <c:v>0.0708416743267094</c:v>
                </c:pt>
                <c:pt idx="1485">
                  <c:v>0.0711962548388286</c:v>
                </c:pt>
                <c:pt idx="1486">
                  <c:v>0.0715367066269789</c:v>
                </c:pt>
                <c:pt idx="1487">
                  <c:v>0.0718620204965802</c:v>
                </c:pt>
                <c:pt idx="1488">
                  <c:v>0.0721711872530529</c:v>
                </c:pt>
                <c:pt idx="1489">
                  <c:v>0.0724642068964029</c:v>
                </c:pt>
                <c:pt idx="1490">
                  <c:v>0.0727418867822957</c:v>
                </c:pt>
                <c:pt idx="1491">
                  <c:v>0.0730042269107224</c:v>
                </c:pt>
                <c:pt idx="1492">
                  <c:v>0.0732502741534851</c:v>
                </c:pt>
                <c:pt idx="1493">
                  <c:v>0.073480028510591</c:v>
                </c:pt>
                <c:pt idx="1494">
                  <c:v>0.0736928844652873</c:v>
                </c:pt>
                <c:pt idx="1495">
                  <c:v>0.0738882365008217</c:v>
                </c:pt>
                <c:pt idx="1496">
                  <c:v>0.0740660846171999</c:v>
                </c:pt>
                <c:pt idx="1497">
                  <c:v>0.0742245618044764</c:v>
                </c:pt>
                <c:pt idx="1498">
                  <c:v>0.0743636680626475</c:v>
                </c:pt>
                <c:pt idx="1499">
                  <c:v>0.0744834033917133</c:v>
                </c:pt>
                <c:pt idx="1500">
                  <c:v>0.0745837677916814</c:v>
                </c:pt>
                <c:pt idx="1501">
                  <c:v>0.0746686018085524</c:v>
                </c:pt>
                <c:pt idx="1502">
                  <c:v>0.07474074240038</c:v>
                </c:pt>
                <c:pt idx="1503">
                  <c:v>0.0748001895671694</c:v>
                </c:pt>
                <c:pt idx="1504">
                  <c:v>0.0748450258392435</c:v>
                </c:pt>
                <c:pt idx="1505">
                  <c:v>0.0748752512166003</c:v>
                </c:pt>
                <c:pt idx="1506">
                  <c:v>0.0748908656992397</c:v>
                </c:pt>
                <c:pt idx="1507">
                  <c:v>0.0748918692871578</c:v>
                </c:pt>
                <c:pt idx="1508">
                  <c:v>0.0748799776111325</c:v>
                </c:pt>
                <c:pt idx="1509">
                  <c:v>0.0748551906711674</c:v>
                </c:pt>
                <c:pt idx="1510">
                  <c:v>0.0748146715091807</c:v>
                </c:pt>
                <c:pt idx="1511">
                  <c:v>0.0747548318778077</c:v>
                </c:pt>
                <c:pt idx="1512">
                  <c:v>0.0746756717770579</c:v>
                </c:pt>
                <c:pt idx="1513">
                  <c:v>0.0745771912069312</c:v>
                </c:pt>
                <c:pt idx="1514">
                  <c:v>0.0744593901674225</c:v>
                </c:pt>
                <c:pt idx="1515">
                  <c:v>0.0743223191182707</c:v>
                </c:pt>
                <c:pt idx="1516">
                  <c:v>0.0741659780594815</c:v>
                </c:pt>
                <c:pt idx="1517">
                  <c:v>0.0739890045783735</c:v>
                </c:pt>
                <c:pt idx="1518">
                  <c:v>0.0737900362622664</c:v>
                </c:pt>
                <c:pt idx="1519">
                  <c:v>0.0735690731111707</c:v>
                </c:pt>
                <c:pt idx="1520">
                  <c:v>0.0733254030822535</c:v>
                </c:pt>
                <c:pt idx="1521">
                  <c:v>0.0730590261755085</c:v>
                </c:pt>
                <c:pt idx="1522">
                  <c:v>0.0727683893526349</c:v>
                </c:pt>
                <c:pt idx="1523">
                  <c:v>0.0724534926136406</c:v>
                </c:pt>
                <c:pt idx="1524">
                  <c:v>0.0721161525087407</c:v>
                </c:pt>
                <c:pt idx="1525">
                  <c:v>0.071758185588149</c:v>
                </c:pt>
                <c:pt idx="1526">
                  <c:v>0.071379591851875</c:v>
                </c:pt>
                <c:pt idx="1527">
                  <c:v>0.0709798667026354</c:v>
                </c:pt>
                <c:pt idx="1528">
                  <c:v>0.0705590101404296</c:v>
                </c:pt>
                <c:pt idx="1529">
                  <c:v>0.0701170221652578</c:v>
                </c:pt>
                <c:pt idx="1530">
                  <c:v>0.0696539027771263</c:v>
                </c:pt>
                <c:pt idx="1531">
                  <c:v>0.0691759482288265</c:v>
                </c:pt>
                <c:pt idx="1532">
                  <c:v>0.0686859338054079</c:v>
                </c:pt>
                <c:pt idx="1533">
                  <c:v>0.0681838595068785</c:v>
                </c:pt>
                <c:pt idx="1534">
                  <c:v>0.0676698767124252</c:v>
                </c:pt>
                <c:pt idx="1535">
                  <c:v>0.0671439854220472</c:v>
                </c:pt>
                <c:pt idx="1536">
                  <c:v>0.0666061856357446</c:v>
                </c:pt>
                <c:pt idx="1537">
                  <c:v>0.0660564773535105</c:v>
                </c:pt>
                <c:pt idx="1538">
                  <c:v>0.0654946587364443</c:v>
                </c:pt>
                <c:pt idx="1539">
                  <c:v>0.0649207297845481</c:v>
                </c:pt>
                <c:pt idx="1540">
                  <c:v>0.0643331767059566</c:v>
                </c:pt>
                <c:pt idx="1541">
                  <c:v>0.0637300203579778</c:v>
                </c:pt>
                <c:pt idx="1542">
                  <c:v>0.0631112607406212</c:v>
                </c:pt>
                <c:pt idx="1543">
                  <c:v>0.0624768978538869</c:v>
                </c:pt>
                <c:pt idx="1544">
                  <c:v>0.0618269316977681</c:v>
                </c:pt>
                <c:pt idx="1545">
                  <c:v>0.0611637338795192</c:v>
                </c:pt>
                <c:pt idx="1546">
                  <c:v>0.0604873043991417</c:v>
                </c:pt>
                <c:pt idx="1547">
                  <c:v>0.0597992075082102</c:v>
                </c:pt>
                <c:pt idx="1548">
                  <c:v>0.0591010074582982</c:v>
                </c:pt>
                <c:pt idx="1549">
                  <c:v>0.058392704249414</c:v>
                </c:pt>
                <c:pt idx="1550">
                  <c:v>0.0576735521989032</c:v>
                </c:pt>
                <c:pt idx="1551">
                  <c:v>0.0569435513067576</c:v>
                </c:pt>
                <c:pt idx="1552">
                  <c:v>0.0562004252785737</c:v>
                </c:pt>
                <c:pt idx="1553">
                  <c:v>0.0554441741143535</c:v>
                </c:pt>
                <c:pt idx="1554">
                  <c:v>0.0546770180421438</c:v>
                </c:pt>
                <c:pt idx="1555">
                  <c:v>0.0539011772899896</c:v>
                </c:pt>
                <c:pt idx="1556">
                  <c:v>0.0531166518578982</c:v>
                </c:pt>
                <c:pt idx="1557">
                  <c:v>0.0523240977223399</c:v>
                </c:pt>
                <c:pt idx="1558">
                  <c:v>0.0515235148833145</c:v>
                </c:pt>
                <c:pt idx="1559">
                  <c:v>0.050714903340822</c:v>
                </c:pt>
                <c:pt idx="1560">
                  <c:v>0.0498982630948625</c:v>
                </c:pt>
                <c:pt idx="1561">
                  <c:v>0.0490801595167886</c:v>
                </c:pt>
                <c:pt idx="1562">
                  <c:v>0.0482636201902935</c:v>
                </c:pt>
                <c:pt idx="1563">
                  <c:v>0.0474486451153815</c:v>
                </c:pt>
                <c:pt idx="1564">
                  <c:v>0.0466356884296099</c:v>
                </c:pt>
                <c:pt idx="1565">
                  <c:v>0.0458247501329781</c:v>
                </c:pt>
                <c:pt idx="1566">
                  <c:v>0.045015830225486</c:v>
                </c:pt>
                <c:pt idx="1567">
                  <c:v>0.0442089287071241</c:v>
                </c:pt>
                <c:pt idx="1568">
                  <c:v>0.0434050547724823</c:v>
                </c:pt>
                <c:pt idx="1569">
                  <c:v>0.0426042084215546</c:v>
                </c:pt>
                <c:pt idx="1570">
                  <c:v>0.0418055822986794</c:v>
                </c:pt>
                <c:pt idx="1571">
                  <c:v>0.0410077298916361</c:v>
                </c:pt>
                <c:pt idx="1572">
                  <c:v>0.0402106512004296</c:v>
                </c:pt>
                <c:pt idx="1573">
                  <c:v>0.0394143462250601</c:v>
                </c:pt>
                <c:pt idx="1574">
                  <c:v>0.0386188149655171</c:v>
                </c:pt>
                <c:pt idx="1575">
                  <c:v>0.0378246629385638</c:v>
                </c:pt>
                <c:pt idx="1576">
                  <c:v>0.0370318901441945</c:v>
                </c:pt>
                <c:pt idx="1577">
                  <c:v>0.0362423635923599</c:v>
                </c:pt>
                <c:pt idx="1578">
                  <c:v>0.035457950293009</c:v>
                </c:pt>
                <c:pt idx="1579">
                  <c:v>0.0346786502461455</c:v>
                </c:pt>
                <c:pt idx="1580">
                  <c:v>0.0339045980110456</c:v>
                </c:pt>
                <c:pt idx="1581">
                  <c:v>0.0331357935876982</c:v>
                </c:pt>
                <c:pt idx="1582">
                  <c:v>0.0323694000180543</c:v>
                </c:pt>
                <c:pt idx="1583">
                  <c:v>0.0316054173021088</c:v>
                </c:pt>
                <c:pt idx="1584">
                  <c:v>0.0308457629095423</c:v>
                </c:pt>
                <c:pt idx="1585">
                  <c:v>0.0300923543100341</c:v>
                </c:pt>
                <c:pt idx="1586">
                  <c:v>0.0293451915035859</c:v>
                </c:pt>
                <c:pt idx="1587">
                  <c:v>0.0286040726512841</c:v>
                </c:pt>
                <c:pt idx="1588">
                  <c:v>0.0278689977531286</c:v>
                </c:pt>
                <c:pt idx="1589">
                  <c:v>0.0271399668091194</c:v>
                </c:pt>
                <c:pt idx="1590">
                  <c:v>0.02641697981925</c:v>
                </c:pt>
                <c:pt idx="1591">
                  <c:v>0.0257036250308981</c:v>
                </c:pt>
                <c:pt idx="1592">
                  <c:v>0.0250006537333414</c:v>
                </c:pt>
                <c:pt idx="1593">
                  <c:v>0.0243080659265816</c:v>
                </c:pt>
                <c:pt idx="1594">
                  <c:v>0.0236259625300757</c:v>
                </c:pt>
                <c:pt idx="1595">
                  <c:v>0.0229543435438237</c:v>
                </c:pt>
                <c:pt idx="1596">
                  <c:v>0.0222932089678255</c:v>
                </c:pt>
                <c:pt idx="1597">
                  <c:v>0.0216425588020701</c:v>
                </c:pt>
                <c:pt idx="1598">
                  <c:v>0.02100375545925</c:v>
                </c:pt>
                <c:pt idx="1599">
                  <c:v>0.0203767989393546</c:v>
                </c:pt>
                <c:pt idx="1600">
                  <c:v>0.0197624012852183</c:v>
                </c:pt>
                <c:pt idx="1601">
                  <c:v>0.0191612745396751</c:v>
                </c:pt>
                <c:pt idx="1602">
                  <c:v>0.018573418702726</c:v>
                </c:pt>
                <c:pt idx="1603">
                  <c:v>0.0179988337743708</c:v>
                </c:pt>
                <c:pt idx="1604">
                  <c:v>0.0174375197545977</c:v>
                </c:pt>
                <c:pt idx="1605">
                  <c:v>0.0168876600932034</c:v>
                </c:pt>
                <c:pt idx="1606">
                  <c:v>0.0163492547901783</c:v>
                </c:pt>
                <c:pt idx="1607">
                  <c:v>0.0158228084428067</c:v>
                </c:pt>
                <c:pt idx="1608">
                  <c:v>0.0153080855723543</c:v>
                </c:pt>
                <c:pt idx="1609">
                  <c:v>0.014805086178822</c:v>
                </c:pt>
                <c:pt idx="1610">
                  <c:v>0.0143138102622099</c:v>
                </c:pt>
                <c:pt idx="1611">
                  <c:v>0.0138342578225072</c:v>
                </c:pt>
                <c:pt idx="1612">
                  <c:v>0.0133636535746662</c:v>
                </c:pt>
                <c:pt idx="1613">
                  <c:v>0.0129019975186787</c:v>
                </c:pt>
                <c:pt idx="1614">
                  <c:v>0.0124491382753587</c:v>
                </c:pt>
                <c:pt idx="1615">
                  <c:v>0.0120049244655199</c:v>
                </c:pt>
                <c:pt idx="1616">
                  <c:v>0.0115693560891637</c:v>
                </c:pt>
                <c:pt idx="1617">
                  <c:v>0.0111432236820362</c:v>
                </c:pt>
                <c:pt idx="1618">
                  <c:v>0.010726527244137</c:v>
                </c:pt>
                <c:pt idx="1619">
                  <c:v>0.0103192667754664</c:v>
                </c:pt>
                <c:pt idx="1620">
                  <c:v>0.00992144227601627</c:v>
                </c:pt>
                <c:pt idx="1621">
                  <c:v>0.00953503288848908</c:v>
                </c:pt>
                <c:pt idx="1622">
                  <c:v>0.00916050396370374</c:v>
                </c:pt>
                <c:pt idx="1623">
                  <c:v>0.00879785550166041</c:v>
                </c:pt>
                <c:pt idx="1624">
                  <c:v>0.00844764255937336</c:v>
                </c:pt>
                <c:pt idx="1625">
                  <c:v>0.00810986513684193</c:v>
                </c:pt>
                <c:pt idx="1626">
                  <c:v>0.00778452323406611</c:v>
                </c:pt>
                <c:pt idx="1627">
                  <c:v>0.00747161685103606</c:v>
                </c:pt>
                <c:pt idx="1628">
                  <c:v>0.00716958173618692</c:v>
                </c:pt>
                <c:pt idx="1629">
                  <c:v>0.0068784178895104</c:v>
                </c:pt>
                <c:pt idx="1630">
                  <c:v>0.00659887099366054</c:v>
                </c:pt>
                <c:pt idx="1631">
                  <c:v>0.00633092983536469</c:v>
                </c:pt>
                <c:pt idx="1632">
                  <c:v>0.00607459441462254</c:v>
                </c:pt>
                <c:pt idx="1633">
                  <c:v>0.00582986473143411</c:v>
                </c:pt>
                <c:pt idx="1634">
                  <c:v>0.00559674078579073</c:v>
                </c:pt>
                <c:pt idx="1635">
                  <c:v>0.0053730023496542</c:v>
                </c:pt>
                <c:pt idx="1636">
                  <c:v>0.00515864942301733</c:v>
                </c:pt>
                <c:pt idx="1637">
                  <c:v>0.00495302602940945</c:v>
                </c:pt>
                <c:pt idx="1638">
                  <c:v>0.00475543694590488</c:v>
                </c:pt>
                <c:pt idx="1639">
                  <c:v>0.00456588217250393</c:v>
                </c:pt>
                <c:pt idx="1640">
                  <c:v>0.00438436170920657</c:v>
                </c:pt>
                <c:pt idx="1641">
                  <c:v>0.0042108755560059</c:v>
                </c:pt>
                <c:pt idx="1642">
                  <c:v>0.00404239612920368</c:v>
                </c:pt>
                <c:pt idx="1643">
                  <c:v>0.00387892342879566</c:v>
                </c:pt>
                <c:pt idx="1644">
                  <c:v>0.00372000331722476</c:v>
                </c:pt>
                <c:pt idx="1645">
                  <c:v>0.00356518165693426</c:v>
                </c:pt>
                <c:pt idx="1646">
                  <c:v>0.00341445844792484</c:v>
                </c:pt>
                <c:pt idx="1647">
                  <c:v>0.00326762063800927</c:v>
                </c:pt>
                <c:pt idx="1648">
                  <c:v>0.00312466822718775</c:v>
                </c:pt>
                <c:pt idx="1649">
                  <c:v>0.00298560121546032</c:v>
                </c:pt>
                <c:pt idx="1650">
                  <c:v>0.00285041960282305</c:v>
                </c:pt>
                <c:pt idx="1651">
                  <c:v>0.00272056990150241</c:v>
                </c:pt>
                <c:pt idx="1652">
                  <c:v>0.00259669126805351</c:v>
                </c:pt>
                <c:pt idx="1653">
                  <c:v>0.00247878370247667</c:v>
                </c:pt>
                <c:pt idx="1654">
                  <c:v>0.0023670490436856</c:v>
                </c:pt>
                <c:pt idx="1655">
                  <c:v>0.00226148729168034</c:v>
                </c:pt>
                <c:pt idx="1656">
                  <c:v>0.00216209844646089</c:v>
                </c:pt>
                <c:pt idx="1657">
                  <c:v>0.00206888250802206</c:v>
                </c:pt>
                <c:pt idx="1658">
                  <c:v>0.00197997246641844</c:v>
                </c:pt>
                <c:pt idx="1659">
                  <c:v>0.00189536832164645</c:v>
                </c:pt>
                <c:pt idx="1660">
                  <c:v>0.00181493551442992</c:v>
                </c:pt>
                <c:pt idx="1661">
                  <c:v>0.0017394477606064</c:v>
                </c:pt>
                <c:pt idx="1662">
                  <c:v>0.00166890506017532</c:v>
                </c:pt>
                <c:pt idx="1663">
                  <c:v>0.0016033074131367</c:v>
                </c:pt>
                <c:pt idx="1664">
                  <c:v>0.00154265481948681</c:v>
                </c:pt>
                <c:pt idx="1665">
                  <c:v>0.00148502980954874</c:v>
                </c:pt>
                <c:pt idx="1666">
                  <c:v>0.00143043238332056</c:v>
                </c:pt>
                <c:pt idx="1667">
                  <c:v>0.00137906437971542</c:v>
                </c:pt>
                <c:pt idx="1668">
                  <c:v>0.00132983811125261</c:v>
                </c:pt>
                <c:pt idx="1669">
                  <c:v>0.00128275357793257</c:v>
                </c:pt>
                <c:pt idx="1670">
                  <c:v>0.00123781077975529</c:v>
                </c:pt>
                <c:pt idx="1671">
                  <c:v>0.00119500971671859</c:v>
                </c:pt>
                <c:pt idx="1672">
                  <c:v>0.00115359909953531</c:v>
                </c:pt>
                <c:pt idx="1673">
                  <c:v>0.00111357892820391</c:v>
                </c:pt>
                <c:pt idx="1674">
                  <c:v>0.00107484828326728</c:v>
                </c:pt>
                <c:pt idx="1675">
                  <c:v>0.00103730624526839</c:v>
                </c:pt>
                <c:pt idx="1676">
                  <c:v>0.00100095281420775</c:v>
                </c:pt>
                <c:pt idx="1677">
                  <c:v>0.000966522459466679</c:v>
                </c:pt>
                <c:pt idx="1678">
                  <c:v>0.000934015181044889</c:v>
                </c:pt>
                <c:pt idx="1679">
                  <c:v>0.000903430978942393</c:v>
                </c:pt>
                <c:pt idx="1680">
                  <c:v>0.000874769853157742</c:v>
                </c:pt>
                <c:pt idx="1681">
                  <c:v>0.00084731976085794</c:v>
                </c:pt>
                <c:pt idx="1682">
                  <c:v>0.000821080702041876</c:v>
                </c:pt>
                <c:pt idx="1683">
                  <c:v>0.000796052676709408</c:v>
                </c:pt>
                <c:pt idx="1684">
                  <c:v>0.000771932926489827</c:v>
                </c:pt>
                <c:pt idx="1685">
                  <c:v>0.00074872145138315</c:v>
                </c:pt>
                <c:pt idx="1686">
                  <c:v>0.000726418251389371</c:v>
                </c:pt>
                <c:pt idx="1687">
                  <c:v>0.000705023326507637</c:v>
                </c:pt>
                <c:pt idx="1688">
                  <c:v>0.000684772155472985</c:v>
                </c:pt>
                <c:pt idx="1689">
                  <c:v>0.00066640481430264</c:v>
                </c:pt>
                <c:pt idx="1690">
                  <c:v>0.000649921302996081</c:v>
                </c:pt>
                <c:pt idx="1691">
                  <c:v>0.000635321621553309</c:v>
                </c:pt>
                <c:pt idx="1692">
                  <c:v>0.000622605769974333</c:v>
                </c:pt>
                <c:pt idx="1693">
                  <c:v>0.000611773748259142</c:v>
                </c:pt>
                <c:pt idx="1694">
                  <c:v>0.000602825556407166</c:v>
                </c:pt>
                <c:pt idx="1695">
                  <c:v>0.000595912573605167</c:v>
                </c:pt>
                <c:pt idx="1696">
                  <c:v>0.000591034799851931</c:v>
                </c:pt>
                <c:pt idx="1697">
                  <c:v>0.000587401699400869</c:v>
                </c:pt>
                <c:pt idx="1698">
                  <c:v>0.00058465444751693</c:v>
                </c:pt>
                <c:pt idx="1699">
                  <c:v>0.000582793044199886</c:v>
                </c:pt>
                <c:pt idx="1700">
                  <c:v>0.000581817489449749</c:v>
                </c:pt>
                <c:pt idx="1701">
                  <c:v>0.000581727783265801</c:v>
                </c:pt>
                <c:pt idx="1702">
                  <c:v>0.000582058574819633</c:v>
                </c:pt>
                <c:pt idx="1703">
                  <c:v>0.000582809864111095</c:v>
                </c:pt>
                <c:pt idx="1704">
                  <c:v>0.000583426594126085</c:v>
                </c:pt>
                <c:pt idx="1705">
                  <c:v>0.000583353707850992</c:v>
                </c:pt>
                <c:pt idx="1706">
                  <c:v>0.000582591205286082</c:v>
                </c:pt>
                <c:pt idx="1707">
                  <c:v>0.000580253237864431</c:v>
                </c:pt>
                <c:pt idx="1708">
                  <c:v>0.000576339805586451</c:v>
                </c:pt>
                <c:pt idx="1709">
                  <c:v>0.000570850908452153</c:v>
                </c:pt>
                <c:pt idx="1710">
                  <c:v>0.000563786546461864</c:v>
                </c:pt>
                <c:pt idx="1711">
                  <c:v>0.000555157932888617</c:v>
                </c:pt>
                <c:pt idx="1712">
                  <c:v>0.000545721963659462</c:v>
                </c:pt>
                <c:pt idx="1713">
                  <c:v>0.000535478638774811</c:v>
                </c:pt>
                <c:pt idx="1714">
                  <c:v>0.000524579337419456</c:v>
                </c:pt>
                <c:pt idx="1715">
                  <c:v>0.000513024059593675</c:v>
                </c:pt>
                <c:pt idx="1716">
                  <c:v>0.000500812805297468</c:v>
                </c:pt>
                <c:pt idx="1717">
                  <c:v>0.000487945574531129</c:v>
                </c:pt>
                <c:pt idx="1718">
                  <c:v>0.000475117590220564</c:v>
                </c:pt>
                <c:pt idx="1719">
                  <c:v>0.000462368098821031</c:v>
                </c:pt>
                <c:pt idx="1720">
                  <c:v>0.000449697100332769</c:v>
                </c:pt>
                <c:pt idx="1721">
                  <c:v>0.000437628114438832</c:v>
                </c:pt>
                <c:pt idx="1722">
                  <c:v>0.000426161141139014</c:v>
                </c:pt>
                <c:pt idx="1723">
                  <c:v>0.000415296180433317</c:v>
                </c:pt>
                <c:pt idx="1724">
                  <c:v>0.000405033232321483</c:v>
                </c:pt>
                <c:pt idx="1725">
                  <c:v>0.000395826434360863</c:v>
                </c:pt>
                <c:pt idx="1726">
                  <c:v>0.000387675786550773</c:v>
                </c:pt>
                <c:pt idx="1727">
                  <c:v>0.000380794341078422</c:v>
                </c:pt>
                <c:pt idx="1728">
                  <c:v>0.000375395150130614</c:v>
                </c:pt>
                <c:pt idx="1729">
                  <c:v>0.000371478213707527</c:v>
                </c:pt>
                <c:pt idx="1730">
                  <c:v>0.00036904353180896</c:v>
                </c:pt>
                <c:pt idx="1731">
                  <c:v>0.000368091104434282</c:v>
                </c:pt>
                <c:pt idx="1732">
                  <c:v>0.000367981775023291</c:v>
                </c:pt>
                <c:pt idx="1733">
                  <c:v>0.000368715543575676</c:v>
                </c:pt>
                <c:pt idx="1734">
                  <c:v>0.000370090571177495</c:v>
                </c:pt>
                <c:pt idx="1735">
                  <c:v>0.000371905018914998</c:v>
                </c:pt>
                <c:pt idx="1736">
                  <c:v>0.000374158886787934</c:v>
                </c:pt>
                <c:pt idx="1737">
                  <c:v>0.000377085551041217</c:v>
                </c:pt>
                <c:pt idx="1738">
                  <c:v>0.000380685011674431</c:v>
                </c:pt>
                <c:pt idx="1739">
                  <c:v>0.000384957268687569</c:v>
                </c:pt>
                <c:pt idx="1740">
                  <c:v>0.000389902322080488</c:v>
                </c:pt>
                <c:pt idx="1741">
                  <c:v>0.000394746456015815</c:v>
                </c:pt>
                <c:pt idx="1742">
                  <c:v>0.000398581395380498</c:v>
                </c:pt>
                <c:pt idx="1743">
                  <c:v>0.000401407140174864</c:v>
                </c:pt>
                <c:pt idx="1744">
                  <c:v>0.000402668633385811</c:v>
                </c:pt>
                <c:pt idx="1745">
                  <c:v>0.000402365875013438</c:v>
                </c:pt>
                <c:pt idx="1746">
                  <c:v>0.000400498865057736</c:v>
                </c:pt>
                <c:pt idx="1747">
                  <c:v>0.000397067603519258</c:v>
                </c:pt>
                <c:pt idx="1748">
                  <c:v>0.000393159777879531</c:v>
                </c:pt>
                <c:pt idx="1749">
                  <c:v>0.000390064914532601</c:v>
                </c:pt>
                <c:pt idx="1750">
                  <c:v>0.000387783013478171</c:v>
                </c:pt>
                <c:pt idx="1751">
                  <c:v>0.000386370841910672</c:v>
                </c:pt>
                <c:pt idx="1752">
                  <c:v>0.000385828399830129</c:v>
                </c:pt>
                <c:pt idx="1753">
                  <c:v>0.00038615568723655</c:v>
                </c:pt>
                <c:pt idx="1754">
                  <c:v>0.000387352704129901</c:v>
                </c:pt>
                <c:pt idx="1755">
                  <c:v>0.000389520369967339</c:v>
                </c:pt>
                <c:pt idx="1756">
                  <c:v>0.000392658684748343</c:v>
                </c:pt>
                <c:pt idx="1757">
                  <c:v>0.000396033179091221</c:v>
                </c:pt>
                <c:pt idx="1758">
                  <c:v>0.000398909383614987</c:v>
                </c:pt>
                <c:pt idx="1759">
                  <c:v>0.00040168466868209</c:v>
                </c:pt>
                <c:pt idx="1760">
                  <c:v>0.000404359034292201</c:v>
                </c:pt>
                <c:pt idx="1761">
                  <c:v>0.000406932480445205</c:v>
                </c:pt>
                <c:pt idx="1762">
                  <c:v>0.000409405007141345</c:v>
                </c:pt>
                <c:pt idx="1763">
                  <c:v>0.000411776614380766</c:v>
                </c:pt>
                <c:pt idx="1764">
                  <c:v>0.000414350060534446</c:v>
                </c:pt>
                <c:pt idx="1765">
                  <c:v>0.000417428103973061</c:v>
                </c:pt>
                <c:pt idx="1766">
                  <c:v>0.000421010744696293</c:v>
                </c:pt>
                <c:pt idx="1767">
                  <c:v>0.000424542925690835</c:v>
                </c:pt>
                <c:pt idx="1768">
                  <c:v>0.000428024646956754</c:v>
                </c:pt>
                <c:pt idx="1769">
                  <c:v>0.000430715832475748</c:v>
                </c:pt>
                <c:pt idx="1770">
                  <c:v>0.000432616482248333</c:v>
                </c:pt>
                <c:pt idx="1771">
                  <c:v>0.000433726596274509</c:v>
                </c:pt>
                <c:pt idx="1772">
                  <c:v>0.000434046174554265</c:v>
                </c:pt>
                <c:pt idx="1773">
                  <c:v>0.000433575217087817</c:v>
                </c:pt>
                <c:pt idx="1774">
                  <c:v>0.000432818321160172</c:v>
                </c:pt>
                <c:pt idx="1775">
                  <c:v>0.000431775486771063</c:v>
                </c:pt>
                <c:pt idx="1776">
                  <c:v>0.00043044671392049</c:v>
                </c:pt>
                <c:pt idx="1777">
                  <c:v>0.000428832002608959</c:v>
                </c:pt>
                <c:pt idx="1778">
                  <c:v>0.000427290177571699</c:v>
                </c:pt>
                <c:pt idx="1779">
                  <c:v>0.000425389527798092</c:v>
                </c:pt>
                <c:pt idx="1780">
                  <c:v>0.000423130053288234</c:v>
                </c:pt>
                <c:pt idx="1781">
                  <c:v>0.000419944082096602</c:v>
                </c:pt>
                <c:pt idx="1782">
                  <c:v>0.000415831614223444</c:v>
                </c:pt>
                <c:pt idx="1783">
                  <c:v>0.000410792649668768</c:v>
                </c:pt>
                <c:pt idx="1784">
                  <c:v>0.0004048271884324</c:v>
                </c:pt>
                <c:pt idx="1785">
                  <c:v>0.000398490287528597</c:v>
                </c:pt>
                <c:pt idx="1786">
                  <c:v>0.000391781946957109</c:v>
                </c:pt>
                <c:pt idx="1787">
                  <c:v>0.000385588015285249</c:v>
                </c:pt>
                <c:pt idx="1788">
                  <c:v>0.000380794341079777</c:v>
                </c:pt>
                <c:pt idx="1789">
                  <c:v>0.000377709990177094</c:v>
                </c:pt>
                <c:pt idx="1790">
                  <c:v>0.000376334962577157</c:v>
                </c:pt>
                <c:pt idx="1791">
                  <c:v>0.000376669258279311</c:v>
                </c:pt>
                <c:pt idx="1792">
                  <c:v>0.000377955981356792</c:v>
                </c:pt>
                <c:pt idx="1793">
                  <c:v>0.000380195131809186</c:v>
                </c:pt>
                <c:pt idx="1794">
                  <c:v>0.000383235330451293</c:v>
                </c:pt>
                <c:pt idx="1795">
                  <c:v>0.000386925198098037</c:v>
                </c:pt>
                <c:pt idx="1796">
                  <c:v>0.000391264734749108</c:v>
                </c:pt>
                <c:pt idx="1797">
                  <c:v>0.000396663925698992</c:v>
                </c:pt>
                <c:pt idx="1798">
                  <c:v>0.000403122770947267</c:v>
                </c:pt>
                <c:pt idx="1799">
                  <c:v>0.000410602024038398</c:v>
                </c:pt>
                <c:pt idx="1800">
                  <c:v>0.000419101684972129</c:v>
                </c:pt>
                <c:pt idx="1801">
                  <c:v>0.000428098234065133</c:v>
                </c:pt>
                <c:pt idx="1802">
                  <c:v>0.000437068151634568</c:v>
                </c:pt>
                <c:pt idx="1803">
                  <c:v>0.000446011437680188</c:v>
                </c:pt>
                <c:pt idx="1804">
                  <c:v>0.000453767518446385</c:v>
                </c:pt>
                <c:pt idx="1805">
                  <c:v>0.000460336393933836</c:v>
                </c:pt>
                <c:pt idx="1806">
                  <c:v>0.000465718064142551</c:v>
                </c:pt>
                <c:pt idx="1807">
                  <c:v>0.000469912529072553</c:v>
                </c:pt>
                <c:pt idx="1808">
                  <c:v>0.00047270673653681</c:v>
                </c:pt>
                <c:pt idx="1809">
                  <c:v>0.000474100686535356</c:v>
                </c:pt>
                <c:pt idx="1810">
                  <c:v>0.000474094379068662</c:v>
                </c:pt>
                <c:pt idx="1811">
                  <c:v>0.000474100686534779</c:v>
                </c:pt>
                <c:pt idx="1812">
                  <c:v>0.000474119608933021</c:v>
                </c:pt>
                <c:pt idx="1813">
                  <c:v>0.000474151146263374</c:v>
                </c:pt>
                <c:pt idx="1814">
                  <c:v>0.000474195298526081</c:v>
                </c:pt>
                <c:pt idx="1815">
                  <c:v>0.000474453904634853</c:v>
                </c:pt>
                <c:pt idx="1816">
                  <c:v>0.000474926964589922</c:v>
                </c:pt>
                <c:pt idx="1817">
                  <c:v>0.000475381102146594</c:v>
                </c:pt>
                <c:pt idx="1818">
                  <c:v>0.000475582941059682</c:v>
                </c:pt>
                <c:pt idx="1819">
                  <c:v>0.000474516979294048</c:v>
                </c:pt>
                <c:pt idx="1820">
                  <c:v>0.000472183216849986</c:v>
                </c:pt>
                <c:pt idx="1821">
                  <c:v>0.000468581653727557</c:v>
                </c:pt>
                <c:pt idx="1822">
                  <c:v>0.000464620565040369</c:v>
                </c:pt>
                <c:pt idx="1823">
                  <c:v>0.000460299950788085</c:v>
                </c:pt>
                <c:pt idx="1824">
                  <c:v>0.000456174867984227</c:v>
                </c:pt>
                <c:pt idx="1825">
                  <c:v>0.000452800373641815</c:v>
                </c:pt>
                <c:pt idx="1826">
                  <c:v>0.000450176467761065</c:v>
                </c:pt>
                <c:pt idx="1827">
                  <c:v>0.000449015894007038</c:v>
                </c:pt>
                <c:pt idx="1828">
                  <c:v>0.000449318652378594</c:v>
                </c:pt>
                <c:pt idx="1829">
                  <c:v>0.00044979521648123</c:v>
                </c:pt>
                <c:pt idx="1830">
                  <c:v>0.000450445586315262</c:v>
                </c:pt>
                <c:pt idx="1831">
                  <c:v>0.000451212994686162</c:v>
                </c:pt>
                <c:pt idx="1832">
                  <c:v>0.000452040674399473</c:v>
                </c:pt>
                <c:pt idx="1833">
                  <c:v>0.000452928625454763</c:v>
                </c:pt>
                <c:pt idx="1834">
                  <c:v>0.000453422710295914</c:v>
                </c:pt>
                <c:pt idx="1835">
                  <c:v>0.000453522928922989</c:v>
                </c:pt>
                <c:pt idx="1836">
                  <c:v>0.000453229281335976</c:v>
                </c:pt>
                <c:pt idx="1837">
                  <c:v>0.000452541767535269</c:v>
                </c:pt>
                <c:pt idx="1838">
                  <c:v>0.000452194856902133</c:v>
                </c:pt>
                <c:pt idx="1839">
                  <c:v>0.000451791179074074</c:v>
                </c:pt>
                <c:pt idx="1840">
                  <c:v>0.000450933363689282</c:v>
                </c:pt>
                <c:pt idx="1841">
                  <c:v>0.000449804327263958</c:v>
                </c:pt>
                <c:pt idx="1842">
                  <c:v>0.000448404069797981</c:v>
                </c:pt>
                <c:pt idx="1843">
                  <c:v>0.000446732591291343</c:v>
                </c:pt>
                <c:pt idx="1844">
                  <c:v>0.000444789891743774</c:v>
                </c:pt>
                <c:pt idx="1845">
                  <c:v>0.000442273212784583</c:v>
                </c:pt>
                <c:pt idx="1846">
                  <c:v>0.000439182554414103</c:v>
                </c:pt>
                <c:pt idx="1847">
                  <c:v>0.000436072973645962</c:v>
                </c:pt>
                <c:pt idx="1848">
                  <c:v>0.000433499527493131</c:v>
                </c:pt>
                <c:pt idx="1849">
                  <c:v>0.000430844084281024</c:v>
                </c:pt>
                <c:pt idx="1850">
                  <c:v>0.000428106644010112</c:v>
                </c:pt>
                <c:pt idx="1851">
                  <c:v>0.000425287206680391</c:v>
                </c:pt>
                <c:pt idx="1852">
                  <c:v>0.000422385772291872</c:v>
                </c:pt>
                <c:pt idx="1853">
                  <c:v>0.000419402340844349</c:v>
                </c:pt>
                <c:pt idx="1854">
                  <c:v>0.000415832315052611</c:v>
                </c:pt>
                <c:pt idx="1855">
                  <c:v>0.000411171097631891</c:v>
                </c:pt>
                <c:pt idx="1856">
                  <c:v>0.000405418688582959</c:v>
                </c:pt>
                <c:pt idx="1857">
                  <c:v>0.000399767198991713</c:v>
                </c:pt>
                <c:pt idx="1858">
                  <c:v>0.000394216628857458</c:v>
                </c:pt>
                <c:pt idx="1859">
                  <c:v>0.000389198689191034</c:v>
                </c:pt>
                <c:pt idx="1860">
                  <c:v>0.000384713379992341</c:v>
                </c:pt>
                <c:pt idx="1861">
                  <c:v>0.00038132837320719</c:v>
                </c:pt>
                <c:pt idx="1862">
                  <c:v>0.000379611340780855</c:v>
                </c:pt>
                <c:pt idx="1863">
                  <c:v>0.000379562282712381</c:v>
                </c:pt>
                <c:pt idx="1864">
                  <c:v>0.000380525222532097</c:v>
                </c:pt>
                <c:pt idx="1865">
                  <c:v>0.000382500160239946</c:v>
                </c:pt>
                <c:pt idx="1866">
                  <c:v>0.00038548709583594</c:v>
                </c:pt>
                <c:pt idx="1867">
                  <c:v>0.000389486029319674</c:v>
                </c:pt>
                <c:pt idx="1868">
                  <c:v>0.000393611112123976</c:v>
                </c:pt>
                <c:pt idx="1869">
                  <c:v>0.000397553278412194</c:v>
                </c:pt>
                <c:pt idx="1870">
                  <c:v>0.000401003462347493</c:v>
                </c:pt>
                <c:pt idx="1871">
                  <c:v>0.000403469681576712</c:v>
                </c:pt>
                <c:pt idx="1872">
                  <c:v>0.00040495193610029</c:v>
                </c:pt>
                <c:pt idx="1873">
                  <c:v>0.00040545022591823</c:v>
                </c:pt>
                <c:pt idx="1874">
                  <c:v>0.000404964551030945</c:v>
                </c:pt>
                <c:pt idx="1875">
                  <c:v>0.000403646290623227</c:v>
                </c:pt>
                <c:pt idx="1876">
                  <c:v>0.000401495444695393</c:v>
                </c:pt>
                <c:pt idx="1877">
                  <c:v>0.00039810202795299</c:v>
                </c:pt>
                <c:pt idx="1878">
                  <c:v>0.000393056055102403</c:v>
                </c:pt>
                <c:pt idx="1879">
                  <c:v>0.000387152266867757</c:v>
                </c:pt>
                <c:pt idx="1880">
                  <c:v>0.00038039066324872</c:v>
                </c:pt>
                <c:pt idx="1881">
                  <c:v>0.000372771244245551</c:v>
                </c:pt>
                <c:pt idx="1882">
                  <c:v>0.000364817529541311</c:v>
                </c:pt>
                <c:pt idx="1883">
                  <c:v>0.000356529519136228</c:v>
                </c:pt>
                <c:pt idx="1884">
                  <c:v>0.000349067786786372</c:v>
                </c:pt>
                <c:pt idx="1885">
                  <c:v>0.000343592906246654</c:v>
                </c:pt>
                <c:pt idx="1886">
                  <c:v>0.000340104877516045</c:v>
                </c:pt>
                <c:pt idx="1887">
                  <c:v>0.000337796344938535</c:v>
                </c:pt>
                <c:pt idx="1888">
                  <c:v>0.000336667308514588</c:v>
                </c:pt>
                <c:pt idx="1889">
                  <c:v>0.000336717768243994</c:v>
                </c:pt>
                <c:pt idx="1890">
                  <c:v>0.000337947724126475</c:v>
                </c:pt>
                <c:pt idx="1891">
                  <c:v>0.000338944303763294</c:v>
                </c:pt>
                <c:pt idx="1892">
                  <c:v>0.000338294634757313</c:v>
                </c:pt>
                <c:pt idx="1893">
                  <c:v>0.000335998717109659</c:v>
                </c:pt>
                <c:pt idx="1894">
                  <c:v>0.000332914366204684</c:v>
                </c:pt>
                <c:pt idx="1895">
                  <c:v>0.000329041582041983</c:v>
                </c:pt>
                <c:pt idx="1896">
                  <c:v>0.000324380364621557</c:v>
                </c:pt>
                <c:pt idx="1897">
                  <c:v>0.0003189307139432</c:v>
                </c:pt>
                <c:pt idx="1898">
                  <c:v>0.000312926006252512</c:v>
                </c:pt>
                <c:pt idx="1899">
                  <c:v>0.000307381743585322</c:v>
                </c:pt>
                <c:pt idx="1900">
                  <c:v>0.000303313427976493</c:v>
                </c:pt>
                <c:pt idx="1901">
                  <c:v>0.000300493990648071</c:v>
                </c:pt>
                <c:pt idx="1902">
                  <c:v>0.00029892343159989</c:v>
                </c:pt>
                <c:pt idx="1903">
                  <c:v>0.000298601750831939</c:v>
                </c:pt>
                <c:pt idx="1904">
                  <c:v>0.000299528948343808</c:v>
                </c:pt>
                <c:pt idx="1905">
                  <c:v>0.000301149967122377</c:v>
                </c:pt>
                <c:pt idx="1906">
                  <c:v>0.000303464807167442</c:v>
                </c:pt>
                <c:pt idx="1907">
                  <c:v>0.000305760724813631</c:v>
                </c:pt>
                <c:pt idx="1908">
                  <c:v>0.000307324976396073</c:v>
                </c:pt>
                <c:pt idx="1909">
                  <c:v>0.000308245866440476</c:v>
                </c:pt>
                <c:pt idx="1910">
                  <c:v>0.00030852339494658</c:v>
                </c:pt>
                <c:pt idx="1911">
                  <c:v>0.000308157561914479</c:v>
                </c:pt>
                <c:pt idx="1912">
                  <c:v>0.000307205134538585</c:v>
                </c:pt>
                <c:pt idx="1913">
                  <c:v>0.000305666112819336</c:v>
                </c:pt>
                <c:pt idx="1914">
                  <c:v>0.000303994634313243</c:v>
                </c:pt>
                <c:pt idx="1915">
                  <c:v>0.000302644836576343</c:v>
                </c:pt>
                <c:pt idx="1916">
                  <c:v>0.000301616719608327</c:v>
                </c:pt>
                <c:pt idx="1917">
                  <c:v>0.000300443530920685</c:v>
                </c:pt>
                <c:pt idx="1918">
                  <c:v>0.000299125270513617</c:v>
                </c:pt>
                <c:pt idx="1919">
                  <c:v>0.000297661938387173</c:v>
                </c:pt>
                <c:pt idx="1920">
                  <c:v>0.000296450904903484</c:v>
                </c:pt>
                <c:pt idx="1921">
                  <c:v>0.000295309253546289</c:v>
                </c:pt>
                <c:pt idx="1922">
                  <c:v>0.000294054067799848</c:v>
                </c:pt>
                <c:pt idx="1923">
                  <c:v>0.000292685347664506</c:v>
                </c:pt>
                <c:pt idx="1924">
                  <c:v>0.000291707690425314</c:v>
                </c:pt>
                <c:pt idx="1925">
                  <c:v>0.000291121096081948</c:v>
                </c:pt>
                <c:pt idx="1926">
                  <c:v>0.000290925564634414</c:v>
                </c:pt>
                <c:pt idx="1927">
                  <c:v>0.000291121096082375</c:v>
                </c:pt>
                <c:pt idx="1928">
                  <c:v>0.000291152633412678</c:v>
                </c:pt>
                <c:pt idx="1929">
                  <c:v>0.00029163830830003</c:v>
                </c:pt>
                <c:pt idx="1930">
                  <c:v>0.00029319625241806</c:v>
                </c:pt>
                <c:pt idx="1931">
                  <c:v>0.000295214641558289</c:v>
                </c:pt>
                <c:pt idx="1932">
                  <c:v>0.000297693475721028</c:v>
                </c:pt>
                <c:pt idx="1933">
                  <c:v>0.000300632754906272</c:v>
                </c:pt>
                <c:pt idx="1934">
                  <c:v>0.000304032479114219</c:v>
                </c:pt>
                <c:pt idx="1935">
                  <c:v>0.00030839724562991</c:v>
                </c:pt>
                <c:pt idx="1936">
                  <c:v>0.000313727054452578</c:v>
                </c:pt>
                <c:pt idx="1937">
                  <c:v>0.000318829794495834</c:v>
                </c:pt>
                <c:pt idx="1938">
                  <c:v>0.000322513354674814</c:v>
                </c:pt>
                <c:pt idx="1939">
                  <c:v>0.000324866039514526</c:v>
                </c:pt>
                <c:pt idx="1940">
                  <c:v>0.000325887849015194</c:v>
                </c:pt>
                <c:pt idx="1941">
                  <c:v>0.000325578783176533</c:v>
                </c:pt>
                <c:pt idx="1942">
                  <c:v>0.000323371170053027</c:v>
                </c:pt>
                <c:pt idx="1943">
                  <c:v>0.00031926500964562</c:v>
                </c:pt>
                <c:pt idx="1944">
                  <c:v>0.000313916278424681</c:v>
                </c:pt>
                <c:pt idx="1945">
                  <c:v>0.00030798095285996</c:v>
                </c:pt>
                <c:pt idx="1946">
                  <c:v>0.000301459032951712</c:v>
                </c:pt>
                <c:pt idx="1947">
                  <c:v>0.000295075877297341</c:v>
                </c:pt>
                <c:pt idx="1948">
                  <c:v>0.000288831485896335</c:v>
                </c:pt>
                <c:pt idx="1949">
                  <c:v>0.000282725858748939</c:v>
                </c:pt>
                <c:pt idx="1950">
                  <c:v>0.000277068061692026</c:v>
                </c:pt>
                <c:pt idx="1951">
                  <c:v>0.000272350077078809</c:v>
                </c:pt>
                <c:pt idx="1952">
                  <c:v>0.000269063887262067</c:v>
                </c:pt>
                <c:pt idx="1953">
                  <c:v>0.000267209492240822</c:v>
                </c:pt>
                <c:pt idx="1954">
                  <c:v>0.000266130915545021</c:v>
                </c:pt>
                <c:pt idx="1955">
                  <c:v>0.000265828157174824</c:v>
                </c:pt>
                <c:pt idx="1956">
                  <c:v>0.000266301217130227</c:v>
                </c:pt>
                <c:pt idx="1957">
                  <c:v>0.00026755009541119</c:v>
                </c:pt>
                <c:pt idx="1958">
                  <c:v>0.000269984777311766</c:v>
                </c:pt>
                <c:pt idx="1959">
                  <c:v>0.000272810522107375</c:v>
                </c:pt>
                <c:pt idx="1960">
                  <c:v>0.000275232589074831</c:v>
                </c:pt>
                <c:pt idx="1961">
                  <c:v>0.000277856494956735</c:v>
                </c:pt>
                <c:pt idx="1962">
                  <c:v>0.000280682239752622</c:v>
                </c:pt>
                <c:pt idx="1963">
                  <c:v>0.000283709823462486</c:v>
                </c:pt>
                <c:pt idx="1964">
                  <c:v>0.000286939246085888</c:v>
                </c:pt>
                <c:pt idx="1965">
                  <c:v>0.000289209933867218</c:v>
                </c:pt>
                <c:pt idx="1966">
                  <c:v>0.00029052188680751</c:v>
                </c:pt>
                <c:pt idx="1967">
                  <c:v>0.000291682460562659</c:v>
                </c:pt>
                <c:pt idx="1968">
                  <c:v>0.000292691655132415</c:v>
                </c:pt>
                <c:pt idx="1969">
                  <c:v>0.000293549470516674</c:v>
                </c:pt>
                <c:pt idx="1970">
                  <c:v>0.000294255906715452</c:v>
                </c:pt>
                <c:pt idx="1971">
                  <c:v>0.000294810963729442</c:v>
                </c:pt>
                <c:pt idx="1972">
                  <c:v>0.00029662751395646</c:v>
                </c:pt>
                <c:pt idx="1973">
                  <c:v>0.000299705557395391</c:v>
                </c:pt>
                <c:pt idx="1974">
                  <c:v>0.00030318727866141</c:v>
                </c:pt>
                <c:pt idx="1975">
                  <c:v>0.000306214862370563</c:v>
                </c:pt>
                <c:pt idx="1976">
                  <c:v>0.000308788308523644</c:v>
                </c:pt>
                <c:pt idx="1977">
                  <c:v>0.000311765432505218</c:v>
                </c:pt>
                <c:pt idx="1978">
                  <c:v>0.000315146234314739</c:v>
                </c:pt>
                <c:pt idx="1979">
                  <c:v>0.000318930713951532</c:v>
                </c:pt>
                <c:pt idx="1980">
                  <c:v>0.000322103369380433</c:v>
                </c:pt>
                <c:pt idx="1981">
                  <c:v>0.000324891269379801</c:v>
                </c:pt>
                <c:pt idx="1982">
                  <c:v>0.000327521482727444</c:v>
                </c:pt>
                <c:pt idx="1983">
                  <c:v>0.000329994009423013</c:v>
                </c:pt>
                <c:pt idx="1984">
                  <c:v>0.000331551953539344</c:v>
                </c:pt>
                <c:pt idx="1985">
                  <c:v>0.000332195315076722</c:v>
                </c:pt>
                <c:pt idx="1986">
                  <c:v>0.000331924094035135</c:v>
                </c:pt>
                <c:pt idx="1987">
                  <c:v>0.000330738290414889</c:v>
                </c:pt>
                <c:pt idx="1988">
                  <c:v>0.000329350647881244</c:v>
                </c:pt>
                <c:pt idx="1989">
                  <c:v>0.000327672861908668</c:v>
                </c:pt>
                <c:pt idx="1990">
                  <c:v>0.00032561662797238</c:v>
                </c:pt>
                <c:pt idx="1991">
                  <c:v>0.000323686543357588</c:v>
                </c:pt>
                <c:pt idx="1992">
                  <c:v>0.000321882608064034</c:v>
                </c:pt>
                <c:pt idx="1993">
                  <c:v>0.000320204822091719</c:v>
                </c:pt>
                <c:pt idx="1994">
                  <c:v>0.000318653185440243</c:v>
                </c:pt>
                <c:pt idx="1995">
                  <c:v>0.000316773560553507</c:v>
                </c:pt>
                <c:pt idx="1996">
                  <c:v>0.000314565947431827</c:v>
                </c:pt>
                <c:pt idx="1997">
                  <c:v>0.000312497098563724</c:v>
                </c:pt>
                <c:pt idx="1998">
                  <c:v>0.000310467496150985</c:v>
                </c:pt>
                <c:pt idx="1999">
                  <c:v>0.000308477140193741</c:v>
                </c:pt>
                <c:pt idx="2000">
                  <c:v>0.000306526030691989</c:v>
                </c:pt>
                <c:pt idx="2001">
                  <c:v>0.000304614167645784</c:v>
                </c:pt>
                <c:pt idx="2002">
                  <c:v>0.000302924467571003</c:v>
                </c:pt>
                <c:pt idx="2003">
                  <c:v>0.000301456930467298</c:v>
                </c:pt>
                <c:pt idx="2004">
                  <c:v>0.000299706959049412</c:v>
                </c:pt>
                <c:pt idx="2005">
                  <c:v>0.000297169956032617</c:v>
                </c:pt>
                <c:pt idx="2006">
                  <c:v>0.000293845921417563</c:v>
                </c:pt>
                <c:pt idx="2007">
                  <c:v>0.000290553424133355</c:v>
                </c:pt>
                <c:pt idx="2008">
                  <c:v>0.000287292464179456</c:v>
                </c:pt>
                <c:pt idx="2009">
                  <c:v>0.000284063041555732</c:v>
                </c:pt>
                <c:pt idx="2010">
                  <c:v>0.000280247024588098</c:v>
                </c:pt>
                <c:pt idx="2011">
                  <c:v>0.000276456237485334</c:v>
                </c:pt>
                <c:pt idx="2012">
                  <c:v>0.000273302504455131</c:v>
                </c:pt>
                <c:pt idx="2013">
                  <c:v>0.000270785825496628</c:v>
                </c:pt>
                <c:pt idx="2014">
                  <c:v>0.000268199764411237</c:v>
                </c:pt>
                <c:pt idx="2015">
                  <c:v>0.000265544321199157</c:v>
                </c:pt>
                <c:pt idx="2016">
                  <c:v>0.0002628194958604</c:v>
                </c:pt>
                <c:pt idx="2017">
                  <c:v>0.000260025288395455</c:v>
                </c:pt>
                <c:pt idx="2018">
                  <c:v>0.000258353809889877</c:v>
                </c:pt>
                <c:pt idx="2019">
                  <c:v>0.000257716755818349</c:v>
                </c:pt>
                <c:pt idx="2020">
                  <c:v>0.000258025821656532</c:v>
                </c:pt>
                <c:pt idx="2021">
                  <c:v>0.000259924368942765</c:v>
                </c:pt>
                <c:pt idx="2022">
                  <c:v>0.000263412397676566</c:v>
                </c:pt>
                <c:pt idx="2023">
                  <c:v>0.000268489907857944</c:v>
                </c:pt>
                <c:pt idx="2024">
                  <c:v>0.000275156899486195</c:v>
                </c:pt>
                <c:pt idx="2025">
                  <c:v>0.000282757396091637</c:v>
                </c:pt>
                <c:pt idx="2026">
                  <c:v>0.000291291397673998</c:v>
                </c:pt>
                <c:pt idx="2027">
                  <c:v>0.000300033545635653</c:v>
                </c:pt>
                <c:pt idx="2028">
                  <c:v>0.000308258481379237</c:v>
                </c:pt>
                <c:pt idx="2029">
                  <c:v>0.000315436377756467</c:v>
                </c:pt>
                <c:pt idx="2030">
                  <c:v>0.000321567234767445</c:v>
                </c:pt>
                <c:pt idx="2031">
                  <c:v>0.000326651052412108</c:v>
                </c:pt>
                <c:pt idx="2032">
                  <c:v>0.00033019584833725</c:v>
                </c:pt>
                <c:pt idx="2033">
                  <c:v>0.000332201622543843</c:v>
                </c:pt>
                <c:pt idx="2034">
                  <c:v>0.000333324351502468</c:v>
                </c:pt>
                <c:pt idx="2035">
                  <c:v>0.000334220011683017</c:v>
                </c:pt>
                <c:pt idx="2036">
                  <c:v>0.000334888603085443</c:v>
                </c:pt>
                <c:pt idx="2037">
                  <c:v>0.000335166131591763</c:v>
                </c:pt>
                <c:pt idx="2038">
                  <c:v>0.000335052597202251</c:v>
                </c:pt>
                <c:pt idx="2039">
                  <c:v>0.000334547999917345</c:v>
                </c:pt>
                <c:pt idx="2040">
                  <c:v>0.000334447080460598</c:v>
                </c:pt>
                <c:pt idx="2041">
                  <c:v>0.000334144322089247</c:v>
                </c:pt>
                <c:pt idx="2042">
                  <c:v>0.000333034208061495</c:v>
                </c:pt>
                <c:pt idx="2043">
                  <c:v>0.000331116738378118</c:v>
                </c:pt>
                <c:pt idx="2044">
                  <c:v>0.000329148808966789</c:v>
                </c:pt>
                <c:pt idx="2045">
                  <c:v>0.000327130419826971</c:v>
                </c:pt>
                <c:pt idx="2046">
                  <c:v>0.000325061570958651</c:v>
                </c:pt>
                <c:pt idx="2047">
                  <c:v>0.000322942262361969</c:v>
                </c:pt>
                <c:pt idx="2048">
                  <c:v>0.000320772494037164</c:v>
                </c:pt>
                <c:pt idx="2049">
                  <c:v>0.000319359621640158</c:v>
                </c:pt>
                <c:pt idx="2050">
                  <c:v>0.000318703645170021</c:v>
                </c:pt>
                <c:pt idx="2051">
                  <c:v>0.000317858444717545</c:v>
                </c:pt>
                <c:pt idx="2052">
                  <c:v>0.000316824020283213</c:v>
                </c:pt>
                <c:pt idx="2053">
                  <c:v>0.00031560037186702</c:v>
                </c:pt>
                <c:pt idx="2054">
                  <c:v>0.000314187499469437</c:v>
                </c:pt>
                <c:pt idx="2055">
                  <c:v>0.000313443218474818</c:v>
                </c:pt>
                <c:pt idx="2056">
                  <c:v>0.000313367528882375</c:v>
                </c:pt>
                <c:pt idx="2057">
                  <c:v>0.00031310261530717</c:v>
                </c:pt>
                <c:pt idx="2058">
                  <c:v>0.000311790662365663</c:v>
                </c:pt>
                <c:pt idx="2059">
                  <c:v>0.000309917344944705</c:v>
                </c:pt>
                <c:pt idx="2060">
                  <c:v>0.000307482663044251</c:v>
                </c:pt>
                <c:pt idx="2061">
                  <c:v>0.000304486616663885</c:v>
                </c:pt>
                <c:pt idx="2062">
                  <c:v>0.000300702137025965</c:v>
                </c:pt>
                <c:pt idx="2063">
                  <c:v>0.000296129224130853</c:v>
                </c:pt>
                <c:pt idx="2064">
                  <c:v>0.000291524773906243</c:v>
                </c:pt>
                <c:pt idx="2065">
                  <c:v>0.000287645682278997</c:v>
                </c:pt>
                <c:pt idx="2066">
                  <c:v>0.000284491949248816</c:v>
                </c:pt>
                <c:pt idx="2067">
                  <c:v>0.000282624939295906</c:v>
                </c:pt>
                <c:pt idx="2068">
                  <c:v>0.000282044652419594</c:v>
                </c:pt>
                <c:pt idx="2069">
                  <c:v>0.000282751088619715</c:v>
                </c:pt>
                <c:pt idx="2070">
                  <c:v>0.000284832552421305</c:v>
                </c:pt>
                <c:pt idx="2071">
                  <c:v>0.000287784446538897</c:v>
                </c:pt>
                <c:pt idx="2072">
                  <c:v>0.000291102173687807</c:v>
                </c:pt>
                <c:pt idx="2073">
                  <c:v>0.000294785733867636</c:v>
                </c:pt>
                <c:pt idx="2074">
                  <c:v>0.000297825932508711</c:v>
                </c:pt>
                <c:pt idx="2075">
                  <c:v>0.00030022276961148</c:v>
                </c:pt>
                <c:pt idx="2076">
                  <c:v>0.000301976245175956</c:v>
                </c:pt>
                <c:pt idx="2077">
                  <c:v>0.000303086359202109</c:v>
                </c:pt>
                <c:pt idx="2078">
                  <c:v>0.000303652629488227</c:v>
                </c:pt>
                <c:pt idx="2079">
                  <c:v>0.000304241326320676</c:v>
                </c:pt>
                <c:pt idx="2080">
                  <c:v>0.000304852449699561</c:v>
                </c:pt>
                <c:pt idx="2081">
                  <c:v>0.000306154591027297</c:v>
                </c:pt>
                <c:pt idx="2082">
                  <c:v>0.000308147750303578</c:v>
                </c:pt>
                <c:pt idx="2083">
                  <c:v>0.00031083192752841</c:v>
                </c:pt>
                <c:pt idx="2084">
                  <c:v>0.000314207122701993</c:v>
                </c:pt>
                <c:pt idx="2085">
                  <c:v>0.000318777933109388</c:v>
                </c:pt>
                <c:pt idx="2086">
                  <c:v>0.000324544358749929</c:v>
                </c:pt>
                <c:pt idx="2087">
                  <c:v>0.000330687830694187</c:v>
                </c:pt>
                <c:pt idx="2088">
                  <c:v>0.00033638978001328</c:v>
                </c:pt>
                <c:pt idx="2089">
                  <c:v>0.0003415177499209</c:v>
                </c:pt>
                <c:pt idx="2090">
                  <c:v>0.000346071740416892</c:v>
                </c:pt>
                <c:pt idx="2091">
                  <c:v>0.000350051751500946</c:v>
                </c:pt>
                <c:pt idx="2092">
                  <c:v>0.00035284595896507</c:v>
                </c:pt>
                <c:pt idx="2093">
                  <c:v>0.000354454362810125</c:v>
                </c:pt>
                <c:pt idx="2094">
                  <c:v>0.000355583399235221</c:v>
                </c:pt>
                <c:pt idx="2095">
                  <c:v>0.000356939504438775</c:v>
                </c:pt>
                <c:pt idx="2096">
                  <c:v>0.000358522678420398</c:v>
                </c:pt>
                <c:pt idx="2097">
                  <c:v>0.000360150004664395</c:v>
                </c:pt>
                <c:pt idx="2098">
                  <c:v>0.000361821483170832</c:v>
                </c:pt>
                <c:pt idx="2099">
                  <c:v>0.000363537113940016</c:v>
                </c:pt>
                <c:pt idx="2100">
                  <c:v>0.000365385201496055</c:v>
                </c:pt>
                <c:pt idx="2101">
                  <c:v>0.000366722384300394</c:v>
                </c:pt>
                <c:pt idx="2102">
                  <c:v>0.000366905300814957</c:v>
                </c:pt>
                <c:pt idx="2103">
                  <c:v>0.000365933951040265</c:v>
                </c:pt>
                <c:pt idx="2104">
                  <c:v>0.000363808334976318</c:v>
                </c:pt>
                <c:pt idx="2105">
                  <c:v>0.000360528452623066</c:v>
                </c:pt>
                <c:pt idx="2106">
                  <c:v>0.000356094303980498</c:v>
                </c:pt>
                <c:pt idx="2107">
                  <c:v>0.000350505889048852</c:v>
                </c:pt>
                <c:pt idx="2108">
                  <c:v>0.000344488566426004</c:v>
                </c:pt>
                <c:pt idx="2109">
                  <c:v>0.000338572163260714</c:v>
                </c:pt>
                <c:pt idx="2110">
                  <c:v>0.000333286506701636</c:v>
                </c:pt>
                <c:pt idx="2111">
                  <c:v>0.000328814513264392</c:v>
                </c:pt>
                <c:pt idx="2112">
                  <c:v>0.000325156182949116</c:v>
                </c:pt>
                <c:pt idx="2113">
                  <c:v>0.000322311515755819</c:v>
                </c:pt>
                <c:pt idx="2114">
                  <c:v>0.000320280511683957</c:v>
                </c:pt>
                <c:pt idx="2115">
                  <c:v>0.000318407194263492</c:v>
                </c:pt>
                <c:pt idx="2116">
                  <c:v>0.000316691563494476</c:v>
                </c:pt>
                <c:pt idx="2117">
                  <c:v>0.000315297613494786</c:v>
                </c:pt>
                <c:pt idx="2118">
                  <c:v>0.000314389338382276</c:v>
                </c:pt>
                <c:pt idx="2119">
                  <c:v>0.000314099194943535</c:v>
                </c:pt>
                <c:pt idx="2120">
                  <c:v>0.000314427183178839</c:v>
                </c:pt>
                <c:pt idx="2121">
                  <c:v>0.000315373303088362</c:v>
                </c:pt>
                <c:pt idx="2122">
                  <c:v>0.00031754307141435</c:v>
                </c:pt>
                <c:pt idx="2123">
                  <c:v>0.000320936488156054</c:v>
                </c:pt>
                <c:pt idx="2124">
                  <c:v>0.000324796657385507</c:v>
                </c:pt>
                <c:pt idx="2125">
                  <c:v>0.000328366683175563</c:v>
                </c:pt>
                <c:pt idx="2126">
                  <c:v>0.000331646565527083</c:v>
                </c:pt>
                <c:pt idx="2127">
                  <c:v>0.000333967713037642</c:v>
                </c:pt>
                <c:pt idx="2128">
                  <c:v>0.00033533012570634</c:v>
                </c:pt>
                <c:pt idx="2129">
                  <c:v>0.000334926447877359</c:v>
                </c:pt>
                <c:pt idx="2130">
                  <c:v>0.000332756679551627</c:v>
                </c:pt>
                <c:pt idx="2131">
                  <c:v>0.000329766940638893</c:v>
                </c:pt>
                <c:pt idx="2132">
                  <c:v>0.000326903351047875</c:v>
                </c:pt>
                <c:pt idx="2133">
                  <c:v>0.000324165910777652</c:v>
                </c:pt>
                <c:pt idx="2134">
                  <c:v>0.00032256381439788</c:v>
                </c:pt>
                <c:pt idx="2135">
                  <c:v>0.000322097061909232</c:v>
                </c:pt>
                <c:pt idx="2136">
                  <c:v>0.000322765653311707</c:v>
                </c:pt>
                <c:pt idx="2137">
                  <c:v>0.000324569588605678</c:v>
                </c:pt>
                <c:pt idx="2138">
                  <c:v>0.00032836668317523</c:v>
                </c:pt>
                <c:pt idx="2139">
                  <c:v>0.000333671262133012</c:v>
                </c:pt>
                <c:pt idx="2140">
                  <c:v>0.000339997650593427</c:v>
                </c:pt>
                <c:pt idx="2141">
                  <c:v>0.000346784484076307</c:v>
                </c:pt>
                <c:pt idx="2142">
                  <c:v>0.000354031762581691</c:v>
                </c:pt>
                <c:pt idx="2143">
                  <c:v>0.000361739486109597</c:v>
                </c:pt>
                <c:pt idx="2144">
                  <c:v>0.00036944284292945</c:v>
                </c:pt>
                <c:pt idx="2145">
                  <c:v>0.000375712515266188</c:v>
                </c:pt>
                <c:pt idx="2146">
                  <c:v>0.000378611616877044</c:v>
                </c:pt>
                <c:pt idx="2147">
                  <c:v>0.000377859266869223</c:v>
                </c:pt>
                <c:pt idx="2148">
                  <c:v>0.000374872531510873</c:v>
                </c:pt>
                <c:pt idx="2149">
                  <c:v>0.000373609766206007</c:v>
                </c:pt>
                <c:pt idx="2150">
                  <c:v>0.000375450961648368</c:v>
                </c:pt>
                <c:pt idx="2151">
                  <c:v>0.000379979276298875</c:v>
                </c:pt>
                <c:pt idx="2152">
                  <c:v>0.000384400041355093</c:v>
                </c:pt>
                <c:pt idx="2153">
                  <c:v>0.000386028136249002</c:v>
                </c:pt>
                <c:pt idx="2154">
                  <c:v>0.000384574664067682</c:v>
                </c:pt>
                <c:pt idx="2155">
                  <c:v>0.000379709456910674</c:v>
                </c:pt>
                <c:pt idx="2156">
                  <c:v>0.000374887749522245</c:v>
                </c:pt>
                <c:pt idx="2157">
                  <c:v>0.000371985236935388</c:v>
                </c:pt>
                <c:pt idx="2158">
                  <c:v>0.000371232222526503</c:v>
                </c:pt>
                <c:pt idx="2159">
                  <c:v>0.000371719999900831</c:v>
                </c:pt>
                <c:pt idx="2160">
                  <c:v>0.000370242773065661</c:v>
                </c:pt>
                <c:pt idx="2161">
                  <c:v>0.000367530313351148</c:v>
                </c:pt>
                <c:pt idx="2162">
                  <c:v>0.000363406158917712</c:v>
                </c:pt>
                <c:pt idx="2163">
                  <c:v>0.000361518724789089</c:v>
                </c:pt>
                <c:pt idx="2164">
                  <c:v>0.000363575622670321</c:v>
                </c:pt>
                <c:pt idx="2165">
                  <c:v>0.00037023424123011</c:v>
                </c:pt>
                <c:pt idx="2166">
                  <c:v>0.000382306648822348</c:v>
                </c:pt>
                <c:pt idx="2167">
                  <c:v>0.000396376935982393</c:v>
                </c:pt>
                <c:pt idx="2168">
                  <c:v>0.000409968474101093</c:v>
                </c:pt>
                <c:pt idx="2169">
                  <c:v>0.000422978674097748</c:v>
                </c:pt>
                <c:pt idx="2170">
                  <c:v>0.000435273381021408</c:v>
                </c:pt>
                <c:pt idx="2171">
                  <c:v>0.000444592257801598</c:v>
                </c:pt>
                <c:pt idx="2172">
                  <c:v>0.000448082389021912</c:v>
                </c:pt>
                <c:pt idx="2173">
                  <c:v>0.000443995151013232</c:v>
                </c:pt>
                <c:pt idx="2174">
                  <c:v>0.00043316873593703</c:v>
                </c:pt>
                <c:pt idx="2175">
                  <c:v>0.000427772348309041</c:v>
                </c:pt>
                <c:pt idx="2176">
                  <c:v>0.000441594709651089</c:v>
                </c:pt>
                <c:pt idx="2177">
                  <c:v>0.000484245194447415</c:v>
                </c:pt>
                <c:pt idx="2178">
                  <c:v>0.00055031379894408</c:v>
                </c:pt>
                <c:pt idx="2179">
                  <c:v>0.000617627076755389</c:v>
                </c:pt>
                <c:pt idx="2180">
                  <c:v>0.000673973773573847</c:v>
                </c:pt>
                <c:pt idx="2181">
                  <c:v>0.000702904017919725</c:v>
                </c:pt>
                <c:pt idx="2182">
                  <c:v>0.000702904017918504</c:v>
                </c:pt>
                <c:pt idx="2183">
                  <c:v>0.000702904017918726</c:v>
                </c:pt>
              </c:numCache>
            </c:numRef>
          </c:yVal>
          <c:smooth val="0"/>
        </c:ser>
        <c:ser>
          <c:idx val="4"/>
          <c:order val="4"/>
          <c:marker>
            <c:symbol val="none"/>
          </c:marker>
          <c:xVal>
            <c:numRef>
              <c:f>'Melt hYAP-2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hYAP-2 Data'!F2:F2185</c:f>
              <c:numCache>
                <c:ptCount val="2184"/>
                <c:pt idx="0">
                  <c:v>0.0155359448866825</c:v>
                </c:pt>
                <c:pt idx="1">
                  <c:v>0.0155868082930049</c:v>
                </c:pt>
                <c:pt idx="2">
                  <c:v>0.0156885351056477</c:v>
                </c:pt>
                <c:pt idx="3">
                  <c:v>0.0157789589391092</c:v>
                </c:pt>
                <c:pt idx="4">
                  <c:v>0.0158284094730341</c:v>
                </c:pt>
                <c:pt idx="5">
                  <c:v>0.0158580797933883</c:v>
                </c:pt>
                <c:pt idx="6">
                  <c:v>0.0158606700594512</c:v>
                </c:pt>
                <c:pt idx="7">
                  <c:v>0.0158342628015387</c:v>
                </c:pt>
                <c:pt idx="8">
                  <c:v>0.0157945888400099</c:v>
                </c:pt>
                <c:pt idx="9">
                  <c:v>0.0157660861017066</c:v>
                </c:pt>
                <c:pt idx="10">
                  <c:v>0.0157436371291631</c:v>
                </c:pt>
                <c:pt idx="11">
                  <c:v>0.0157152084239459</c:v>
                </c:pt>
                <c:pt idx="12">
                  <c:v>0.0156840610097208</c:v>
                </c:pt>
                <c:pt idx="13">
                  <c:v>0.0156540827556384</c:v>
                </c:pt>
                <c:pt idx="14">
                  <c:v>0.015627478834169</c:v>
                </c:pt>
                <c:pt idx="15">
                  <c:v>0.0156104503577933</c:v>
                </c:pt>
                <c:pt idx="16">
                  <c:v>0.015594579091191</c:v>
                </c:pt>
                <c:pt idx="17">
                  <c:v>0.0155832701755697</c:v>
                </c:pt>
                <c:pt idx="18">
                  <c:v>0.0155762453898382</c:v>
                </c:pt>
                <c:pt idx="19">
                  <c:v>0.015560930419611</c:v>
                </c:pt>
                <c:pt idx="20">
                  <c:v>0.0155355916685811</c:v>
                </c:pt>
                <c:pt idx="21">
                  <c:v>0.0154467320867026</c:v>
                </c:pt>
                <c:pt idx="22">
                  <c:v>0.015324206691422</c:v>
                </c:pt>
                <c:pt idx="23">
                  <c:v>0.0152015855622692</c:v>
                </c:pt>
                <c:pt idx="24">
                  <c:v>0.0150878092346035</c:v>
                </c:pt>
                <c:pt idx="25">
                  <c:v>0.014984642077042</c:v>
                </c:pt>
                <c:pt idx="26">
                  <c:v>0.0148865126548872</c:v>
                </c:pt>
                <c:pt idx="27">
                  <c:v>0.0147953904357815</c:v>
                </c:pt>
                <c:pt idx="28">
                  <c:v>0.0147112815438967</c:v>
                </c:pt>
                <c:pt idx="29">
                  <c:v>0.0146314768732969</c:v>
                </c:pt>
                <c:pt idx="30">
                  <c:v>0.0145549068452927</c:v>
                </c:pt>
                <c:pt idx="31">
                  <c:v>0.0144798911340865</c:v>
                </c:pt>
                <c:pt idx="32">
                  <c:v>0.014407803070555</c:v>
                </c:pt>
                <c:pt idx="33">
                  <c:v>0.0143427955538598</c:v>
                </c:pt>
                <c:pt idx="34">
                  <c:v>0.0142831010654287</c:v>
                </c:pt>
                <c:pt idx="35">
                  <c:v>0.0142245974625684</c:v>
                </c:pt>
                <c:pt idx="36">
                  <c:v>0.0141668322867153</c:v>
                </c:pt>
                <c:pt idx="37">
                  <c:v>0.0141115785809526</c:v>
                </c:pt>
                <c:pt idx="38">
                  <c:v>0.0140586380713255</c:v>
                </c:pt>
                <c:pt idx="39">
                  <c:v>0.0140082313221412</c:v>
                </c:pt>
                <c:pt idx="40">
                  <c:v>0.0139602978146695</c:v>
                </c:pt>
                <c:pt idx="41">
                  <c:v>0.0139172169804719</c:v>
                </c:pt>
                <c:pt idx="42">
                  <c:v>0.0138715812020215</c:v>
                </c:pt>
                <c:pt idx="43">
                  <c:v>0.013823937126377</c:v>
                </c:pt>
                <c:pt idx="44">
                  <c:v>0.0137742847535386</c:v>
                </c:pt>
                <c:pt idx="45">
                  <c:v>0.013722624083506</c:v>
                </c:pt>
                <c:pt idx="46">
                  <c:v>0.0136698028397182</c:v>
                </c:pt>
                <c:pt idx="47">
                  <c:v>0.0136170926073329</c:v>
                </c:pt>
                <c:pt idx="48">
                  <c:v>0.0135644933863504</c:v>
                </c:pt>
                <c:pt idx="49">
                  <c:v>0.0135120051767705</c:v>
                </c:pt>
                <c:pt idx="50">
                  <c:v>0.0134590729215799</c:v>
                </c:pt>
                <c:pt idx="51">
                  <c:v>0.0134063677351676</c:v>
                </c:pt>
                <c:pt idx="52">
                  <c:v>0.0133551258808815</c:v>
                </c:pt>
                <c:pt idx="53">
                  <c:v>0.0133053473587218</c:v>
                </c:pt>
                <c:pt idx="54">
                  <c:v>0.0132570321686885</c:v>
                </c:pt>
                <c:pt idx="55">
                  <c:v>0.0132101803107814</c:v>
                </c:pt>
                <c:pt idx="56">
                  <c:v>0.0131638204352271</c:v>
                </c:pt>
                <c:pt idx="57">
                  <c:v>0.0131177843429308</c:v>
                </c:pt>
                <c:pt idx="58">
                  <c:v>0.013071542206743</c:v>
                </c:pt>
                <c:pt idx="59">
                  <c:v>0.0130250940266639</c:v>
                </c:pt>
                <c:pt idx="60">
                  <c:v>0.012979411152467</c:v>
                </c:pt>
                <c:pt idx="61">
                  <c:v>0.0129344935841523</c:v>
                </c:pt>
                <c:pt idx="62">
                  <c:v>0.0128902824520364</c:v>
                </c:pt>
                <c:pt idx="63">
                  <c:v>0.0128469543651692</c:v>
                </c:pt>
                <c:pt idx="64">
                  <c:v>0.0128041561054512</c:v>
                </c:pt>
                <c:pt idx="65">
                  <c:v>0.0127618876728825</c:v>
                </c:pt>
                <c:pt idx="66">
                  <c:v>0.0127201490674629</c:v>
                </c:pt>
                <c:pt idx="67">
                  <c:v>0.0126789402891926</c:v>
                </c:pt>
                <c:pt idx="68">
                  <c:v>0.0126374018406959</c:v>
                </c:pt>
                <c:pt idx="69">
                  <c:v>0.0125942915716566</c:v>
                </c:pt>
                <c:pt idx="70">
                  <c:v>0.0125496094820748</c:v>
                </c:pt>
                <c:pt idx="71">
                  <c:v>0.012504238617199</c:v>
                </c:pt>
                <c:pt idx="72">
                  <c:v>0.0124581789770292</c:v>
                </c:pt>
                <c:pt idx="73">
                  <c:v>0.0124106248879006</c:v>
                </c:pt>
                <c:pt idx="74">
                  <c:v>0.0123618892001298</c:v>
                </c:pt>
                <c:pt idx="75">
                  <c:v>0.0123119719137166</c:v>
                </c:pt>
                <c:pt idx="76">
                  <c:v>0.0122614617254936</c:v>
                </c:pt>
                <c:pt idx="77">
                  <c:v>0.0122115065942842</c:v>
                </c:pt>
                <c:pt idx="78">
                  <c:v>0.0121659919191823</c:v>
                </c:pt>
                <c:pt idx="79">
                  <c:v>0.0121175001200993</c:v>
                </c:pt>
                <c:pt idx="80">
                  <c:v>0.0120781163020096</c:v>
                </c:pt>
                <c:pt idx="81">
                  <c:v>0.0120482693726052</c:v>
                </c:pt>
                <c:pt idx="82">
                  <c:v>0.012027959331886</c:v>
                </c:pt>
                <c:pt idx="83">
                  <c:v>0.0120161769852826</c:v>
                </c:pt>
                <c:pt idx="84">
                  <c:v>0.0120012661355126</c:v>
                </c:pt>
                <c:pt idx="85">
                  <c:v>0.0119906443626646</c:v>
                </c:pt>
                <c:pt idx="86">
                  <c:v>0.0119802496585948</c:v>
                </c:pt>
                <c:pt idx="87">
                  <c:v>0.0119699054142533</c:v>
                </c:pt>
                <c:pt idx="88">
                  <c:v>0.011959022932808</c:v>
                </c:pt>
                <c:pt idx="89">
                  <c:v>0.0119476022142587</c:v>
                </c:pt>
                <c:pt idx="90">
                  <c:v>0.0119358955572481</c:v>
                </c:pt>
                <c:pt idx="91">
                  <c:v>0.0119248448767079</c:v>
                </c:pt>
                <c:pt idx="92">
                  <c:v>0.0119142735635883</c:v>
                </c:pt>
                <c:pt idx="93">
                  <c:v>0.0119032985726407</c:v>
                </c:pt>
                <c:pt idx="94">
                  <c:v>0.0118919199038652</c:v>
                </c:pt>
                <c:pt idx="95">
                  <c:v>0.0118801375572617</c:v>
                </c:pt>
                <c:pt idx="96">
                  <c:v>0.0118683047509296</c:v>
                </c:pt>
                <c:pt idx="97">
                  <c:v>0.0118567747029688</c:v>
                </c:pt>
                <c:pt idx="98">
                  <c:v>0.0118456735627</c:v>
                </c:pt>
                <c:pt idx="99">
                  <c:v>0.0118350013301234</c:v>
                </c:pt>
                <c:pt idx="100">
                  <c:v>0.0118251112233386</c:v>
                </c:pt>
                <c:pt idx="101">
                  <c:v>0.0118160032423453</c:v>
                </c:pt>
                <c:pt idx="102">
                  <c:v>0.0118076773871436</c:v>
                </c:pt>
                <c:pt idx="103">
                  <c:v>0.0117996921351093</c:v>
                </c:pt>
                <c:pt idx="104">
                  <c:v>0.0117908322477812</c:v>
                </c:pt>
                <c:pt idx="105">
                  <c:v>0.0117808538364714</c:v>
                </c:pt>
                <c:pt idx="106">
                  <c:v>0.0117697569011799</c:v>
                </c:pt>
                <c:pt idx="107">
                  <c:v>0.0117575414419068</c:v>
                </c:pt>
                <c:pt idx="108">
                  <c:v>0.0117451788084256</c:v>
                </c:pt>
                <c:pt idx="109">
                  <c:v>0.0117326690007364</c:v>
                </c:pt>
                <c:pt idx="110">
                  <c:v>0.0117203063672552</c:v>
                </c:pt>
                <c:pt idx="111">
                  <c:v>0.011708549250516</c:v>
                </c:pt>
                <c:pt idx="112">
                  <c:v>0.0116968325015596</c:v>
                </c:pt>
                <c:pt idx="113">
                  <c:v>0.0116851561203859</c:v>
                </c:pt>
                <c:pt idx="114">
                  <c:v>0.011673520106995</c:v>
                </c:pt>
                <c:pt idx="115">
                  <c:v>0.011661924461387</c:v>
                </c:pt>
                <c:pt idx="116">
                  <c:v>0.0116503691835617</c:v>
                </c:pt>
                <c:pt idx="117">
                  <c:v>0.0116387247602162</c:v>
                </c:pt>
                <c:pt idx="118">
                  <c:v>0.0116273864592235</c:v>
                </c:pt>
                <c:pt idx="119">
                  <c:v>0.0116163542805837</c:v>
                </c:pt>
                <c:pt idx="120">
                  <c:v>0.0116056282242968</c:v>
                </c:pt>
                <c:pt idx="121">
                  <c:v>0.0115952082903627</c:v>
                </c:pt>
                <c:pt idx="122">
                  <c:v>0.0115863660639397</c:v>
                </c:pt>
                <c:pt idx="123">
                  <c:v>0.0115785548979687</c:v>
                </c:pt>
                <c:pt idx="124">
                  <c:v>0.0115711272259343</c:v>
                </c:pt>
                <c:pt idx="125">
                  <c:v>0.0115640830478365</c:v>
                </c:pt>
                <c:pt idx="126">
                  <c:v>0.0115574223636751</c:v>
                </c:pt>
                <c:pt idx="127">
                  <c:v>0.0115502974500116</c:v>
                </c:pt>
                <c:pt idx="128">
                  <c:v>0.011542708306846</c:v>
                </c:pt>
                <c:pt idx="129">
                  <c:v>0.0115346549341783</c:v>
                </c:pt>
                <c:pt idx="130">
                  <c:v>0.0115266923890219</c:v>
                </c:pt>
                <c:pt idx="131">
                  <c:v>0.0115198298659466</c:v>
                </c:pt>
                <c:pt idx="132">
                  <c:v>0.0115133962505637</c:v>
                </c:pt>
                <c:pt idx="133">
                  <c:v>0.0115073915428729</c:v>
                </c:pt>
                <c:pt idx="134">
                  <c:v>0.0115018157428743</c:v>
                </c:pt>
                <c:pt idx="135">
                  <c:v>0.011496668850568</c:v>
                </c:pt>
                <c:pt idx="136">
                  <c:v>0.011491950865954</c:v>
                </c:pt>
                <c:pt idx="137">
                  <c:v>0.0114873001609778</c:v>
                </c:pt>
                <c:pt idx="138">
                  <c:v>0.0114828849347344</c:v>
                </c:pt>
                <c:pt idx="139">
                  <c:v>0.0114779987510251</c:v>
                </c:pt>
                <c:pt idx="140">
                  <c:v>0.01147264160985</c:v>
                </c:pt>
                <c:pt idx="141">
                  <c:v>0.0114668135112088</c:v>
                </c:pt>
                <c:pt idx="142">
                  <c:v>0.0114605144551018</c:v>
                </c:pt>
                <c:pt idx="143">
                  <c:v>0.0114535678324792</c:v>
                </c:pt>
                <c:pt idx="144">
                  <c:v>0.0114457381646078</c:v>
                </c:pt>
                <c:pt idx="145">
                  <c:v>0.0114370254514875</c:v>
                </c:pt>
                <c:pt idx="146">
                  <c:v>0.0114278838306753</c:v>
                </c:pt>
                <c:pt idx="147">
                  <c:v>0.0114183133021708</c:v>
                </c:pt>
                <c:pt idx="148">
                  <c:v>0.0114083138659742</c:v>
                </c:pt>
                <c:pt idx="149">
                  <c:v>0.0113991276724021</c:v>
                </c:pt>
                <c:pt idx="150">
                  <c:v>0.0113914905924946</c:v>
                </c:pt>
                <c:pt idx="151">
                  <c:v>0.0113854026262517</c:v>
                </c:pt>
                <c:pt idx="152">
                  <c:v>0.0113808637736736</c:v>
                </c:pt>
                <c:pt idx="153">
                  <c:v>0.0113777731153034</c:v>
                </c:pt>
                <c:pt idx="154">
                  <c:v>0.0113758178008243</c:v>
                </c:pt>
                <c:pt idx="155">
                  <c:v>0.0113749978302364</c:v>
                </c:pt>
                <c:pt idx="156">
                  <c:v>0.0113753132035397</c:v>
                </c:pt>
                <c:pt idx="157">
                  <c:v>0.0113756159619107</c:v>
                </c:pt>
                <c:pt idx="158">
                  <c:v>0.0113747581465259</c:v>
                </c:pt>
                <c:pt idx="159">
                  <c:v>0.0113723080463755</c:v>
                </c:pt>
                <c:pt idx="160">
                  <c:v>0.0113682656614592</c:v>
                </c:pt>
                <c:pt idx="161">
                  <c:v>0.011362202084085</c:v>
                </c:pt>
                <c:pt idx="162">
                  <c:v>0.011354117314253</c:v>
                </c:pt>
                <c:pt idx="163">
                  <c:v>0.0113450205465329</c:v>
                </c:pt>
                <c:pt idx="164">
                  <c:v>0.0113359209754943</c:v>
                </c:pt>
                <c:pt idx="165">
                  <c:v>0.0113268186011375</c:v>
                </c:pt>
                <c:pt idx="166">
                  <c:v>0.0113177134234625</c:v>
                </c:pt>
                <c:pt idx="167">
                  <c:v>0.0113087820515188</c:v>
                </c:pt>
                <c:pt idx="168">
                  <c:v>0.0113005150660006</c:v>
                </c:pt>
                <c:pt idx="169">
                  <c:v>0.0112929124669077</c:v>
                </c:pt>
                <c:pt idx="170">
                  <c:v>0.0112857219555974</c:v>
                </c:pt>
                <c:pt idx="171">
                  <c:v>0.0112786912334271</c:v>
                </c:pt>
                <c:pt idx="172">
                  <c:v>0.0112719969094469</c:v>
                </c:pt>
                <c:pt idx="173">
                  <c:v>0.0112656389836564</c:v>
                </c:pt>
                <c:pt idx="174">
                  <c:v>0.0112597604252868</c:v>
                </c:pt>
                <c:pt idx="175">
                  <c:v>0.011254361234338</c:v>
                </c:pt>
                <c:pt idx="176">
                  <c:v>0.01124944141081</c:v>
                </c:pt>
                <c:pt idx="177">
                  <c:v>0.0112447738859243</c:v>
                </c:pt>
                <c:pt idx="178">
                  <c:v>0.0112400054415815</c:v>
                </c:pt>
                <c:pt idx="179">
                  <c:v>0.0112351360777818</c:v>
                </c:pt>
                <c:pt idx="180">
                  <c:v>0.0112301657945248</c:v>
                </c:pt>
                <c:pt idx="181">
                  <c:v>0.0112245395347976</c:v>
                </c:pt>
                <c:pt idx="182">
                  <c:v>0.0112182572986002</c:v>
                </c:pt>
                <c:pt idx="183">
                  <c:v>0.0112117606085568</c:v>
                </c:pt>
                <c:pt idx="184">
                  <c:v>0.0112054909872913</c:v>
                </c:pt>
                <c:pt idx="185">
                  <c:v>0.0111996923234918</c:v>
                </c:pt>
                <c:pt idx="186">
                  <c:v>0.0111943646171584</c:v>
                </c:pt>
                <c:pt idx="187">
                  <c:v>0.0111895078682906</c:v>
                </c:pt>
                <c:pt idx="188">
                  <c:v>0.0111852545336764</c:v>
                </c:pt>
                <c:pt idx="189">
                  <c:v>0.0111816046133154</c:v>
                </c:pt>
                <c:pt idx="190">
                  <c:v>0.0111785581072076</c:v>
                </c:pt>
                <c:pt idx="191">
                  <c:v>0.0111756566728193</c:v>
                </c:pt>
                <c:pt idx="192">
                  <c:v>0.0111727363160328</c:v>
                </c:pt>
                <c:pt idx="193">
                  <c:v>0.0111697970368481</c:v>
                </c:pt>
                <c:pt idx="194">
                  <c:v>0.0111668388352651</c:v>
                </c:pt>
                <c:pt idx="195">
                  <c:v>0.0111638617112838</c:v>
                </c:pt>
                <c:pt idx="196">
                  <c:v>0.0111610864262167</c:v>
                </c:pt>
                <c:pt idx="197">
                  <c:v>0.0111585129800635</c:v>
                </c:pt>
                <c:pt idx="198">
                  <c:v>0.0111557461049513</c:v>
                </c:pt>
                <c:pt idx="199">
                  <c:v>0.0111526848814226</c:v>
                </c:pt>
                <c:pt idx="200">
                  <c:v>0.0111493293094777</c:v>
                </c:pt>
                <c:pt idx="201">
                  <c:v>0.0111456793891167</c:v>
                </c:pt>
                <c:pt idx="202">
                  <c:v>0.0111417351203391</c:v>
                </c:pt>
                <c:pt idx="203">
                  <c:v>0.0111375974226026</c:v>
                </c:pt>
                <c:pt idx="204">
                  <c:v>0.0111339138624227</c:v>
                </c:pt>
                <c:pt idx="205">
                  <c:v>0.0111307853592562</c:v>
                </c:pt>
                <c:pt idx="206">
                  <c:v>0.011128211913103</c:v>
                </c:pt>
                <c:pt idx="207">
                  <c:v>0.0111261935239634</c:v>
                </c:pt>
                <c:pt idx="208">
                  <c:v>0.0111247301918372</c:v>
                </c:pt>
                <c:pt idx="209">
                  <c:v>0.0111238219167241</c:v>
                </c:pt>
                <c:pt idx="210">
                  <c:v>0.0111237209972672</c:v>
                </c:pt>
                <c:pt idx="211">
                  <c:v>0.0111234182388964</c:v>
                </c:pt>
                <c:pt idx="212">
                  <c:v>0.011122459504055</c:v>
                </c:pt>
                <c:pt idx="213">
                  <c:v>0.0111208447927432</c:v>
                </c:pt>
                <c:pt idx="214">
                  <c:v>0.0111185741049609</c:v>
                </c:pt>
                <c:pt idx="215">
                  <c:v>0.0111156474407081</c:v>
                </c:pt>
                <c:pt idx="216">
                  <c:v>0.0111120647999847</c:v>
                </c:pt>
                <c:pt idx="217">
                  <c:v>0.0111066782239676</c:v>
                </c:pt>
                <c:pt idx="218">
                  <c:v>0.0110998493407114</c:v>
                </c:pt>
                <c:pt idx="219">
                  <c:v>0.0110922845864148</c:v>
                </c:pt>
                <c:pt idx="220">
                  <c:v>0.0110846903972763</c:v>
                </c:pt>
                <c:pt idx="221">
                  <c:v>0.0110770667732962</c:v>
                </c:pt>
                <c:pt idx="222">
                  <c:v>0.0110694137144745</c:v>
                </c:pt>
                <c:pt idx="223">
                  <c:v>0.011061731220811</c:v>
                </c:pt>
                <c:pt idx="224">
                  <c:v>0.0110542547710389</c:v>
                </c:pt>
                <c:pt idx="225">
                  <c:v>0.0110474763475114</c:v>
                </c:pt>
                <c:pt idx="226">
                  <c:v>0.0110409418126714</c:v>
                </c:pt>
                <c:pt idx="227">
                  <c:v>0.0110341970289626</c:v>
                </c:pt>
                <c:pt idx="228">
                  <c:v>0.0110272419963851</c:v>
                </c:pt>
                <c:pt idx="229">
                  <c:v>0.0110200767149387</c:v>
                </c:pt>
                <c:pt idx="230">
                  <c:v>0.0110119653135831</c:v>
                </c:pt>
                <c:pt idx="231">
                  <c:v>0.011002907792318</c:v>
                </c:pt>
                <c:pt idx="232">
                  <c:v>0.0109937619665287</c:v>
                </c:pt>
                <c:pt idx="233">
                  <c:v>0.0109846287556714</c:v>
                </c:pt>
                <c:pt idx="234">
                  <c:v>0.0109756090792031</c:v>
                </c:pt>
                <c:pt idx="235">
                  <c:v>0.0109667029371238</c:v>
                </c:pt>
                <c:pt idx="236">
                  <c:v>0.0109579103294338</c:v>
                </c:pt>
                <c:pt idx="237">
                  <c:v>0.0109492312561327</c:v>
                </c:pt>
                <c:pt idx="238">
                  <c:v>0.0109418136760441</c:v>
                </c:pt>
                <c:pt idx="239">
                  <c:v>0.0109354837834367</c:v>
                </c:pt>
                <c:pt idx="240">
                  <c:v>0.0109306732893203</c:v>
                </c:pt>
                <c:pt idx="241">
                  <c:v>0.0109273821936953</c:v>
                </c:pt>
                <c:pt idx="242">
                  <c:v>0.0109256104965616</c:v>
                </c:pt>
                <c:pt idx="243">
                  <c:v>0.0109253581979191</c:v>
                </c:pt>
                <c:pt idx="244">
                  <c:v>0.0109256161031982</c:v>
                </c:pt>
                <c:pt idx="245">
                  <c:v>0.0109263842123984</c:v>
                </c:pt>
                <c:pt idx="246">
                  <c:v>0.0109273990136048</c:v>
                </c:pt>
                <c:pt idx="247">
                  <c:v>0.0109286605068174</c:v>
                </c:pt>
                <c:pt idx="248">
                  <c:v>0.0109296781113422</c:v>
                </c:pt>
                <c:pt idx="249">
                  <c:v>0.0109299612464852</c:v>
                </c:pt>
                <c:pt idx="250">
                  <c:v>0.0109295099122467</c:v>
                </c:pt>
                <c:pt idx="251">
                  <c:v>0.0109285764072695</c:v>
                </c:pt>
                <c:pt idx="252">
                  <c:v>0.0109271607315533</c:v>
                </c:pt>
                <c:pt idx="253">
                  <c:v>0.0109252628850984</c:v>
                </c:pt>
                <c:pt idx="254">
                  <c:v>0.0109227398986736</c:v>
                </c:pt>
                <c:pt idx="255">
                  <c:v>0.0109194600163214</c:v>
                </c:pt>
                <c:pt idx="256">
                  <c:v>0.0109154232380417</c:v>
                </c:pt>
                <c:pt idx="257">
                  <c:v>0.0109106295638346</c:v>
                </c:pt>
                <c:pt idx="258">
                  <c:v>0.0109053060624783</c:v>
                </c:pt>
                <c:pt idx="259">
                  <c:v>0.0108994527339729</c:v>
                </c:pt>
                <c:pt idx="260">
                  <c:v>0.0108930695783186</c:v>
                </c:pt>
                <c:pt idx="261">
                  <c:v>0.0108867116525283</c:v>
                </c:pt>
                <c:pt idx="262">
                  <c:v>0.0108813376914438</c:v>
                </c:pt>
                <c:pt idx="263">
                  <c:v>0.0108769476950647</c:v>
                </c:pt>
                <c:pt idx="264">
                  <c:v>0.0108731001407671</c:v>
                </c:pt>
                <c:pt idx="265">
                  <c:v>0.0108697950285508</c:v>
                </c:pt>
                <c:pt idx="266">
                  <c:v>0.0108670323584158</c:v>
                </c:pt>
                <c:pt idx="267">
                  <c:v>0.0108648121303622</c:v>
                </c:pt>
                <c:pt idx="268">
                  <c:v>0.0108630018876025</c:v>
                </c:pt>
                <c:pt idx="269">
                  <c:v>0.0108612673344355</c:v>
                </c:pt>
                <c:pt idx="270">
                  <c:v>0.0108596084708613</c:v>
                </c:pt>
                <c:pt idx="271">
                  <c:v>0.0108580252968796</c:v>
                </c:pt>
                <c:pt idx="272">
                  <c:v>0.0108566818066085</c:v>
                </c:pt>
                <c:pt idx="273">
                  <c:v>0.0108555780000477</c:v>
                </c:pt>
                <c:pt idx="274">
                  <c:v>0.0108547138771972</c:v>
                </c:pt>
                <c:pt idx="275">
                  <c:v>0.010854089438057</c:v>
                </c:pt>
                <c:pt idx="276">
                  <c:v>0.0108531433181479</c:v>
                </c:pt>
                <c:pt idx="277">
                  <c:v>0.0108516547561572</c:v>
                </c:pt>
                <c:pt idx="278">
                  <c:v>0.0108496237520851</c:v>
                </c:pt>
                <c:pt idx="279">
                  <c:v>0.0108471512253888</c:v>
                </c:pt>
                <c:pt idx="280">
                  <c:v>0.0108442371760681</c:v>
                </c:pt>
                <c:pt idx="281">
                  <c:v>0.0108408816041231</c:v>
                </c:pt>
                <c:pt idx="282">
                  <c:v>0.0108370845095541</c:v>
                </c:pt>
                <c:pt idx="283">
                  <c:v>0.0108327449729035</c:v>
                </c:pt>
                <c:pt idx="284">
                  <c:v>0.0108283045167959</c:v>
                </c:pt>
                <c:pt idx="285">
                  <c:v>0.0108236622217743</c:v>
                </c:pt>
                <c:pt idx="286">
                  <c:v>0.0108188180878388</c:v>
                </c:pt>
                <c:pt idx="287">
                  <c:v>0.0108137721149893</c:v>
                </c:pt>
                <c:pt idx="288">
                  <c:v>0.0108085243032259</c:v>
                </c:pt>
                <c:pt idx="289">
                  <c:v>0.0108030746525488</c:v>
                </c:pt>
                <c:pt idx="290">
                  <c:v>0.0107971708643147</c:v>
                </c:pt>
                <c:pt idx="291">
                  <c:v>0.0107904092606962</c:v>
                </c:pt>
                <c:pt idx="292">
                  <c:v>0.0107832439792499</c:v>
                </c:pt>
                <c:pt idx="293">
                  <c:v>0.0107756750199757</c:v>
                </c:pt>
                <c:pt idx="294">
                  <c:v>0.0107677023828735</c:v>
                </c:pt>
                <c:pt idx="295">
                  <c:v>0.0107593260679434</c:v>
                </c:pt>
                <c:pt idx="296">
                  <c:v>0.0107505460751856</c:v>
                </c:pt>
                <c:pt idx="297">
                  <c:v>0.0107425103634229</c:v>
                </c:pt>
                <c:pt idx="298">
                  <c:v>0.0107363164317505</c:v>
                </c:pt>
                <c:pt idx="299">
                  <c:v>0.0107319642801679</c:v>
                </c:pt>
                <c:pt idx="300">
                  <c:v>0.0107287474724766</c:v>
                </c:pt>
                <c:pt idx="301">
                  <c:v>0.0107266660086764</c:v>
                </c:pt>
                <c:pt idx="302">
                  <c:v>0.0107257198887672</c:v>
                </c:pt>
                <c:pt idx="303">
                  <c:v>0.0107259091127493</c:v>
                </c:pt>
                <c:pt idx="304">
                  <c:v>0.0107272336806223</c:v>
                </c:pt>
                <c:pt idx="305">
                  <c:v>0.0107292632830353</c:v>
                </c:pt>
                <c:pt idx="306">
                  <c:v>0.010731505937635</c:v>
                </c:pt>
                <c:pt idx="307">
                  <c:v>0.0107344157819783</c:v>
                </c:pt>
                <c:pt idx="308">
                  <c:v>0.010737992816065</c:v>
                </c:pt>
                <c:pt idx="309">
                  <c:v>0.0107422370398951</c:v>
                </c:pt>
                <c:pt idx="310">
                  <c:v>0.0107471484534686</c:v>
                </c:pt>
                <c:pt idx="311">
                  <c:v>0.0107527270567859</c:v>
                </c:pt>
                <c:pt idx="312">
                  <c:v>0.010758115034462</c:v>
                </c:pt>
                <c:pt idx="313">
                  <c:v>0.0107624545711118</c:v>
                </c:pt>
                <c:pt idx="314">
                  <c:v>0.0107653307756356</c:v>
                </c:pt>
                <c:pt idx="315">
                  <c:v>0.0107667436480333</c:v>
                </c:pt>
                <c:pt idx="316">
                  <c:v>0.0107666931883045</c:v>
                </c:pt>
                <c:pt idx="317">
                  <c:v>0.0107651793964494</c:v>
                </c:pt>
                <c:pt idx="318">
                  <c:v>0.0107622022724684</c:v>
                </c:pt>
                <c:pt idx="319">
                  <c:v>0.0107583673331028</c:v>
                </c:pt>
                <c:pt idx="320">
                  <c:v>0.010753848384084</c:v>
                </c:pt>
                <c:pt idx="321">
                  <c:v>0.010748998643512</c:v>
                </c:pt>
                <c:pt idx="322">
                  <c:v>0.0107438181113865</c:v>
                </c:pt>
                <c:pt idx="323">
                  <c:v>0.0107383067877076</c:v>
                </c:pt>
                <c:pt idx="324">
                  <c:v>0.0107324646724752</c:v>
                </c:pt>
                <c:pt idx="325">
                  <c:v>0.0107262917656897</c:v>
                </c:pt>
                <c:pt idx="326">
                  <c:v>0.0107200515792661</c:v>
                </c:pt>
                <c:pt idx="327">
                  <c:v>0.0107140076251195</c:v>
                </c:pt>
                <c:pt idx="328">
                  <c:v>0.0107077562254225</c:v>
                </c:pt>
                <c:pt idx="329">
                  <c:v>0.010701787960869</c:v>
                </c:pt>
                <c:pt idx="330">
                  <c:v>0.0106961028314587</c:v>
                </c:pt>
                <c:pt idx="331">
                  <c:v>0.0106907008371916</c:v>
                </c:pt>
                <c:pt idx="332">
                  <c:v>0.0106855819780677</c:v>
                </c:pt>
                <c:pt idx="333">
                  <c:v>0.010680746254087</c:v>
                </c:pt>
                <c:pt idx="334">
                  <c:v>0.0106761936652493</c:v>
                </c:pt>
                <c:pt idx="335">
                  <c:v>0.0106723419059745</c:v>
                </c:pt>
                <c:pt idx="336">
                  <c:v>0.010669179762989</c:v>
                </c:pt>
                <c:pt idx="337">
                  <c:v>0.0106667072362928</c:v>
                </c:pt>
                <c:pt idx="338">
                  <c:v>0.0106649243258861</c:v>
                </c:pt>
                <c:pt idx="339">
                  <c:v>0.0106638310317689</c:v>
                </c:pt>
                <c:pt idx="340">
                  <c:v>0.010663427353941</c:v>
                </c:pt>
                <c:pt idx="341">
                  <c:v>0.0106637132924026</c:v>
                </c:pt>
                <c:pt idx="342">
                  <c:v>0.0106637301123123</c:v>
                </c:pt>
                <c:pt idx="343">
                  <c:v>0.0106630741358414</c:v>
                </c:pt>
                <c:pt idx="344">
                  <c:v>0.0106615603439864</c:v>
                </c:pt>
                <c:pt idx="345">
                  <c:v>0.010659188736747</c:v>
                </c:pt>
                <c:pt idx="346">
                  <c:v>0.0106559593141232</c:v>
                </c:pt>
                <c:pt idx="347">
                  <c:v>0.0106518720761151</c:v>
                </c:pt>
                <c:pt idx="348">
                  <c:v>0.0106469270227227</c:v>
                </c:pt>
                <c:pt idx="349">
                  <c:v>0.0106414584496473</c:v>
                </c:pt>
                <c:pt idx="350">
                  <c:v>0.0106356681958021</c:v>
                </c:pt>
                <c:pt idx="351">
                  <c:v>0.0106295562611882</c:v>
                </c:pt>
                <c:pt idx="352">
                  <c:v>0.0106231226458051</c:v>
                </c:pt>
                <c:pt idx="353">
                  <c:v>0.0106163673496527</c:v>
                </c:pt>
                <c:pt idx="354">
                  <c:v>0.0106092903727314</c:v>
                </c:pt>
                <c:pt idx="355">
                  <c:v>0.0106018917150411</c:v>
                </c:pt>
                <c:pt idx="356">
                  <c:v>0.0105945119797488</c:v>
                </c:pt>
                <c:pt idx="357">
                  <c:v>0.010587712531334</c:v>
                </c:pt>
                <c:pt idx="358">
                  <c:v>0.0105823007254533</c:v>
                </c:pt>
                <c:pt idx="359">
                  <c:v>0.0105782765621061</c:v>
                </c:pt>
                <c:pt idx="360">
                  <c:v>0.0105756400412925</c:v>
                </c:pt>
                <c:pt idx="361">
                  <c:v>0.0105743911630126</c:v>
                </c:pt>
                <c:pt idx="362">
                  <c:v>0.0105745299272662</c:v>
                </c:pt>
                <c:pt idx="363">
                  <c:v>0.0105760563340534</c:v>
                </c:pt>
                <c:pt idx="364">
                  <c:v>0.0105785288607495</c:v>
                </c:pt>
                <c:pt idx="365">
                  <c:v>0.0105803706408395</c:v>
                </c:pt>
                <c:pt idx="366">
                  <c:v>0.0105815816743231</c:v>
                </c:pt>
                <c:pt idx="367">
                  <c:v>0.0105821619612007</c:v>
                </c:pt>
                <c:pt idx="368">
                  <c:v>0.0105821115014721</c:v>
                </c:pt>
                <c:pt idx="369">
                  <c:v>0.0105814302951373</c:v>
                </c:pt>
                <c:pt idx="370">
                  <c:v>0.0105801183421964</c:v>
                </c:pt>
                <c:pt idx="371">
                  <c:v>0.0105785793204775</c:v>
                </c:pt>
                <c:pt idx="372">
                  <c:v>0.0105769646091654</c:v>
                </c:pt>
                <c:pt idx="373">
                  <c:v>0.0105753625127857</c:v>
                </c:pt>
                <c:pt idx="374">
                  <c:v>0.010573773031338</c:v>
                </c:pt>
                <c:pt idx="375">
                  <c:v>0.0105721961648226</c:v>
                </c:pt>
                <c:pt idx="376">
                  <c:v>0.0105706319132392</c:v>
                </c:pt>
                <c:pt idx="377">
                  <c:v>0.010569080276588</c:v>
                </c:pt>
                <c:pt idx="378">
                  <c:v>0.0105664437557742</c:v>
                </c:pt>
                <c:pt idx="379">
                  <c:v>0.0105627728105261</c:v>
                </c:pt>
                <c:pt idx="380">
                  <c:v>0.0105580674408435</c:v>
                </c:pt>
                <c:pt idx="381">
                  <c:v>0.0105526177901659</c:v>
                </c:pt>
                <c:pt idx="382">
                  <c:v>0.0105464238584932</c:v>
                </c:pt>
                <c:pt idx="383">
                  <c:v>0.0105394856458251</c:v>
                </c:pt>
                <c:pt idx="384">
                  <c:v>0.0105318031521621</c:v>
                </c:pt>
                <c:pt idx="385">
                  <c:v>0.0105233147045021</c:v>
                </c:pt>
                <c:pt idx="386">
                  <c:v>0.0105144506121965</c:v>
                </c:pt>
                <c:pt idx="387">
                  <c:v>0.0105052108752451</c:v>
                </c:pt>
                <c:pt idx="388">
                  <c:v>0.0104964028493047</c:v>
                </c:pt>
                <c:pt idx="389">
                  <c:v>0.0104880265343748</c:v>
                </c:pt>
                <c:pt idx="390">
                  <c:v>0.0104800819304553</c:v>
                </c:pt>
                <c:pt idx="391">
                  <c:v>0.0104725690375463</c:v>
                </c:pt>
                <c:pt idx="392">
                  <c:v>0.0104654878556475</c:v>
                </c:pt>
                <c:pt idx="393">
                  <c:v>0.0104596962001442</c:v>
                </c:pt>
                <c:pt idx="394">
                  <c:v>0.0104555080426793</c:v>
                </c:pt>
                <c:pt idx="395">
                  <c:v>0.0104518307899653</c:v>
                </c:pt>
                <c:pt idx="396">
                  <c:v>0.0104486644420023</c:v>
                </c:pt>
                <c:pt idx="397">
                  <c:v>0.0104460089987904</c:v>
                </c:pt>
                <c:pt idx="398">
                  <c:v>0.0104438644603294</c:v>
                </c:pt>
                <c:pt idx="399">
                  <c:v>0.010442230826619</c:v>
                </c:pt>
                <c:pt idx="400">
                  <c:v>0.0104405025809183</c:v>
                </c:pt>
                <c:pt idx="401">
                  <c:v>0.0104383265051272</c:v>
                </c:pt>
                <c:pt idx="402">
                  <c:v>0.0104353493811455</c:v>
                </c:pt>
                <c:pt idx="403">
                  <c:v>0.0104326750155355</c:v>
                </c:pt>
                <c:pt idx="404">
                  <c:v>0.0104303034082963</c:v>
                </c:pt>
                <c:pt idx="405">
                  <c:v>0.0104282345594281</c:v>
                </c:pt>
                <c:pt idx="406">
                  <c:v>0.0104264684689306</c:v>
                </c:pt>
                <c:pt idx="407">
                  <c:v>0.0104247416248891</c:v>
                </c:pt>
                <c:pt idx="408">
                  <c:v>0.0104234577051313</c:v>
                </c:pt>
                <c:pt idx="409">
                  <c:v>0.0104230203874841</c:v>
                </c:pt>
                <c:pt idx="410">
                  <c:v>0.0104228556925369</c:v>
                </c:pt>
                <c:pt idx="411">
                  <c:v>0.0104229636202896</c:v>
                </c:pt>
                <c:pt idx="412">
                  <c:v>0.0104233441707421</c:v>
                </c:pt>
                <c:pt idx="413">
                  <c:v>0.0104239973438943</c:v>
                </c:pt>
                <c:pt idx="414">
                  <c:v>0.0104249231397466</c:v>
                </c:pt>
                <c:pt idx="415">
                  <c:v>0.010425835619837</c:v>
                </c:pt>
                <c:pt idx="416">
                  <c:v>0.010426460058977</c:v>
                </c:pt>
                <c:pt idx="417">
                  <c:v>0.0104267964571666</c:v>
                </c:pt>
                <c:pt idx="418">
                  <c:v>0.0104264600589764</c:v>
                </c:pt>
                <c:pt idx="419">
                  <c:v>0.0104254508644064</c:v>
                </c:pt>
                <c:pt idx="420">
                  <c:v>0.0104237688734564</c:v>
                </c:pt>
                <c:pt idx="421">
                  <c:v>0.0104214140861265</c:v>
                </c:pt>
                <c:pt idx="422">
                  <c:v>0.0104183865024164</c:v>
                </c:pt>
                <c:pt idx="423">
                  <c:v>0.010415089800155</c:v>
                </c:pt>
                <c:pt idx="424">
                  <c:v>0.0104117089983459</c:v>
                </c:pt>
                <c:pt idx="425">
                  <c:v>0.0104092112417856</c:v>
                </c:pt>
                <c:pt idx="426">
                  <c:v>0.0104075965304741</c:v>
                </c:pt>
                <c:pt idx="427">
                  <c:v>0.0104068648644111</c:v>
                </c:pt>
                <c:pt idx="428">
                  <c:v>0.0104070162435967</c:v>
                </c:pt>
                <c:pt idx="429">
                  <c:v>0.0104080506680308</c:v>
                </c:pt>
                <c:pt idx="430">
                  <c:v>0.0104097662988001</c:v>
                </c:pt>
                <c:pt idx="431">
                  <c:v>0.010412163135904</c:v>
                </c:pt>
                <c:pt idx="432">
                  <c:v>0.0104152411793418</c:v>
                </c:pt>
                <c:pt idx="433">
                  <c:v>0.0104182687630516</c:v>
                </c:pt>
                <c:pt idx="434">
                  <c:v>0.0104212458870327</c:v>
                </c:pt>
                <c:pt idx="435">
                  <c:v>0.0104241725512853</c:v>
                </c:pt>
                <c:pt idx="436">
                  <c:v>0.0104270487558092</c:v>
                </c:pt>
                <c:pt idx="437">
                  <c:v>0.0104295338974378</c:v>
                </c:pt>
                <c:pt idx="438">
                  <c:v>0.0104308206205145</c:v>
                </c:pt>
                <c:pt idx="439">
                  <c:v>0.0104301015693827</c:v>
                </c:pt>
                <c:pt idx="440">
                  <c:v>0.0104281840996997</c:v>
                </c:pt>
                <c:pt idx="441">
                  <c:v>0.010425068211465</c:v>
                </c:pt>
                <c:pt idx="442">
                  <c:v>0.0104207539046785</c:v>
                </c:pt>
                <c:pt idx="443">
                  <c:v>0.0104152411793402</c:v>
                </c:pt>
                <c:pt idx="444">
                  <c:v>0.0104085300354504</c:v>
                </c:pt>
                <c:pt idx="445">
                  <c:v>0.010402197339525</c:v>
                </c:pt>
                <c:pt idx="446">
                  <c:v>0.0103972775159966</c:v>
                </c:pt>
                <c:pt idx="447">
                  <c:v>0.0103930325913371</c:v>
                </c:pt>
                <c:pt idx="448">
                  <c:v>0.0103894625655463</c:v>
                </c:pt>
                <c:pt idx="449">
                  <c:v>0.0103865674386241</c:v>
                </c:pt>
                <c:pt idx="450">
                  <c:v>0.0103843472105704</c:v>
                </c:pt>
                <c:pt idx="451">
                  <c:v>0.0103828018813851</c:v>
                </c:pt>
                <c:pt idx="452">
                  <c:v>0.0103817800718835</c:v>
                </c:pt>
                <c:pt idx="453">
                  <c:v>0.0103811934775401</c:v>
                </c:pt>
                <c:pt idx="454">
                  <c:v>0.0103809537938295</c:v>
                </c:pt>
                <c:pt idx="455">
                  <c:v>0.010381590847902</c:v>
                </c:pt>
                <c:pt idx="456">
                  <c:v>0.010383104639757</c:v>
                </c:pt>
                <c:pt idx="457">
                  <c:v>0.0103854951693946</c:v>
                </c:pt>
                <c:pt idx="458">
                  <c:v>0.0103887624368146</c:v>
                </c:pt>
                <c:pt idx="459">
                  <c:v>0.0103928559822889</c:v>
                </c:pt>
                <c:pt idx="460">
                  <c:v>0.0103977758058176</c:v>
                </c:pt>
                <c:pt idx="461">
                  <c:v>0.0104032317639615</c:v>
                </c:pt>
                <c:pt idx="462">
                  <c:v>0.0104089337132809</c:v>
                </c:pt>
                <c:pt idx="463">
                  <c:v>0.0104142319847726</c:v>
                </c:pt>
                <c:pt idx="464">
                  <c:v>0.0104191265784364</c:v>
                </c:pt>
                <c:pt idx="465">
                  <c:v>0.0104236174942721</c:v>
                </c:pt>
                <c:pt idx="466">
                  <c:v>0.0104277664052815</c:v>
                </c:pt>
                <c:pt idx="467">
                  <c:v>0.0104315733114648</c:v>
                </c:pt>
                <c:pt idx="468">
                  <c:v>0.0104342308571655</c:v>
                </c:pt>
                <c:pt idx="469">
                  <c:v>0.0104349316867272</c:v>
                </c:pt>
                <c:pt idx="470">
                  <c:v>0.0104341803974359</c:v>
                </c:pt>
                <c:pt idx="471">
                  <c:v>0.0104319769892913</c:v>
                </c:pt>
                <c:pt idx="472">
                  <c:v>0.0104283214622934</c:v>
                </c:pt>
                <c:pt idx="473">
                  <c:v>0.0104232138164421</c:v>
                </c:pt>
                <c:pt idx="474">
                  <c:v>0.0104166540517377</c:v>
                </c:pt>
                <c:pt idx="475">
                  <c:v>0.0104097347614684</c:v>
                </c:pt>
                <c:pt idx="476">
                  <c:v>0.0104038625105647</c:v>
                </c:pt>
                <c:pt idx="477">
                  <c:v>0.0103989363795707</c:v>
                </c:pt>
                <c:pt idx="478">
                  <c:v>0.0103949563684859</c:v>
                </c:pt>
                <c:pt idx="479">
                  <c:v>0.0103919224773104</c:v>
                </c:pt>
                <c:pt idx="480">
                  <c:v>0.0103898347060442</c:v>
                </c:pt>
                <c:pt idx="481">
                  <c:v>0.010388693054687</c:v>
                </c:pt>
                <c:pt idx="482">
                  <c:v>0.0103888507413391</c:v>
                </c:pt>
                <c:pt idx="483">
                  <c:v>0.0103892039594384</c:v>
                </c:pt>
                <c:pt idx="484">
                  <c:v>0.0103886152626057</c:v>
                </c:pt>
                <c:pt idx="485">
                  <c:v>0.0103870846508412</c:v>
                </c:pt>
                <c:pt idx="486">
                  <c:v>0.0103846121241447</c:v>
                </c:pt>
                <c:pt idx="487">
                  <c:v>0.0103811976825164</c:v>
                </c:pt>
                <c:pt idx="488">
                  <c:v>0.0103768413259557</c:v>
                </c:pt>
                <c:pt idx="489">
                  <c:v>0.010371139376636</c:v>
                </c:pt>
                <c:pt idx="490">
                  <c:v>0.0103646658139683</c:v>
                </c:pt>
                <c:pt idx="491">
                  <c:v>0.0103579946173636</c:v>
                </c:pt>
                <c:pt idx="492">
                  <c:v>0.0103511257868218</c:v>
                </c:pt>
                <c:pt idx="493">
                  <c:v>0.0103441434218913</c:v>
                </c:pt>
                <c:pt idx="494">
                  <c:v>0.0103370475225718</c:v>
                </c:pt>
                <c:pt idx="495">
                  <c:v>0.0103298380888629</c:v>
                </c:pt>
                <c:pt idx="496">
                  <c:v>0.0103228010592266</c:v>
                </c:pt>
                <c:pt idx="497">
                  <c:v>0.0103159364336631</c:v>
                </c:pt>
                <c:pt idx="498">
                  <c:v>0.0103096289676019</c:v>
                </c:pt>
                <c:pt idx="499">
                  <c:v>0.0103042634164717</c:v>
                </c:pt>
                <c:pt idx="500">
                  <c:v>0.010300142538645</c:v>
                </c:pt>
                <c:pt idx="501">
                  <c:v>0.0102972663341212</c:v>
                </c:pt>
                <c:pt idx="502">
                  <c:v>0.0102956348029002</c:v>
                </c:pt>
                <c:pt idx="503">
                  <c:v>0.0102952479449821</c:v>
                </c:pt>
                <c:pt idx="504">
                  <c:v>0.0102961057603668</c:v>
                </c:pt>
                <c:pt idx="505">
                  <c:v>0.0102972411042583</c:v>
                </c:pt>
                <c:pt idx="506">
                  <c:v>0.0102978718508637</c:v>
                </c:pt>
                <c:pt idx="507">
                  <c:v>0.0102977961612708</c:v>
                </c:pt>
                <c:pt idx="508">
                  <c:v>0.010297014035479</c:v>
                </c:pt>
                <c:pt idx="509">
                  <c:v>0.0102955254734881</c:v>
                </c:pt>
                <c:pt idx="510">
                  <c:v>0.0102933304752985</c:v>
                </c:pt>
                <c:pt idx="511">
                  <c:v>0.0102904290409096</c:v>
                </c:pt>
                <c:pt idx="512">
                  <c:v>0.0102868211703226</c:v>
                </c:pt>
                <c:pt idx="513">
                  <c:v>0.0102832385295994</c:v>
                </c:pt>
                <c:pt idx="514">
                  <c:v>0.0102795605760558</c:v>
                </c:pt>
                <c:pt idx="515">
                  <c:v>0.0102757873096917</c:v>
                </c:pt>
                <c:pt idx="516">
                  <c:v>0.0102719187305071</c:v>
                </c:pt>
                <c:pt idx="517">
                  <c:v>0.0102679548385019</c:v>
                </c:pt>
                <c:pt idx="518">
                  <c:v>0.010263895633676</c:v>
                </c:pt>
                <c:pt idx="519">
                  <c:v>0.0102605484716864</c:v>
                </c:pt>
                <c:pt idx="520">
                  <c:v>0.010257105996876</c:v>
                </c:pt>
                <c:pt idx="521">
                  <c:v>0.0102527608535886</c:v>
                </c:pt>
                <c:pt idx="522">
                  <c:v>0.0102475130418246</c:v>
                </c:pt>
                <c:pt idx="523">
                  <c:v>0.0102427698273463</c:v>
                </c:pt>
                <c:pt idx="524">
                  <c:v>0.0102385312101529</c:v>
                </c:pt>
                <c:pt idx="525">
                  <c:v>0.0102347971902439</c:v>
                </c:pt>
                <c:pt idx="526">
                  <c:v>0.0102305333431866</c:v>
                </c:pt>
                <c:pt idx="527">
                  <c:v>0.0102264776425095</c:v>
                </c:pt>
                <c:pt idx="528">
                  <c:v>0.0102233680617413</c:v>
                </c:pt>
                <c:pt idx="529">
                  <c:v>0.0102212046008817</c:v>
                </c:pt>
                <c:pt idx="530">
                  <c:v>0.0102193312834614</c:v>
                </c:pt>
                <c:pt idx="531">
                  <c:v>0.01021774810948</c:v>
                </c:pt>
                <c:pt idx="532">
                  <c:v>0.0102164550789374</c:v>
                </c:pt>
                <c:pt idx="533">
                  <c:v>0.0102154521918334</c:v>
                </c:pt>
                <c:pt idx="534">
                  <c:v>0.0102148277526937</c:v>
                </c:pt>
                <c:pt idx="535">
                  <c:v>0.0102140519343684</c:v>
                </c:pt>
                <c:pt idx="536">
                  <c:v>0.0102125949097074</c:v>
                </c:pt>
                <c:pt idx="537">
                  <c:v>0.0102101539203412</c:v>
                </c:pt>
                <c:pt idx="538">
                  <c:v>0.0102067289662693</c:v>
                </c:pt>
                <c:pt idx="539">
                  <c:v>0.0102023200474918</c:v>
                </c:pt>
                <c:pt idx="540">
                  <c:v>0.0101969271640088</c:v>
                </c:pt>
                <c:pt idx="541">
                  <c:v>0.0101905503158197</c:v>
                </c:pt>
                <c:pt idx="542">
                  <c:v>0.0101834796463648</c:v>
                </c:pt>
                <c:pt idx="543">
                  <c:v>0.0101763648246471</c:v>
                </c:pt>
                <c:pt idx="544">
                  <c:v>0.010169917192673</c:v>
                </c:pt>
                <c:pt idx="545">
                  <c:v>0.0101641367504423</c:v>
                </c:pt>
                <c:pt idx="546">
                  <c:v>0.010159023497955</c:v>
                </c:pt>
                <c:pt idx="547">
                  <c:v>0.0101545774352113</c:v>
                </c:pt>
                <c:pt idx="548">
                  <c:v>0.0101507985622105</c:v>
                </c:pt>
                <c:pt idx="549">
                  <c:v>0.01014849423461</c:v>
                </c:pt>
                <c:pt idx="550">
                  <c:v>0.0101471598551236</c:v>
                </c:pt>
                <c:pt idx="551">
                  <c:v>0.0101462908264663</c:v>
                </c:pt>
                <c:pt idx="552">
                  <c:v>0.010145887148638</c:v>
                </c:pt>
                <c:pt idx="553">
                  <c:v>0.0101465431251087</c:v>
                </c:pt>
                <c:pt idx="554">
                  <c:v>0.0101482587558778</c:v>
                </c:pt>
                <c:pt idx="555">
                  <c:v>0.0101510340409446</c:v>
                </c:pt>
                <c:pt idx="556">
                  <c:v>0.0101534624153788</c:v>
                </c:pt>
                <c:pt idx="557">
                  <c:v>0.0101556447986366</c:v>
                </c:pt>
                <c:pt idx="558">
                  <c:v>0.0101576821101746</c:v>
                </c:pt>
                <c:pt idx="559">
                  <c:v>0.0101595743499924</c:v>
                </c:pt>
                <c:pt idx="560">
                  <c:v>0.0101605141624354</c:v>
                </c:pt>
                <c:pt idx="561">
                  <c:v>0.010160501547503</c:v>
                </c:pt>
                <c:pt idx="562">
                  <c:v>0.0101595365051953</c:v>
                </c:pt>
                <c:pt idx="563">
                  <c:v>0.0101576190355125</c:v>
                </c:pt>
                <c:pt idx="564">
                  <c:v>0.0101558865848347</c:v>
                </c:pt>
                <c:pt idx="565">
                  <c:v>0.0101543727929799</c:v>
                </c:pt>
                <c:pt idx="566">
                  <c:v>0.0101530776599481</c:v>
                </c:pt>
                <c:pt idx="567">
                  <c:v>0.0101527580816679</c:v>
                </c:pt>
                <c:pt idx="568">
                  <c:v>0.0101534140581386</c:v>
                </c:pt>
                <c:pt idx="569">
                  <c:v>0.0101550455893602</c:v>
                </c:pt>
                <c:pt idx="570">
                  <c:v>0.0101576526753322</c:v>
                </c:pt>
                <c:pt idx="571">
                  <c:v>0.0101606613366438</c:v>
                </c:pt>
                <c:pt idx="572">
                  <c:v>0.0101640715732951</c:v>
                </c:pt>
                <c:pt idx="573">
                  <c:v>0.0101677992857375</c:v>
                </c:pt>
                <c:pt idx="574">
                  <c:v>0.0101708240661286</c:v>
                </c:pt>
                <c:pt idx="575">
                  <c:v>0.0101731459144687</c:v>
                </c:pt>
                <c:pt idx="576">
                  <c:v>0.0101747648307577</c:v>
                </c:pt>
                <c:pt idx="577">
                  <c:v>0.0101756808149955</c:v>
                </c:pt>
                <c:pt idx="578">
                  <c:v>0.0101758938671818</c:v>
                </c:pt>
                <c:pt idx="579">
                  <c:v>0.0101750192318881</c:v>
                </c:pt>
                <c:pt idx="580">
                  <c:v>0.0101727541507424</c:v>
                </c:pt>
                <c:pt idx="581">
                  <c:v>0.0101687958653733</c:v>
                </c:pt>
                <c:pt idx="582">
                  <c:v>0.0101631443757811</c:v>
                </c:pt>
                <c:pt idx="583">
                  <c:v>0.0101568369097192</c:v>
                </c:pt>
                <c:pt idx="584">
                  <c:v>0.0101498734671868</c:v>
                </c:pt>
                <c:pt idx="585">
                  <c:v>0.0101422540481837</c:v>
                </c:pt>
                <c:pt idx="586">
                  <c:v>0.0101347607785029</c:v>
                </c:pt>
                <c:pt idx="587">
                  <c:v>0.0101275954970574</c:v>
                </c:pt>
                <c:pt idx="588">
                  <c:v>0.0101209600427605</c:v>
                </c:pt>
                <c:pt idx="589">
                  <c:v>0.0101148544156123</c:v>
                </c:pt>
                <c:pt idx="590">
                  <c:v>0.0101090263169712</c:v>
                </c:pt>
                <c:pt idx="591">
                  <c:v>0.0101034757468369</c:v>
                </c:pt>
                <c:pt idx="592">
                  <c:v>0.0100982027052093</c:v>
                </c:pt>
                <c:pt idx="593">
                  <c:v>0.0100932071920885</c:v>
                </c:pt>
                <c:pt idx="594">
                  <c:v>0.0100886097501597</c:v>
                </c:pt>
                <c:pt idx="595">
                  <c:v>0.01008526258817</c:v>
                </c:pt>
                <c:pt idx="596">
                  <c:v>0.010083165706119</c:v>
                </c:pt>
                <c:pt idx="597">
                  <c:v>0.0100818145067229</c:v>
                </c:pt>
                <c:pt idx="598">
                  <c:v>0.0100812089899812</c:v>
                </c:pt>
                <c:pt idx="599">
                  <c:v>0.0100813491558938</c:v>
                </c:pt>
                <c:pt idx="600">
                  <c:v>0.0100822350044606</c:v>
                </c:pt>
                <c:pt idx="601">
                  <c:v>0.0100846738913383</c:v>
                </c:pt>
                <c:pt idx="602">
                  <c:v>0.0100886658165266</c:v>
                </c:pt>
                <c:pt idx="603">
                  <c:v>0.010092803514263</c:v>
                </c:pt>
                <c:pt idx="604">
                  <c:v>0.0100958752502347</c:v>
                </c:pt>
                <c:pt idx="605">
                  <c:v>0.010097881024442</c:v>
                </c:pt>
                <c:pt idx="606">
                  <c:v>0.0100988208368848</c:v>
                </c:pt>
                <c:pt idx="607">
                  <c:v>0.0100986946875627</c:v>
                </c:pt>
                <c:pt idx="608">
                  <c:v>0.0100967646029472</c:v>
                </c:pt>
                <c:pt idx="609">
                  <c:v>0.0100930305830389</c:v>
                </c:pt>
                <c:pt idx="610">
                  <c:v>0.0100881486043074</c:v>
                </c:pt>
                <c:pt idx="611">
                  <c:v>0.0100827746432221</c:v>
                </c:pt>
                <c:pt idx="612">
                  <c:v>0.0100771294610968</c:v>
                </c:pt>
                <c:pt idx="613">
                  <c:v>0.0100712130579308</c:v>
                </c:pt>
                <c:pt idx="614">
                  <c:v>0.0100650254337241</c:v>
                </c:pt>
                <c:pt idx="615">
                  <c:v>0.0100585665884765</c:v>
                </c:pt>
                <c:pt idx="616">
                  <c:v>0.0100523663493383</c:v>
                </c:pt>
                <c:pt idx="617">
                  <c:v>0.0100467274746797</c:v>
                </c:pt>
                <c:pt idx="618">
                  <c:v>0.0100419527228713</c:v>
                </c:pt>
                <c:pt idx="619">
                  <c:v>0.0100380420939126</c:v>
                </c:pt>
                <c:pt idx="620">
                  <c:v>0.0100345288353163</c:v>
                </c:pt>
                <c:pt idx="621">
                  <c:v>0.0100314129470819</c:v>
                </c:pt>
                <c:pt idx="622">
                  <c:v>0.0100286944292094</c:v>
                </c:pt>
                <c:pt idx="623">
                  <c:v>0.0100263732816986</c:v>
                </c:pt>
                <c:pt idx="624">
                  <c:v>0.0100237381625443</c:v>
                </c:pt>
                <c:pt idx="625">
                  <c:v>0.010020727398744</c:v>
                </c:pt>
                <c:pt idx="626">
                  <c:v>0.0100173409902979</c:v>
                </c:pt>
                <c:pt idx="627">
                  <c:v>0.0100139826150347</c:v>
                </c:pt>
                <c:pt idx="628">
                  <c:v>0.0100106522729542</c:v>
                </c:pt>
                <c:pt idx="629">
                  <c:v>0.0100073499640561</c:v>
                </c:pt>
                <c:pt idx="630">
                  <c:v>0.0100040756883402</c:v>
                </c:pt>
                <c:pt idx="631">
                  <c:v>0.0100013340430922</c:v>
                </c:pt>
                <c:pt idx="632">
                  <c:v>0.00999912502831202</c:v>
                </c:pt>
                <c:pt idx="633">
                  <c:v>0.00999685434052964</c:v>
                </c:pt>
                <c:pt idx="634">
                  <c:v>0.00999394659867492</c:v>
                </c:pt>
                <c:pt idx="635">
                  <c:v>0.00999040180274804</c:v>
                </c:pt>
                <c:pt idx="636">
                  <c:v>0.00998621995274887</c:v>
                </c:pt>
                <c:pt idx="637">
                  <c:v>0.009981401048677</c:v>
                </c:pt>
                <c:pt idx="638">
                  <c:v>0.00997584417107631</c:v>
                </c:pt>
                <c:pt idx="639">
                  <c:v>0.00996954931994707</c:v>
                </c:pt>
                <c:pt idx="640">
                  <c:v>0.00996332385094472</c:v>
                </c:pt>
                <c:pt idx="641">
                  <c:v>0.00995797511972403</c:v>
                </c:pt>
                <c:pt idx="642">
                  <c:v>0.00995333282470274</c:v>
                </c:pt>
                <c:pt idx="643">
                  <c:v>0.00994939696588037</c:v>
                </c:pt>
                <c:pt idx="644">
                  <c:v>0.00994616754325648</c:v>
                </c:pt>
                <c:pt idx="645">
                  <c:v>0.00994361091701301</c:v>
                </c:pt>
                <c:pt idx="646">
                  <c:v>0.00994172708714984</c:v>
                </c:pt>
                <c:pt idx="647">
                  <c:v>0.0099397591577389</c:v>
                </c:pt>
                <c:pt idx="648">
                  <c:v>0.0099369502328519</c:v>
                </c:pt>
                <c:pt idx="649">
                  <c:v>0.00993355891859915</c:v>
                </c:pt>
                <c:pt idx="650">
                  <c:v>0.00992958521498002</c:v>
                </c:pt>
                <c:pt idx="651">
                  <c:v>0.00992502912199451</c:v>
                </c:pt>
                <c:pt idx="652">
                  <c:v>0.00991989063964267</c:v>
                </c:pt>
                <c:pt idx="653">
                  <c:v>0.00991416976792463</c:v>
                </c:pt>
                <c:pt idx="654">
                  <c:v>0.00990888691468399</c:v>
                </c:pt>
                <c:pt idx="655">
                  <c:v>0.00990497838821485</c:v>
                </c:pt>
                <c:pt idx="656">
                  <c:v>0.00990244418851698</c:v>
                </c:pt>
                <c:pt idx="657">
                  <c:v>0.00990077341084046</c:v>
                </c:pt>
                <c:pt idx="658">
                  <c:v>0.00989996605518479</c:v>
                </c:pt>
                <c:pt idx="659">
                  <c:v>0.00990002212155003</c:v>
                </c:pt>
                <c:pt idx="660">
                  <c:v>0.00990094160993569</c:v>
                </c:pt>
                <c:pt idx="661">
                  <c:v>0.0099030272787139</c:v>
                </c:pt>
                <c:pt idx="662">
                  <c:v>0.00990627912788424</c:v>
                </c:pt>
                <c:pt idx="663">
                  <c:v>0.00990965992969319</c:v>
                </c:pt>
                <c:pt idx="664">
                  <c:v>0.00991215768625335</c:v>
                </c:pt>
                <c:pt idx="665">
                  <c:v>0.00991377239756486</c:v>
                </c:pt>
                <c:pt idx="666">
                  <c:v>0.0099145040636277</c:v>
                </c:pt>
                <c:pt idx="667">
                  <c:v>0.00991435268444127</c:v>
                </c:pt>
                <c:pt idx="668">
                  <c:v>0.00991311642109278</c:v>
                </c:pt>
                <c:pt idx="669">
                  <c:v>0.00991079527358232</c:v>
                </c:pt>
                <c:pt idx="670">
                  <c:v>0.00990764154055177</c:v>
                </c:pt>
                <c:pt idx="671">
                  <c:v>0.0099039075206425</c:v>
                </c:pt>
                <c:pt idx="672">
                  <c:v>0.0099001230410054</c:v>
                </c:pt>
                <c:pt idx="673">
                  <c:v>0.00989628810163983</c:v>
                </c:pt>
                <c:pt idx="674">
                  <c:v>0.00989240270254519</c:v>
                </c:pt>
                <c:pt idx="675">
                  <c:v>0.00988761463497441</c:v>
                </c:pt>
                <c:pt idx="676">
                  <c:v>0.00988192389892788</c:v>
                </c:pt>
                <c:pt idx="677">
                  <c:v>0.00987583509169005</c:v>
                </c:pt>
                <c:pt idx="678">
                  <c:v>0.00986985281054467</c:v>
                </c:pt>
                <c:pt idx="679">
                  <c:v>0.00986388875096855</c:v>
                </c:pt>
                <c:pt idx="680">
                  <c:v>0.009857942912961</c:v>
                </c:pt>
                <c:pt idx="681">
                  <c:v>0.00985201529652211</c:v>
                </c:pt>
                <c:pt idx="682">
                  <c:v>0.00984610590165183</c:v>
                </c:pt>
                <c:pt idx="683">
                  <c:v>0.00984021472835028</c:v>
                </c:pt>
                <c:pt idx="684">
                  <c:v>0.00983555351093144</c:v>
                </c:pt>
                <c:pt idx="685">
                  <c:v>0.0098319267179463</c:v>
                </c:pt>
                <c:pt idx="686">
                  <c:v>0.00982933434939461</c:v>
                </c:pt>
                <c:pt idx="687">
                  <c:v>0.00982771333061705</c:v>
                </c:pt>
                <c:pt idx="688">
                  <c:v>0.00982706366161303</c:v>
                </c:pt>
                <c:pt idx="689">
                  <c:v>0.00982738534238243</c:v>
                </c:pt>
                <c:pt idx="690">
                  <c:v>0.00982867837292472</c:v>
                </c:pt>
                <c:pt idx="691">
                  <c:v>0.00983028677677109</c:v>
                </c:pt>
                <c:pt idx="692">
                  <c:v>0.00983198979260824</c:v>
                </c:pt>
                <c:pt idx="693">
                  <c:v>0.00983356665912298</c:v>
                </c:pt>
                <c:pt idx="694">
                  <c:v>0.00983428571025366</c:v>
                </c:pt>
                <c:pt idx="695">
                  <c:v>0.00983414694599998</c:v>
                </c:pt>
                <c:pt idx="696">
                  <c:v>0.00983315036636188</c:v>
                </c:pt>
                <c:pt idx="697">
                  <c:v>0.00983129597133887</c:v>
                </c:pt>
                <c:pt idx="698">
                  <c:v>0.0098282810025609</c:v>
                </c:pt>
                <c:pt idx="699">
                  <c:v>0.00982410546002814</c:v>
                </c:pt>
                <c:pt idx="700">
                  <c:v>0.00981923609622872</c:v>
                </c:pt>
                <c:pt idx="701">
                  <c:v>0.00981413966365032</c:v>
                </c:pt>
                <c:pt idx="702">
                  <c:v>0.00980964874781458</c:v>
                </c:pt>
                <c:pt idx="703">
                  <c:v>0.00980576334872079</c:v>
                </c:pt>
                <c:pt idx="704">
                  <c:v>0.00980248346636841</c:v>
                </c:pt>
                <c:pt idx="705">
                  <c:v>0.00979987077376001</c:v>
                </c:pt>
                <c:pt idx="706">
                  <c:v>0.00979792527089538</c:v>
                </c:pt>
                <c:pt idx="707">
                  <c:v>0.0097962432799461</c:v>
                </c:pt>
                <c:pt idx="708">
                  <c:v>0.00979442112308302</c:v>
                </c:pt>
                <c:pt idx="709">
                  <c:v>0.00979202358514972</c:v>
                </c:pt>
                <c:pt idx="710">
                  <c:v>0.00978905066614568</c:v>
                </c:pt>
                <c:pt idx="711">
                  <c:v>0.0097855023660709</c:v>
                </c:pt>
                <c:pt idx="712">
                  <c:v>0.00978137868492541</c:v>
                </c:pt>
                <c:pt idx="713">
                  <c:v>0.00977667962270927</c:v>
                </c:pt>
                <c:pt idx="714">
                  <c:v>0.0097719805604938</c:v>
                </c:pt>
                <c:pt idx="715">
                  <c:v>0.00976726257587952</c:v>
                </c:pt>
                <c:pt idx="716">
                  <c:v>0.00976252566886653</c:v>
                </c:pt>
                <c:pt idx="717">
                  <c:v>0.00975830597407135</c:v>
                </c:pt>
                <c:pt idx="718">
                  <c:v>0.00975460349149331</c:v>
                </c:pt>
                <c:pt idx="719">
                  <c:v>0.00975141822113228</c:v>
                </c:pt>
                <c:pt idx="720">
                  <c:v>0.00974875016298768</c:v>
                </c:pt>
                <c:pt idx="721">
                  <c:v>0.00974579196140519</c:v>
                </c:pt>
                <c:pt idx="722">
                  <c:v>0.00974271391796759</c:v>
                </c:pt>
                <c:pt idx="723">
                  <c:v>0.00973968633425724</c:v>
                </c:pt>
                <c:pt idx="724">
                  <c:v>0.0097367029028101</c:v>
                </c:pt>
                <c:pt idx="725">
                  <c:v>0.0097337636236253</c:v>
                </c:pt>
                <c:pt idx="726">
                  <c:v>0.00973086849670302</c:v>
                </c:pt>
                <c:pt idx="727">
                  <c:v>0.00972801752204271</c:v>
                </c:pt>
                <c:pt idx="728">
                  <c:v>0.00972596759557347</c:v>
                </c:pt>
                <c:pt idx="729">
                  <c:v>0.0097244601111854</c:v>
                </c:pt>
                <c:pt idx="730">
                  <c:v>0.00972323646276956</c:v>
                </c:pt>
                <c:pt idx="731">
                  <c:v>0.00972229665032569</c:v>
                </c:pt>
                <c:pt idx="732">
                  <c:v>0.0097208017808688</c:v>
                </c:pt>
                <c:pt idx="733">
                  <c:v>0.00971875185439846</c:v>
                </c:pt>
                <c:pt idx="734">
                  <c:v>0.00971614687091398</c:v>
                </c:pt>
                <c:pt idx="735">
                  <c:v>0.00971205052212105</c:v>
                </c:pt>
                <c:pt idx="736">
                  <c:v>0.00970646280801995</c:v>
                </c:pt>
                <c:pt idx="737">
                  <c:v>0.00969989463336116</c:v>
                </c:pt>
                <c:pt idx="738">
                  <c:v>0.00969285690289521</c:v>
                </c:pt>
                <c:pt idx="739">
                  <c:v>0.00968534961662195</c:v>
                </c:pt>
                <c:pt idx="740">
                  <c:v>0.00967766291798129</c:v>
                </c:pt>
                <c:pt idx="741">
                  <c:v>0.0096697968069726</c:v>
                </c:pt>
                <c:pt idx="742">
                  <c:v>0.00966175128359592</c:v>
                </c:pt>
                <c:pt idx="743">
                  <c:v>0.00965352634785139</c:v>
                </c:pt>
                <c:pt idx="744">
                  <c:v>0.0096461339976277</c:v>
                </c:pt>
                <c:pt idx="745">
                  <c:v>0.0096395490030595</c:v>
                </c:pt>
                <c:pt idx="746">
                  <c:v>0.00963377136414665</c:v>
                </c:pt>
                <c:pt idx="747">
                  <c:v>0.00962950751708949</c:v>
                </c:pt>
                <c:pt idx="748">
                  <c:v>0.00962675746188713</c:v>
                </c:pt>
                <c:pt idx="749">
                  <c:v>0.00962552119853961</c:v>
                </c:pt>
                <c:pt idx="750">
                  <c:v>0.00962579872704619</c:v>
                </c:pt>
                <c:pt idx="751">
                  <c:v>0.00962733774876625</c:v>
                </c:pt>
                <c:pt idx="752">
                  <c:v>0.00962960843654925</c:v>
                </c:pt>
                <c:pt idx="753">
                  <c:v>0.00963208096324473</c:v>
                </c:pt>
                <c:pt idx="754">
                  <c:v>0.00963428857636623</c:v>
                </c:pt>
                <c:pt idx="755">
                  <c:v>0.00963623127591324</c:v>
                </c:pt>
                <c:pt idx="756">
                  <c:v>0.00963790906188557</c:v>
                </c:pt>
                <c:pt idx="757">
                  <c:v>0.0096393219342827</c:v>
                </c:pt>
                <c:pt idx="758">
                  <c:v>0.00963996529582141</c:v>
                </c:pt>
                <c:pt idx="759">
                  <c:v>0.0096399274510254</c:v>
                </c:pt>
                <c:pt idx="760">
                  <c:v>0.00963929670441903</c:v>
                </c:pt>
                <c:pt idx="761">
                  <c:v>0.00963807305600213</c:v>
                </c:pt>
                <c:pt idx="762">
                  <c:v>0.00963572667862671</c:v>
                </c:pt>
                <c:pt idx="763">
                  <c:v>0.00963225757229229</c:v>
                </c:pt>
                <c:pt idx="764">
                  <c:v>0.00962766573699842</c:v>
                </c:pt>
                <c:pt idx="765">
                  <c:v>0.00962214670419392</c:v>
                </c:pt>
                <c:pt idx="766">
                  <c:v>0.00961570047387901</c:v>
                </c:pt>
                <c:pt idx="767">
                  <c:v>0.00960839012071371</c:v>
                </c:pt>
                <c:pt idx="768">
                  <c:v>0.00960027871935787</c:v>
                </c:pt>
                <c:pt idx="769">
                  <c:v>0.00959136626981181</c:v>
                </c:pt>
                <c:pt idx="770">
                  <c:v>0.00958219521415788</c:v>
                </c:pt>
                <c:pt idx="771">
                  <c:v>0.00957276555239539</c:v>
                </c:pt>
                <c:pt idx="772">
                  <c:v>0.00956307728452388</c:v>
                </c:pt>
                <c:pt idx="773">
                  <c:v>0.00955335117185721</c:v>
                </c:pt>
                <c:pt idx="774">
                  <c:v>0.00954431888045768</c:v>
                </c:pt>
                <c:pt idx="775">
                  <c:v>0.00953671207638771</c:v>
                </c:pt>
                <c:pt idx="776">
                  <c:v>0.00953053075964703</c:v>
                </c:pt>
                <c:pt idx="777">
                  <c:v>0.00952627952752216</c:v>
                </c:pt>
                <c:pt idx="778">
                  <c:v>0.00952395838001219</c:v>
                </c:pt>
                <c:pt idx="779">
                  <c:v>0.00952356731711719</c:v>
                </c:pt>
                <c:pt idx="780">
                  <c:v>0.00952510633883641</c:v>
                </c:pt>
                <c:pt idx="781">
                  <c:v>0.00952810869268284</c:v>
                </c:pt>
                <c:pt idx="782">
                  <c:v>0.00953174179313505</c:v>
                </c:pt>
                <c:pt idx="783">
                  <c:v>0.00953517305467173</c:v>
                </c:pt>
                <c:pt idx="784">
                  <c:v>0.00953810602639029</c:v>
                </c:pt>
                <c:pt idx="785">
                  <c:v>0.00954054070828994</c:v>
                </c:pt>
                <c:pt idx="786">
                  <c:v>0.00954247710037071</c:v>
                </c:pt>
                <c:pt idx="787">
                  <c:v>0.0095439152026322</c:v>
                </c:pt>
                <c:pt idx="788">
                  <c:v>0.00954525869290404</c:v>
                </c:pt>
                <c:pt idx="789">
                  <c:v>0.0095469427863434</c:v>
                </c:pt>
                <c:pt idx="790">
                  <c:v>0.00954940269810782</c:v>
                </c:pt>
                <c:pt idx="791">
                  <c:v>0.00955263842819711</c:v>
                </c:pt>
                <c:pt idx="792">
                  <c:v>0.00955603184493841</c:v>
                </c:pt>
                <c:pt idx="793">
                  <c:v>0.00955958294833126</c:v>
                </c:pt>
                <c:pt idx="794">
                  <c:v>0.00956329173837505</c:v>
                </c:pt>
                <c:pt idx="795">
                  <c:v>0.0095671771374692</c:v>
                </c:pt>
                <c:pt idx="796">
                  <c:v>0.00957123914561358</c:v>
                </c:pt>
                <c:pt idx="797">
                  <c:v>0.00957494162819223</c:v>
                </c:pt>
                <c:pt idx="798">
                  <c:v>0.00957774845058932</c:v>
                </c:pt>
                <c:pt idx="799">
                  <c:v>0.00957965961280514</c:v>
                </c:pt>
                <c:pt idx="800">
                  <c:v>0.00958118601959193</c:v>
                </c:pt>
                <c:pt idx="801">
                  <c:v>0.00958232767094902</c:v>
                </c:pt>
                <c:pt idx="802">
                  <c:v>0.00958308456687571</c:v>
                </c:pt>
                <c:pt idx="803">
                  <c:v>0.00958328640579023</c:v>
                </c:pt>
                <c:pt idx="804">
                  <c:v>0.00958293949515734</c:v>
                </c:pt>
                <c:pt idx="805">
                  <c:v>0.00958205014244244</c:v>
                </c:pt>
                <c:pt idx="806">
                  <c:v>0.00958061834764545</c:v>
                </c:pt>
                <c:pt idx="807">
                  <c:v>0.00957874503022498</c:v>
                </c:pt>
                <c:pt idx="808">
                  <c:v>0.00957643019018013</c:v>
                </c:pt>
                <c:pt idx="809">
                  <c:v>0.00957367382751042</c:v>
                </c:pt>
                <c:pt idx="810">
                  <c:v>0.00957073454832553</c:v>
                </c:pt>
                <c:pt idx="811">
                  <c:v>0.00956761235262564</c:v>
                </c:pt>
                <c:pt idx="812">
                  <c:v>0.0095651461333965</c:v>
                </c:pt>
                <c:pt idx="813">
                  <c:v>0.00956417478362286</c:v>
                </c:pt>
                <c:pt idx="814">
                  <c:v>0.00956417478362326</c:v>
                </c:pt>
                <c:pt idx="815">
                  <c:v>0.00956514613339716</c:v>
                </c:pt>
                <c:pt idx="816">
                  <c:v>0.00956708883294457</c:v>
                </c:pt>
                <c:pt idx="817">
                  <c:v>0.0095700028822649</c:v>
                </c:pt>
                <c:pt idx="818">
                  <c:v>0.00957337737660815</c:v>
                </c:pt>
                <c:pt idx="819">
                  <c:v>0.00957721231597435</c:v>
                </c:pt>
                <c:pt idx="820">
                  <c:v>0.00958121755692405</c:v>
                </c:pt>
                <c:pt idx="821">
                  <c:v>0.00958510295601753</c:v>
                </c:pt>
                <c:pt idx="822">
                  <c:v>0.00958900097004372</c:v>
                </c:pt>
                <c:pt idx="823">
                  <c:v>0.00959291159900211</c:v>
                </c:pt>
                <c:pt idx="824">
                  <c:v>0.00959683484289209</c:v>
                </c:pt>
                <c:pt idx="825">
                  <c:v>0.00960079593157888</c:v>
                </c:pt>
                <c:pt idx="826">
                  <c:v>0.0096047948650626</c:v>
                </c:pt>
                <c:pt idx="827">
                  <c:v>0.00960812520714347</c:v>
                </c:pt>
                <c:pt idx="828">
                  <c:v>0.00961008052162202</c:v>
                </c:pt>
                <c:pt idx="829">
                  <c:v>0.00961066080849848</c:v>
                </c:pt>
                <c:pt idx="830">
                  <c:v>0.00961030759039869</c:v>
                </c:pt>
                <c:pt idx="831">
                  <c:v>0.00960902086732167</c:v>
                </c:pt>
                <c:pt idx="832">
                  <c:v>0.00960680063926711</c:v>
                </c:pt>
                <c:pt idx="833">
                  <c:v>0.00960417673338605</c:v>
                </c:pt>
                <c:pt idx="834">
                  <c:v>0.00960161590216586</c:v>
                </c:pt>
                <c:pt idx="835">
                  <c:v>0.00959958489809414</c:v>
                </c:pt>
                <c:pt idx="836">
                  <c:v>0.00959808372117079</c:v>
                </c:pt>
                <c:pt idx="837">
                  <c:v>0.00959645639492677</c:v>
                </c:pt>
                <c:pt idx="838">
                  <c:v>0.00959470291936149</c:v>
                </c:pt>
                <c:pt idx="839">
                  <c:v>0.00959282329447433</c:v>
                </c:pt>
                <c:pt idx="840">
                  <c:v>0.00959072921574164</c:v>
                </c:pt>
                <c:pt idx="841">
                  <c:v>0.00958842068316361</c:v>
                </c:pt>
                <c:pt idx="842">
                  <c:v>0.00958642752388883</c:v>
                </c:pt>
                <c:pt idx="843">
                  <c:v>0.00958527956506541</c:v>
                </c:pt>
                <c:pt idx="844">
                  <c:v>0.00958553186370845</c:v>
                </c:pt>
                <c:pt idx="845">
                  <c:v>0.00958718441981725</c:v>
                </c:pt>
                <c:pt idx="846">
                  <c:v>0.00959023723339181</c:v>
                </c:pt>
                <c:pt idx="847">
                  <c:v>0.00959469030443141</c:v>
                </c:pt>
                <c:pt idx="848">
                  <c:v>0.00960048055827674</c:v>
                </c:pt>
                <c:pt idx="849">
                  <c:v>0.00960760799492757</c:v>
                </c:pt>
                <c:pt idx="850">
                  <c:v>0.00961553017230115</c:v>
                </c:pt>
                <c:pt idx="851">
                  <c:v>0.0096230598851196</c:v>
                </c:pt>
                <c:pt idx="852">
                  <c:v>0.00963019713338311</c:v>
                </c:pt>
                <c:pt idx="853">
                  <c:v>0.00963694191709168</c:v>
                </c:pt>
                <c:pt idx="854">
                  <c:v>0.00964329423624459</c:v>
                </c:pt>
                <c:pt idx="855">
                  <c:v>0.00964852242477976</c:v>
                </c:pt>
                <c:pt idx="856">
                  <c:v>0.00965262648269754</c:v>
                </c:pt>
                <c:pt idx="857">
                  <c:v>0.00965510181271192</c:v>
                </c:pt>
                <c:pt idx="858">
                  <c:v>0.0096554438175374</c:v>
                </c:pt>
                <c:pt idx="859">
                  <c:v>0.00965365249717443</c:v>
                </c:pt>
                <c:pt idx="860">
                  <c:v>0.00965067537319282</c:v>
                </c:pt>
                <c:pt idx="861">
                  <c:v>0.00964651244559156</c:v>
                </c:pt>
                <c:pt idx="862">
                  <c:v>0.00964116371437029</c:v>
                </c:pt>
                <c:pt idx="863">
                  <c:v>0.00963546176505115</c:v>
                </c:pt>
                <c:pt idx="864">
                  <c:v>0.00962970304853763</c:v>
                </c:pt>
                <c:pt idx="865">
                  <c:v>0.00962418401573366</c:v>
                </c:pt>
                <c:pt idx="866">
                  <c:v>0.00961890466663915</c:v>
                </c:pt>
                <c:pt idx="867">
                  <c:v>0.00961351178315626</c:v>
                </c:pt>
                <c:pt idx="868">
                  <c:v>0.00960800536528423</c:v>
                </c:pt>
                <c:pt idx="869">
                  <c:v>0.00960238541302241</c:v>
                </c:pt>
                <c:pt idx="870">
                  <c:v>0.0095962167112138</c:v>
                </c:pt>
                <c:pt idx="871">
                  <c:v>0.0095894992598585</c:v>
                </c:pt>
                <c:pt idx="872">
                  <c:v>0.00958285119063018</c:v>
                </c:pt>
                <c:pt idx="873">
                  <c:v>0.00957689063520126</c:v>
                </c:pt>
                <c:pt idx="874">
                  <c:v>0.00957166805330245</c:v>
                </c:pt>
                <c:pt idx="875">
                  <c:v>0.00956718344493281</c:v>
                </c:pt>
                <c:pt idx="876">
                  <c:v>0.00956343681009248</c:v>
                </c:pt>
                <c:pt idx="877">
                  <c:v>0.0095604281487808</c:v>
                </c:pt>
                <c:pt idx="878">
                  <c:v>0.00955869359561437</c:v>
                </c:pt>
                <c:pt idx="879">
                  <c:v>0.00955823315059292</c:v>
                </c:pt>
                <c:pt idx="880">
                  <c:v>0.00955853590896387</c:v>
                </c:pt>
                <c:pt idx="881">
                  <c:v>0.00955870621054742</c:v>
                </c:pt>
                <c:pt idx="882">
                  <c:v>0.00955874405534369</c:v>
                </c:pt>
                <c:pt idx="883">
                  <c:v>0.00955864944335261</c:v>
                </c:pt>
                <c:pt idx="884">
                  <c:v>0.00955842237457358</c:v>
                </c:pt>
                <c:pt idx="885">
                  <c:v>0.00955805654154185</c:v>
                </c:pt>
                <c:pt idx="886">
                  <c:v>0.00955755194425758</c:v>
                </c:pt>
                <c:pt idx="887">
                  <c:v>0.00955680766326283</c:v>
                </c:pt>
                <c:pt idx="888">
                  <c:v>0.0095557227790994</c:v>
                </c:pt>
                <c:pt idx="889">
                  <c:v>0.00955438559629416</c:v>
                </c:pt>
                <c:pt idx="890">
                  <c:v>0.00955279611484645</c:v>
                </c:pt>
                <c:pt idx="891">
                  <c:v>0.00955095433475628</c:v>
                </c:pt>
                <c:pt idx="892">
                  <c:v>0.00954886025602284</c:v>
                </c:pt>
                <c:pt idx="893">
                  <c:v>0.00954567498566194</c:v>
                </c:pt>
                <c:pt idx="894">
                  <c:v>0.00954192204335573</c:v>
                </c:pt>
                <c:pt idx="895">
                  <c:v>0.00953812494878652</c:v>
                </c:pt>
                <c:pt idx="896">
                  <c:v>0.00953428370195417</c:v>
                </c:pt>
                <c:pt idx="897">
                  <c:v>0.00952998831756586</c:v>
                </c:pt>
                <c:pt idx="898">
                  <c:v>0.00952523879562106</c:v>
                </c:pt>
                <c:pt idx="899">
                  <c:v>0.00952003513611985</c:v>
                </c:pt>
                <c:pt idx="900">
                  <c:v>0.0095143773390618</c:v>
                </c:pt>
                <c:pt idx="901">
                  <c:v>0.00950855554788719</c:v>
                </c:pt>
                <c:pt idx="902">
                  <c:v>0.00950243730580764</c:v>
                </c:pt>
                <c:pt idx="903">
                  <c:v>0.00949589015603478</c:v>
                </c:pt>
                <c:pt idx="904">
                  <c:v>0.00949007467232614</c:v>
                </c:pt>
                <c:pt idx="905">
                  <c:v>0.00948499085468071</c:v>
                </c:pt>
                <c:pt idx="906">
                  <c:v>0.00948063870309848</c:v>
                </c:pt>
                <c:pt idx="907">
                  <c:v>0.00947701821757887</c:v>
                </c:pt>
                <c:pt idx="908">
                  <c:v>0.00947483583432218</c:v>
                </c:pt>
                <c:pt idx="909">
                  <c:v>0.00947409155332819</c:v>
                </c:pt>
                <c:pt idx="910">
                  <c:v>0.00947434385197066</c:v>
                </c:pt>
                <c:pt idx="911">
                  <c:v>0.00947435646690269</c:v>
                </c:pt>
                <c:pt idx="912">
                  <c:v>0.00947412939812429</c:v>
                </c:pt>
                <c:pt idx="913">
                  <c:v>0.00947366264563558</c:v>
                </c:pt>
                <c:pt idx="914">
                  <c:v>0.00947295620943565</c:v>
                </c:pt>
                <c:pt idx="915">
                  <c:v>0.00947154333703746</c:v>
                </c:pt>
                <c:pt idx="916">
                  <c:v>0.0094694240284412</c:v>
                </c:pt>
                <c:pt idx="917">
                  <c:v>0.00946725426011672</c:v>
                </c:pt>
                <c:pt idx="918">
                  <c:v>0.00946569000853299</c:v>
                </c:pt>
                <c:pt idx="919">
                  <c:v>0.00946477542595439</c:v>
                </c:pt>
                <c:pt idx="920">
                  <c:v>0.00946451051238011</c:v>
                </c:pt>
                <c:pt idx="921">
                  <c:v>0.00946489526781016</c:v>
                </c:pt>
                <c:pt idx="922">
                  <c:v>0.00946592969224391</c:v>
                </c:pt>
                <c:pt idx="923">
                  <c:v>0.0094670839585338</c:v>
                </c:pt>
                <c:pt idx="924">
                  <c:v>0.00946780300966519</c:v>
                </c:pt>
                <c:pt idx="925">
                  <c:v>0.00946753178862409</c:v>
                </c:pt>
                <c:pt idx="926">
                  <c:v>0.00946627029541056</c:v>
                </c:pt>
                <c:pt idx="927">
                  <c:v>0.0094645168198451</c:v>
                </c:pt>
                <c:pt idx="928">
                  <c:v>0.00946227136192692</c:v>
                </c:pt>
                <c:pt idx="929">
                  <c:v>0.00945953392165588</c:v>
                </c:pt>
                <c:pt idx="930">
                  <c:v>0.00945630449903239</c:v>
                </c:pt>
                <c:pt idx="931">
                  <c:v>0.00945377029933585</c:v>
                </c:pt>
                <c:pt idx="932">
                  <c:v>0.00945257608576218</c:v>
                </c:pt>
                <c:pt idx="933">
                  <c:v>0.00945272185831079</c:v>
                </c:pt>
                <c:pt idx="934">
                  <c:v>0.00945380393915563</c:v>
                </c:pt>
                <c:pt idx="935">
                  <c:v>0.00945582232829585</c:v>
                </c:pt>
                <c:pt idx="936">
                  <c:v>0.00945877702573146</c:v>
                </c:pt>
                <c:pt idx="937">
                  <c:v>0.00946266803146183</c:v>
                </c:pt>
                <c:pt idx="938">
                  <c:v>0.00946799994277345</c:v>
                </c:pt>
                <c:pt idx="939">
                  <c:v>0.00947477275966579</c:v>
                </c:pt>
                <c:pt idx="940">
                  <c:v>0.00948203896056894</c:v>
                </c:pt>
                <c:pt idx="941">
                  <c:v>0.00948868282482036</c:v>
                </c:pt>
                <c:pt idx="942">
                  <c:v>0.00949470435242037</c:v>
                </c:pt>
                <c:pt idx="943">
                  <c:v>0.00950010354336892</c:v>
                </c:pt>
                <c:pt idx="944">
                  <c:v>0.00950488039766522</c:v>
                </c:pt>
                <c:pt idx="945">
                  <c:v>0.00950873846440587</c:v>
                </c:pt>
                <c:pt idx="946">
                  <c:v>0.00951167774359112</c:v>
                </c:pt>
                <c:pt idx="947">
                  <c:v>0.00951405145331976</c:v>
                </c:pt>
                <c:pt idx="948">
                  <c:v>0.00951621281169013</c:v>
                </c:pt>
                <c:pt idx="949">
                  <c:v>0.0095181618187024</c:v>
                </c:pt>
                <c:pt idx="950">
                  <c:v>0.00951961253589633</c:v>
                </c:pt>
                <c:pt idx="951">
                  <c:v>0.00952056496327138</c:v>
                </c:pt>
                <c:pt idx="952">
                  <c:v>0.00952101910082677</c:v>
                </c:pt>
                <c:pt idx="953">
                  <c:v>0.00952035681689054</c:v>
                </c:pt>
                <c:pt idx="954">
                  <c:v>0.00951852765173284</c:v>
                </c:pt>
                <c:pt idx="955">
                  <c:v>0.00951548114562444</c:v>
                </c:pt>
                <c:pt idx="956">
                  <c:v>0.0095112172985655</c:v>
                </c:pt>
                <c:pt idx="957">
                  <c:v>0.00950669484539914</c:v>
                </c:pt>
                <c:pt idx="958">
                  <c:v>0.00950191378612422</c:v>
                </c:pt>
                <c:pt idx="959">
                  <c:v>0.00949687412074076</c:v>
                </c:pt>
                <c:pt idx="960">
                  <c:v>0.00949157584924909</c:v>
                </c:pt>
                <c:pt idx="961">
                  <c:v>0.00948691463183056</c:v>
                </c:pt>
                <c:pt idx="962">
                  <c:v>0.00948327522391348</c:v>
                </c:pt>
                <c:pt idx="963">
                  <c:v>0.00948065762549732</c:v>
                </c:pt>
                <c:pt idx="964">
                  <c:v>0.00947916275604124</c:v>
                </c:pt>
                <c:pt idx="965">
                  <c:v>0.00947879061554415</c:v>
                </c:pt>
                <c:pt idx="966">
                  <c:v>0.00947954120400612</c:v>
                </c:pt>
                <c:pt idx="967">
                  <c:v>0.00948141452142632</c:v>
                </c:pt>
                <c:pt idx="968">
                  <c:v>0.00948451148726392</c:v>
                </c:pt>
                <c:pt idx="969">
                  <c:v>0.0094887437969926</c:v>
                </c:pt>
                <c:pt idx="970">
                  <c:v>0.00949402314608574</c:v>
                </c:pt>
                <c:pt idx="971">
                  <c:v>0.00949937958643132</c:v>
                </c:pt>
                <c:pt idx="972">
                  <c:v>0.00950481311802887</c:v>
                </c:pt>
                <c:pt idx="973">
                  <c:v>0.00951032374087819</c:v>
                </c:pt>
                <c:pt idx="974">
                  <c:v>0.00951591145497854</c:v>
                </c:pt>
                <c:pt idx="975">
                  <c:v>0.00952105274064823</c:v>
                </c:pt>
                <c:pt idx="976">
                  <c:v>0.00952574759788738</c:v>
                </c:pt>
                <c:pt idx="977">
                  <c:v>0.00953040601198945</c:v>
                </c:pt>
                <c:pt idx="978">
                  <c:v>0.00953543796824792</c:v>
                </c:pt>
                <c:pt idx="979">
                  <c:v>0.00954084346666244</c:v>
                </c:pt>
                <c:pt idx="980">
                  <c:v>0.00954708785806408</c:v>
                </c:pt>
                <c:pt idx="981">
                  <c:v>0.00955417114245192</c:v>
                </c:pt>
                <c:pt idx="982">
                  <c:v>0.00956209331982545</c:v>
                </c:pt>
                <c:pt idx="983">
                  <c:v>0.0095709868469736</c:v>
                </c:pt>
                <c:pt idx="984">
                  <c:v>0.0095796911501393</c:v>
                </c:pt>
                <c:pt idx="985">
                  <c:v>0.00958704565556667</c:v>
                </c:pt>
                <c:pt idx="986">
                  <c:v>0.00959305036325602</c:v>
                </c:pt>
                <c:pt idx="987">
                  <c:v>0.00959790711212296</c:v>
                </c:pt>
                <c:pt idx="988">
                  <c:v>0.00960161590216671</c:v>
                </c:pt>
                <c:pt idx="989">
                  <c:v>0.00960417673338725</c:v>
                </c:pt>
                <c:pt idx="990">
                  <c:v>0.00960558960578499</c:v>
                </c:pt>
                <c:pt idx="991">
                  <c:v>0.00960709078270878</c:v>
                </c:pt>
                <c:pt idx="992">
                  <c:v>0.00960947500488061</c:v>
                </c:pt>
                <c:pt idx="993">
                  <c:v>0.00961274227230011</c:v>
                </c:pt>
                <c:pt idx="994">
                  <c:v>0.00961618614876993</c:v>
                </c:pt>
                <c:pt idx="995">
                  <c:v>0.0096198066342895</c:v>
                </c:pt>
                <c:pt idx="996">
                  <c:v>0.0096236037288588</c:v>
                </c:pt>
                <c:pt idx="997">
                  <c:v>0.00962757743247695</c:v>
                </c:pt>
                <c:pt idx="998">
                  <c:v>0.00963107176867566</c:v>
                </c:pt>
                <c:pt idx="999">
                  <c:v>0.00963404258519112</c:v>
                </c:pt>
                <c:pt idx="1000">
                  <c:v>0.00963644572975975</c:v>
                </c:pt>
                <c:pt idx="1001">
                  <c:v>0.00963894839212727</c:v>
                </c:pt>
                <c:pt idx="1002">
                  <c:v>0.00964155057229261</c:v>
                </c:pt>
                <c:pt idx="1003">
                  <c:v>0.00964425227025587</c:v>
                </c:pt>
                <c:pt idx="1004">
                  <c:v>0.00964705348601642</c:v>
                </c:pt>
                <c:pt idx="1005">
                  <c:v>0.00965050927658906</c:v>
                </c:pt>
                <c:pt idx="1006">
                  <c:v>0.00965461964197369</c:v>
                </c:pt>
                <c:pt idx="1007">
                  <c:v>0.00965888629235057</c:v>
                </c:pt>
                <c:pt idx="1008">
                  <c:v>0.00966281093789996</c:v>
                </c:pt>
                <c:pt idx="1009">
                  <c:v>0.00966639357862196</c:v>
                </c:pt>
                <c:pt idx="1010">
                  <c:v>0.00967007713880213</c:v>
                </c:pt>
                <c:pt idx="1011">
                  <c:v>0.00967386161843846</c:v>
                </c:pt>
                <c:pt idx="1012">
                  <c:v>0.00967710225433489</c:v>
                </c:pt>
                <c:pt idx="1013">
                  <c:v>0.00967979904649185</c:v>
                </c:pt>
                <c:pt idx="1014">
                  <c:v>0.00968235567273652</c:v>
                </c:pt>
                <c:pt idx="1015">
                  <c:v>0.00968517581089587</c:v>
                </c:pt>
                <c:pt idx="1016">
                  <c:v>0.00968825946096952</c:v>
                </c:pt>
                <c:pt idx="1017">
                  <c:v>0.00969044604920377</c:v>
                </c:pt>
                <c:pt idx="1018">
                  <c:v>0.00969173557559815</c:v>
                </c:pt>
                <c:pt idx="1019">
                  <c:v>0.00969212804015269</c:v>
                </c:pt>
                <c:pt idx="1020">
                  <c:v>0.00969162344286758</c:v>
                </c:pt>
                <c:pt idx="1021">
                  <c:v>0.00969133750440694</c:v>
                </c:pt>
                <c:pt idx="1022">
                  <c:v>0.00969143842386408</c:v>
                </c:pt>
                <c:pt idx="1023">
                  <c:v>0.00969192620123915</c:v>
                </c:pt>
                <c:pt idx="1024">
                  <c:v>0.00969375957137513</c:v>
                </c:pt>
                <c:pt idx="1025">
                  <c:v>0.00969693853427098</c:v>
                </c:pt>
                <c:pt idx="1026">
                  <c:v>0.00970146308992672</c:v>
                </c:pt>
                <c:pt idx="1027">
                  <c:v>0.00970733323834123</c:v>
                </c:pt>
                <c:pt idx="1028">
                  <c:v>0.00971419576141703</c:v>
                </c:pt>
                <c:pt idx="1029">
                  <c:v>0.0097220506591539</c:v>
                </c:pt>
                <c:pt idx="1030">
                  <c:v>0.00973118387001164</c:v>
                </c:pt>
                <c:pt idx="1031">
                  <c:v>0.00974113004316193</c:v>
                </c:pt>
                <c:pt idx="1032">
                  <c:v>0.00975188917860463</c:v>
                </c:pt>
                <c:pt idx="1033">
                  <c:v>0.00976346127633976</c:v>
                </c:pt>
                <c:pt idx="1034">
                  <c:v>0.0097758463363665</c:v>
                </c:pt>
                <c:pt idx="1035">
                  <c:v>0.00978909481841495</c:v>
                </c:pt>
                <c:pt idx="1036">
                  <c:v>0.00980320672248487</c:v>
                </c:pt>
                <c:pt idx="1037">
                  <c:v>0.00981722331373378</c:v>
                </c:pt>
                <c:pt idx="1038">
                  <c:v>0.00983018585731976</c:v>
                </c:pt>
                <c:pt idx="1039">
                  <c:v>0.00984209435324312</c:v>
                </c:pt>
                <c:pt idx="1040">
                  <c:v>0.00985329641296855</c:v>
                </c:pt>
                <c:pt idx="1041">
                  <c:v>0.00986379203649421</c:v>
                </c:pt>
                <c:pt idx="1042">
                  <c:v>0.00987319646839171</c:v>
                </c:pt>
                <c:pt idx="1043">
                  <c:v>0.00988150970866166</c:v>
                </c:pt>
                <c:pt idx="1044">
                  <c:v>0.00988863083784581</c:v>
                </c:pt>
                <c:pt idx="1045">
                  <c:v>0.00989445893648631</c:v>
                </c:pt>
                <c:pt idx="1046">
                  <c:v>0.00989899400458314</c:v>
                </c:pt>
                <c:pt idx="1047">
                  <c:v>0.00990319477698018</c:v>
                </c:pt>
                <c:pt idx="1048">
                  <c:v>0.00990706125367589</c:v>
                </c:pt>
                <c:pt idx="1049">
                  <c:v>0.00991059343466976</c:v>
                </c:pt>
                <c:pt idx="1050">
                  <c:v>0.009913879624489</c:v>
                </c:pt>
                <c:pt idx="1051">
                  <c:v>0.00991788977124672</c:v>
                </c:pt>
                <c:pt idx="1052">
                  <c:v>0.00992359382305619</c:v>
                </c:pt>
                <c:pt idx="1053">
                  <c:v>0.00993099177991659</c:v>
                </c:pt>
                <c:pt idx="1054">
                  <c:v>0.00993862030970374</c:v>
                </c:pt>
                <c:pt idx="1055">
                  <c:v>0.00994647941241689</c:v>
                </c:pt>
                <c:pt idx="1056">
                  <c:v>0.00995456908805603</c:v>
                </c:pt>
                <c:pt idx="1057">
                  <c:v>0.0099628893366206</c:v>
                </c:pt>
                <c:pt idx="1058">
                  <c:v>0.00997103017281753</c:v>
                </c:pt>
                <c:pt idx="1059">
                  <c:v>0.00997899159664719</c:v>
                </c:pt>
                <c:pt idx="1060">
                  <c:v>0.00998630825727847</c:v>
                </c:pt>
                <c:pt idx="1061">
                  <c:v>0.00999337822590407</c:v>
                </c:pt>
                <c:pt idx="1062">
                  <c:v>0.0100002015025237</c:v>
                </c:pt>
                <c:pt idx="1063">
                  <c:v>0.0100067780871373</c:v>
                </c:pt>
                <c:pt idx="1064">
                  <c:v>0.0100131079797446</c:v>
                </c:pt>
                <c:pt idx="1065">
                  <c:v>0.0100203517541023</c:v>
                </c:pt>
                <c:pt idx="1066">
                  <c:v>0.0100285094102102</c:v>
                </c:pt>
                <c:pt idx="1067">
                  <c:v>0.0100373791091535</c:v>
                </c:pt>
                <c:pt idx="1068">
                  <c:v>0.0100467590120172</c:v>
                </c:pt>
                <c:pt idx="1069">
                  <c:v>0.0100566491188013</c:v>
                </c:pt>
                <c:pt idx="1070">
                  <c:v>0.0100674979604281</c:v>
                </c:pt>
                <c:pt idx="1071">
                  <c:v>0.0100793055368952</c:v>
                </c:pt>
                <c:pt idx="1072">
                  <c:v>0.0100912771074806</c:v>
                </c:pt>
                <c:pt idx="1073">
                  <c:v>0.0101034126721846</c:v>
                </c:pt>
                <c:pt idx="1074">
                  <c:v>0.0101164186672055</c:v>
                </c:pt>
                <c:pt idx="1075">
                  <c:v>0.0101310015287413</c:v>
                </c:pt>
                <c:pt idx="1076">
                  <c:v>0.0101471612567911</c:v>
                </c:pt>
                <c:pt idx="1077">
                  <c:v>0.0101633335997735</c:v>
                </c:pt>
                <c:pt idx="1078">
                  <c:v>0.010179518557688</c:v>
                </c:pt>
                <c:pt idx="1079">
                  <c:v>0.010195716130534</c:v>
                </c:pt>
                <c:pt idx="1080">
                  <c:v>0.0102119704705759</c:v>
                </c:pt>
                <c:pt idx="1081">
                  <c:v>0.0102276143880685</c:v>
                </c:pt>
                <c:pt idx="1082">
                  <c:v>0.0102419806932678</c:v>
                </c:pt>
                <c:pt idx="1083">
                  <c:v>0.0102550693861744</c:v>
                </c:pt>
                <c:pt idx="1084">
                  <c:v>0.0102683942586449</c:v>
                </c:pt>
                <c:pt idx="1085">
                  <c:v>0.0102819553106779</c:v>
                </c:pt>
                <c:pt idx="1086">
                  <c:v>0.0102957525422735</c:v>
                </c:pt>
                <c:pt idx="1087">
                  <c:v>0.0103097859534309</c:v>
                </c:pt>
                <c:pt idx="1088">
                  <c:v>0.0103245538339706</c:v>
                </c:pt>
                <c:pt idx="1089">
                  <c:v>0.0103400561838928</c:v>
                </c:pt>
                <c:pt idx="1090">
                  <c:v>0.0103558500789113</c:v>
                </c:pt>
                <c:pt idx="1091">
                  <c:v>0.0103712122629193</c:v>
                </c:pt>
                <c:pt idx="1092">
                  <c:v>0.0103861427359169</c:v>
                </c:pt>
                <c:pt idx="1093">
                  <c:v>0.0104006414979041</c:v>
                </c:pt>
                <c:pt idx="1094">
                  <c:v>0.0104147085488798</c:v>
                </c:pt>
                <c:pt idx="1095">
                  <c:v>0.0104279402110178</c:v>
                </c:pt>
                <c:pt idx="1096">
                  <c:v>0.0104403364843187</c:v>
                </c:pt>
                <c:pt idx="1097">
                  <c:v>0.0104530579425373</c:v>
                </c:pt>
                <c:pt idx="1098">
                  <c:v>0.0104672651594276</c:v>
                </c:pt>
                <c:pt idx="1099">
                  <c:v>0.0104829581349889</c:v>
                </c:pt>
                <c:pt idx="1100">
                  <c:v>0.0104999126037637</c:v>
                </c:pt>
                <c:pt idx="1101">
                  <c:v>0.0105181285657501</c:v>
                </c:pt>
                <c:pt idx="1102">
                  <c:v>0.0105374378218546</c:v>
                </c:pt>
                <c:pt idx="1103">
                  <c:v>0.0105578403720771</c:v>
                </c:pt>
                <c:pt idx="1104">
                  <c:v>0.0105783774815749</c:v>
                </c:pt>
                <c:pt idx="1105">
                  <c:v>0.0105980904155063</c:v>
                </c:pt>
                <c:pt idx="1106">
                  <c:v>0.0106169791738711</c:v>
                </c:pt>
                <c:pt idx="1107">
                  <c:v>0.0106352455955858</c:v>
                </c:pt>
                <c:pt idx="1108">
                  <c:v>0.010652889680649</c:v>
                </c:pt>
                <c:pt idx="1109">
                  <c:v>0.0106699114290608</c:v>
                </c:pt>
                <c:pt idx="1110">
                  <c:v>0.0106863108408215</c:v>
                </c:pt>
                <c:pt idx="1111">
                  <c:v>0.0107025532667613</c:v>
                </c:pt>
                <c:pt idx="1112">
                  <c:v>0.0107193899961693</c:v>
                </c:pt>
                <c:pt idx="1113">
                  <c:v>0.0107368210290451</c:v>
                </c:pt>
                <c:pt idx="1114">
                  <c:v>0.0107546949862054</c:v>
                </c:pt>
                <c:pt idx="1115">
                  <c:v>0.0107730118676491</c:v>
                </c:pt>
                <c:pt idx="1116">
                  <c:v>0.0107917716733763</c:v>
                </c:pt>
                <c:pt idx="1117">
                  <c:v>0.0108109744033863</c:v>
                </c:pt>
                <c:pt idx="1118">
                  <c:v>0.0108315787925223</c:v>
                </c:pt>
                <c:pt idx="1119">
                  <c:v>0.0108535848407839</c:v>
                </c:pt>
                <c:pt idx="1120">
                  <c:v>0.0108766449367059</c:v>
                </c:pt>
                <c:pt idx="1121">
                  <c:v>0.0109005460281032</c:v>
                </c:pt>
                <c:pt idx="1122">
                  <c:v>0.0109252881149755</c:v>
                </c:pt>
                <c:pt idx="1123">
                  <c:v>0.0109508711973226</c:v>
                </c:pt>
                <c:pt idx="1124">
                  <c:v>0.0109772952751436</c:v>
                </c:pt>
                <c:pt idx="1125">
                  <c:v>0.0110046612678976</c:v>
                </c:pt>
                <c:pt idx="1126">
                  <c:v>0.0110329691755843</c:v>
                </c:pt>
                <c:pt idx="1127">
                  <c:v>0.011061260263361</c:v>
                </c:pt>
                <c:pt idx="1128">
                  <c:v>0.0110885757963854</c:v>
                </c:pt>
                <c:pt idx="1129">
                  <c:v>0.0111149157746577</c:v>
                </c:pt>
                <c:pt idx="1130">
                  <c:v>0.011140700695918</c:v>
                </c:pt>
                <c:pt idx="1131">
                  <c:v>0.0111659305601638</c:v>
                </c:pt>
                <c:pt idx="1132">
                  <c:v>0.0111896354192823</c:v>
                </c:pt>
                <c:pt idx="1133">
                  <c:v>0.0112118152732745</c:v>
                </c:pt>
                <c:pt idx="1134">
                  <c:v>0.0112339334542659</c:v>
                </c:pt>
                <c:pt idx="1135">
                  <c:v>0.0112574532943817</c:v>
                </c:pt>
                <c:pt idx="1136">
                  <c:v>0.0112823747936207</c:v>
                </c:pt>
                <c:pt idx="1137">
                  <c:v>0.0113077896768726</c:v>
                </c:pt>
                <c:pt idx="1138">
                  <c:v>0.0113336979441365</c:v>
                </c:pt>
                <c:pt idx="1139">
                  <c:v>0.0113600995954124</c:v>
                </c:pt>
                <c:pt idx="1140">
                  <c:v>0.0113869946307002</c:v>
                </c:pt>
                <c:pt idx="1141">
                  <c:v>0.0114139849788089</c:v>
                </c:pt>
                <c:pt idx="1142">
                  <c:v>0.011440207217716</c:v>
                </c:pt>
                <c:pt idx="1143">
                  <c:v>0.0114656613474218</c:v>
                </c:pt>
                <c:pt idx="1144">
                  <c:v>0.0114918107000553</c:v>
                </c:pt>
                <c:pt idx="1145">
                  <c:v>0.0115186552756148</c:v>
                </c:pt>
                <c:pt idx="1146">
                  <c:v>0.0115461950741002</c:v>
                </c:pt>
                <c:pt idx="1147">
                  <c:v>0.0115744300955106</c:v>
                </c:pt>
                <c:pt idx="1148">
                  <c:v>0.0116035621787619</c:v>
                </c:pt>
                <c:pt idx="1149">
                  <c:v>0.0116335913238543</c:v>
                </c:pt>
                <c:pt idx="1150">
                  <c:v>0.0116640689998645</c:v>
                </c:pt>
                <c:pt idx="1151">
                  <c:v>0.0116934533817571</c:v>
                </c:pt>
                <c:pt idx="1152">
                  <c:v>0.0117217444695323</c:v>
                </c:pt>
                <c:pt idx="1153">
                  <c:v>0.0117489422631901</c:v>
                </c:pt>
                <c:pt idx="1154">
                  <c:v>0.0117750467627296</c:v>
                </c:pt>
                <c:pt idx="1155">
                  <c:v>0.0117993515319533</c:v>
                </c:pt>
                <c:pt idx="1156">
                  <c:v>0.0118218565708622</c:v>
                </c:pt>
                <c:pt idx="1157">
                  <c:v>0.011844126131039</c:v>
                </c:pt>
                <c:pt idx="1158">
                  <c:v>0.0118677244640657</c:v>
                </c:pt>
                <c:pt idx="1159">
                  <c:v>0.0118926515699415</c:v>
                </c:pt>
                <c:pt idx="1160">
                  <c:v>0.0119191429274021</c:v>
                </c:pt>
                <c:pt idx="1161">
                  <c:v>0.0119471985364453</c:v>
                </c:pt>
                <c:pt idx="1162">
                  <c:v>0.0119774855868164</c:v>
                </c:pt>
                <c:pt idx="1163">
                  <c:v>0.0120100040785145</c:v>
                </c:pt>
                <c:pt idx="1164">
                  <c:v>0.0120432402196837</c:v>
                </c:pt>
                <c:pt idx="1165">
                  <c:v>0.0120756802184686</c:v>
                </c:pt>
                <c:pt idx="1166">
                  <c:v>0.0121073240748693</c:v>
                </c:pt>
                <c:pt idx="1167">
                  <c:v>0.0121392314431874</c:v>
                </c:pt>
                <c:pt idx="1168">
                  <c:v>0.0121714023234211</c:v>
                </c:pt>
                <c:pt idx="1169">
                  <c:v>0.0122038367155702</c:v>
                </c:pt>
                <c:pt idx="1170">
                  <c:v>0.0122365346196351</c:v>
                </c:pt>
                <c:pt idx="1171">
                  <c:v>0.0122702192917254</c:v>
                </c:pt>
                <c:pt idx="1172">
                  <c:v>0.0123051710636633</c:v>
                </c:pt>
                <c:pt idx="1173">
                  <c:v>0.012341389935448</c:v>
                </c:pt>
                <c:pt idx="1174">
                  <c:v>0.0123777153333275</c:v>
                </c:pt>
                <c:pt idx="1175">
                  <c:v>0.0124141472573005</c:v>
                </c:pt>
                <c:pt idx="1176">
                  <c:v>0.012450685707367</c:v>
                </c:pt>
                <c:pt idx="1177">
                  <c:v>0.0124873306835257</c:v>
                </c:pt>
                <c:pt idx="1178">
                  <c:v>0.0125229216120231</c:v>
                </c:pt>
                <c:pt idx="1179">
                  <c:v>0.0125574584928599</c:v>
                </c:pt>
                <c:pt idx="1180">
                  <c:v>0.0125911655914936</c:v>
                </c:pt>
                <c:pt idx="1181">
                  <c:v>0.0126242503534761</c:v>
                </c:pt>
                <c:pt idx="1182">
                  <c:v>0.0126567127788071</c:v>
                </c:pt>
                <c:pt idx="1183">
                  <c:v>0.0126885528674867</c:v>
                </c:pt>
                <c:pt idx="1184">
                  <c:v>0.0127197706195143</c:v>
                </c:pt>
                <c:pt idx="1185">
                  <c:v>0.012751324769733</c:v>
                </c:pt>
                <c:pt idx="1186">
                  <c:v>0.0127832153181427</c:v>
                </c:pt>
                <c:pt idx="1187">
                  <c:v>0.0128152404258283</c:v>
                </c:pt>
                <c:pt idx="1188">
                  <c:v>0.0128471982538747</c:v>
                </c:pt>
                <c:pt idx="1189">
                  <c:v>0.0128790888022818</c:v>
                </c:pt>
                <c:pt idx="1190">
                  <c:v>0.0129113830285185</c:v>
                </c:pt>
                <c:pt idx="1191">
                  <c:v>0.012944080932582</c:v>
                </c:pt>
                <c:pt idx="1192">
                  <c:v>0.0129764312251832</c:v>
                </c:pt>
                <c:pt idx="1193">
                  <c:v>0.0130084339063227</c:v>
                </c:pt>
                <c:pt idx="1194">
                  <c:v>0.0130402403551848</c:v>
                </c:pt>
                <c:pt idx="1195">
                  <c:v>0.0130720019509539</c:v>
                </c:pt>
                <c:pt idx="1196">
                  <c:v>0.0131037186936292</c:v>
                </c:pt>
                <c:pt idx="1197">
                  <c:v>0.0131355419623998</c:v>
                </c:pt>
                <c:pt idx="1198">
                  <c:v>0.0131674717572638</c:v>
                </c:pt>
                <c:pt idx="1199">
                  <c:v>0.0131995080782214</c:v>
                </c:pt>
                <c:pt idx="1200">
                  <c:v>0.0132316509252729</c:v>
                </c:pt>
                <c:pt idx="1201">
                  <c:v>0.0132641133506057</c:v>
                </c:pt>
                <c:pt idx="1202">
                  <c:v>0.0132967607949417</c:v>
                </c:pt>
                <c:pt idx="1203">
                  <c:v>0.0133295932582804</c:v>
                </c:pt>
                <c:pt idx="1204">
                  <c:v>0.0133631657976392</c:v>
                </c:pt>
                <c:pt idx="1205">
                  <c:v>0.0133974784130159</c:v>
                </c:pt>
                <c:pt idx="1206">
                  <c:v>0.0134325311044105</c:v>
                </c:pt>
                <c:pt idx="1207">
                  <c:v>0.0134683238718221</c:v>
                </c:pt>
                <c:pt idx="1208">
                  <c:v>0.0135058154500945</c:v>
                </c:pt>
                <c:pt idx="1209">
                  <c:v>0.0135450058392275</c:v>
                </c:pt>
                <c:pt idx="1210">
                  <c:v>0.0135854745414799</c:v>
                </c:pt>
                <c:pt idx="1211">
                  <c:v>0.0136262908551955</c:v>
                </c:pt>
                <c:pt idx="1212">
                  <c:v>0.0136674547803742</c:v>
                </c:pt>
                <c:pt idx="1213">
                  <c:v>0.0137089663170157</c:v>
                </c:pt>
                <c:pt idx="1214">
                  <c:v>0.0137508254651189</c:v>
                </c:pt>
                <c:pt idx="1215">
                  <c:v>0.0137915688925591</c:v>
                </c:pt>
                <c:pt idx="1216">
                  <c:v>0.0138311965993376</c:v>
                </c:pt>
                <c:pt idx="1217">
                  <c:v>0.0138706168605662</c:v>
                </c:pt>
                <c:pt idx="1218">
                  <c:v>0.0139107379513562</c:v>
                </c:pt>
                <c:pt idx="1219">
                  <c:v>0.0139515598717069</c:v>
                </c:pt>
                <c:pt idx="1220">
                  <c:v>0.0139931891477153</c:v>
                </c:pt>
                <c:pt idx="1221">
                  <c:v>0.014035625779379</c:v>
                </c:pt>
                <c:pt idx="1222">
                  <c:v>0.0140797331887207</c:v>
                </c:pt>
                <c:pt idx="1223">
                  <c:v>0.0141255113757401</c:v>
                </c:pt>
                <c:pt idx="1224">
                  <c:v>0.014171497008309</c:v>
                </c:pt>
                <c:pt idx="1225">
                  <c:v>0.0142162267543003</c:v>
                </c:pt>
                <c:pt idx="1226">
                  <c:v>0.0142597006137138</c:v>
                </c:pt>
                <c:pt idx="1227">
                  <c:v>0.0143023222643816</c:v>
                </c:pt>
                <c:pt idx="1228">
                  <c:v>0.0143440917063014</c:v>
                </c:pt>
                <c:pt idx="1229">
                  <c:v>0.0143850089394733</c:v>
                </c:pt>
                <c:pt idx="1230">
                  <c:v>0.0144250739638981</c:v>
                </c:pt>
                <c:pt idx="1231">
                  <c:v>0.0144658286046144</c:v>
                </c:pt>
                <c:pt idx="1232">
                  <c:v>0.0145083661557363</c:v>
                </c:pt>
                <c:pt idx="1233">
                  <c:v>0.0145526866172629</c:v>
                </c:pt>
                <c:pt idx="1234">
                  <c:v>0.0145986890697414</c:v>
                </c:pt>
                <c:pt idx="1235">
                  <c:v>0.0146463735131696</c:v>
                </c:pt>
                <c:pt idx="1236">
                  <c:v>0.0146957399475477</c:v>
                </c:pt>
                <c:pt idx="1237">
                  <c:v>0.0147467883728742</c:v>
                </c:pt>
                <c:pt idx="1238">
                  <c:v>0.0147979545375677</c:v>
                </c:pt>
                <c:pt idx="1239">
                  <c:v>0.0148492384416288</c:v>
                </c:pt>
                <c:pt idx="1240">
                  <c:v>0.0149004046063212</c:v>
                </c:pt>
                <c:pt idx="1241">
                  <c:v>0.0149505727897171</c:v>
                </c:pt>
                <c:pt idx="1242">
                  <c:v>0.014999742991816</c:v>
                </c:pt>
                <c:pt idx="1243">
                  <c:v>0.0150479152126181</c:v>
                </c:pt>
                <c:pt idx="1244">
                  <c:v>0.0150950894521227</c:v>
                </c:pt>
                <c:pt idx="1245">
                  <c:v>0.0151427795021868</c:v>
                </c:pt>
                <c:pt idx="1246">
                  <c:v>0.0151909853628101</c:v>
                </c:pt>
                <c:pt idx="1247">
                  <c:v>0.0152386473796922</c:v>
                </c:pt>
                <c:pt idx="1248">
                  <c:v>0.0152847058985336</c:v>
                </c:pt>
                <c:pt idx="1249">
                  <c:v>0.0153291609193345</c:v>
                </c:pt>
                <c:pt idx="1250">
                  <c:v>0.0153733636414954</c:v>
                </c:pt>
                <c:pt idx="1251">
                  <c:v>0.0154173140650126</c:v>
                </c:pt>
                <c:pt idx="1252">
                  <c:v>0.0154607318580635</c:v>
                </c:pt>
                <c:pt idx="1253">
                  <c:v>0.015503617020649</c:v>
                </c:pt>
                <c:pt idx="1254">
                  <c:v>0.0155471301265232</c:v>
                </c:pt>
                <c:pt idx="1255">
                  <c:v>0.0155924317494393</c:v>
                </c:pt>
                <c:pt idx="1256">
                  <c:v>0.0156395218893962</c:v>
                </c:pt>
                <c:pt idx="1257">
                  <c:v>0.0156879464088422</c:v>
                </c:pt>
                <c:pt idx="1258">
                  <c:v>0.0157377053077751</c:v>
                </c:pt>
                <c:pt idx="1259">
                  <c:v>0.0157887985861948</c:v>
                </c:pt>
                <c:pt idx="1260">
                  <c:v>0.0158412262441014</c:v>
                </c:pt>
                <c:pt idx="1261">
                  <c:v>0.0158947808359456</c:v>
                </c:pt>
                <c:pt idx="1262">
                  <c:v>0.0159494791816342</c:v>
                </c:pt>
                <c:pt idx="1263">
                  <c:v>0.0160053212811665</c:v>
                </c:pt>
                <c:pt idx="1264">
                  <c:v>0.0160623071345469</c:v>
                </c:pt>
                <c:pt idx="1265">
                  <c:v>0.0161204367417733</c:v>
                </c:pt>
                <c:pt idx="1266">
                  <c:v>0.0161797101028455</c:v>
                </c:pt>
                <c:pt idx="1267">
                  <c:v>0.0162401272177624</c:v>
                </c:pt>
                <c:pt idx="1268">
                  <c:v>0.0163018899254405</c:v>
                </c:pt>
                <c:pt idx="1269">
                  <c:v>0.0163649982258796</c:v>
                </c:pt>
                <c:pt idx="1270">
                  <c:v>0.0164289811616101</c:v>
                </c:pt>
                <c:pt idx="1271">
                  <c:v>0.0164929024243395</c:v>
                </c:pt>
                <c:pt idx="1272">
                  <c:v>0.0165567620140674</c:v>
                </c:pt>
                <c:pt idx="1273">
                  <c:v>0.0166205599307937</c:v>
                </c:pt>
                <c:pt idx="1274">
                  <c:v>0.0166842961745173</c:v>
                </c:pt>
                <c:pt idx="1275">
                  <c:v>0.0167478193660551</c:v>
                </c:pt>
                <c:pt idx="1276">
                  <c:v>0.0168111295054075</c:v>
                </c:pt>
                <c:pt idx="1277">
                  <c:v>0.0168740752133874</c:v>
                </c:pt>
                <c:pt idx="1278">
                  <c:v>0.0169365051108076</c:v>
                </c:pt>
                <c:pt idx="1279">
                  <c:v>0.0169984191976679</c:v>
                </c:pt>
                <c:pt idx="1280">
                  <c:v>0.0170603837442591</c:v>
                </c:pt>
                <c:pt idx="1281">
                  <c:v>0.0171223987505776</c:v>
                </c:pt>
                <c:pt idx="1282">
                  <c:v>0.0171845987759019</c:v>
                </c:pt>
                <c:pt idx="1283">
                  <c:v>0.0172469838202324</c:v>
                </c:pt>
                <c:pt idx="1284">
                  <c:v>0.0173089988265535</c:v>
                </c:pt>
                <c:pt idx="1285">
                  <c:v>0.0173700887378501</c:v>
                </c:pt>
                <c:pt idx="1286">
                  <c:v>0.017430253554122</c:v>
                </c:pt>
                <c:pt idx="1287">
                  <c:v>0.0174901997115733</c:v>
                </c:pt>
                <c:pt idx="1288">
                  <c:v>0.0175499272102011</c:v>
                </c:pt>
                <c:pt idx="1289">
                  <c:v>0.0176094360500054</c:v>
                </c:pt>
                <c:pt idx="1290">
                  <c:v>0.017668726230987</c:v>
                </c:pt>
                <c:pt idx="1291">
                  <c:v>0.017728728454806</c:v>
                </c:pt>
                <c:pt idx="1292">
                  <c:v>0.01778995292538</c:v>
                </c:pt>
                <c:pt idx="1293">
                  <c:v>0.017852399642708</c:v>
                </c:pt>
                <c:pt idx="1294">
                  <c:v>0.0179156649289675</c:v>
                </c:pt>
                <c:pt idx="1295">
                  <c:v>0.017979748784156</c:v>
                </c:pt>
                <c:pt idx="1296">
                  <c:v>0.0180446512082733</c:v>
                </c:pt>
                <c:pt idx="1297">
                  <c:v>0.0181103722013181</c:v>
                </c:pt>
                <c:pt idx="1298">
                  <c:v>0.0181760034881798</c:v>
                </c:pt>
                <c:pt idx="1299">
                  <c:v>0.0182415450688593</c:v>
                </c:pt>
                <c:pt idx="1300">
                  <c:v>0.0183068904172586</c:v>
                </c:pt>
                <c:pt idx="1301">
                  <c:v>0.0183710639786298</c:v>
                </c:pt>
                <c:pt idx="1302">
                  <c:v>0.0184340657529725</c:v>
                </c:pt>
                <c:pt idx="1303">
                  <c:v>0.0184958957402868</c:v>
                </c:pt>
                <c:pt idx="1304">
                  <c:v>0.0185565539405719</c:v>
                </c:pt>
                <c:pt idx="1305">
                  <c:v>0.0186175036859568</c:v>
                </c:pt>
                <c:pt idx="1306">
                  <c:v>0.0186787449764416</c:v>
                </c:pt>
                <c:pt idx="1307">
                  <c:v>0.018739874134196</c:v>
                </c:pt>
                <c:pt idx="1308">
                  <c:v>0.0188004874813904</c:v>
                </c:pt>
                <c:pt idx="1309">
                  <c:v>0.0188605850180248</c:v>
                </c:pt>
                <c:pt idx="1310">
                  <c:v>0.0189221963465176</c:v>
                </c:pt>
                <c:pt idx="1311">
                  <c:v>0.0189853214668632</c:v>
                </c:pt>
                <c:pt idx="1312">
                  <c:v>0.0190488670849475</c:v>
                </c:pt>
                <c:pt idx="1313">
                  <c:v>0.0191128332007714</c:v>
                </c:pt>
                <c:pt idx="1314">
                  <c:v>0.0191773207337899</c:v>
                </c:pt>
                <c:pt idx="1315">
                  <c:v>0.0192424306034576</c:v>
                </c:pt>
                <c:pt idx="1316">
                  <c:v>0.0193081628097733</c:v>
                </c:pt>
                <c:pt idx="1317">
                  <c:v>0.0193735586179019</c:v>
                </c:pt>
                <c:pt idx="1318">
                  <c:v>0.0194386180278405</c:v>
                </c:pt>
                <c:pt idx="1319">
                  <c:v>0.0195033410395891</c:v>
                </c:pt>
                <c:pt idx="1320">
                  <c:v>0.0195677276531486</c:v>
                </c:pt>
                <c:pt idx="1321">
                  <c:v>0.0196326581104504</c:v>
                </c:pt>
                <c:pt idx="1322">
                  <c:v>0.0196987771746884</c:v>
                </c:pt>
                <c:pt idx="1323">
                  <c:v>0.0197660848458614</c:v>
                </c:pt>
                <c:pt idx="1324">
                  <c:v>0.0198355398588173</c:v>
                </c:pt>
                <c:pt idx="1325">
                  <c:v>0.0199071422135524</c:v>
                </c:pt>
                <c:pt idx="1326">
                  <c:v>0.0199808919100667</c:v>
                </c:pt>
                <c:pt idx="1327">
                  <c:v>0.020056788948359</c:v>
                </c:pt>
                <c:pt idx="1328">
                  <c:v>0.0201358929827309</c:v>
                </c:pt>
                <c:pt idx="1329">
                  <c:v>0.0202182040131821</c:v>
                </c:pt>
                <c:pt idx="1330">
                  <c:v>0.0203023708403101</c:v>
                </c:pt>
                <c:pt idx="1331">
                  <c:v>0.0203866610134418</c:v>
                </c:pt>
                <c:pt idx="1332">
                  <c:v>0.0204710745325765</c:v>
                </c:pt>
                <c:pt idx="1333">
                  <c:v>0.0205556113977142</c:v>
                </c:pt>
                <c:pt idx="1334">
                  <c:v>0.0206402716088528</c:v>
                </c:pt>
                <c:pt idx="1335">
                  <c:v>0.0207238945922404</c:v>
                </c:pt>
                <c:pt idx="1336">
                  <c:v>0.0208064803478781</c:v>
                </c:pt>
                <c:pt idx="1337">
                  <c:v>0.0208884830133202</c:v>
                </c:pt>
                <c:pt idx="1338">
                  <c:v>0.0209703567261206</c:v>
                </c:pt>
                <c:pt idx="1339">
                  <c:v>0.0210521014862782</c:v>
                </c:pt>
                <c:pt idx="1340">
                  <c:v>0.0211342499242675</c:v>
                </c:pt>
                <c:pt idx="1341">
                  <c:v>0.0212168020400833</c:v>
                </c:pt>
                <c:pt idx="1342">
                  <c:v>0.021299741013819</c:v>
                </c:pt>
                <c:pt idx="1343">
                  <c:v>0.0213830668454754</c:v>
                </c:pt>
                <c:pt idx="1344">
                  <c:v>0.0214667795350502</c:v>
                </c:pt>
                <c:pt idx="1345">
                  <c:v>0.0215508790825412</c:v>
                </c:pt>
                <c:pt idx="1346">
                  <c:v>0.021635365487947</c:v>
                </c:pt>
                <c:pt idx="1347">
                  <c:v>0.0217205415096461</c:v>
                </c:pt>
                <c:pt idx="1348">
                  <c:v>0.0218064071476346</c:v>
                </c:pt>
                <c:pt idx="1349">
                  <c:v>0.0218929624019125</c:v>
                </c:pt>
                <c:pt idx="1350">
                  <c:v>0.0219802072724809</c:v>
                </c:pt>
                <c:pt idx="1351">
                  <c:v>0.022069078067636</c:v>
                </c:pt>
                <c:pt idx="1352">
                  <c:v>0.0221600401382034</c:v>
                </c:pt>
                <c:pt idx="1353">
                  <c:v>0.0222530934841812</c:v>
                </c:pt>
                <c:pt idx="1354">
                  <c:v>0.0223486417834054</c:v>
                </c:pt>
                <c:pt idx="1355">
                  <c:v>0.0224466850358718</c:v>
                </c:pt>
                <c:pt idx="1356">
                  <c:v>0.0225472232415804</c:v>
                </c:pt>
                <c:pt idx="1357">
                  <c:v>0.0226502564005297</c:v>
                </c:pt>
                <c:pt idx="1358">
                  <c:v>0.0227559358919084</c:v>
                </c:pt>
                <c:pt idx="1359">
                  <c:v>0.0228642617157167</c:v>
                </c:pt>
                <c:pt idx="1360">
                  <c:v>0.0229746676016618</c:v>
                </c:pt>
                <c:pt idx="1361">
                  <c:v>0.0230867218387395</c:v>
                </c:pt>
                <c:pt idx="1362">
                  <c:v>0.0232004244269481</c:v>
                </c:pt>
                <c:pt idx="1363">
                  <c:v>0.0233157753662875</c:v>
                </c:pt>
                <c:pt idx="1364">
                  <c:v>0.023432774656756</c:v>
                </c:pt>
                <c:pt idx="1365">
                  <c:v>0.0235519773553708</c:v>
                </c:pt>
                <c:pt idx="1366">
                  <c:v>0.0236733834621323</c:v>
                </c:pt>
                <c:pt idx="1367">
                  <c:v>0.0237962865408386</c:v>
                </c:pt>
                <c:pt idx="1368">
                  <c:v>0.0239199801552884</c:v>
                </c:pt>
                <c:pt idx="1369">
                  <c:v>0.0240444643054804</c:v>
                </c:pt>
                <c:pt idx="1370">
                  <c:v>0.0241713705226456</c:v>
                </c:pt>
                <c:pt idx="1371">
                  <c:v>0.0243006988067764</c:v>
                </c:pt>
                <c:pt idx="1372">
                  <c:v>0.0244319389539553</c:v>
                </c:pt>
                <c:pt idx="1373">
                  <c:v>0.0245650909641834</c:v>
                </c:pt>
                <c:pt idx="1374">
                  <c:v>0.024700558515286</c:v>
                </c:pt>
                <c:pt idx="1375">
                  <c:v>0.0248387452850882</c:v>
                </c:pt>
                <c:pt idx="1376">
                  <c:v>0.024979651273587</c:v>
                </c:pt>
                <c:pt idx="1377">
                  <c:v>0.0251239829169931</c:v>
                </c:pt>
                <c:pt idx="1378">
                  <c:v>0.0252717402153002</c:v>
                </c:pt>
                <c:pt idx="1379">
                  <c:v>0.0254229231685085</c:v>
                </c:pt>
                <c:pt idx="1380">
                  <c:v>0.0255775317766187</c:v>
                </c:pt>
                <c:pt idx="1381">
                  <c:v>0.0257365415943834</c:v>
                </c:pt>
                <c:pt idx="1382">
                  <c:v>0.0259008216504555</c:v>
                </c:pt>
                <c:pt idx="1383">
                  <c:v>0.0260703719448309</c:v>
                </c:pt>
                <c:pt idx="1384">
                  <c:v>0.0262456466150786</c:v>
                </c:pt>
                <c:pt idx="1385">
                  <c:v>0.0264266456611922</c:v>
                </c:pt>
                <c:pt idx="1386">
                  <c:v>0.0266133690831717</c:v>
                </c:pt>
                <c:pt idx="1387">
                  <c:v>0.0268058168810151</c:v>
                </c:pt>
                <c:pt idx="1388">
                  <c:v>0.0270043927325545</c:v>
                </c:pt>
                <c:pt idx="1389">
                  <c:v>0.0272090966377897</c:v>
                </c:pt>
                <c:pt idx="1390">
                  <c:v>0.0274178989942981</c:v>
                </c:pt>
                <c:pt idx="1391">
                  <c:v>0.027627626445831</c:v>
                </c:pt>
                <c:pt idx="1392">
                  <c:v>0.0278382789923863</c:v>
                </c:pt>
                <c:pt idx="1393">
                  <c:v>0.028049856633964</c:v>
                </c:pt>
                <c:pt idx="1394">
                  <c:v>0.028262359370562</c:v>
                </c:pt>
                <c:pt idx="1395">
                  <c:v>0.0284756862827274</c:v>
                </c:pt>
                <c:pt idx="1396">
                  <c:v>0.0286898373704618</c:v>
                </c:pt>
                <c:pt idx="1397">
                  <c:v>0.0289057713686036</c:v>
                </c:pt>
                <c:pt idx="1398">
                  <c:v>0.0291244470119908</c:v>
                </c:pt>
                <c:pt idx="1399">
                  <c:v>0.0293458643006205</c:v>
                </c:pt>
                <c:pt idx="1400">
                  <c:v>0.0295727816996639</c:v>
                </c:pt>
                <c:pt idx="1401">
                  <c:v>0.0298051992091112</c:v>
                </c:pt>
                <c:pt idx="1402">
                  <c:v>0.0300424720657684</c:v>
                </c:pt>
                <c:pt idx="1403">
                  <c:v>0.0302846002696371</c:v>
                </c:pt>
                <c:pt idx="1404">
                  <c:v>0.030530625085872</c:v>
                </c:pt>
                <c:pt idx="1405">
                  <c:v>0.0307795877796291</c:v>
                </c:pt>
                <c:pt idx="1406">
                  <c:v>0.0310314883509041</c:v>
                </c:pt>
                <c:pt idx="1407">
                  <c:v>0.0312870836956406</c:v>
                </c:pt>
                <c:pt idx="1408">
                  <c:v>0.0315463738138302</c:v>
                </c:pt>
                <c:pt idx="1409">
                  <c:v>0.0318093587054729</c:v>
                </c:pt>
                <c:pt idx="1410">
                  <c:v>0.0320760383705705</c:v>
                </c:pt>
                <c:pt idx="1411">
                  <c:v>0.0323481452598024</c:v>
                </c:pt>
                <c:pt idx="1412">
                  <c:v>0.0326260606244443</c:v>
                </c:pt>
                <c:pt idx="1413">
                  <c:v>0.0329097844644912</c:v>
                </c:pt>
                <c:pt idx="1414">
                  <c:v>0.0331997709175167</c:v>
                </c:pt>
                <c:pt idx="1415">
                  <c:v>0.0334960199835119</c:v>
                </c:pt>
                <c:pt idx="1416">
                  <c:v>0.033798531662477</c:v>
                </c:pt>
                <c:pt idx="1417">
                  <c:v>0.0341073059544093</c:v>
                </c:pt>
                <c:pt idx="1418">
                  <c:v>0.0344218887217572</c:v>
                </c:pt>
                <c:pt idx="1419">
                  <c:v>0.0347422799645218</c:v>
                </c:pt>
                <c:pt idx="1420">
                  <c:v>0.035067947052223</c:v>
                </c:pt>
                <c:pt idx="1421">
                  <c:v>0.0353959577139843</c:v>
                </c:pt>
                <c:pt idx="1422">
                  <c:v>0.0357263119498024</c:v>
                </c:pt>
                <c:pt idx="1423">
                  <c:v>0.0360590097596772</c:v>
                </c:pt>
                <c:pt idx="1424">
                  <c:v>0.0363940511436065</c:v>
                </c:pt>
                <c:pt idx="1425">
                  <c:v>0.0367314361015947</c:v>
                </c:pt>
                <c:pt idx="1426">
                  <c:v>0.0370711646336434</c:v>
                </c:pt>
                <c:pt idx="1427">
                  <c:v>0.0374129339813777</c:v>
                </c:pt>
                <c:pt idx="1428">
                  <c:v>0.0377564413864228</c:v>
                </c:pt>
                <c:pt idx="1429">
                  <c:v>0.0381016868487758</c:v>
                </c:pt>
                <c:pt idx="1430">
                  <c:v>0.0384522305826304</c:v>
                </c:pt>
                <c:pt idx="1431">
                  <c:v>0.0388080725879746</c:v>
                </c:pt>
                <c:pt idx="1432">
                  <c:v>0.0391687475139833</c:v>
                </c:pt>
                <c:pt idx="1433">
                  <c:v>0.0395342553606584</c:v>
                </c:pt>
                <c:pt idx="1434">
                  <c:v>0.0399041924501677</c:v>
                </c:pt>
                <c:pt idx="1435">
                  <c:v>0.0402781551046793</c:v>
                </c:pt>
                <c:pt idx="1436">
                  <c:v>0.0406561433241877</c:v>
                </c:pt>
                <c:pt idx="1437">
                  <c:v>0.0410377029711555</c:v>
                </c:pt>
                <c:pt idx="1438">
                  <c:v>0.0414228340455736</c:v>
                </c:pt>
                <c:pt idx="1439">
                  <c:v>0.0418115365474417</c:v>
                </c:pt>
                <c:pt idx="1440">
                  <c:v>0.0422038104767622</c:v>
                </c:pt>
                <c:pt idx="1441">
                  <c:v>0.0426000875445455</c:v>
                </c:pt>
                <c:pt idx="1442">
                  <c:v>0.043000233191509</c:v>
                </c:pt>
                <c:pt idx="1443">
                  <c:v>0.0434042474176476</c:v>
                </c:pt>
                <c:pt idx="1444">
                  <c:v>0.0438115247062379</c:v>
                </c:pt>
                <c:pt idx="1445">
                  <c:v>0.0442220650572708</c:v>
                </c:pt>
                <c:pt idx="1446">
                  <c:v>0.0446358684707463</c:v>
                </c:pt>
                <c:pt idx="1447">
                  <c:v>0.0450529349466621</c:v>
                </c:pt>
                <c:pt idx="1448">
                  <c:v>0.0454739709212224</c:v>
                </c:pt>
                <c:pt idx="1449">
                  <c:v>0.0458989763944285</c:v>
                </c:pt>
                <c:pt idx="1450">
                  <c:v>0.0463263198350446</c:v>
                </c:pt>
                <c:pt idx="1451">
                  <c:v>0.0467516729197048</c:v>
                </c:pt>
                <c:pt idx="1452">
                  <c:v>0.0471750356484078</c:v>
                </c:pt>
                <c:pt idx="1453">
                  <c:v>0.0475964080211535</c:v>
                </c:pt>
                <c:pt idx="1454">
                  <c:v>0.048015790037939</c:v>
                </c:pt>
                <c:pt idx="1455">
                  <c:v>0.0484327780209418</c:v>
                </c:pt>
                <c:pt idx="1456">
                  <c:v>0.048847371970165</c:v>
                </c:pt>
                <c:pt idx="1457">
                  <c:v>0.0492588654494036</c:v>
                </c:pt>
                <c:pt idx="1458">
                  <c:v>0.049666552022453</c:v>
                </c:pt>
                <c:pt idx="1459">
                  <c:v>0.0500704316893123</c:v>
                </c:pt>
                <c:pt idx="1460">
                  <c:v>0.0504720406683975</c:v>
                </c:pt>
                <c:pt idx="1461">
                  <c:v>0.0508713789596979</c:v>
                </c:pt>
                <c:pt idx="1462">
                  <c:v>0.0512675775345606</c:v>
                </c:pt>
                <c:pt idx="1463">
                  <c:v>0.0516606363929898</c:v>
                </c:pt>
                <c:pt idx="1464">
                  <c:v>0.0520501013974226</c:v>
                </c:pt>
                <c:pt idx="1465">
                  <c:v>0.0524355184102963</c:v>
                </c:pt>
                <c:pt idx="1466">
                  <c:v>0.0528168874316093</c:v>
                </c:pt>
                <c:pt idx="1467">
                  <c:v>0.053192896508436</c:v>
                </c:pt>
                <c:pt idx="1468">
                  <c:v>0.0535635456407694</c:v>
                </c:pt>
                <c:pt idx="1469">
                  <c:v>0.0539288348286094</c:v>
                </c:pt>
                <c:pt idx="1470">
                  <c:v>0.0542887640719604</c:v>
                </c:pt>
                <c:pt idx="1471">
                  <c:v>0.054646506727081</c:v>
                </c:pt>
                <c:pt idx="1472">
                  <c:v>0.0550032065478071</c:v>
                </c:pt>
                <c:pt idx="1473">
                  <c:v>0.0553588635341371</c:v>
                </c:pt>
                <c:pt idx="1474">
                  <c:v>0.0557119638942293</c:v>
                </c:pt>
                <c:pt idx="1475">
                  <c:v>0.0560625076280779</c:v>
                </c:pt>
                <c:pt idx="1476">
                  <c:v>0.0564104947356827</c:v>
                </c:pt>
                <c:pt idx="1477">
                  <c:v>0.0567559252170404</c:v>
                </c:pt>
                <c:pt idx="1478">
                  <c:v>0.0570978403373157</c:v>
                </c:pt>
                <c:pt idx="1479">
                  <c:v>0.0574362400965116</c:v>
                </c:pt>
                <c:pt idx="1480">
                  <c:v>0.0577683660294566</c:v>
                </c:pt>
                <c:pt idx="1481">
                  <c:v>0.0580889815376646</c:v>
                </c:pt>
                <c:pt idx="1482">
                  <c:v>0.0583980866211395</c:v>
                </c:pt>
                <c:pt idx="1483">
                  <c:v>0.0586956812798811</c:v>
                </c:pt>
                <c:pt idx="1484">
                  <c:v>0.0589817655138866</c:v>
                </c:pt>
                <c:pt idx="1485">
                  <c:v>0.0592572980580039</c:v>
                </c:pt>
                <c:pt idx="1486">
                  <c:v>0.0595222789122371</c:v>
                </c:pt>
                <c:pt idx="1487">
                  <c:v>0.0597759511806505</c:v>
                </c:pt>
                <c:pt idx="1488">
                  <c:v>0.0600175579673089</c:v>
                </c:pt>
                <c:pt idx="1489">
                  <c:v>0.0602470992722164</c:v>
                </c:pt>
                <c:pt idx="1490">
                  <c:v>0.0604641265644612</c:v>
                </c:pt>
                <c:pt idx="1491">
                  <c:v>0.0606686398440358</c:v>
                </c:pt>
                <c:pt idx="1492">
                  <c:v>0.060860257859665</c:v>
                </c:pt>
                <c:pt idx="1493">
                  <c:v>0.0610389806113542</c:v>
                </c:pt>
                <c:pt idx="1494">
                  <c:v>0.061204353961538</c:v>
                </c:pt>
                <c:pt idx="1495">
                  <c:v>0.0613559237726516</c:v>
                </c:pt>
                <c:pt idx="1496">
                  <c:v>0.0614936900446999</c:v>
                </c:pt>
                <c:pt idx="1497">
                  <c:v>0.0616172995595907</c:v>
                </c:pt>
                <c:pt idx="1498">
                  <c:v>0.0617267523173207</c:v>
                </c:pt>
                <c:pt idx="1499">
                  <c:v>0.0618220483178897</c:v>
                </c:pt>
                <c:pt idx="1500">
                  <c:v>0.0619031875613033</c:v>
                </c:pt>
                <c:pt idx="1501">
                  <c:v>0.0619731023184507</c:v>
                </c:pt>
                <c:pt idx="1502">
                  <c:v>0.0620341922297411</c:v>
                </c:pt>
                <c:pt idx="1503">
                  <c:v>0.0620864572951779</c:v>
                </c:pt>
                <c:pt idx="1504">
                  <c:v>0.0621280305048124</c:v>
                </c:pt>
                <c:pt idx="1505">
                  <c:v>0.0621589118586426</c:v>
                </c:pt>
                <c:pt idx="1506">
                  <c:v>0.0621791013566686</c:v>
                </c:pt>
                <c:pt idx="1507">
                  <c:v>0.0621885989988865</c:v>
                </c:pt>
                <c:pt idx="1508">
                  <c:v>0.0621877075436749</c:v>
                </c:pt>
                <c:pt idx="1509">
                  <c:v>0.0621764269910371</c:v>
                </c:pt>
                <c:pt idx="1510">
                  <c:v>0.062151197126784</c:v>
                </c:pt>
                <c:pt idx="1511">
                  <c:v>0.0621074373288919</c:v>
                </c:pt>
                <c:pt idx="1512">
                  <c:v>0.0620451475973694</c:v>
                </c:pt>
                <c:pt idx="1513">
                  <c:v>0.0619643279322164</c:v>
                </c:pt>
                <c:pt idx="1514">
                  <c:v>0.0618649783334291</c:v>
                </c:pt>
                <c:pt idx="1515">
                  <c:v>0.0617475024788434</c:v>
                </c:pt>
                <c:pt idx="1516">
                  <c:v>0.0616119003684652</c:v>
                </c:pt>
                <c:pt idx="1517">
                  <c:v>0.0614586261398412</c:v>
                </c:pt>
                <c:pt idx="1518">
                  <c:v>0.0612881339305182</c:v>
                </c:pt>
                <c:pt idx="1519">
                  <c:v>0.0611004237405044</c:v>
                </c:pt>
                <c:pt idx="1520">
                  <c:v>0.0608953049441611</c:v>
                </c:pt>
                <c:pt idx="1521">
                  <c:v>0.060672777541483</c:v>
                </c:pt>
                <c:pt idx="1522">
                  <c:v>0.0604329760917546</c:v>
                </c:pt>
                <c:pt idx="1523">
                  <c:v>0.0601759005949812</c:v>
                </c:pt>
                <c:pt idx="1524">
                  <c:v>0.0599021565678956</c:v>
                </c:pt>
                <c:pt idx="1525">
                  <c:v>0.0596123495272302</c:v>
                </c:pt>
                <c:pt idx="1526">
                  <c:v>0.0593064794729931</c:v>
                </c:pt>
                <c:pt idx="1527">
                  <c:v>0.058984041807901</c:v>
                </c:pt>
                <c:pt idx="1528">
                  <c:v>0.0586450365319532</c:v>
                </c:pt>
                <c:pt idx="1529">
                  <c:v>0.0582894636451497</c:v>
                </c:pt>
                <c:pt idx="1530">
                  <c:v>0.0579173231474953</c:v>
                </c:pt>
                <c:pt idx="1531">
                  <c:v>0.0575329433623704</c:v>
                </c:pt>
                <c:pt idx="1532">
                  <c:v>0.0571390210819166</c:v>
                </c:pt>
                <c:pt idx="1533">
                  <c:v>0.0567355563061403</c:v>
                </c:pt>
                <c:pt idx="1534">
                  <c:v>0.056322397655857</c:v>
                </c:pt>
                <c:pt idx="1535">
                  <c:v>0.0558995451310664</c:v>
                </c:pt>
                <c:pt idx="1536">
                  <c:v>0.0554669987317682</c:v>
                </c:pt>
                <c:pt idx="1537">
                  <c:v>0.0550247584579571</c:v>
                </c:pt>
                <c:pt idx="1538">
                  <c:v>0.0545735307458436</c:v>
                </c:pt>
                <c:pt idx="1539">
                  <c:v>0.0541133155954286</c:v>
                </c:pt>
                <c:pt idx="1540">
                  <c:v>0.0536425767883026</c:v>
                </c:pt>
                <c:pt idx="1541">
                  <c:v>0.0531593688215939</c:v>
                </c:pt>
                <c:pt idx="1542">
                  <c:v>0.0526636916953105</c:v>
                </c:pt>
                <c:pt idx="1543">
                  <c:v>0.0521555454094526</c:v>
                </c:pt>
                <c:pt idx="1544">
                  <c:v>0.0516349299640139</c:v>
                </c:pt>
                <c:pt idx="1545">
                  <c:v>0.0511022994965635</c:v>
                </c:pt>
                <c:pt idx="1546">
                  <c:v>0.0505576540071032</c:v>
                </c:pt>
                <c:pt idx="1547">
                  <c:v>0.0500023054485667</c:v>
                </c:pt>
                <c:pt idx="1548">
                  <c:v>0.0494375657738864</c:v>
                </c:pt>
                <c:pt idx="1549">
                  <c:v>0.0488634349830696</c:v>
                </c:pt>
                <c:pt idx="1550">
                  <c:v>0.04828001960221</c:v>
                </c:pt>
                <c:pt idx="1551">
                  <c:v>0.0476873196313009</c:v>
                </c:pt>
                <c:pt idx="1552">
                  <c:v>0.0470841913165087</c:v>
                </c:pt>
                <c:pt idx="1553">
                  <c:v>0.0464706346578348</c:v>
                </c:pt>
                <c:pt idx="1554">
                  <c:v>0.0458481634471282</c:v>
                </c:pt>
                <c:pt idx="1555">
                  <c:v>0.0452182914762363</c:v>
                </c:pt>
                <c:pt idx="1556">
                  <c:v>0.044581018745165</c:v>
                </c:pt>
                <c:pt idx="1557">
                  <c:v>0.0439360424955436</c:v>
                </c:pt>
                <c:pt idx="1558">
                  <c:v>0.043283362727372</c:v>
                </c:pt>
                <c:pt idx="1559">
                  <c:v>0.0426229794406503</c:v>
                </c:pt>
                <c:pt idx="1560">
                  <c:v>0.0419548926353788</c:v>
                </c:pt>
                <c:pt idx="1561">
                  <c:v>0.0412843389100573</c:v>
                </c:pt>
                <c:pt idx="1562">
                  <c:v>0.0406137963980047</c:v>
                </c:pt>
                <c:pt idx="1563">
                  <c:v>0.0399432650992252</c:v>
                </c:pt>
                <c:pt idx="1564">
                  <c:v>0.0392727450137186</c:v>
                </c:pt>
                <c:pt idx="1565">
                  <c:v>0.0386022361414851</c:v>
                </c:pt>
                <c:pt idx="1566">
                  <c:v>0.0379317384825245</c:v>
                </c:pt>
                <c:pt idx="1567">
                  <c:v>0.0372612520368291</c:v>
                </c:pt>
                <c:pt idx="1568">
                  <c:v>0.0365915337003425</c:v>
                </c:pt>
                <c:pt idx="1569">
                  <c:v>0.0359225834730605</c:v>
                </c:pt>
                <c:pt idx="1570">
                  <c:v>0.0352548498858992</c:v>
                </c:pt>
                <c:pt idx="1571">
                  <c:v>0.0345889777020521</c:v>
                </c:pt>
                <c:pt idx="1572">
                  <c:v>0.0339249669215228</c:v>
                </c:pt>
                <c:pt idx="1573">
                  <c:v>0.0332628175443112</c:v>
                </c:pt>
                <c:pt idx="1574">
                  <c:v>0.0326025295704091</c:v>
                </c:pt>
                <c:pt idx="1575">
                  <c:v>0.0319445571373899</c:v>
                </c:pt>
                <c:pt idx="1576">
                  <c:v>0.0312889002452488</c:v>
                </c:pt>
                <c:pt idx="1577">
                  <c:v>0.0306359121120817</c:v>
                </c:pt>
                <c:pt idx="1578">
                  <c:v>0.0299859459559842</c:v>
                </c:pt>
                <c:pt idx="1579">
                  <c:v>0.0293390017769597</c:v>
                </c:pt>
                <c:pt idx="1580">
                  <c:v>0.0286946310440883</c:v>
                </c:pt>
                <c:pt idx="1581">
                  <c:v>0.0280528337573612</c:v>
                </c:pt>
                <c:pt idx="1582">
                  <c:v>0.0274112102763726</c:v>
                </c:pt>
                <c:pt idx="1583">
                  <c:v>0.026769760601119</c:v>
                </c:pt>
                <c:pt idx="1584">
                  <c:v>0.0261303517415526</c:v>
                </c:pt>
                <c:pt idx="1585">
                  <c:v>0.0254948507076244</c:v>
                </c:pt>
                <c:pt idx="1586">
                  <c:v>0.0248632574993364</c:v>
                </c:pt>
                <c:pt idx="1587">
                  <c:v>0.0242358748750595</c:v>
                </c:pt>
                <c:pt idx="1588">
                  <c:v>0.0236127028347936</c:v>
                </c:pt>
                <c:pt idx="1589">
                  <c:v>0.0229937413785387</c:v>
                </c:pt>
                <c:pt idx="1590">
                  <c:v>0.0223789905062899</c:v>
                </c:pt>
                <c:pt idx="1591">
                  <c:v>0.0217730308400827</c:v>
                </c:pt>
                <c:pt idx="1592">
                  <c:v>0.0211768827877482</c:v>
                </c:pt>
                <c:pt idx="1593">
                  <c:v>0.0205905463492876</c:v>
                </c:pt>
                <c:pt idx="1594">
                  <c:v>0.0200140719844295</c:v>
                </c:pt>
                <c:pt idx="1595">
                  <c:v>0.0194474596931738</c:v>
                </c:pt>
                <c:pt idx="1596">
                  <c:v>0.0188907094755205</c:v>
                </c:pt>
                <c:pt idx="1597">
                  <c:v>0.0183438213314597</c:v>
                </c:pt>
                <c:pt idx="1598">
                  <c:v>0.0178063411234544</c:v>
                </c:pt>
                <c:pt idx="1599">
                  <c:v>0.0172782688514963</c:v>
                </c:pt>
                <c:pt idx="1600">
                  <c:v>0.0167597951412251</c:v>
                </c:pt>
                <c:pt idx="1601">
                  <c:v>0.0162513124571951</c:v>
                </c:pt>
                <c:pt idx="1602">
                  <c:v>0.0157528207994069</c:v>
                </c:pt>
                <c:pt idx="1603">
                  <c:v>0.0152643201678607</c:v>
                </c:pt>
                <c:pt idx="1604">
                  <c:v>0.0147858105625468</c:v>
                </c:pt>
                <c:pt idx="1605">
                  <c:v>0.0143166864667419</c:v>
                </c:pt>
                <c:pt idx="1606">
                  <c:v>0.013856947880438</c:v>
                </c:pt>
                <c:pt idx="1607">
                  <c:v>0.0134070994009192</c:v>
                </c:pt>
                <c:pt idx="1608">
                  <c:v>0.0129674998529207</c:v>
                </c:pt>
                <c:pt idx="1609">
                  <c:v>0.0125381492364431</c:v>
                </c:pt>
                <c:pt idx="1610">
                  <c:v>0.0121190475514864</c:v>
                </c:pt>
                <c:pt idx="1611">
                  <c:v>0.0117101947980414</c:v>
                </c:pt>
                <c:pt idx="1612">
                  <c:v>0.0113088941839681</c:v>
                </c:pt>
                <c:pt idx="1613">
                  <c:v>0.01091514570926</c:v>
                </c:pt>
                <c:pt idx="1614">
                  <c:v>0.0105291007531022</c:v>
                </c:pt>
                <c:pt idx="1615">
                  <c:v>0.0101509106946796</c:v>
                </c:pt>
                <c:pt idx="1616">
                  <c:v>0.00978057553399243</c:v>
                </c:pt>
                <c:pt idx="1617">
                  <c:v>0.00941814012413307</c:v>
                </c:pt>
                <c:pt idx="1618">
                  <c:v>0.00906360446510133</c:v>
                </c:pt>
                <c:pt idx="1619">
                  <c:v>0.00871696855689721</c:v>
                </c:pt>
                <c:pt idx="1620">
                  <c:v>0.0083782323995142</c:v>
                </c:pt>
                <c:pt idx="1621">
                  <c:v>0.00804934149583266</c:v>
                </c:pt>
                <c:pt idx="1622">
                  <c:v>0.00773070513030832</c:v>
                </c:pt>
                <c:pt idx="1623">
                  <c:v>0.00742232330294118</c:v>
                </c:pt>
                <c:pt idx="1624">
                  <c:v>0.00712384279563179</c:v>
                </c:pt>
                <c:pt idx="1625">
                  <c:v>0.0068352636083803</c:v>
                </c:pt>
                <c:pt idx="1626">
                  <c:v>0.00655658574118672</c:v>
                </c:pt>
                <c:pt idx="1627">
                  <c:v>0.00628780919404276</c:v>
                </c:pt>
                <c:pt idx="1628">
                  <c:v>0.00602762201402309</c:v>
                </c:pt>
                <c:pt idx="1629">
                  <c:v>0.00577602420112062</c:v>
                </c:pt>
                <c:pt idx="1630">
                  <c:v>0.00553290922924176</c:v>
                </c:pt>
                <c:pt idx="1631">
                  <c:v>0.00529776689446426</c:v>
                </c:pt>
                <c:pt idx="1632">
                  <c:v>0.00507059719678888</c:v>
                </c:pt>
                <c:pt idx="1633">
                  <c:v>0.00485140013621561</c:v>
                </c:pt>
                <c:pt idx="1634">
                  <c:v>0.00464017571273719</c:v>
                </c:pt>
                <c:pt idx="1635">
                  <c:v>0.00443541013451211</c:v>
                </c:pt>
                <c:pt idx="1636">
                  <c:v>0.00423710340153458</c:v>
                </c:pt>
                <c:pt idx="1637">
                  <c:v>0.00404555827217603</c:v>
                </c:pt>
                <c:pt idx="1638">
                  <c:v>0.00386222125865309</c:v>
                </c:pt>
                <c:pt idx="1639">
                  <c:v>0.00368709236096523</c:v>
                </c:pt>
                <c:pt idx="1640">
                  <c:v>0.00352017157911246</c:v>
                </c:pt>
                <c:pt idx="1641">
                  <c:v>0.0033614589130887</c:v>
                </c:pt>
                <c:pt idx="1642">
                  <c:v>0.00320847622957141</c:v>
                </c:pt>
                <c:pt idx="1643">
                  <c:v>0.00306122352855648</c:v>
                </c:pt>
                <c:pt idx="1644">
                  <c:v>0.00291970081004391</c:v>
                </c:pt>
                <c:pt idx="1645">
                  <c:v>0.00278390807403371</c:v>
                </c:pt>
                <c:pt idx="1646">
                  <c:v>0.00265384532052534</c:v>
                </c:pt>
                <c:pt idx="1647">
                  <c:v>0.00252821741648737</c:v>
                </c:pt>
                <c:pt idx="1648">
                  <c:v>0.0024070243619204</c:v>
                </c:pt>
                <c:pt idx="1649">
                  <c:v>0.00229026615682443</c:v>
                </c:pt>
                <c:pt idx="1650">
                  <c:v>0.00217794280119535</c:v>
                </c:pt>
                <c:pt idx="1651">
                  <c:v>0.00206940953184344</c:v>
                </c:pt>
                <c:pt idx="1652">
                  <c:v>0.00196447011648748</c:v>
                </c:pt>
                <c:pt idx="1653">
                  <c:v>0.00186312455512824</c:v>
                </c:pt>
                <c:pt idx="1654">
                  <c:v>0.00176698755907772</c:v>
                </c:pt>
                <c:pt idx="1655">
                  <c:v>0.00167605912833512</c:v>
                </c:pt>
                <c:pt idx="1656">
                  <c:v>0.00159033926290044</c:v>
                </c:pt>
                <c:pt idx="1657">
                  <c:v>0.00150982796276991</c:v>
                </c:pt>
                <c:pt idx="1658">
                  <c:v>0.00143417200985133</c:v>
                </c:pt>
                <c:pt idx="1659">
                  <c:v>0.00136337140414137</c:v>
                </c:pt>
                <c:pt idx="1660">
                  <c:v>0.0012978746765594</c:v>
                </c:pt>
                <c:pt idx="1661">
                  <c:v>0.0012372220829131</c:v>
                </c:pt>
                <c:pt idx="1662">
                  <c:v>0.00118141362320227</c:v>
                </c:pt>
                <c:pt idx="1663">
                  <c:v>0.00113044929742689</c:v>
                </c:pt>
                <c:pt idx="1664">
                  <c:v>0.00108432910558347</c:v>
                </c:pt>
                <c:pt idx="1665">
                  <c:v>0.00104118603772322</c:v>
                </c:pt>
                <c:pt idx="1666">
                  <c:v>0.00100102009384392</c:v>
                </c:pt>
                <c:pt idx="1667">
                  <c:v>0.000963528515574569</c:v>
                </c:pt>
                <c:pt idx="1668">
                  <c:v>0.000928173065811227</c:v>
                </c:pt>
                <c:pt idx="1669">
                  <c:v>0.00089495374455415</c:v>
                </c:pt>
                <c:pt idx="1670">
                  <c:v>0.000863870551803325</c:v>
                </c:pt>
                <c:pt idx="1671">
                  <c:v>0.00083492348755676</c:v>
                </c:pt>
                <c:pt idx="1672">
                  <c:v>0.000807092143974753</c:v>
                </c:pt>
                <c:pt idx="1673">
                  <c:v>0.000780376521056164</c:v>
                </c:pt>
                <c:pt idx="1674">
                  <c:v>0.000754726159072411</c:v>
                </c:pt>
                <c:pt idx="1675">
                  <c:v>0.000730090598294958</c:v>
                </c:pt>
                <c:pt idx="1676">
                  <c:v>0.000706469838724116</c:v>
                </c:pt>
                <c:pt idx="1677">
                  <c:v>0.000684048899364087</c:v>
                </c:pt>
                <c:pt idx="1678">
                  <c:v>0.000662827780214925</c:v>
                </c:pt>
                <c:pt idx="1679">
                  <c:v>0.000642806481276631</c:v>
                </c:pt>
                <c:pt idx="1680">
                  <c:v>0.000623985002548105</c:v>
                </c:pt>
                <c:pt idx="1681">
                  <c:v>0.000605970879476347</c:v>
                </c:pt>
                <c:pt idx="1682">
                  <c:v>0.000588562273146254</c:v>
                </c:pt>
                <c:pt idx="1683">
                  <c:v>0.00057175918355814</c:v>
                </c:pt>
                <c:pt idx="1684">
                  <c:v>0.000556167127454393</c:v>
                </c:pt>
                <c:pt idx="1685">
                  <c:v>0.000541786104834513</c:v>
                </c:pt>
                <c:pt idx="1686">
                  <c:v>0.000528616115698499</c:v>
                </c:pt>
                <c:pt idx="1687">
                  <c:v>0.000516657160045569</c:v>
                </c:pt>
                <c:pt idx="1688">
                  <c:v>0.000505550413141292</c:v>
                </c:pt>
                <c:pt idx="1689">
                  <c:v>0.000495441647533779</c:v>
                </c:pt>
                <c:pt idx="1690">
                  <c:v>0.000486330863222634</c:v>
                </c:pt>
                <c:pt idx="1691">
                  <c:v>0.000477107946181016</c:v>
                </c:pt>
                <c:pt idx="1692">
                  <c:v>0.000467772896409402</c:v>
                </c:pt>
                <c:pt idx="1693">
                  <c:v>0.000458325713907798</c:v>
                </c:pt>
                <c:pt idx="1694">
                  <c:v>0.000448766398675593</c:v>
                </c:pt>
                <c:pt idx="1695">
                  <c:v>0.000438943571528411</c:v>
                </c:pt>
                <c:pt idx="1696">
                  <c:v>0.000428857232465896</c:v>
                </c:pt>
                <c:pt idx="1697">
                  <c:v>0.000418462528396379</c:v>
                </c:pt>
                <c:pt idx="1698">
                  <c:v>0.000408701374251508</c:v>
                </c:pt>
                <c:pt idx="1699">
                  <c:v>0.00039957377003107</c:v>
                </c:pt>
                <c:pt idx="1700">
                  <c:v>0.00039107971573506</c:v>
                </c:pt>
                <c:pt idx="1701">
                  <c:v>0.000383219211362978</c:v>
                </c:pt>
                <c:pt idx="1702">
                  <c:v>0.000375582972451033</c:v>
                </c:pt>
                <c:pt idx="1703">
                  <c:v>0.000368170998999234</c:v>
                </c:pt>
                <c:pt idx="1704">
                  <c:v>0.000361336509107185</c:v>
                </c:pt>
                <c:pt idx="1705">
                  <c:v>0.000355432720874166</c:v>
                </c:pt>
                <c:pt idx="1706">
                  <c:v>0.000350459634299649</c:v>
                </c:pt>
                <c:pt idx="1707">
                  <c:v>0.000346136917559203</c:v>
                </c:pt>
                <c:pt idx="1708">
                  <c:v>0.000342464570652679</c:v>
                </c:pt>
                <c:pt idx="1709">
                  <c:v>0.00033944259358008</c:v>
                </c:pt>
                <c:pt idx="1710">
                  <c:v>0.000337070986341115</c:v>
                </c:pt>
                <c:pt idx="1711">
                  <c:v>0.000335859952858125</c:v>
                </c:pt>
                <c:pt idx="1712">
                  <c:v>0.000336213170958949</c:v>
                </c:pt>
                <c:pt idx="1713">
                  <c:v>0.00033813064064297</c:v>
                </c:pt>
                <c:pt idx="1714">
                  <c:v>0.000341460982724823</c:v>
                </c:pt>
                <c:pt idx="1715">
                  <c:v>0.000346204197204525</c:v>
                </c:pt>
                <c:pt idx="1716">
                  <c:v>0.000352360284082065</c:v>
                </c:pt>
                <c:pt idx="1717">
                  <c:v>0.000359929243356705</c:v>
                </c:pt>
                <c:pt idx="1718">
                  <c:v>0.000367464562811354</c:v>
                </c:pt>
                <c:pt idx="1719">
                  <c:v>0.000373822488600611</c:v>
                </c:pt>
                <c:pt idx="1720">
                  <c:v>0.000379003020724999</c:v>
                </c:pt>
                <c:pt idx="1721">
                  <c:v>0.000383050311446992</c:v>
                </c:pt>
                <c:pt idx="1722">
                  <c:v>0.000385964360766544</c:v>
                </c:pt>
                <c:pt idx="1723">
                  <c:v>0.000387745168683656</c:v>
                </c:pt>
                <c:pt idx="1724">
                  <c:v>0.00038839273519834</c:v>
                </c:pt>
                <c:pt idx="1725">
                  <c:v>0.000387907060310583</c:v>
                </c:pt>
                <c:pt idx="1726">
                  <c:v>0.000386288144020913</c:v>
                </c:pt>
                <c:pt idx="1727">
                  <c:v>0.000384831119361301</c:v>
                </c:pt>
                <c:pt idx="1728">
                  <c:v>0.000384831119362544</c:v>
                </c:pt>
                <c:pt idx="1729">
                  <c:v>0.000386243991761631</c:v>
                </c:pt>
                <c:pt idx="1730">
                  <c:v>0.000389069736558562</c:v>
                </c:pt>
                <c:pt idx="1731">
                  <c:v>0.000393308353753341</c:v>
                </c:pt>
                <c:pt idx="1732">
                  <c:v>0.000399156075623602</c:v>
                </c:pt>
                <c:pt idx="1733">
                  <c:v>0.000406612902168557</c:v>
                </c:pt>
                <c:pt idx="1734">
                  <c:v>0.000414064122075586</c:v>
                </c:pt>
                <c:pt idx="1735">
                  <c:v>0.000419895024033484</c:v>
                </c:pt>
                <c:pt idx="1736">
                  <c:v>0.000424105608043068</c:v>
                </c:pt>
                <c:pt idx="1737">
                  <c:v>0.000426645414375792</c:v>
                </c:pt>
                <c:pt idx="1738">
                  <c:v>0.000427514443031701</c:v>
                </c:pt>
                <c:pt idx="1739">
                  <c:v>0.000426712694010795</c:v>
                </c:pt>
                <c:pt idx="1740">
                  <c:v>0.000424240167313722</c:v>
                </c:pt>
                <c:pt idx="1741">
                  <c:v>0.000420556607133371</c:v>
                </c:pt>
                <c:pt idx="1742">
                  <c:v>0.000416570288582058</c:v>
                </c:pt>
                <c:pt idx="1743">
                  <c:v>0.000412281211659832</c:v>
                </c:pt>
                <c:pt idx="1744">
                  <c:v>0.000407487537452422</c:v>
                </c:pt>
                <c:pt idx="1745">
                  <c:v>0.000402189265960068</c:v>
                </c:pt>
                <c:pt idx="1746">
                  <c:v>0.000396386397182769</c:v>
                </c:pt>
                <c:pt idx="1747">
                  <c:v>0.000390078931120735</c:v>
                </c:pt>
                <c:pt idx="1748">
                  <c:v>0.00038380510487796</c:v>
                </c:pt>
                <c:pt idx="1749">
                  <c:v>0.000377800397187356</c:v>
                </c:pt>
                <c:pt idx="1750">
                  <c:v>0.000372064808048966</c:v>
                </c:pt>
                <c:pt idx="1751">
                  <c:v>0.000366806483842536</c:v>
                </c:pt>
                <c:pt idx="1752">
                  <c:v>0.000362025424568124</c:v>
                </c:pt>
                <c:pt idx="1753">
                  <c:v>0.00035772163022571</c:v>
                </c:pt>
                <c:pt idx="1754">
                  <c:v>0.000353895100815271</c:v>
                </c:pt>
                <c:pt idx="1755">
                  <c:v>0.000350596296065425</c:v>
                </c:pt>
                <c:pt idx="1756">
                  <c:v>0.000347825215975855</c:v>
                </c:pt>
                <c:pt idx="1757">
                  <c:v>0.000345396841542162</c:v>
                </c:pt>
                <c:pt idx="1758">
                  <c:v>0.000343126153760093</c:v>
                </c:pt>
                <c:pt idx="1759">
                  <c:v>0.000341145609416948</c:v>
                </c:pt>
                <c:pt idx="1760">
                  <c:v>0.000339455208512646</c:v>
                </c:pt>
                <c:pt idx="1761">
                  <c:v>0.000338054951047095</c:v>
                </c:pt>
                <c:pt idx="1762">
                  <c:v>0.000337146675934635</c:v>
                </c:pt>
                <c:pt idx="1763">
                  <c:v>0.000336730383174949</c:v>
                </c:pt>
                <c:pt idx="1764">
                  <c:v>0.000336200556025601</c:v>
                </c:pt>
                <c:pt idx="1765">
                  <c:v>0.00033495167774471</c:v>
                </c:pt>
                <c:pt idx="1766">
                  <c:v>0.000332983748332688</c:v>
                </c:pt>
                <c:pt idx="1767">
                  <c:v>0.000330258922993298</c:v>
                </c:pt>
                <c:pt idx="1768">
                  <c:v>0.00032677720172623</c:v>
                </c:pt>
                <c:pt idx="1769">
                  <c:v>0.000322392811982902</c:v>
                </c:pt>
                <c:pt idx="1770">
                  <c:v>0.00031710575376368</c:v>
                </c:pt>
                <c:pt idx="1771">
                  <c:v>0.000312026141095939</c:v>
                </c:pt>
                <c:pt idx="1772">
                  <c:v>0.000308264088006049</c:v>
                </c:pt>
                <c:pt idx="1773">
                  <c:v>0.000305819594493473</c:v>
                </c:pt>
                <c:pt idx="1774">
                  <c:v>0.000305298177300795</c:v>
                </c:pt>
                <c:pt idx="1775">
                  <c:v>0.000306699836427404</c:v>
                </c:pt>
                <c:pt idx="1776">
                  <c:v>0.000310024571873302</c:v>
                </c:pt>
                <c:pt idx="1777">
                  <c:v>0.000315272383637844</c:v>
                </c:pt>
                <c:pt idx="1778">
                  <c:v>0.000321501356789061</c:v>
                </c:pt>
                <c:pt idx="1779">
                  <c:v>0.00032772472330338</c:v>
                </c:pt>
                <c:pt idx="1780">
                  <c:v>0.000333942483180577</c:v>
                </c:pt>
                <c:pt idx="1781">
                  <c:v>0.00033918959411352</c:v>
                </c:pt>
                <c:pt idx="1782">
                  <c:v>0.000343466056102509</c:v>
                </c:pt>
                <c:pt idx="1783">
                  <c:v>0.000346771869147555</c:v>
                </c:pt>
                <c:pt idx="1784">
                  <c:v>0.000349107033248458</c:v>
                </c:pt>
                <c:pt idx="1785">
                  <c:v>0.000350118330305815</c:v>
                </c:pt>
                <c:pt idx="1786">
                  <c:v>0.00034980576032016</c:v>
                </c:pt>
                <c:pt idx="1787">
                  <c:v>0.000348449655116306</c:v>
                </c:pt>
                <c:pt idx="1788">
                  <c:v>0.00034633034651913</c:v>
                </c:pt>
                <c:pt idx="1789">
                  <c:v>0.000343756900365511</c:v>
                </c:pt>
                <c:pt idx="1790">
                  <c:v>0.000340729316655441</c:v>
                </c:pt>
                <c:pt idx="1791">
                  <c:v>0.000337247595389051</c:v>
                </c:pt>
                <c:pt idx="1792">
                  <c:v>0.000332908058737769</c:v>
                </c:pt>
                <c:pt idx="1793">
                  <c:v>0.000327710706702222</c:v>
                </c:pt>
                <c:pt idx="1794">
                  <c:v>0.000321806918467893</c:v>
                </c:pt>
                <c:pt idx="1795">
                  <c:v>0.000315348073220123</c:v>
                </c:pt>
                <c:pt idx="1796">
                  <c:v>0.000308334170958918</c:v>
                </c:pt>
                <c:pt idx="1797">
                  <c:v>0.000300563372770102</c:v>
                </c:pt>
                <c:pt idx="1798">
                  <c:v>0.000292035678654357</c:v>
                </c:pt>
                <c:pt idx="1799">
                  <c:v>0.000283894842457583</c:v>
                </c:pt>
                <c:pt idx="1800">
                  <c:v>0.000276140864179275</c:v>
                </c:pt>
                <c:pt idx="1801">
                  <c:v>0.000268729591556949</c:v>
                </c:pt>
                <c:pt idx="1802">
                  <c:v>0.00026161687232818</c:v>
                </c:pt>
                <c:pt idx="1803">
                  <c:v>0.000254802706493185</c:v>
                </c:pt>
                <c:pt idx="1804">
                  <c:v>0.000248640312151399</c:v>
                </c:pt>
                <c:pt idx="1805">
                  <c:v>0.000243129689302657</c:v>
                </c:pt>
                <c:pt idx="1806">
                  <c:v>0.000238270837946969</c:v>
                </c:pt>
                <c:pt idx="1807">
                  <c:v>0.000234063758083819</c:v>
                </c:pt>
                <c:pt idx="1808">
                  <c:v>0.000229213316681781</c:v>
                </c:pt>
                <c:pt idx="1809">
                  <c:v>0.000223763666003918</c:v>
                </c:pt>
                <c:pt idx="1810">
                  <c:v>0.00021775895831247</c:v>
                </c:pt>
                <c:pt idx="1811">
                  <c:v>0.000211577641571797</c:v>
                </c:pt>
                <c:pt idx="1812">
                  <c:v>0.000205219715781396</c:v>
                </c:pt>
                <c:pt idx="1813">
                  <c:v>0.000198685180941266</c:v>
                </c:pt>
                <c:pt idx="1814">
                  <c:v>0.000191974037052034</c:v>
                </c:pt>
                <c:pt idx="1815">
                  <c:v>0.000186700995425698</c:v>
                </c:pt>
                <c:pt idx="1816">
                  <c:v>0.000182866056061448</c:v>
                </c:pt>
                <c:pt idx="1817">
                  <c:v>0.000180519678687829</c:v>
                </c:pt>
                <c:pt idx="1818">
                  <c:v>0.000179712323032821</c:v>
                </c:pt>
                <c:pt idx="1819">
                  <c:v>0.000180002466472656</c:v>
                </c:pt>
                <c:pt idx="1820">
                  <c:v>0.000181390109007235</c:v>
                </c:pt>
                <c:pt idx="1821">
                  <c:v>0.000183875250635762</c:v>
                </c:pt>
                <c:pt idx="1822">
                  <c:v>0.000186549616246146</c:v>
                </c:pt>
                <c:pt idx="1823">
                  <c:v>0.000189413205838329</c:v>
                </c:pt>
                <c:pt idx="1824">
                  <c:v>0.000192667858326534</c:v>
                </c:pt>
                <c:pt idx="1825">
                  <c:v>0.000196515412624781</c:v>
                </c:pt>
                <c:pt idx="1826">
                  <c:v>0.000200955868732755</c:v>
                </c:pt>
                <c:pt idx="1827">
                  <c:v>0.000205850462397134</c:v>
                </c:pt>
                <c:pt idx="1828">
                  <c:v>0.00021119919361795</c:v>
                </c:pt>
                <c:pt idx="1829">
                  <c:v>0.000216766583662042</c:v>
                </c:pt>
                <c:pt idx="1830">
                  <c:v>0.000222552632529371</c:v>
                </c:pt>
                <c:pt idx="1831">
                  <c:v>0.000228349193839944</c:v>
                </c:pt>
                <c:pt idx="1832">
                  <c:v>0.00023394812121395</c:v>
                </c:pt>
                <c:pt idx="1833">
                  <c:v>0.000239349414651413</c:v>
                </c:pt>
                <c:pt idx="1834">
                  <c:v>0.000243947557409691</c:v>
                </c:pt>
                <c:pt idx="1835">
                  <c:v>0.000247742549489433</c:v>
                </c:pt>
                <c:pt idx="1836">
                  <c:v>0.000250734390890645</c:v>
                </c:pt>
                <c:pt idx="1837">
                  <c:v>0.000252923081613521</c:v>
                </c:pt>
                <c:pt idx="1838">
                  <c:v>0.000254493640662262</c:v>
                </c:pt>
                <c:pt idx="1839">
                  <c:v>0.000255313611249525</c:v>
                </c:pt>
                <c:pt idx="1840">
                  <c:v>0.000255250536588691</c:v>
                </c:pt>
                <c:pt idx="1841">
                  <c:v>0.000255755133874208</c:v>
                </c:pt>
                <c:pt idx="1842">
                  <c:v>0.000256827403105281</c:v>
                </c:pt>
                <c:pt idx="1843">
                  <c:v>0.000258467344281915</c:v>
                </c:pt>
                <c:pt idx="1844">
                  <c:v>0.000260674957404156</c:v>
                </c:pt>
                <c:pt idx="1845">
                  <c:v>0.000264055759214399</c:v>
                </c:pt>
                <c:pt idx="1846">
                  <c:v>0.000268609749712217</c:v>
                </c:pt>
                <c:pt idx="1847">
                  <c:v>0.000274374773693931</c:v>
                </c:pt>
                <c:pt idx="1848">
                  <c:v>0.000281388675955063</c:v>
                </c:pt>
                <c:pt idx="1849">
                  <c:v>0.00028828273636044</c:v>
                </c:pt>
                <c:pt idx="1850">
                  <c:v>0.000295056954910655</c:v>
                </c:pt>
                <c:pt idx="1851">
                  <c:v>0.000301711331605181</c:v>
                </c:pt>
                <c:pt idx="1852">
                  <c:v>0.000307135752417154</c:v>
                </c:pt>
                <c:pt idx="1853">
                  <c:v>0.000311330217347128</c:v>
                </c:pt>
                <c:pt idx="1854">
                  <c:v>0.000313689209652546</c:v>
                </c:pt>
                <c:pt idx="1855">
                  <c:v>0.000313607212591427</c:v>
                </c:pt>
                <c:pt idx="1856">
                  <c:v>0.000311084226164959</c:v>
                </c:pt>
                <c:pt idx="1857">
                  <c:v>0.000307198827069638</c:v>
                </c:pt>
                <c:pt idx="1858">
                  <c:v>0.000301951015305474</c:v>
                </c:pt>
                <c:pt idx="1859">
                  <c:v>0.000296327558896253</c:v>
                </c:pt>
                <c:pt idx="1860">
                  <c:v>0.000290328457842187</c:v>
                </c:pt>
                <c:pt idx="1861">
                  <c:v>0.000284918754451052</c:v>
                </c:pt>
                <c:pt idx="1862">
                  <c:v>0.000281063491029654</c:v>
                </c:pt>
                <c:pt idx="1863">
                  <c:v>0.000278762667577204</c:v>
                </c:pt>
                <c:pt idx="1864">
                  <c:v>0.000277663065994899</c:v>
                </c:pt>
                <c:pt idx="1865">
                  <c:v>0.000277764686282589</c:v>
                </c:pt>
                <c:pt idx="1866">
                  <c:v>0.000279067528440258</c:v>
                </c:pt>
                <c:pt idx="1867">
                  <c:v>0.000281571592467528</c:v>
                </c:pt>
                <c:pt idx="1868">
                  <c:v>0.000284996546539673</c:v>
                </c:pt>
                <c:pt idx="1869">
                  <c:v>0.00028903332481951</c:v>
                </c:pt>
                <c:pt idx="1870">
                  <c:v>0.000293372861470165</c:v>
                </c:pt>
                <c:pt idx="1871">
                  <c:v>0.000297952081831254</c:v>
                </c:pt>
                <c:pt idx="1872">
                  <c:v>0.000302770985902689</c:v>
                </c:pt>
                <c:pt idx="1873">
                  <c:v>0.000307829573684476</c:v>
                </c:pt>
                <c:pt idx="1874">
                  <c:v>0.000313127845176475</c:v>
                </c:pt>
                <c:pt idx="1875">
                  <c:v>0.000318514421193339</c:v>
                </c:pt>
                <c:pt idx="1876">
                  <c:v>0.000323989301735067</c:v>
                </c:pt>
                <c:pt idx="1877">
                  <c:v>0.000329754325715836</c:v>
                </c:pt>
                <c:pt idx="1878">
                  <c:v>0.000336011332049524</c:v>
                </c:pt>
                <c:pt idx="1879">
                  <c:v>0.000342672016211165</c:v>
                </c:pt>
                <c:pt idx="1880">
                  <c:v>0.000349736378200766</c:v>
                </c:pt>
                <c:pt idx="1881">
                  <c:v>0.000357204418018314</c:v>
                </c:pt>
                <c:pt idx="1882">
                  <c:v>0.00036512028792629</c:v>
                </c:pt>
                <c:pt idx="1883">
                  <c:v>0.000373483987924467</c:v>
                </c:pt>
                <c:pt idx="1884">
                  <c:v>0.000381942299913224</c:v>
                </c:pt>
                <c:pt idx="1885">
                  <c:v>0.000390142005793309</c:v>
                </c:pt>
                <c:pt idx="1886">
                  <c:v>0.000398083105564861</c:v>
                </c:pt>
                <c:pt idx="1887">
                  <c:v>0.000405816058956421</c:v>
                </c:pt>
                <c:pt idx="1888">
                  <c:v>0.000413340865967943</c:v>
                </c:pt>
                <c:pt idx="1889">
                  <c:v>0.000420657526599383</c:v>
                </c:pt>
                <c:pt idx="1890">
                  <c:v>0.000427721888588495</c:v>
                </c:pt>
                <c:pt idx="1891">
                  <c:v>0.000434155503971068</c:v>
                </c:pt>
                <c:pt idx="1892">
                  <c:v>0.000439579924783234</c:v>
                </c:pt>
                <c:pt idx="1893">
                  <c:v>0.000443995151025467</c:v>
                </c:pt>
                <c:pt idx="1894">
                  <c:v>0.000447199343783672</c:v>
                </c:pt>
                <c:pt idx="1895">
                  <c:v>0.000449192503058016</c:v>
                </c:pt>
                <c:pt idx="1896">
                  <c:v>0.000449974628848498</c:v>
                </c:pt>
                <c:pt idx="1897">
                  <c:v>0.000449545721155115</c:v>
                </c:pt>
                <c:pt idx="1898">
                  <c:v>0.00044785532024984</c:v>
                </c:pt>
                <c:pt idx="1899">
                  <c:v>0.000445344948756959</c:v>
                </c:pt>
                <c:pt idx="1900">
                  <c:v>0.000442456129300445</c:v>
                </c:pt>
                <c:pt idx="1901">
                  <c:v>0.000439119479753314</c:v>
                </c:pt>
                <c:pt idx="1902">
                  <c:v>0.000435335000115789</c:v>
                </c:pt>
                <c:pt idx="1903">
                  <c:v>0.000431102690387875</c:v>
                </c:pt>
                <c:pt idx="1904">
                  <c:v>0.000426422550569627</c:v>
                </c:pt>
                <c:pt idx="1905">
                  <c:v>0.000421092741746781</c:v>
                </c:pt>
                <c:pt idx="1906">
                  <c:v>0.000415113263919648</c:v>
                </c:pt>
                <c:pt idx="1907">
                  <c:v>0.000408622881341647</c:v>
                </c:pt>
                <c:pt idx="1908">
                  <c:v>0.000401760358266279</c:v>
                </c:pt>
                <c:pt idx="1909">
                  <c:v>0.000394702303742944</c:v>
                </c:pt>
                <c:pt idx="1910">
                  <c:v>0.000387448717771693</c:v>
                </c:pt>
                <c:pt idx="1911">
                  <c:v>0.000379999600352776</c:v>
                </c:pt>
                <c:pt idx="1912">
                  <c:v>0.00037256309786593</c:v>
                </c:pt>
                <c:pt idx="1913">
                  <c:v>0.000365139210311155</c:v>
                </c:pt>
                <c:pt idx="1914">
                  <c:v>0.000358333454431037</c:v>
                </c:pt>
                <c:pt idx="1915">
                  <c:v>0.000352751346967545</c:v>
                </c:pt>
                <c:pt idx="1916">
                  <c:v>0.000348392887920085</c:v>
                </c:pt>
                <c:pt idx="1917">
                  <c:v>0.0003459077462936</c:v>
                </c:pt>
                <c:pt idx="1918">
                  <c:v>0.000345295922087469</c:v>
                </c:pt>
                <c:pt idx="1919">
                  <c:v>0.000346557415301729</c:v>
                </c:pt>
                <c:pt idx="1920">
                  <c:v>0.000349824682723088</c:v>
                </c:pt>
                <c:pt idx="1921">
                  <c:v>0.00035364700715646</c:v>
                </c:pt>
                <c:pt idx="1922">
                  <c:v>0.000356573671408278</c:v>
                </c:pt>
                <c:pt idx="1923">
                  <c:v>0.000358604675478691</c:v>
                </c:pt>
                <c:pt idx="1924">
                  <c:v>0.000359336341540589</c:v>
                </c:pt>
                <c:pt idx="1925">
                  <c:v>0.000358768669593751</c:v>
                </c:pt>
                <c:pt idx="1926">
                  <c:v>0.000356901659638176</c:v>
                </c:pt>
                <c:pt idx="1927">
                  <c:v>0.000353735311673797</c:v>
                </c:pt>
                <c:pt idx="1928">
                  <c:v>0.000349231780905146</c:v>
                </c:pt>
                <c:pt idx="1929">
                  <c:v>0.000344759787468157</c:v>
                </c:pt>
                <c:pt idx="1930">
                  <c:v>0.000341688051497241</c:v>
                </c:pt>
                <c:pt idx="1931">
                  <c:v>0.000339329059190807</c:v>
                </c:pt>
                <c:pt idx="1932">
                  <c:v>0.000337682810549367</c:v>
                </c:pt>
                <c:pt idx="1933">
                  <c:v>0.000336749305572909</c:v>
                </c:pt>
                <c:pt idx="1934">
                  <c:v>0.000336528544261377</c:v>
                </c:pt>
                <c:pt idx="1935">
                  <c:v>0.000337626043357386</c:v>
                </c:pt>
                <c:pt idx="1936">
                  <c:v>0.000340041802859742</c:v>
                </c:pt>
                <c:pt idx="1937">
                  <c:v>0.000342697246071388</c:v>
                </c:pt>
                <c:pt idx="1938">
                  <c:v>0.000344513796296814</c:v>
                </c:pt>
                <c:pt idx="1939">
                  <c:v>0.00034655110783498</c:v>
                </c:pt>
                <c:pt idx="1940">
                  <c:v>0.000348809180685322</c:v>
                </c:pt>
                <c:pt idx="1941">
                  <c:v>0.000351288014847195</c:v>
                </c:pt>
                <c:pt idx="1942">
                  <c:v>0.000353022568013484</c:v>
                </c:pt>
                <c:pt idx="1943">
                  <c:v>0.000354012840184986</c:v>
                </c:pt>
                <c:pt idx="1944">
                  <c:v>0.000354612049461012</c:v>
                </c:pt>
                <c:pt idx="1945">
                  <c:v>0.000355173413940507</c:v>
                </c:pt>
                <c:pt idx="1946">
                  <c:v>0.000355696933623045</c:v>
                </c:pt>
                <c:pt idx="1947">
                  <c:v>0.000355558169369041</c:v>
                </c:pt>
                <c:pt idx="1948">
                  <c:v>0.000354757121178534</c:v>
                </c:pt>
                <c:pt idx="1949">
                  <c:v>0.000353293789051845</c:v>
                </c:pt>
                <c:pt idx="1950">
                  <c:v>0.000351477238825848</c:v>
                </c:pt>
                <c:pt idx="1951">
                  <c:v>0.000349370545161071</c:v>
                </c:pt>
                <c:pt idx="1952">
                  <c:v>0.00034703678271798</c:v>
                </c:pt>
                <c:pt idx="1953">
                  <c:v>0.000344475951496714</c:v>
                </c:pt>
                <c:pt idx="1954">
                  <c:v>0.000341788970954265</c:v>
                </c:pt>
                <c:pt idx="1955">
                  <c:v>0.000338975841090577</c:v>
                </c:pt>
                <c:pt idx="1956">
                  <c:v>0.000336036561905656</c:v>
                </c:pt>
                <c:pt idx="1957">
                  <c:v>0.000332971133399496</c:v>
                </c:pt>
                <c:pt idx="1958">
                  <c:v>0.000329577716658019</c:v>
                </c:pt>
                <c:pt idx="1959">
                  <c:v>0.000325944616206286</c:v>
                </c:pt>
                <c:pt idx="1960">
                  <c:v>0.000322160136569016</c:v>
                </c:pt>
                <c:pt idx="1961">
                  <c:v>0.000317719680460848</c:v>
                </c:pt>
                <c:pt idx="1962">
                  <c:v>0.000312623247882249</c:v>
                </c:pt>
                <c:pt idx="1963">
                  <c:v>0.000306870838833234</c:v>
                </c:pt>
                <c:pt idx="1964">
                  <c:v>0.000300462453313971</c:v>
                </c:pt>
                <c:pt idx="1965">
                  <c:v>0.00029375130942389</c:v>
                </c:pt>
                <c:pt idx="1966">
                  <c:v>0.000286737407162846</c:v>
                </c:pt>
                <c:pt idx="1967">
                  <c:v>0.000279370286802766</c:v>
                </c:pt>
                <c:pt idx="1968">
                  <c:v>0.000272092872626667</c:v>
                </c:pt>
                <c:pt idx="1969">
                  <c:v>0.000264905164634555</c:v>
                </c:pt>
                <c:pt idx="1970">
                  <c:v>0.000257807162826434</c:v>
                </c:pt>
                <c:pt idx="1971">
                  <c:v>0.000250798867202151</c:v>
                </c:pt>
                <c:pt idx="1972">
                  <c:v>0.000244258725726082</c:v>
                </c:pt>
                <c:pt idx="1973">
                  <c:v>0.000238186738397761</c:v>
                </c:pt>
                <c:pt idx="1974">
                  <c:v>0.000232784744131331</c:v>
                </c:pt>
                <c:pt idx="1975">
                  <c:v>0.000228254581840698</c:v>
                </c:pt>
                <c:pt idx="1976">
                  <c:v>0.000224596251525672</c:v>
                </c:pt>
                <c:pt idx="1977">
                  <c:v>0.000222123724830636</c:v>
                </c:pt>
                <c:pt idx="1978">
                  <c:v>0.000220837001755225</c:v>
                </c:pt>
                <c:pt idx="1979">
                  <c:v>0.000220736082298911</c:v>
                </c:pt>
                <c:pt idx="1980">
                  <c:v>0.000221379443837827</c:v>
                </c:pt>
                <c:pt idx="1981">
                  <c:v>0.000222836468498777</c:v>
                </c:pt>
                <c:pt idx="1982">
                  <c:v>0.000225176538408611</c:v>
                </c:pt>
                <c:pt idx="1983">
                  <c:v>0.00022839965356673</c:v>
                </c:pt>
                <c:pt idx="1984">
                  <c:v>0.0002317993777742</c:v>
                </c:pt>
                <c:pt idx="1985">
                  <c:v>0.000235375711031394</c:v>
                </c:pt>
                <c:pt idx="1986">
                  <c:v>0.000239128653338333</c:v>
                </c:pt>
                <c:pt idx="1987">
                  <c:v>0.000243058204694907</c:v>
                </c:pt>
                <c:pt idx="1988">
                  <c:v>0.000247025600847583</c:v>
                </c:pt>
                <c:pt idx="1989">
                  <c:v>0.000250854232746711</c:v>
                </c:pt>
                <c:pt idx="1990">
                  <c:v>0.000254367491343183</c:v>
                </c:pt>
                <c:pt idx="1991">
                  <c:v>0.000258473651750035</c:v>
                </c:pt>
                <c:pt idx="1992">
                  <c:v>0.000263172713966697</c:v>
                </c:pt>
                <c:pt idx="1993">
                  <c:v>0.000268464677993174</c:v>
                </c:pt>
                <c:pt idx="1994">
                  <c:v>0.000274349543829505</c:v>
                </c:pt>
                <c:pt idx="1995">
                  <c:v>0.000280221794733077</c:v>
                </c:pt>
                <c:pt idx="1996">
                  <c:v>0.000286081430704482</c:v>
                </c:pt>
                <c:pt idx="1997">
                  <c:v>0.000291278782738141</c:v>
                </c:pt>
                <c:pt idx="1998">
                  <c:v>0.000294412892539209</c:v>
                </c:pt>
                <c:pt idx="1999">
                  <c:v>0.0002954837601085</c:v>
                </c:pt>
                <c:pt idx="2000">
                  <c:v>0.000294491385446022</c:v>
                </c:pt>
                <c:pt idx="2001">
                  <c:v>0.000291435768552412</c:v>
                </c:pt>
                <c:pt idx="2002">
                  <c:v>0.000287767626622021</c:v>
                </c:pt>
                <c:pt idx="2003">
                  <c:v>0.000283486959654705</c:v>
                </c:pt>
                <c:pt idx="2004">
                  <c:v>0.000278997445478202</c:v>
                </c:pt>
                <c:pt idx="2005">
                  <c:v>0.000274702761919837</c:v>
                </c:pt>
                <c:pt idx="2006">
                  <c:v>0.000270602908980044</c:v>
                </c:pt>
                <c:pt idx="2007">
                  <c:v>0.000267146417578823</c:v>
                </c:pt>
                <c:pt idx="2008">
                  <c:v>0.000264333287715901</c:v>
                </c:pt>
                <c:pt idx="2009">
                  <c:v>0.00026216351939049</c:v>
                </c:pt>
                <c:pt idx="2010">
                  <c:v>0.000259268392467621</c:v>
                </c:pt>
                <c:pt idx="2011">
                  <c:v>0.000256335420749093</c:v>
                </c:pt>
                <c:pt idx="2012">
                  <c:v>0.000254052118035425</c:v>
                </c:pt>
                <c:pt idx="2013">
                  <c:v>0.00025241848432585</c:v>
                </c:pt>
                <c:pt idx="2014">
                  <c:v>0.000250980382063976</c:v>
                </c:pt>
                <c:pt idx="2015">
                  <c:v>0.000249737811250023</c:v>
                </c:pt>
                <c:pt idx="2016">
                  <c:v>0.000248690771883986</c:v>
                </c:pt>
                <c:pt idx="2017">
                  <c:v>0.000247839263966432</c:v>
                </c:pt>
                <c:pt idx="2018">
                  <c:v>0.00024826186419335</c:v>
                </c:pt>
                <c:pt idx="2019">
                  <c:v>0.000248898918265289</c:v>
                </c:pt>
                <c:pt idx="2020">
                  <c:v>0.000248690771884569</c:v>
                </c:pt>
                <c:pt idx="2021">
                  <c:v>0.000247795111703059</c:v>
                </c:pt>
                <c:pt idx="2022">
                  <c:v>0.000246211937720819</c:v>
                </c:pt>
                <c:pt idx="2023">
                  <c:v>0.000243941249937835</c:v>
                </c:pt>
                <c:pt idx="2024">
                  <c:v>0.00024098304835361</c:v>
                </c:pt>
                <c:pt idx="2025">
                  <c:v>0.000236984114869349</c:v>
                </c:pt>
                <c:pt idx="2026">
                  <c:v>0.000231944449485477</c:v>
                </c:pt>
                <c:pt idx="2027">
                  <c:v>0.000226488491342175</c:v>
                </c:pt>
                <c:pt idx="2028">
                  <c:v>0.000221240679579021</c:v>
                </c:pt>
                <c:pt idx="2029">
                  <c:v>0.00021668668908314</c:v>
                </c:pt>
                <c:pt idx="2030">
                  <c:v>0.000212826519854048</c:v>
                </c:pt>
                <c:pt idx="2031">
                  <c:v>0.000209660171891607</c:v>
                </c:pt>
                <c:pt idx="2032">
                  <c:v>0.000207124570535433</c:v>
                </c:pt>
                <c:pt idx="2033">
                  <c:v>0.000205219715785387</c:v>
                </c:pt>
                <c:pt idx="2034">
                  <c:v>0.000203844688184429</c:v>
                </c:pt>
                <c:pt idx="2035">
                  <c:v>0.000202898568275622</c:v>
                </c:pt>
                <c:pt idx="2036">
                  <c:v>0.000202381356058545</c:v>
                </c:pt>
                <c:pt idx="2037">
                  <c:v>0.000201498310809495</c:v>
                </c:pt>
                <c:pt idx="2038">
                  <c:v>0.00020024943252886</c:v>
                </c:pt>
                <c:pt idx="2039">
                  <c:v>0.000198634721216556</c:v>
                </c:pt>
                <c:pt idx="2040">
                  <c:v>0.000196565872347848</c:v>
                </c:pt>
                <c:pt idx="2041">
                  <c:v>0.000194547483208163</c:v>
                </c:pt>
                <c:pt idx="2042">
                  <c:v>0.000193084151082396</c:v>
                </c:pt>
                <c:pt idx="2043">
                  <c:v>0.000192175875970441</c:v>
                </c:pt>
                <c:pt idx="2044">
                  <c:v>0.000192377714885589</c:v>
                </c:pt>
                <c:pt idx="2045">
                  <c:v>0.000193689667827607</c:v>
                </c:pt>
                <c:pt idx="2046">
                  <c:v>0.000196111734796511</c:v>
                </c:pt>
                <c:pt idx="2047">
                  <c:v>0.000199643915791808</c:v>
                </c:pt>
                <c:pt idx="2048">
                  <c:v>0.00020384328653007</c:v>
                </c:pt>
                <c:pt idx="2049">
                  <c:v>0.000208216462999772</c:v>
                </c:pt>
                <c:pt idx="2050">
                  <c:v>0.000212763445200725</c:v>
                </c:pt>
                <c:pt idx="2051">
                  <c:v>0.000217238241956713</c:v>
                </c:pt>
                <c:pt idx="2052">
                  <c:v>0.000221640853267768</c:v>
                </c:pt>
                <c:pt idx="2053">
                  <c:v>0.000225971279133891</c:v>
                </c:pt>
                <c:pt idx="2054">
                  <c:v>0.000230229519555031</c:v>
                </c:pt>
                <c:pt idx="2055">
                  <c:v>0.000234213735617111</c:v>
                </c:pt>
                <c:pt idx="2056">
                  <c:v>0.000237923927320338</c:v>
                </c:pt>
                <c:pt idx="2057">
                  <c:v>0.00024104612302035</c:v>
                </c:pt>
                <c:pt idx="2058">
                  <c:v>0.000243266351073207</c:v>
                </c:pt>
                <c:pt idx="2059">
                  <c:v>0.000244849525054064</c:v>
                </c:pt>
                <c:pt idx="2060">
                  <c:v>0.000245795644962671</c:v>
                </c:pt>
                <c:pt idx="2061">
                  <c:v>0.0002461047107992</c:v>
                </c:pt>
                <c:pt idx="2062">
                  <c:v>0.000245707340436579</c:v>
                </c:pt>
                <c:pt idx="2063">
                  <c:v>0.000244603533875409</c:v>
                </c:pt>
                <c:pt idx="2064">
                  <c:v>0.000243499727314989</c:v>
                </c:pt>
                <c:pt idx="2065">
                  <c:v>0.000243102356953862</c:v>
                </c:pt>
                <c:pt idx="2066">
                  <c:v>0.000243411422791406</c:v>
                </c:pt>
                <c:pt idx="2067">
                  <c:v>0.000244357542701362</c:v>
                </c:pt>
                <c:pt idx="2068">
                  <c:v>0.000245940716683557</c:v>
                </c:pt>
                <c:pt idx="2069">
                  <c:v>0.000248160944738235</c:v>
                </c:pt>
                <c:pt idx="2070">
                  <c:v>0.000251194835914442</c:v>
                </c:pt>
                <c:pt idx="2071">
                  <c:v>0.00025413411509877</c:v>
                </c:pt>
                <c:pt idx="2072">
                  <c:v>0.000256070507178691</c:v>
                </c:pt>
                <c:pt idx="2073">
                  <c:v>0.000257004012154616</c:v>
                </c:pt>
                <c:pt idx="2074">
                  <c:v>0.000256631871655583</c:v>
                </c:pt>
                <c:pt idx="2075">
                  <c:v>0.000254954085681752</c:v>
                </c:pt>
                <c:pt idx="2076">
                  <c:v>0.000251970654233125</c:v>
                </c:pt>
                <c:pt idx="2077">
                  <c:v>0.000247681577310349</c:v>
                </c:pt>
                <c:pt idx="2078">
                  <c:v>0.00024348781320947</c:v>
                </c:pt>
                <c:pt idx="2079">
                  <c:v>0.000240140651220216</c:v>
                </c:pt>
                <c:pt idx="2080">
                  <c:v>0.000237640091342528</c:v>
                </c:pt>
                <c:pt idx="2081">
                  <c:v>0.000235960903711813</c:v>
                </c:pt>
                <c:pt idx="2082">
                  <c:v>0.000235103088328253</c:v>
                </c:pt>
                <c:pt idx="2083">
                  <c:v>0.00023506664519185</c:v>
                </c:pt>
                <c:pt idx="2084">
                  <c:v>0.000235851574301976</c:v>
                </c:pt>
                <c:pt idx="2085">
                  <c:v>0.000237054197831521</c:v>
                </c:pt>
                <c:pt idx="2086">
                  <c:v>0.000238674515780068</c:v>
                </c:pt>
                <c:pt idx="2087">
                  <c:v>0.00024026399722738</c:v>
                </c:pt>
                <c:pt idx="2088">
                  <c:v>0.000241374111253917</c:v>
                </c:pt>
                <c:pt idx="2089">
                  <c:v>0.000242622989534319</c:v>
                </c:pt>
                <c:pt idx="2090">
                  <c:v>0.000244010632068076</c:v>
                </c:pt>
                <c:pt idx="2091">
                  <c:v>0.000245537038854982</c:v>
                </c:pt>
                <c:pt idx="2092">
                  <c:v>0.000246514696094008</c:v>
                </c:pt>
                <c:pt idx="2093">
                  <c:v>0.000246943603785932</c:v>
                </c:pt>
                <c:pt idx="2094">
                  <c:v>0.000247277899487419</c:v>
                </c:pt>
                <c:pt idx="2095">
                  <c:v>0.000247971720754631</c:v>
                </c:pt>
                <c:pt idx="2096">
                  <c:v>0.000249025067586883</c:v>
                </c:pt>
                <c:pt idx="2097">
                  <c:v>0.000249643199260469</c:v>
                </c:pt>
                <c:pt idx="2098">
                  <c:v>0.000249826115775803</c:v>
                </c:pt>
                <c:pt idx="2099">
                  <c:v>0.000249573817133364</c:v>
                </c:pt>
                <c:pt idx="2100">
                  <c:v>0.00024994595763142</c:v>
                </c:pt>
                <c:pt idx="2101">
                  <c:v>0.000250784850617886</c:v>
                </c:pt>
                <c:pt idx="2102">
                  <c:v>0.00025193280944143</c:v>
                </c:pt>
                <c:pt idx="2103">
                  <c:v>0.000253389834102397</c:v>
                </c:pt>
                <c:pt idx="2104">
                  <c:v>0.000255155924600786</c:v>
                </c:pt>
                <c:pt idx="2105">
                  <c:v>0.000257231080936193</c:v>
                </c:pt>
                <c:pt idx="2106">
                  <c:v>0.00025961530310864</c:v>
                </c:pt>
                <c:pt idx="2107">
                  <c:v>0.000262308591117516</c:v>
                </c:pt>
                <c:pt idx="2108">
                  <c:v>0.000264686505823203</c:v>
                </c:pt>
                <c:pt idx="2109">
                  <c:v>0.000266263372338515</c:v>
                </c:pt>
                <c:pt idx="2110">
                  <c:v>0.000266553515776352</c:v>
                </c:pt>
                <c:pt idx="2111">
                  <c:v>0.000266351676860876</c:v>
                </c:pt>
                <c:pt idx="2112">
                  <c:v>0.000265657855592588</c:v>
                </c:pt>
                <c:pt idx="2113">
                  <c:v>0.000264472051971471</c:v>
                </c:pt>
                <c:pt idx="2114">
                  <c:v>0.000262794265997585</c:v>
                </c:pt>
                <c:pt idx="2115">
                  <c:v>0.000260725417127927</c:v>
                </c:pt>
                <c:pt idx="2116">
                  <c:v>0.000258265505362903</c:v>
                </c:pt>
                <c:pt idx="2117">
                  <c:v>0.000256209271426699</c:v>
                </c:pt>
                <c:pt idx="2118">
                  <c:v>0.000255351456043118</c:v>
                </c:pt>
                <c:pt idx="2119">
                  <c:v>0.000255073927537408</c:v>
                </c:pt>
                <c:pt idx="2120">
                  <c:v>0.000255376685909392</c:v>
                </c:pt>
                <c:pt idx="2121">
                  <c:v>0.000256259731159003</c:v>
                </c:pt>
                <c:pt idx="2122">
                  <c:v>0.00025721846600088</c:v>
                </c:pt>
                <c:pt idx="2123">
                  <c:v>0.000258252890435118</c:v>
                </c:pt>
                <c:pt idx="2124">
                  <c:v>0.000258807947448064</c:v>
                </c:pt>
                <c:pt idx="2125">
                  <c:v>0.000258328580026651</c:v>
                </c:pt>
                <c:pt idx="2126">
                  <c:v>0.000256814788170906</c:v>
                </c:pt>
                <c:pt idx="2127">
                  <c:v>0.000254291801745438</c:v>
                </c:pt>
                <c:pt idx="2128">
                  <c:v>0.000250759620750557</c:v>
                </c:pt>
                <c:pt idx="2129">
                  <c:v>0.000246711629197771</c:v>
                </c:pt>
                <c:pt idx="2130">
                  <c:v>0.000242147827087275</c:v>
                </c:pt>
                <c:pt idx="2131">
                  <c:v>0.000237314205595507</c:v>
                </c:pt>
                <c:pt idx="2132">
                  <c:v>0.000232456755898663</c:v>
                </c:pt>
                <c:pt idx="2133">
                  <c:v>0.000227575477996539</c:v>
                </c:pt>
                <c:pt idx="2134">
                  <c:v>0.000222973130260085</c:v>
                </c:pt>
                <c:pt idx="2135">
                  <c:v>0.000218649712689478</c:v>
                </c:pt>
                <c:pt idx="2136">
                  <c:v>0.000214605225284709</c:v>
                </c:pt>
                <c:pt idx="2137">
                  <c:v>0.000210839668045754</c:v>
                </c:pt>
                <c:pt idx="2138">
                  <c:v>0.000207667012616919</c:v>
                </c:pt>
                <c:pt idx="2139">
                  <c:v>0.000204822345423011</c:v>
                </c:pt>
                <c:pt idx="2140">
                  <c:v>0.000202040752889648</c:v>
                </c:pt>
                <c:pt idx="2141">
                  <c:v>0.000199391617143341</c:v>
                </c:pt>
                <c:pt idx="2142">
                  <c:v>0.000196874938184327</c:v>
                </c:pt>
                <c:pt idx="2143">
                  <c:v>0.000194490716012613</c:v>
                </c:pt>
                <c:pt idx="2144">
                  <c:v>0.000192549148573917</c:v>
                </c:pt>
                <c:pt idx="2145">
                  <c:v>0.000188161671775436</c:v>
                </c:pt>
                <c:pt idx="2146">
                  <c:v>0.000181354991755467</c:v>
                </c:pt>
                <c:pt idx="2147">
                  <c:v>0.000171927508246177</c:v>
                </c:pt>
                <c:pt idx="2148">
                  <c:v>0.000162768667051364</c:v>
                </c:pt>
                <c:pt idx="2149">
                  <c:v>0.000156039289815936</c:v>
                </c:pt>
                <c:pt idx="2150">
                  <c:v>0.000152327216742837</c:v>
                </c:pt>
                <c:pt idx="2151">
                  <c:v>0.000150976208481889</c:v>
                </c:pt>
                <c:pt idx="2152">
                  <c:v>0.000149339093231098</c:v>
                </c:pt>
                <c:pt idx="2153">
                  <c:v>0.000147488179749196</c:v>
                </c:pt>
                <c:pt idx="2154">
                  <c:v>0.000145401350977526</c:v>
                </c:pt>
                <c:pt idx="2155">
                  <c:v>0.000143053330278174</c:v>
                </c:pt>
                <c:pt idx="2156">
                  <c:v>0.000141492816452466</c:v>
                </c:pt>
                <c:pt idx="2157">
                  <c:v>0.000138647807827993</c:v>
                </c:pt>
                <c:pt idx="2158">
                  <c:v>0.000134364165029703</c:v>
                </c:pt>
                <c:pt idx="2159">
                  <c:v>0.000127705162857196</c:v>
                </c:pt>
                <c:pt idx="2160">
                  <c:v>0.000117373716272691</c:v>
                </c:pt>
                <c:pt idx="2161">
                  <c:v>0.000107203986802922</c:v>
                </c:pt>
                <c:pt idx="2162">
                  <c:v>9.72190768925032E-05</c:v>
                </c:pt>
                <c:pt idx="2163">
                  <c:v>8.83928293836211E-05</c:v>
                </c:pt>
                <c:pt idx="2164">
                  <c:v>8.1240162867357E-05</c:v>
                </c:pt>
                <c:pt idx="2165">
                  <c:v>7.60400075117499E-05</c:v>
                </c:pt>
                <c:pt idx="2166">
                  <c:v>7.31369241099746E-05</c:v>
                </c:pt>
                <c:pt idx="2167">
                  <c:v>7.4617323500184E-05</c:v>
                </c:pt>
                <c:pt idx="2168">
                  <c:v>7.62951094770573E-05</c:v>
                </c:pt>
                <c:pt idx="2169">
                  <c:v>7.82125791649126E-05</c:v>
                </c:pt>
                <c:pt idx="2170">
                  <c:v>8.04250441879091E-05</c:v>
                </c:pt>
                <c:pt idx="2171">
                  <c:v>7.71192850489803E-05</c:v>
                </c:pt>
                <c:pt idx="2172">
                  <c:v>7.06436198880061E-05</c:v>
                </c:pt>
                <c:pt idx="2173">
                  <c:v>6.00470768991501E-05</c:v>
                </c:pt>
                <c:pt idx="2174">
                  <c:v>4.64229502038875E-05</c:v>
                </c:pt>
                <c:pt idx="2175">
                  <c:v>3.68356017899363E-05</c:v>
                </c:pt>
                <c:pt idx="2176">
                  <c:v>3.25825675301848E-05</c:v>
                </c:pt>
                <c:pt idx="2177">
                  <c:v>3.63310045013258E-05</c:v>
                </c:pt>
                <c:pt idx="2178">
                  <c:v>4.69780072085868E-05</c:v>
                </c:pt>
                <c:pt idx="2179">
                  <c:v>5.81548370675589E-05</c:v>
                </c:pt>
                <c:pt idx="2180">
                  <c:v>6.63545429436437E-05</c:v>
                </c:pt>
                <c:pt idx="2181">
                  <c:v>6.71114388635097E-05</c:v>
                </c:pt>
                <c:pt idx="2182">
                  <c:v>6.71114388586247E-05</c:v>
                </c:pt>
                <c:pt idx="2183">
                  <c:v>6.71114388586247E-05</c:v>
                </c:pt>
              </c:numCache>
            </c:numRef>
          </c:yVal>
          <c:smooth val="0"/>
        </c:ser>
        <c:ser>
          <c:idx val="5"/>
          <c:order val="5"/>
          <c:marker>
            <c:symbol val="none"/>
          </c:marker>
          <c:xVal>
            <c:numRef>
              <c:f>'Melt hYAP-2 Data'!A2:A2185</c:f>
              <c:numCache>
                <c:ptCount val="2184"/>
                <c:pt idx="0">
                  <c:v>72</c:v>
                </c:pt>
                <c:pt idx="1">
                  <c:v>72.01</c:v>
                </c:pt>
                <c:pt idx="2">
                  <c:v>72.02</c:v>
                </c:pt>
                <c:pt idx="3">
                  <c:v>72.03</c:v>
                </c:pt>
                <c:pt idx="4">
                  <c:v>72.04</c:v>
                </c:pt>
                <c:pt idx="5">
                  <c:v>72.05</c:v>
                </c:pt>
                <c:pt idx="6">
                  <c:v>72.06</c:v>
                </c:pt>
                <c:pt idx="7">
                  <c:v>72.07</c:v>
                </c:pt>
                <c:pt idx="8">
                  <c:v>72.08</c:v>
                </c:pt>
                <c:pt idx="9">
                  <c:v>72.09</c:v>
                </c:pt>
                <c:pt idx="10">
                  <c:v>72.1</c:v>
                </c:pt>
                <c:pt idx="11">
                  <c:v>72.11</c:v>
                </c:pt>
                <c:pt idx="12">
                  <c:v>72.12</c:v>
                </c:pt>
                <c:pt idx="13">
                  <c:v>72.13</c:v>
                </c:pt>
                <c:pt idx="14">
                  <c:v>72.14</c:v>
                </c:pt>
                <c:pt idx="15">
                  <c:v>72.15</c:v>
                </c:pt>
                <c:pt idx="16">
                  <c:v>72.16</c:v>
                </c:pt>
                <c:pt idx="17">
                  <c:v>72.17</c:v>
                </c:pt>
                <c:pt idx="18">
                  <c:v>72.18</c:v>
                </c:pt>
                <c:pt idx="19">
                  <c:v>72.19</c:v>
                </c:pt>
                <c:pt idx="20">
                  <c:v>72.2</c:v>
                </c:pt>
                <c:pt idx="21">
                  <c:v>72.21</c:v>
                </c:pt>
                <c:pt idx="22">
                  <c:v>72.22</c:v>
                </c:pt>
                <c:pt idx="23">
                  <c:v>72.23</c:v>
                </c:pt>
                <c:pt idx="24">
                  <c:v>72.24</c:v>
                </c:pt>
                <c:pt idx="25">
                  <c:v>72.25</c:v>
                </c:pt>
                <c:pt idx="26">
                  <c:v>72.26</c:v>
                </c:pt>
                <c:pt idx="27">
                  <c:v>72.27</c:v>
                </c:pt>
                <c:pt idx="28">
                  <c:v>72.28</c:v>
                </c:pt>
                <c:pt idx="29">
                  <c:v>72.29</c:v>
                </c:pt>
                <c:pt idx="30">
                  <c:v>72.3</c:v>
                </c:pt>
                <c:pt idx="31">
                  <c:v>72.31</c:v>
                </c:pt>
                <c:pt idx="32">
                  <c:v>72.32</c:v>
                </c:pt>
                <c:pt idx="33">
                  <c:v>72.33</c:v>
                </c:pt>
                <c:pt idx="34">
                  <c:v>72.34</c:v>
                </c:pt>
                <c:pt idx="35">
                  <c:v>72.35</c:v>
                </c:pt>
                <c:pt idx="36">
                  <c:v>72.36</c:v>
                </c:pt>
                <c:pt idx="37">
                  <c:v>72.37</c:v>
                </c:pt>
                <c:pt idx="38">
                  <c:v>72.38</c:v>
                </c:pt>
                <c:pt idx="39">
                  <c:v>72.39</c:v>
                </c:pt>
                <c:pt idx="40">
                  <c:v>72.4</c:v>
                </c:pt>
                <c:pt idx="41">
                  <c:v>72.41</c:v>
                </c:pt>
                <c:pt idx="42">
                  <c:v>72.42</c:v>
                </c:pt>
                <c:pt idx="43">
                  <c:v>72.43</c:v>
                </c:pt>
                <c:pt idx="44">
                  <c:v>72.44</c:v>
                </c:pt>
                <c:pt idx="45">
                  <c:v>72.45</c:v>
                </c:pt>
                <c:pt idx="46">
                  <c:v>72.46</c:v>
                </c:pt>
                <c:pt idx="47">
                  <c:v>72.47</c:v>
                </c:pt>
                <c:pt idx="48">
                  <c:v>72.48</c:v>
                </c:pt>
                <c:pt idx="49">
                  <c:v>72.49</c:v>
                </c:pt>
                <c:pt idx="50">
                  <c:v>72.5</c:v>
                </c:pt>
                <c:pt idx="51">
                  <c:v>72.51</c:v>
                </c:pt>
                <c:pt idx="52">
                  <c:v>72.52</c:v>
                </c:pt>
                <c:pt idx="53">
                  <c:v>72.53</c:v>
                </c:pt>
                <c:pt idx="54">
                  <c:v>72.54</c:v>
                </c:pt>
                <c:pt idx="55">
                  <c:v>72.55</c:v>
                </c:pt>
                <c:pt idx="56">
                  <c:v>72.56</c:v>
                </c:pt>
                <c:pt idx="57">
                  <c:v>72.57</c:v>
                </c:pt>
                <c:pt idx="58">
                  <c:v>72.58</c:v>
                </c:pt>
                <c:pt idx="59">
                  <c:v>72.59</c:v>
                </c:pt>
                <c:pt idx="60">
                  <c:v>72.6</c:v>
                </c:pt>
                <c:pt idx="61">
                  <c:v>72.61</c:v>
                </c:pt>
                <c:pt idx="62">
                  <c:v>72.62</c:v>
                </c:pt>
                <c:pt idx="63">
                  <c:v>72.63</c:v>
                </c:pt>
                <c:pt idx="64">
                  <c:v>72.64</c:v>
                </c:pt>
                <c:pt idx="65">
                  <c:v>72.65</c:v>
                </c:pt>
                <c:pt idx="66">
                  <c:v>72.66</c:v>
                </c:pt>
                <c:pt idx="67">
                  <c:v>72.67</c:v>
                </c:pt>
                <c:pt idx="68">
                  <c:v>72.68</c:v>
                </c:pt>
                <c:pt idx="69">
                  <c:v>72.69</c:v>
                </c:pt>
                <c:pt idx="70">
                  <c:v>72.7</c:v>
                </c:pt>
                <c:pt idx="71">
                  <c:v>72.71</c:v>
                </c:pt>
                <c:pt idx="72">
                  <c:v>72.72</c:v>
                </c:pt>
                <c:pt idx="73">
                  <c:v>72.73</c:v>
                </c:pt>
                <c:pt idx="74">
                  <c:v>72.74</c:v>
                </c:pt>
                <c:pt idx="75">
                  <c:v>72.75</c:v>
                </c:pt>
                <c:pt idx="76">
                  <c:v>72.76</c:v>
                </c:pt>
                <c:pt idx="77">
                  <c:v>72.77</c:v>
                </c:pt>
                <c:pt idx="78">
                  <c:v>72.78</c:v>
                </c:pt>
                <c:pt idx="79">
                  <c:v>72.79</c:v>
                </c:pt>
                <c:pt idx="80">
                  <c:v>72.8</c:v>
                </c:pt>
                <c:pt idx="81">
                  <c:v>72.81</c:v>
                </c:pt>
                <c:pt idx="82">
                  <c:v>72.82</c:v>
                </c:pt>
                <c:pt idx="83">
                  <c:v>72.83</c:v>
                </c:pt>
                <c:pt idx="84">
                  <c:v>72.84</c:v>
                </c:pt>
                <c:pt idx="85">
                  <c:v>72.85</c:v>
                </c:pt>
                <c:pt idx="86">
                  <c:v>72.86</c:v>
                </c:pt>
                <c:pt idx="87">
                  <c:v>72.87</c:v>
                </c:pt>
                <c:pt idx="88">
                  <c:v>72.88</c:v>
                </c:pt>
                <c:pt idx="89">
                  <c:v>72.89</c:v>
                </c:pt>
                <c:pt idx="90">
                  <c:v>72.9</c:v>
                </c:pt>
                <c:pt idx="91">
                  <c:v>72.91</c:v>
                </c:pt>
                <c:pt idx="92">
                  <c:v>72.92</c:v>
                </c:pt>
                <c:pt idx="93">
                  <c:v>72.93</c:v>
                </c:pt>
                <c:pt idx="94">
                  <c:v>72.94</c:v>
                </c:pt>
                <c:pt idx="95">
                  <c:v>72.95</c:v>
                </c:pt>
                <c:pt idx="96">
                  <c:v>72.96</c:v>
                </c:pt>
                <c:pt idx="97">
                  <c:v>72.97</c:v>
                </c:pt>
                <c:pt idx="98">
                  <c:v>72.98</c:v>
                </c:pt>
                <c:pt idx="99">
                  <c:v>72.99</c:v>
                </c:pt>
                <c:pt idx="100">
                  <c:v>73</c:v>
                </c:pt>
                <c:pt idx="101">
                  <c:v>73.01</c:v>
                </c:pt>
                <c:pt idx="102">
                  <c:v>73.02</c:v>
                </c:pt>
                <c:pt idx="103">
                  <c:v>73.03</c:v>
                </c:pt>
                <c:pt idx="104">
                  <c:v>73.04</c:v>
                </c:pt>
                <c:pt idx="105">
                  <c:v>73.05</c:v>
                </c:pt>
                <c:pt idx="106">
                  <c:v>73.06</c:v>
                </c:pt>
                <c:pt idx="107">
                  <c:v>73.07</c:v>
                </c:pt>
                <c:pt idx="108">
                  <c:v>73.08</c:v>
                </c:pt>
                <c:pt idx="109">
                  <c:v>73.09</c:v>
                </c:pt>
                <c:pt idx="110">
                  <c:v>73.1</c:v>
                </c:pt>
                <c:pt idx="111">
                  <c:v>73.11</c:v>
                </c:pt>
                <c:pt idx="112">
                  <c:v>73.12</c:v>
                </c:pt>
                <c:pt idx="113">
                  <c:v>73.13</c:v>
                </c:pt>
                <c:pt idx="114">
                  <c:v>73.14</c:v>
                </c:pt>
                <c:pt idx="115">
                  <c:v>73.15</c:v>
                </c:pt>
                <c:pt idx="116">
                  <c:v>73.16</c:v>
                </c:pt>
                <c:pt idx="117">
                  <c:v>73.17</c:v>
                </c:pt>
                <c:pt idx="118">
                  <c:v>73.18</c:v>
                </c:pt>
                <c:pt idx="119">
                  <c:v>73.19</c:v>
                </c:pt>
                <c:pt idx="120">
                  <c:v>73.2</c:v>
                </c:pt>
                <c:pt idx="121">
                  <c:v>73.21</c:v>
                </c:pt>
                <c:pt idx="122">
                  <c:v>73.22</c:v>
                </c:pt>
                <c:pt idx="123">
                  <c:v>73.23</c:v>
                </c:pt>
                <c:pt idx="124">
                  <c:v>73.24</c:v>
                </c:pt>
                <c:pt idx="125">
                  <c:v>73.25</c:v>
                </c:pt>
                <c:pt idx="126">
                  <c:v>73.26</c:v>
                </c:pt>
                <c:pt idx="127">
                  <c:v>73.27</c:v>
                </c:pt>
                <c:pt idx="128">
                  <c:v>73.28</c:v>
                </c:pt>
                <c:pt idx="129">
                  <c:v>73.29</c:v>
                </c:pt>
                <c:pt idx="130">
                  <c:v>73.3</c:v>
                </c:pt>
                <c:pt idx="131">
                  <c:v>73.31</c:v>
                </c:pt>
                <c:pt idx="132">
                  <c:v>73.32</c:v>
                </c:pt>
                <c:pt idx="133">
                  <c:v>73.33</c:v>
                </c:pt>
                <c:pt idx="134">
                  <c:v>73.34</c:v>
                </c:pt>
                <c:pt idx="135">
                  <c:v>73.35</c:v>
                </c:pt>
                <c:pt idx="136">
                  <c:v>73.36</c:v>
                </c:pt>
                <c:pt idx="137">
                  <c:v>73.37</c:v>
                </c:pt>
                <c:pt idx="138">
                  <c:v>73.38</c:v>
                </c:pt>
                <c:pt idx="139">
                  <c:v>73.39</c:v>
                </c:pt>
                <c:pt idx="140">
                  <c:v>73.4</c:v>
                </c:pt>
                <c:pt idx="141">
                  <c:v>73.41</c:v>
                </c:pt>
                <c:pt idx="142">
                  <c:v>73.42</c:v>
                </c:pt>
                <c:pt idx="143">
                  <c:v>73.43</c:v>
                </c:pt>
                <c:pt idx="144">
                  <c:v>73.44</c:v>
                </c:pt>
                <c:pt idx="145">
                  <c:v>73.45</c:v>
                </c:pt>
                <c:pt idx="146">
                  <c:v>73.46</c:v>
                </c:pt>
                <c:pt idx="147">
                  <c:v>73.47</c:v>
                </c:pt>
                <c:pt idx="148">
                  <c:v>73.48</c:v>
                </c:pt>
                <c:pt idx="149">
                  <c:v>73.49</c:v>
                </c:pt>
                <c:pt idx="150">
                  <c:v>73.5</c:v>
                </c:pt>
                <c:pt idx="151">
                  <c:v>73.51</c:v>
                </c:pt>
                <c:pt idx="152">
                  <c:v>73.52</c:v>
                </c:pt>
                <c:pt idx="153">
                  <c:v>73.53</c:v>
                </c:pt>
                <c:pt idx="154">
                  <c:v>73.54</c:v>
                </c:pt>
                <c:pt idx="155">
                  <c:v>73.55</c:v>
                </c:pt>
                <c:pt idx="156">
                  <c:v>73.56</c:v>
                </c:pt>
                <c:pt idx="157">
                  <c:v>73.57</c:v>
                </c:pt>
                <c:pt idx="158">
                  <c:v>73.58</c:v>
                </c:pt>
                <c:pt idx="159">
                  <c:v>73.59</c:v>
                </c:pt>
                <c:pt idx="160">
                  <c:v>73.6</c:v>
                </c:pt>
                <c:pt idx="161">
                  <c:v>73.61</c:v>
                </c:pt>
                <c:pt idx="162">
                  <c:v>73.62</c:v>
                </c:pt>
                <c:pt idx="163">
                  <c:v>73.63</c:v>
                </c:pt>
                <c:pt idx="164">
                  <c:v>73.64</c:v>
                </c:pt>
                <c:pt idx="165">
                  <c:v>73.65</c:v>
                </c:pt>
                <c:pt idx="166">
                  <c:v>73.66</c:v>
                </c:pt>
                <c:pt idx="167">
                  <c:v>73.67</c:v>
                </c:pt>
                <c:pt idx="168">
                  <c:v>73.68</c:v>
                </c:pt>
                <c:pt idx="169">
                  <c:v>73.69</c:v>
                </c:pt>
                <c:pt idx="170">
                  <c:v>73.7</c:v>
                </c:pt>
                <c:pt idx="171">
                  <c:v>73.71</c:v>
                </c:pt>
                <c:pt idx="172">
                  <c:v>73.72</c:v>
                </c:pt>
                <c:pt idx="173">
                  <c:v>73.73</c:v>
                </c:pt>
                <c:pt idx="174">
                  <c:v>73.74</c:v>
                </c:pt>
                <c:pt idx="175">
                  <c:v>73.75</c:v>
                </c:pt>
                <c:pt idx="176">
                  <c:v>73.76</c:v>
                </c:pt>
                <c:pt idx="177">
                  <c:v>73.77</c:v>
                </c:pt>
                <c:pt idx="178">
                  <c:v>73.78</c:v>
                </c:pt>
                <c:pt idx="179">
                  <c:v>73.79</c:v>
                </c:pt>
                <c:pt idx="180">
                  <c:v>73.8</c:v>
                </c:pt>
                <c:pt idx="181">
                  <c:v>73.81</c:v>
                </c:pt>
                <c:pt idx="182">
                  <c:v>73.82</c:v>
                </c:pt>
                <c:pt idx="183">
                  <c:v>73.83</c:v>
                </c:pt>
                <c:pt idx="184">
                  <c:v>73.84</c:v>
                </c:pt>
                <c:pt idx="185">
                  <c:v>73.85</c:v>
                </c:pt>
                <c:pt idx="186">
                  <c:v>73.86</c:v>
                </c:pt>
                <c:pt idx="187">
                  <c:v>73.87</c:v>
                </c:pt>
                <c:pt idx="188">
                  <c:v>73.88</c:v>
                </c:pt>
                <c:pt idx="189">
                  <c:v>73.89</c:v>
                </c:pt>
                <c:pt idx="190">
                  <c:v>73.9</c:v>
                </c:pt>
                <c:pt idx="191">
                  <c:v>73.91</c:v>
                </c:pt>
                <c:pt idx="192">
                  <c:v>73.92</c:v>
                </c:pt>
                <c:pt idx="193">
                  <c:v>73.93</c:v>
                </c:pt>
                <c:pt idx="194">
                  <c:v>73.94</c:v>
                </c:pt>
                <c:pt idx="195">
                  <c:v>73.95</c:v>
                </c:pt>
                <c:pt idx="196">
                  <c:v>73.96</c:v>
                </c:pt>
                <c:pt idx="197">
                  <c:v>73.97</c:v>
                </c:pt>
                <c:pt idx="198">
                  <c:v>73.98</c:v>
                </c:pt>
                <c:pt idx="199">
                  <c:v>73.99</c:v>
                </c:pt>
                <c:pt idx="200">
                  <c:v>74</c:v>
                </c:pt>
                <c:pt idx="201">
                  <c:v>74.01</c:v>
                </c:pt>
                <c:pt idx="202">
                  <c:v>74.02</c:v>
                </c:pt>
                <c:pt idx="203">
                  <c:v>74.03</c:v>
                </c:pt>
                <c:pt idx="204">
                  <c:v>74.04</c:v>
                </c:pt>
                <c:pt idx="205">
                  <c:v>74.05</c:v>
                </c:pt>
                <c:pt idx="206">
                  <c:v>74.06</c:v>
                </c:pt>
                <c:pt idx="207">
                  <c:v>74.07</c:v>
                </c:pt>
                <c:pt idx="208">
                  <c:v>74.08</c:v>
                </c:pt>
                <c:pt idx="209">
                  <c:v>74.09</c:v>
                </c:pt>
                <c:pt idx="210">
                  <c:v>74.1</c:v>
                </c:pt>
                <c:pt idx="211">
                  <c:v>74.11</c:v>
                </c:pt>
                <c:pt idx="212">
                  <c:v>74.12</c:v>
                </c:pt>
                <c:pt idx="213">
                  <c:v>74.13</c:v>
                </c:pt>
                <c:pt idx="214">
                  <c:v>74.14</c:v>
                </c:pt>
                <c:pt idx="215">
                  <c:v>74.15</c:v>
                </c:pt>
                <c:pt idx="216">
                  <c:v>74.16</c:v>
                </c:pt>
                <c:pt idx="217">
                  <c:v>74.17</c:v>
                </c:pt>
                <c:pt idx="218">
                  <c:v>74.18</c:v>
                </c:pt>
                <c:pt idx="219">
                  <c:v>74.19</c:v>
                </c:pt>
                <c:pt idx="220">
                  <c:v>74.2</c:v>
                </c:pt>
                <c:pt idx="221">
                  <c:v>74.21</c:v>
                </c:pt>
                <c:pt idx="222">
                  <c:v>74.22</c:v>
                </c:pt>
                <c:pt idx="223">
                  <c:v>74.23</c:v>
                </c:pt>
                <c:pt idx="224">
                  <c:v>74.24</c:v>
                </c:pt>
                <c:pt idx="225">
                  <c:v>74.25</c:v>
                </c:pt>
                <c:pt idx="226">
                  <c:v>74.26</c:v>
                </c:pt>
                <c:pt idx="227">
                  <c:v>74.27</c:v>
                </c:pt>
                <c:pt idx="228">
                  <c:v>74.28</c:v>
                </c:pt>
                <c:pt idx="229">
                  <c:v>74.29</c:v>
                </c:pt>
                <c:pt idx="230">
                  <c:v>74.3</c:v>
                </c:pt>
                <c:pt idx="231">
                  <c:v>74.31</c:v>
                </c:pt>
                <c:pt idx="232">
                  <c:v>74.32</c:v>
                </c:pt>
                <c:pt idx="233">
                  <c:v>74.33</c:v>
                </c:pt>
                <c:pt idx="234">
                  <c:v>74.34</c:v>
                </c:pt>
                <c:pt idx="235">
                  <c:v>74.35</c:v>
                </c:pt>
                <c:pt idx="236">
                  <c:v>74.36</c:v>
                </c:pt>
                <c:pt idx="237">
                  <c:v>74.37</c:v>
                </c:pt>
                <c:pt idx="238">
                  <c:v>74.38</c:v>
                </c:pt>
                <c:pt idx="239">
                  <c:v>74.39</c:v>
                </c:pt>
                <c:pt idx="240">
                  <c:v>74.4</c:v>
                </c:pt>
                <c:pt idx="241">
                  <c:v>74.41</c:v>
                </c:pt>
                <c:pt idx="242">
                  <c:v>74.42</c:v>
                </c:pt>
                <c:pt idx="243">
                  <c:v>74.43</c:v>
                </c:pt>
                <c:pt idx="244">
                  <c:v>74.44</c:v>
                </c:pt>
                <c:pt idx="245">
                  <c:v>74.45</c:v>
                </c:pt>
                <c:pt idx="246">
                  <c:v>74.46</c:v>
                </c:pt>
                <c:pt idx="247">
                  <c:v>74.47</c:v>
                </c:pt>
                <c:pt idx="248">
                  <c:v>74.48</c:v>
                </c:pt>
                <c:pt idx="249">
                  <c:v>74.49</c:v>
                </c:pt>
                <c:pt idx="250">
                  <c:v>74.5</c:v>
                </c:pt>
                <c:pt idx="251">
                  <c:v>74.51</c:v>
                </c:pt>
                <c:pt idx="252">
                  <c:v>74.52</c:v>
                </c:pt>
                <c:pt idx="253">
                  <c:v>74.53</c:v>
                </c:pt>
                <c:pt idx="254">
                  <c:v>74.54</c:v>
                </c:pt>
                <c:pt idx="255">
                  <c:v>74.55</c:v>
                </c:pt>
                <c:pt idx="256">
                  <c:v>74.56</c:v>
                </c:pt>
                <c:pt idx="257">
                  <c:v>74.57</c:v>
                </c:pt>
                <c:pt idx="258">
                  <c:v>74.58</c:v>
                </c:pt>
                <c:pt idx="259">
                  <c:v>74.59</c:v>
                </c:pt>
                <c:pt idx="260">
                  <c:v>74.6</c:v>
                </c:pt>
                <c:pt idx="261">
                  <c:v>74.61</c:v>
                </c:pt>
                <c:pt idx="262">
                  <c:v>74.62</c:v>
                </c:pt>
                <c:pt idx="263">
                  <c:v>74.63</c:v>
                </c:pt>
                <c:pt idx="264">
                  <c:v>74.64</c:v>
                </c:pt>
                <c:pt idx="265">
                  <c:v>74.65</c:v>
                </c:pt>
                <c:pt idx="266">
                  <c:v>74.66</c:v>
                </c:pt>
                <c:pt idx="267">
                  <c:v>74.67</c:v>
                </c:pt>
                <c:pt idx="268">
                  <c:v>74.68</c:v>
                </c:pt>
                <c:pt idx="269">
                  <c:v>74.69</c:v>
                </c:pt>
                <c:pt idx="270">
                  <c:v>74.7</c:v>
                </c:pt>
                <c:pt idx="271">
                  <c:v>74.71</c:v>
                </c:pt>
                <c:pt idx="272">
                  <c:v>74.72</c:v>
                </c:pt>
                <c:pt idx="273">
                  <c:v>74.73</c:v>
                </c:pt>
                <c:pt idx="274">
                  <c:v>74.74</c:v>
                </c:pt>
                <c:pt idx="275">
                  <c:v>74.75</c:v>
                </c:pt>
                <c:pt idx="276">
                  <c:v>74.76</c:v>
                </c:pt>
                <c:pt idx="277">
                  <c:v>74.77</c:v>
                </c:pt>
                <c:pt idx="278">
                  <c:v>74.78</c:v>
                </c:pt>
                <c:pt idx="279">
                  <c:v>74.79</c:v>
                </c:pt>
                <c:pt idx="280">
                  <c:v>74.8</c:v>
                </c:pt>
                <c:pt idx="281">
                  <c:v>74.81</c:v>
                </c:pt>
                <c:pt idx="282">
                  <c:v>74.82</c:v>
                </c:pt>
                <c:pt idx="283">
                  <c:v>74.83</c:v>
                </c:pt>
                <c:pt idx="284">
                  <c:v>74.84</c:v>
                </c:pt>
                <c:pt idx="285">
                  <c:v>74.85</c:v>
                </c:pt>
                <c:pt idx="286">
                  <c:v>74.86</c:v>
                </c:pt>
                <c:pt idx="287">
                  <c:v>74.87</c:v>
                </c:pt>
                <c:pt idx="288">
                  <c:v>74.88</c:v>
                </c:pt>
                <c:pt idx="289">
                  <c:v>74.89</c:v>
                </c:pt>
                <c:pt idx="290">
                  <c:v>74.9</c:v>
                </c:pt>
                <c:pt idx="291">
                  <c:v>74.91</c:v>
                </c:pt>
                <c:pt idx="292">
                  <c:v>74.92</c:v>
                </c:pt>
                <c:pt idx="293">
                  <c:v>74.93</c:v>
                </c:pt>
                <c:pt idx="294">
                  <c:v>74.94</c:v>
                </c:pt>
                <c:pt idx="295">
                  <c:v>74.95</c:v>
                </c:pt>
                <c:pt idx="296">
                  <c:v>74.96</c:v>
                </c:pt>
                <c:pt idx="297">
                  <c:v>74.97</c:v>
                </c:pt>
                <c:pt idx="298">
                  <c:v>74.98</c:v>
                </c:pt>
                <c:pt idx="299">
                  <c:v>74.99</c:v>
                </c:pt>
                <c:pt idx="300">
                  <c:v>75</c:v>
                </c:pt>
                <c:pt idx="301">
                  <c:v>75.01</c:v>
                </c:pt>
                <c:pt idx="302">
                  <c:v>75.02</c:v>
                </c:pt>
                <c:pt idx="303">
                  <c:v>75.03</c:v>
                </c:pt>
                <c:pt idx="304">
                  <c:v>75.04</c:v>
                </c:pt>
                <c:pt idx="305">
                  <c:v>75.05</c:v>
                </c:pt>
                <c:pt idx="306">
                  <c:v>75.06</c:v>
                </c:pt>
                <c:pt idx="307">
                  <c:v>75.07</c:v>
                </c:pt>
                <c:pt idx="308">
                  <c:v>75.08</c:v>
                </c:pt>
                <c:pt idx="309">
                  <c:v>75.09</c:v>
                </c:pt>
                <c:pt idx="310">
                  <c:v>75.1</c:v>
                </c:pt>
                <c:pt idx="311">
                  <c:v>75.11</c:v>
                </c:pt>
                <c:pt idx="312">
                  <c:v>75.12</c:v>
                </c:pt>
                <c:pt idx="313">
                  <c:v>75.13</c:v>
                </c:pt>
                <c:pt idx="314">
                  <c:v>75.14</c:v>
                </c:pt>
                <c:pt idx="315">
                  <c:v>75.15</c:v>
                </c:pt>
                <c:pt idx="316">
                  <c:v>75.16</c:v>
                </c:pt>
                <c:pt idx="317">
                  <c:v>75.17</c:v>
                </c:pt>
                <c:pt idx="318">
                  <c:v>75.18</c:v>
                </c:pt>
                <c:pt idx="319">
                  <c:v>75.19</c:v>
                </c:pt>
                <c:pt idx="320">
                  <c:v>75.2</c:v>
                </c:pt>
                <c:pt idx="321">
                  <c:v>75.21</c:v>
                </c:pt>
                <c:pt idx="322">
                  <c:v>75.22</c:v>
                </c:pt>
                <c:pt idx="323">
                  <c:v>75.23</c:v>
                </c:pt>
                <c:pt idx="324">
                  <c:v>75.24</c:v>
                </c:pt>
                <c:pt idx="325">
                  <c:v>75.25</c:v>
                </c:pt>
                <c:pt idx="326">
                  <c:v>75.26</c:v>
                </c:pt>
                <c:pt idx="327">
                  <c:v>75.27</c:v>
                </c:pt>
                <c:pt idx="328">
                  <c:v>75.28</c:v>
                </c:pt>
                <c:pt idx="329">
                  <c:v>75.29</c:v>
                </c:pt>
                <c:pt idx="330">
                  <c:v>75.3</c:v>
                </c:pt>
                <c:pt idx="331">
                  <c:v>75.31</c:v>
                </c:pt>
                <c:pt idx="332">
                  <c:v>75.32</c:v>
                </c:pt>
                <c:pt idx="333">
                  <c:v>75.33</c:v>
                </c:pt>
                <c:pt idx="334">
                  <c:v>75.34</c:v>
                </c:pt>
                <c:pt idx="335">
                  <c:v>75.35</c:v>
                </c:pt>
                <c:pt idx="336">
                  <c:v>75.36</c:v>
                </c:pt>
                <c:pt idx="337">
                  <c:v>75.37</c:v>
                </c:pt>
                <c:pt idx="338">
                  <c:v>75.38</c:v>
                </c:pt>
                <c:pt idx="339">
                  <c:v>75.39</c:v>
                </c:pt>
                <c:pt idx="340">
                  <c:v>75.4</c:v>
                </c:pt>
                <c:pt idx="341">
                  <c:v>75.41</c:v>
                </c:pt>
                <c:pt idx="342">
                  <c:v>75.42</c:v>
                </c:pt>
                <c:pt idx="343">
                  <c:v>75.43</c:v>
                </c:pt>
                <c:pt idx="344">
                  <c:v>75.44</c:v>
                </c:pt>
                <c:pt idx="345">
                  <c:v>75.45</c:v>
                </c:pt>
                <c:pt idx="346">
                  <c:v>75.46</c:v>
                </c:pt>
                <c:pt idx="347">
                  <c:v>75.47</c:v>
                </c:pt>
                <c:pt idx="348">
                  <c:v>75.48</c:v>
                </c:pt>
                <c:pt idx="349">
                  <c:v>75.49</c:v>
                </c:pt>
                <c:pt idx="350">
                  <c:v>75.5</c:v>
                </c:pt>
                <c:pt idx="351">
                  <c:v>75.51</c:v>
                </c:pt>
                <c:pt idx="352">
                  <c:v>75.52</c:v>
                </c:pt>
                <c:pt idx="353">
                  <c:v>75.53</c:v>
                </c:pt>
                <c:pt idx="354">
                  <c:v>75.54</c:v>
                </c:pt>
                <c:pt idx="355">
                  <c:v>75.55</c:v>
                </c:pt>
                <c:pt idx="356">
                  <c:v>75.56</c:v>
                </c:pt>
                <c:pt idx="357">
                  <c:v>75.57</c:v>
                </c:pt>
                <c:pt idx="358">
                  <c:v>75.58</c:v>
                </c:pt>
                <c:pt idx="359">
                  <c:v>75.59</c:v>
                </c:pt>
                <c:pt idx="360">
                  <c:v>75.6</c:v>
                </c:pt>
                <c:pt idx="361">
                  <c:v>75.61</c:v>
                </c:pt>
                <c:pt idx="362">
                  <c:v>75.62</c:v>
                </c:pt>
                <c:pt idx="363">
                  <c:v>75.63</c:v>
                </c:pt>
                <c:pt idx="364">
                  <c:v>75.64</c:v>
                </c:pt>
                <c:pt idx="365">
                  <c:v>75.65</c:v>
                </c:pt>
                <c:pt idx="366">
                  <c:v>75.66</c:v>
                </c:pt>
                <c:pt idx="367">
                  <c:v>75.67</c:v>
                </c:pt>
                <c:pt idx="368">
                  <c:v>75.68</c:v>
                </c:pt>
                <c:pt idx="369">
                  <c:v>75.69</c:v>
                </c:pt>
                <c:pt idx="370">
                  <c:v>75.7</c:v>
                </c:pt>
                <c:pt idx="371">
                  <c:v>75.71</c:v>
                </c:pt>
                <c:pt idx="372">
                  <c:v>75.72</c:v>
                </c:pt>
                <c:pt idx="373">
                  <c:v>75.73</c:v>
                </c:pt>
                <c:pt idx="374">
                  <c:v>75.74</c:v>
                </c:pt>
                <c:pt idx="375">
                  <c:v>75.75</c:v>
                </c:pt>
                <c:pt idx="376">
                  <c:v>75.76</c:v>
                </c:pt>
                <c:pt idx="377">
                  <c:v>75.77</c:v>
                </c:pt>
                <c:pt idx="378">
                  <c:v>75.78</c:v>
                </c:pt>
                <c:pt idx="379">
                  <c:v>75.79</c:v>
                </c:pt>
                <c:pt idx="380">
                  <c:v>75.8</c:v>
                </c:pt>
                <c:pt idx="381">
                  <c:v>75.81</c:v>
                </c:pt>
                <c:pt idx="382">
                  <c:v>75.82</c:v>
                </c:pt>
                <c:pt idx="383">
                  <c:v>75.83</c:v>
                </c:pt>
                <c:pt idx="384">
                  <c:v>75.84</c:v>
                </c:pt>
                <c:pt idx="385">
                  <c:v>75.85</c:v>
                </c:pt>
                <c:pt idx="386">
                  <c:v>75.86</c:v>
                </c:pt>
                <c:pt idx="387">
                  <c:v>75.87</c:v>
                </c:pt>
                <c:pt idx="388">
                  <c:v>75.88</c:v>
                </c:pt>
                <c:pt idx="389">
                  <c:v>75.89</c:v>
                </c:pt>
                <c:pt idx="390">
                  <c:v>75.9</c:v>
                </c:pt>
                <c:pt idx="391">
                  <c:v>75.91</c:v>
                </c:pt>
                <c:pt idx="392">
                  <c:v>75.92</c:v>
                </c:pt>
                <c:pt idx="393">
                  <c:v>75.93</c:v>
                </c:pt>
                <c:pt idx="394">
                  <c:v>75.94</c:v>
                </c:pt>
                <c:pt idx="395">
                  <c:v>75.95</c:v>
                </c:pt>
                <c:pt idx="396">
                  <c:v>75.96</c:v>
                </c:pt>
                <c:pt idx="397">
                  <c:v>75.97</c:v>
                </c:pt>
                <c:pt idx="398">
                  <c:v>75.98</c:v>
                </c:pt>
                <c:pt idx="399">
                  <c:v>75.99</c:v>
                </c:pt>
                <c:pt idx="400">
                  <c:v>76</c:v>
                </c:pt>
                <c:pt idx="401">
                  <c:v>76.01</c:v>
                </c:pt>
                <c:pt idx="402">
                  <c:v>76.02</c:v>
                </c:pt>
                <c:pt idx="403">
                  <c:v>76.03</c:v>
                </c:pt>
                <c:pt idx="404">
                  <c:v>76.04</c:v>
                </c:pt>
                <c:pt idx="405">
                  <c:v>76.05</c:v>
                </c:pt>
                <c:pt idx="406">
                  <c:v>76.06</c:v>
                </c:pt>
                <c:pt idx="407">
                  <c:v>76.07</c:v>
                </c:pt>
                <c:pt idx="408">
                  <c:v>76.08</c:v>
                </c:pt>
                <c:pt idx="409">
                  <c:v>76.09</c:v>
                </c:pt>
                <c:pt idx="410">
                  <c:v>76.1</c:v>
                </c:pt>
                <c:pt idx="411">
                  <c:v>76.11</c:v>
                </c:pt>
                <c:pt idx="412">
                  <c:v>76.12</c:v>
                </c:pt>
                <c:pt idx="413">
                  <c:v>76.13</c:v>
                </c:pt>
                <c:pt idx="414">
                  <c:v>76.14</c:v>
                </c:pt>
                <c:pt idx="415">
                  <c:v>76.15</c:v>
                </c:pt>
                <c:pt idx="416">
                  <c:v>76.16</c:v>
                </c:pt>
                <c:pt idx="417">
                  <c:v>76.17</c:v>
                </c:pt>
                <c:pt idx="418">
                  <c:v>76.18</c:v>
                </c:pt>
                <c:pt idx="419">
                  <c:v>76.19</c:v>
                </c:pt>
                <c:pt idx="420">
                  <c:v>76.2</c:v>
                </c:pt>
                <c:pt idx="421">
                  <c:v>76.21</c:v>
                </c:pt>
                <c:pt idx="422">
                  <c:v>76.22</c:v>
                </c:pt>
                <c:pt idx="423">
                  <c:v>76.23</c:v>
                </c:pt>
                <c:pt idx="424">
                  <c:v>76.24</c:v>
                </c:pt>
                <c:pt idx="425">
                  <c:v>76.25</c:v>
                </c:pt>
                <c:pt idx="426">
                  <c:v>76.26</c:v>
                </c:pt>
                <c:pt idx="427">
                  <c:v>76.27</c:v>
                </c:pt>
                <c:pt idx="428">
                  <c:v>76.28</c:v>
                </c:pt>
                <c:pt idx="429">
                  <c:v>76.29</c:v>
                </c:pt>
                <c:pt idx="430">
                  <c:v>76.3</c:v>
                </c:pt>
                <c:pt idx="431">
                  <c:v>76.31</c:v>
                </c:pt>
                <c:pt idx="432">
                  <c:v>76.32</c:v>
                </c:pt>
                <c:pt idx="433">
                  <c:v>76.33</c:v>
                </c:pt>
                <c:pt idx="434">
                  <c:v>76.34</c:v>
                </c:pt>
                <c:pt idx="435">
                  <c:v>76.35</c:v>
                </c:pt>
                <c:pt idx="436">
                  <c:v>76.36</c:v>
                </c:pt>
                <c:pt idx="437">
                  <c:v>76.37</c:v>
                </c:pt>
                <c:pt idx="438">
                  <c:v>76.38</c:v>
                </c:pt>
                <c:pt idx="439">
                  <c:v>76.39</c:v>
                </c:pt>
                <c:pt idx="440">
                  <c:v>76.4</c:v>
                </c:pt>
                <c:pt idx="441">
                  <c:v>76.41</c:v>
                </c:pt>
                <c:pt idx="442">
                  <c:v>76.42</c:v>
                </c:pt>
                <c:pt idx="443">
                  <c:v>76.43</c:v>
                </c:pt>
                <c:pt idx="444">
                  <c:v>76.44</c:v>
                </c:pt>
                <c:pt idx="445">
                  <c:v>76.45</c:v>
                </c:pt>
                <c:pt idx="446">
                  <c:v>76.46</c:v>
                </c:pt>
                <c:pt idx="447">
                  <c:v>76.47</c:v>
                </c:pt>
                <c:pt idx="448">
                  <c:v>76.48</c:v>
                </c:pt>
                <c:pt idx="449">
                  <c:v>76.49</c:v>
                </c:pt>
                <c:pt idx="450">
                  <c:v>76.5</c:v>
                </c:pt>
                <c:pt idx="451">
                  <c:v>76.51</c:v>
                </c:pt>
                <c:pt idx="452">
                  <c:v>76.52</c:v>
                </c:pt>
                <c:pt idx="453">
                  <c:v>76.53</c:v>
                </c:pt>
                <c:pt idx="454">
                  <c:v>76.54</c:v>
                </c:pt>
                <c:pt idx="455">
                  <c:v>76.55</c:v>
                </c:pt>
                <c:pt idx="456">
                  <c:v>76.56</c:v>
                </c:pt>
                <c:pt idx="457">
                  <c:v>76.57</c:v>
                </c:pt>
                <c:pt idx="458">
                  <c:v>76.58</c:v>
                </c:pt>
                <c:pt idx="459">
                  <c:v>76.59</c:v>
                </c:pt>
                <c:pt idx="460">
                  <c:v>76.6</c:v>
                </c:pt>
                <c:pt idx="461">
                  <c:v>76.61</c:v>
                </c:pt>
                <c:pt idx="462">
                  <c:v>76.62</c:v>
                </c:pt>
                <c:pt idx="463">
                  <c:v>76.63</c:v>
                </c:pt>
                <c:pt idx="464">
                  <c:v>76.64</c:v>
                </c:pt>
                <c:pt idx="465">
                  <c:v>76.65</c:v>
                </c:pt>
                <c:pt idx="466">
                  <c:v>76.66</c:v>
                </c:pt>
                <c:pt idx="467">
                  <c:v>76.67</c:v>
                </c:pt>
                <c:pt idx="468">
                  <c:v>76.68</c:v>
                </c:pt>
                <c:pt idx="469">
                  <c:v>76.69</c:v>
                </c:pt>
                <c:pt idx="470">
                  <c:v>76.7</c:v>
                </c:pt>
                <c:pt idx="471">
                  <c:v>76.71</c:v>
                </c:pt>
                <c:pt idx="472">
                  <c:v>76.72</c:v>
                </c:pt>
                <c:pt idx="473">
                  <c:v>76.73</c:v>
                </c:pt>
                <c:pt idx="474">
                  <c:v>76.74</c:v>
                </c:pt>
                <c:pt idx="475">
                  <c:v>76.75</c:v>
                </c:pt>
                <c:pt idx="476">
                  <c:v>76.76</c:v>
                </c:pt>
                <c:pt idx="477">
                  <c:v>76.77</c:v>
                </c:pt>
                <c:pt idx="478">
                  <c:v>76.78</c:v>
                </c:pt>
                <c:pt idx="479">
                  <c:v>76.79</c:v>
                </c:pt>
                <c:pt idx="480">
                  <c:v>76.8</c:v>
                </c:pt>
                <c:pt idx="481">
                  <c:v>76.81</c:v>
                </c:pt>
                <c:pt idx="482">
                  <c:v>76.82</c:v>
                </c:pt>
                <c:pt idx="483">
                  <c:v>76.83</c:v>
                </c:pt>
                <c:pt idx="484">
                  <c:v>76.84</c:v>
                </c:pt>
                <c:pt idx="485">
                  <c:v>76.85</c:v>
                </c:pt>
                <c:pt idx="486">
                  <c:v>76.86</c:v>
                </c:pt>
                <c:pt idx="487">
                  <c:v>76.87</c:v>
                </c:pt>
                <c:pt idx="488">
                  <c:v>76.88</c:v>
                </c:pt>
                <c:pt idx="489">
                  <c:v>76.89</c:v>
                </c:pt>
                <c:pt idx="490">
                  <c:v>76.9</c:v>
                </c:pt>
                <c:pt idx="491">
                  <c:v>76.91</c:v>
                </c:pt>
                <c:pt idx="492">
                  <c:v>76.92</c:v>
                </c:pt>
                <c:pt idx="493">
                  <c:v>76.93</c:v>
                </c:pt>
                <c:pt idx="494">
                  <c:v>76.94</c:v>
                </c:pt>
                <c:pt idx="495">
                  <c:v>76.95</c:v>
                </c:pt>
                <c:pt idx="496">
                  <c:v>76.96</c:v>
                </c:pt>
                <c:pt idx="497">
                  <c:v>76.97</c:v>
                </c:pt>
                <c:pt idx="498">
                  <c:v>76.98</c:v>
                </c:pt>
                <c:pt idx="499">
                  <c:v>76.99</c:v>
                </c:pt>
                <c:pt idx="500">
                  <c:v>77</c:v>
                </c:pt>
                <c:pt idx="501">
                  <c:v>77.01</c:v>
                </c:pt>
                <c:pt idx="502">
                  <c:v>77.02</c:v>
                </c:pt>
                <c:pt idx="503">
                  <c:v>77.03</c:v>
                </c:pt>
                <c:pt idx="504">
                  <c:v>77.04</c:v>
                </c:pt>
                <c:pt idx="505">
                  <c:v>77.05</c:v>
                </c:pt>
                <c:pt idx="506">
                  <c:v>77.06</c:v>
                </c:pt>
                <c:pt idx="507">
                  <c:v>77.07</c:v>
                </c:pt>
                <c:pt idx="508">
                  <c:v>77.08</c:v>
                </c:pt>
                <c:pt idx="509">
                  <c:v>77.09</c:v>
                </c:pt>
                <c:pt idx="510">
                  <c:v>77.1</c:v>
                </c:pt>
                <c:pt idx="511">
                  <c:v>77.11</c:v>
                </c:pt>
                <c:pt idx="512">
                  <c:v>77.12</c:v>
                </c:pt>
                <c:pt idx="513">
                  <c:v>77.13</c:v>
                </c:pt>
                <c:pt idx="514">
                  <c:v>77.14</c:v>
                </c:pt>
                <c:pt idx="515">
                  <c:v>77.15</c:v>
                </c:pt>
                <c:pt idx="516">
                  <c:v>77.16</c:v>
                </c:pt>
                <c:pt idx="517">
                  <c:v>77.17</c:v>
                </c:pt>
                <c:pt idx="518">
                  <c:v>77.18</c:v>
                </c:pt>
                <c:pt idx="519">
                  <c:v>77.19</c:v>
                </c:pt>
                <c:pt idx="520">
                  <c:v>77.2</c:v>
                </c:pt>
                <c:pt idx="521">
                  <c:v>77.21</c:v>
                </c:pt>
                <c:pt idx="522">
                  <c:v>77.22</c:v>
                </c:pt>
                <c:pt idx="523">
                  <c:v>77.23</c:v>
                </c:pt>
                <c:pt idx="524">
                  <c:v>77.24</c:v>
                </c:pt>
                <c:pt idx="525">
                  <c:v>77.25</c:v>
                </c:pt>
                <c:pt idx="526">
                  <c:v>77.26</c:v>
                </c:pt>
                <c:pt idx="527">
                  <c:v>77.27</c:v>
                </c:pt>
                <c:pt idx="528">
                  <c:v>77.28</c:v>
                </c:pt>
                <c:pt idx="529">
                  <c:v>77.29</c:v>
                </c:pt>
                <c:pt idx="530">
                  <c:v>77.3</c:v>
                </c:pt>
                <c:pt idx="531">
                  <c:v>77.31</c:v>
                </c:pt>
                <c:pt idx="532">
                  <c:v>77.32</c:v>
                </c:pt>
                <c:pt idx="533">
                  <c:v>77.33</c:v>
                </c:pt>
                <c:pt idx="534">
                  <c:v>77.34</c:v>
                </c:pt>
                <c:pt idx="535">
                  <c:v>77.35</c:v>
                </c:pt>
                <c:pt idx="536">
                  <c:v>77.36</c:v>
                </c:pt>
                <c:pt idx="537">
                  <c:v>77.37</c:v>
                </c:pt>
                <c:pt idx="538">
                  <c:v>77.38</c:v>
                </c:pt>
                <c:pt idx="539">
                  <c:v>77.39</c:v>
                </c:pt>
                <c:pt idx="540">
                  <c:v>77.4</c:v>
                </c:pt>
                <c:pt idx="541">
                  <c:v>77.41</c:v>
                </c:pt>
                <c:pt idx="542">
                  <c:v>77.42</c:v>
                </c:pt>
                <c:pt idx="543">
                  <c:v>77.43</c:v>
                </c:pt>
                <c:pt idx="544">
                  <c:v>77.44</c:v>
                </c:pt>
                <c:pt idx="545">
                  <c:v>77.45</c:v>
                </c:pt>
                <c:pt idx="546">
                  <c:v>77.46</c:v>
                </c:pt>
                <c:pt idx="547">
                  <c:v>77.47</c:v>
                </c:pt>
                <c:pt idx="548">
                  <c:v>77.48</c:v>
                </c:pt>
                <c:pt idx="549">
                  <c:v>77.49</c:v>
                </c:pt>
                <c:pt idx="550">
                  <c:v>77.5</c:v>
                </c:pt>
                <c:pt idx="551">
                  <c:v>77.51</c:v>
                </c:pt>
                <c:pt idx="552">
                  <c:v>77.52</c:v>
                </c:pt>
                <c:pt idx="553">
                  <c:v>77.53</c:v>
                </c:pt>
                <c:pt idx="554">
                  <c:v>77.54</c:v>
                </c:pt>
                <c:pt idx="555">
                  <c:v>77.55</c:v>
                </c:pt>
                <c:pt idx="556">
                  <c:v>77.56</c:v>
                </c:pt>
                <c:pt idx="557">
                  <c:v>77.57</c:v>
                </c:pt>
                <c:pt idx="558">
                  <c:v>77.58</c:v>
                </c:pt>
                <c:pt idx="559">
                  <c:v>77.59</c:v>
                </c:pt>
                <c:pt idx="560">
                  <c:v>77.6</c:v>
                </c:pt>
                <c:pt idx="561">
                  <c:v>77.61</c:v>
                </c:pt>
                <c:pt idx="562">
                  <c:v>77.62</c:v>
                </c:pt>
                <c:pt idx="563">
                  <c:v>77.63</c:v>
                </c:pt>
                <c:pt idx="564">
                  <c:v>77.64</c:v>
                </c:pt>
                <c:pt idx="565">
                  <c:v>77.65</c:v>
                </c:pt>
                <c:pt idx="566">
                  <c:v>77.66</c:v>
                </c:pt>
                <c:pt idx="567">
                  <c:v>77.67</c:v>
                </c:pt>
                <c:pt idx="568">
                  <c:v>77.68</c:v>
                </c:pt>
                <c:pt idx="569">
                  <c:v>77.69</c:v>
                </c:pt>
                <c:pt idx="570">
                  <c:v>77.7</c:v>
                </c:pt>
                <c:pt idx="571">
                  <c:v>77.71</c:v>
                </c:pt>
                <c:pt idx="572">
                  <c:v>77.72</c:v>
                </c:pt>
                <c:pt idx="573">
                  <c:v>77.73</c:v>
                </c:pt>
                <c:pt idx="574">
                  <c:v>77.74</c:v>
                </c:pt>
                <c:pt idx="575">
                  <c:v>77.75</c:v>
                </c:pt>
                <c:pt idx="576">
                  <c:v>77.76</c:v>
                </c:pt>
                <c:pt idx="577">
                  <c:v>77.77</c:v>
                </c:pt>
                <c:pt idx="578">
                  <c:v>77.78</c:v>
                </c:pt>
                <c:pt idx="579">
                  <c:v>77.79</c:v>
                </c:pt>
                <c:pt idx="580">
                  <c:v>77.8</c:v>
                </c:pt>
                <c:pt idx="581">
                  <c:v>77.81</c:v>
                </c:pt>
                <c:pt idx="582">
                  <c:v>77.82</c:v>
                </c:pt>
                <c:pt idx="583">
                  <c:v>77.83</c:v>
                </c:pt>
                <c:pt idx="584">
                  <c:v>77.84</c:v>
                </c:pt>
                <c:pt idx="585">
                  <c:v>77.85</c:v>
                </c:pt>
                <c:pt idx="586">
                  <c:v>77.86</c:v>
                </c:pt>
                <c:pt idx="587">
                  <c:v>77.87</c:v>
                </c:pt>
                <c:pt idx="588">
                  <c:v>77.88</c:v>
                </c:pt>
                <c:pt idx="589">
                  <c:v>77.89</c:v>
                </c:pt>
                <c:pt idx="590">
                  <c:v>77.9</c:v>
                </c:pt>
                <c:pt idx="591">
                  <c:v>77.91</c:v>
                </c:pt>
                <c:pt idx="592">
                  <c:v>77.92</c:v>
                </c:pt>
                <c:pt idx="593">
                  <c:v>77.93</c:v>
                </c:pt>
                <c:pt idx="594">
                  <c:v>77.94</c:v>
                </c:pt>
                <c:pt idx="595">
                  <c:v>77.95</c:v>
                </c:pt>
                <c:pt idx="596">
                  <c:v>77.96</c:v>
                </c:pt>
                <c:pt idx="597">
                  <c:v>77.97</c:v>
                </c:pt>
                <c:pt idx="598">
                  <c:v>77.98</c:v>
                </c:pt>
                <c:pt idx="599">
                  <c:v>77.99</c:v>
                </c:pt>
                <c:pt idx="600">
                  <c:v>78</c:v>
                </c:pt>
                <c:pt idx="601">
                  <c:v>78.01</c:v>
                </c:pt>
                <c:pt idx="602">
                  <c:v>78.02</c:v>
                </c:pt>
                <c:pt idx="603">
                  <c:v>78.03</c:v>
                </c:pt>
                <c:pt idx="604">
                  <c:v>78.04</c:v>
                </c:pt>
                <c:pt idx="605">
                  <c:v>78.05</c:v>
                </c:pt>
                <c:pt idx="606">
                  <c:v>78.06</c:v>
                </c:pt>
                <c:pt idx="607">
                  <c:v>78.07</c:v>
                </c:pt>
                <c:pt idx="608">
                  <c:v>78.08</c:v>
                </c:pt>
                <c:pt idx="609">
                  <c:v>78.09</c:v>
                </c:pt>
                <c:pt idx="610">
                  <c:v>78.1</c:v>
                </c:pt>
                <c:pt idx="611">
                  <c:v>78.11</c:v>
                </c:pt>
                <c:pt idx="612">
                  <c:v>78.12</c:v>
                </c:pt>
                <c:pt idx="613">
                  <c:v>78.13</c:v>
                </c:pt>
                <c:pt idx="614">
                  <c:v>78.14</c:v>
                </c:pt>
                <c:pt idx="615">
                  <c:v>78.15</c:v>
                </c:pt>
                <c:pt idx="616">
                  <c:v>78.16</c:v>
                </c:pt>
                <c:pt idx="617">
                  <c:v>78.17</c:v>
                </c:pt>
                <c:pt idx="618">
                  <c:v>78.18</c:v>
                </c:pt>
                <c:pt idx="619">
                  <c:v>78.19</c:v>
                </c:pt>
                <c:pt idx="620">
                  <c:v>78.2</c:v>
                </c:pt>
                <c:pt idx="621">
                  <c:v>78.21</c:v>
                </c:pt>
                <c:pt idx="622">
                  <c:v>78.22</c:v>
                </c:pt>
                <c:pt idx="623">
                  <c:v>78.23</c:v>
                </c:pt>
                <c:pt idx="624">
                  <c:v>78.24</c:v>
                </c:pt>
                <c:pt idx="625">
                  <c:v>78.25</c:v>
                </c:pt>
                <c:pt idx="626">
                  <c:v>78.26</c:v>
                </c:pt>
                <c:pt idx="627">
                  <c:v>78.27</c:v>
                </c:pt>
                <c:pt idx="628">
                  <c:v>78.28</c:v>
                </c:pt>
                <c:pt idx="629">
                  <c:v>78.29</c:v>
                </c:pt>
                <c:pt idx="630">
                  <c:v>78.3</c:v>
                </c:pt>
                <c:pt idx="631">
                  <c:v>78.31</c:v>
                </c:pt>
                <c:pt idx="632">
                  <c:v>78.32</c:v>
                </c:pt>
                <c:pt idx="633">
                  <c:v>78.33</c:v>
                </c:pt>
                <c:pt idx="634">
                  <c:v>78.34</c:v>
                </c:pt>
                <c:pt idx="635">
                  <c:v>78.35</c:v>
                </c:pt>
                <c:pt idx="636">
                  <c:v>78.36</c:v>
                </c:pt>
                <c:pt idx="637">
                  <c:v>78.37</c:v>
                </c:pt>
                <c:pt idx="638">
                  <c:v>78.38</c:v>
                </c:pt>
                <c:pt idx="639">
                  <c:v>78.39</c:v>
                </c:pt>
                <c:pt idx="640">
                  <c:v>78.4</c:v>
                </c:pt>
                <c:pt idx="641">
                  <c:v>78.41</c:v>
                </c:pt>
                <c:pt idx="642">
                  <c:v>78.42</c:v>
                </c:pt>
                <c:pt idx="643">
                  <c:v>78.43</c:v>
                </c:pt>
                <c:pt idx="644">
                  <c:v>78.44</c:v>
                </c:pt>
                <c:pt idx="645">
                  <c:v>78.45</c:v>
                </c:pt>
                <c:pt idx="646">
                  <c:v>78.46</c:v>
                </c:pt>
                <c:pt idx="647">
                  <c:v>78.47</c:v>
                </c:pt>
                <c:pt idx="648">
                  <c:v>78.48</c:v>
                </c:pt>
                <c:pt idx="649">
                  <c:v>78.49</c:v>
                </c:pt>
                <c:pt idx="650">
                  <c:v>78.5</c:v>
                </c:pt>
                <c:pt idx="651">
                  <c:v>78.51</c:v>
                </c:pt>
                <c:pt idx="652">
                  <c:v>78.52</c:v>
                </c:pt>
                <c:pt idx="653">
                  <c:v>78.53</c:v>
                </c:pt>
                <c:pt idx="654">
                  <c:v>78.54</c:v>
                </c:pt>
                <c:pt idx="655">
                  <c:v>78.55</c:v>
                </c:pt>
                <c:pt idx="656">
                  <c:v>78.56</c:v>
                </c:pt>
                <c:pt idx="657">
                  <c:v>78.57</c:v>
                </c:pt>
                <c:pt idx="658">
                  <c:v>78.58</c:v>
                </c:pt>
                <c:pt idx="659">
                  <c:v>78.59</c:v>
                </c:pt>
                <c:pt idx="660">
                  <c:v>78.6</c:v>
                </c:pt>
                <c:pt idx="661">
                  <c:v>78.61</c:v>
                </c:pt>
                <c:pt idx="662">
                  <c:v>78.62</c:v>
                </c:pt>
                <c:pt idx="663">
                  <c:v>78.63</c:v>
                </c:pt>
                <c:pt idx="664">
                  <c:v>78.64</c:v>
                </c:pt>
                <c:pt idx="665">
                  <c:v>78.65</c:v>
                </c:pt>
                <c:pt idx="666">
                  <c:v>78.66</c:v>
                </c:pt>
                <c:pt idx="667">
                  <c:v>78.67</c:v>
                </c:pt>
                <c:pt idx="668">
                  <c:v>78.68</c:v>
                </c:pt>
                <c:pt idx="669">
                  <c:v>78.69</c:v>
                </c:pt>
                <c:pt idx="670">
                  <c:v>78.7</c:v>
                </c:pt>
                <c:pt idx="671">
                  <c:v>78.71</c:v>
                </c:pt>
                <c:pt idx="672">
                  <c:v>78.72</c:v>
                </c:pt>
                <c:pt idx="673">
                  <c:v>78.73</c:v>
                </c:pt>
                <c:pt idx="674">
                  <c:v>78.74</c:v>
                </c:pt>
                <c:pt idx="675">
                  <c:v>78.75</c:v>
                </c:pt>
                <c:pt idx="676">
                  <c:v>78.76</c:v>
                </c:pt>
                <c:pt idx="677">
                  <c:v>78.77</c:v>
                </c:pt>
                <c:pt idx="678">
                  <c:v>78.78</c:v>
                </c:pt>
                <c:pt idx="679">
                  <c:v>78.79</c:v>
                </c:pt>
                <c:pt idx="680">
                  <c:v>78.8</c:v>
                </c:pt>
                <c:pt idx="681">
                  <c:v>78.81</c:v>
                </c:pt>
                <c:pt idx="682">
                  <c:v>78.82</c:v>
                </c:pt>
                <c:pt idx="683">
                  <c:v>78.83</c:v>
                </c:pt>
                <c:pt idx="684">
                  <c:v>78.84</c:v>
                </c:pt>
                <c:pt idx="685">
                  <c:v>78.85</c:v>
                </c:pt>
                <c:pt idx="686">
                  <c:v>78.86</c:v>
                </c:pt>
                <c:pt idx="687">
                  <c:v>78.87</c:v>
                </c:pt>
                <c:pt idx="688">
                  <c:v>78.88</c:v>
                </c:pt>
                <c:pt idx="689">
                  <c:v>78.89</c:v>
                </c:pt>
                <c:pt idx="690">
                  <c:v>78.9</c:v>
                </c:pt>
                <c:pt idx="691">
                  <c:v>78.91</c:v>
                </c:pt>
                <c:pt idx="692">
                  <c:v>78.92</c:v>
                </c:pt>
                <c:pt idx="693">
                  <c:v>78.93</c:v>
                </c:pt>
                <c:pt idx="694">
                  <c:v>78.94</c:v>
                </c:pt>
                <c:pt idx="695">
                  <c:v>78.95</c:v>
                </c:pt>
                <c:pt idx="696">
                  <c:v>78.96</c:v>
                </c:pt>
                <c:pt idx="697">
                  <c:v>78.97</c:v>
                </c:pt>
                <c:pt idx="698">
                  <c:v>78.98</c:v>
                </c:pt>
                <c:pt idx="699">
                  <c:v>78.99</c:v>
                </c:pt>
                <c:pt idx="700">
                  <c:v>79</c:v>
                </c:pt>
                <c:pt idx="701">
                  <c:v>79.01</c:v>
                </c:pt>
                <c:pt idx="702">
                  <c:v>79.02</c:v>
                </c:pt>
                <c:pt idx="703">
                  <c:v>79.03</c:v>
                </c:pt>
                <c:pt idx="704">
                  <c:v>79.04</c:v>
                </c:pt>
                <c:pt idx="705">
                  <c:v>79.05</c:v>
                </c:pt>
                <c:pt idx="706">
                  <c:v>79.06</c:v>
                </c:pt>
                <c:pt idx="707">
                  <c:v>79.07</c:v>
                </c:pt>
                <c:pt idx="708">
                  <c:v>79.08</c:v>
                </c:pt>
                <c:pt idx="709">
                  <c:v>79.09</c:v>
                </c:pt>
                <c:pt idx="710">
                  <c:v>79.1</c:v>
                </c:pt>
                <c:pt idx="711">
                  <c:v>79.11</c:v>
                </c:pt>
                <c:pt idx="712">
                  <c:v>79.12</c:v>
                </c:pt>
                <c:pt idx="713">
                  <c:v>79.13</c:v>
                </c:pt>
                <c:pt idx="714">
                  <c:v>79.14</c:v>
                </c:pt>
                <c:pt idx="715">
                  <c:v>79.15</c:v>
                </c:pt>
                <c:pt idx="716">
                  <c:v>79.16</c:v>
                </c:pt>
                <c:pt idx="717">
                  <c:v>79.17</c:v>
                </c:pt>
                <c:pt idx="718">
                  <c:v>79.18</c:v>
                </c:pt>
                <c:pt idx="719">
                  <c:v>79.19</c:v>
                </c:pt>
                <c:pt idx="720">
                  <c:v>79.2</c:v>
                </c:pt>
                <c:pt idx="721">
                  <c:v>79.21</c:v>
                </c:pt>
                <c:pt idx="722">
                  <c:v>79.22</c:v>
                </c:pt>
                <c:pt idx="723">
                  <c:v>79.23</c:v>
                </c:pt>
                <c:pt idx="724">
                  <c:v>79.24</c:v>
                </c:pt>
                <c:pt idx="725">
                  <c:v>79.25</c:v>
                </c:pt>
                <c:pt idx="726">
                  <c:v>79.26</c:v>
                </c:pt>
                <c:pt idx="727">
                  <c:v>79.27</c:v>
                </c:pt>
                <c:pt idx="728">
                  <c:v>79.28</c:v>
                </c:pt>
                <c:pt idx="729">
                  <c:v>79.29</c:v>
                </c:pt>
                <c:pt idx="730">
                  <c:v>79.3</c:v>
                </c:pt>
                <c:pt idx="731">
                  <c:v>79.31</c:v>
                </c:pt>
                <c:pt idx="732">
                  <c:v>79.32</c:v>
                </c:pt>
                <c:pt idx="733">
                  <c:v>79.33</c:v>
                </c:pt>
                <c:pt idx="734">
                  <c:v>79.34</c:v>
                </c:pt>
                <c:pt idx="735">
                  <c:v>79.35</c:v>
                </c:pt>
                <c:pt idx="736">
                  <c:v>79.36</c:v>
                </c:pt>
                <c:pt idx="737">
                  <c:v>79.37</c:v>
                </c:pt>
                <c:pt idx="738">
                  <c:v>79.38</c:v>
                </c:pt>
                <c:pt idx="739">
                  <c:v>79.39</c:v>
                </c:pt>
                <c:pt idx="740">
                  <c:v>79.4</c:v>
                </c:pt>
                <c:pt idx="741">
                  <c:v>79.41</c:v>
                </c:pt>
                <c:pt idx="742">
                  <c:v>79.42</c:v>
                </c:pt>
                <c:pt idx="743">
                  <c:v>79.43</c:v>
                </c:pt>
                <c:pt idx="744">
                  <c:v>79.44</c:v>
                </c:pt>
                <c:pt idx="745">
                  <c:v>79.45</c:v>
                </c:pt>
                <c:pt idx="746">
                  <c:v>79.46</c:v>
                </c:pt>
                <c:pt idx="747">
                  <c:v>79.47</c:v>
                </c:pt>
                <c:pt idx="748">
                  <c:v>79.48</c:v>
                </c:pt>
                <c:pt idx="749">
                  <c:v>79.49</c:v>
                </c:pt>
                <c:pt idx="750">
                  <c:v>79.5</c:v>
                </c:pt>
                <c:pt idx="751">
                  <c:v>79.51</c:v>
                </c:pt>
                <c:pt idx="752">
                  <c:v>79.52</c:v>
                </c:pt>
                <c:pt idx="753">
                  <c:v>79.53</c:v>
                </c:pt>
                <c:pt idx="754">
                  <c:v>79.54</c:v>
                </c:pt>
                <c:pt idx="755">
                  <c:v>79.55</c:v>
                </c:pt>
                <c:pt idx="756">
                  <c:v>79.56</c:v>
                </c:pt>
                <c:pt idx="757">
                  <c:v>79.57</c:v>
                </c:pt>
                <c:pt idx="758">
                  <c:v>79.58</c:v>
                </c:pt>
                <c:pt idx="759">
                  <c:v>79.59</c:v>
                </c:pt>
                <c:pt idx="760">
                  <c:v>79.6</c:v>
                </c:pt>
                <c:pt idx="761">
                  <c:v>79.61</c:v>
                </c:pt>
                <c:pt idx="762">
                  <c:v>79.62</c:v>
                </c:pt>
                <c:pt idx="763">
                  <c:v>79.63</c:v>
                </c:pt>
                <c:pt idx="764">
                  <c:v>79.64</c:v>
                </c:pt>
                <c:pt idx="765">
                  <c:v>79.65</c:v>
                </c:pt>
                <c:pt idx="766">
                  <c:v>79.66</c:v>
                </c:pt>
                <c:pt idx="767">
                  <c:v>79.67</c:v>
                </c:pt>
                <c:pt idx="768">
                  <c:v>79.68</c:v>
                </c:pt>
                <c:pt idx="769">
                  <c:v>79.69</c:v>
                </c:pt>
                <c:pt idx="770">
                  <c:v>79.7</c:v>
                </c:pt>
                <c:pt idx="771">
                  <c:v>79.71</c:v>
                </c:pt>
                <c:pt idx="772">
                  <c:v>79.72</c:v>
                </c:pt>
                <c:pt idx="773">
                  <c:v>79.73</c:v>
                </c:pt>
                <c:pt idx="774">
                  <c:v>79.74</c:v>
                </c:pt>
                <c:pt idx="775">
                  <c:v>79.75</c:v>
                </c:pt>
                <c:pt idx="776">
                  <c:v>79.76</c:v>
                </c:pt>
                <c:pt idx="777">
                  <c:v>79.77</c:v>
                </c:pt>
                <c:pt idx="778">
                  <c:v>79.78</c:v>
                </c:pt>
                <c:pt idx="779">
                  <c:v>79.79</c:v>
                </c:pt>
                <c:pt idx="780">
                  <c:v>79.8</c:v>
                </c:pt>
                <c:pt idx="781">
                  <c:v>79.81</c:v>
                </c:pt>
                <c:pt idx="782">
                  <c:v>79.82</c:v>
                </c:pt>
                <c:pt idx="783">
                  <c:v>79.83</c:v>
                </c:pt>
                <c:pt idx="784">
                  <c:v>79.84</c:v>
                </c:pt>
                <c:pt idx="785">
                  <c:v>79.85</c:v>
                </c:pt>
                <c:pt idx="786">
                  <c:v>79.86</c:v>
                </c:pt>
                <c:pt idx="787">
                  <c:v>79.87</c:v>
                </c:pt>
                <c:pt idx="788">
                  <c:v>79.88</c:v>
                </c:pt>
                <c:pt idx="789">
                  <c:v>79.89</c:v>
                </c:pt>
                <c:pt idx="790">
                  <c:v>79.9</c:v>
                </c:pt>
                <c:pt idx="791">
                  <c:v>79.91</c:v>
                </c:pt>
                <c:pt idx="792">
                  <c:v>79.92</c:v>
                </c:pt>
                <c:pt idx="793">
                  <c:v>79.93</c:v>
                </c:pt>
                <c:pt idx="794">
                  <c:v>79.94</c:v>
                </c:pt>
                <c:pt idx="795">
                  <c:v>79.95</c:v>
                </c:pt>
                <c:pt idx="796">
                  <c:v>79.96</c:v>
                </c:pt>
                <c:pt idx="797">
                  <c:v>79.97</c:v>
                </c:pt>
                <c:pt idx="798">
                  <c:v>79.98</c:v>
                </c:pt>
                <c:pt idx="799">
                  <c:v>79.99</c:v>
                </c:pt>
                <c:pt idx="800">
                  <c:v>80</c:v>
                </c:pt>
                <c:pt idx="801">
                  <c:v>80.01</c:v>
                </c:pt>
                <c:pt idx="802">
                  <c:v>80.02</c:v>
                </c:pt>
                <c:pt idx="803">
                  <c:v>80.03</c:v>
                </c:pt>
                <c:pt idx="804">
                  <c:v>80.04</c:v>
                </c:pt>
                <c:pt idx="805">
                  <c:v>80.05</c:v>
                </c:pt>
                <c:pt idx="806">
                  <c:v>80.06</c:v>
                </c:pt>
                <c:pt idx="807">
                  <c:v>80.07</c:v>
                </c:pt>
                <c:pt idx="808">
                  <c:v>80.08</c:v>
                </c:pt>
                <c:pt idx="809">
                  <c:v>80.09</c:v>
                </c:pt>
                <c:pt idx="810">
                  <c:v>80.1</c:v>
                </c:pt>
                <c:pt idx="811">
                  <c:v>80.11</c:v>
                </c:pt>
                <c:pt idx="812">
                  <c:v>80.12</c:v>
                </c:pt>
                <c:pt idx="813">
                  <c:v>80.13</c:v>
                </c:pt>
                <c:pt idx="814">
                  <c:v>80.14</c:v>
                </c:pt>
                <c:pt idx="815">
                  <c:v>80.15</c:v>
                </c:pt>
                <c:pt idx="816">
                  <c:v>80.16</c:v>
                </c:pt>
                <c:pt idx="817">
                  <c:v>80.17</c:v>
                </c:pt>
                <c:pt idx="818">
                  <c:v>80.18</c:v>
                </c:pt>
                <c:pt idx="819">
                  <c:v>80.19</c:v>
                </c:pt>
                <c:pt idx="820">
                  <c:v>80.2</c:v>
                </c:pt>
                <c:pt idx="821">
                  <c:v>80.21</c:v>
                </c:pt>
                <c:pt idx="822">
                  <c:v>80.22</c:v>
                </c:pt>
                <c:pt idx="823">
                  <c:v>80.23</c:v>
                </c:pt>
                <c:pt idx="824">
                  <c:v>80.24</c:v>
                </c:pt>
                <c:pt idx="825">
                  <c:v>80.25</c:v>
                </c:pt>
                <c:pt idx="826">
                  <c:v>80.26</c:v>
                </c:pt>
                <c:pt idx="827">
                  <c:v>80.27</c:v>
                </c:pt>
                <c:pt idx="828">
                  <c:v>80.28</c:v>
                </c:pt>
                <c:pt idx="829">
                  <c:v>80.29</c:v>
                </c:pt>
                <c:pt idx="830">
                  <c:v>80.3</c:v>
                </c:pt>
                <c:pt idx="831">
                  <c:v>80.31</c:v>
                </c:pt>
                <c:pt idx="832">
                  <c:v>80.32</c:v>
                </c:pt>
                <c:pt idx="833">
                  <c:v>80.33</c:v>
                </c:pt>
                <c:pt idx="834">
                  <c:v>80.34</c:v>
                </c:pt>
                <c:pt idx="835">
                  <c:v>80.35</c:v>
                </c:pt>
                <c:pt idx="836">
                  <c:v>80.36</c:v>
                </c:pt>
                <c:pt idx="837">
                  <c:v>80.37</c:v>
                </c:pt>
                <c:pt idx="838">
                  <c:v>80.38</c:v>
                </c:pt>
                <c:pt idx="839">
                  <c:v>80.39</c:v>
                </c:pt>
                <c:pt idx="840">
                  <c:v>80.4</c:v>
                </c:pt>
                <c:pt idx="841">
                  <c:v>80.41</c:v>
                </c:pt>
                <c:pt idx="842">
                  <c:v>80.42</c:v>
                </c:pt>
                <c:pt idx="843">
                  <c:v>80.43</c:v>
                </c:pt>
                <c:pt idx="844">
                  <c:v>80.44</c:v>
                </c:pt>
                <c:pt idx="845">
                  <c:v>80.45</c:v>
                </c:pt>
                <c:pt idx="846">
                  <c:v>80.46</c:v>
                </c:pt>
                <c:pt idx="847">
                  <c:v>80.47</c:v>
                </c:pt>
                <c:pt idx="848">
                  <c:v>80.48</c:v>
                </c:pt>
                <c:pt idx="849">
                  <c:v>80.49</c:v>
                </c:pt>
                <c:pt idx="850">
                  <c:v>80.5</c:v>
                </c:pt>
                <c:pt idx="851">
                  <c:v>80.51</c:v>
                </c:pt>
                <c:pt idx="852">
                  <c:v>80.52</c:v>
                </c:pt>
                <c:pt idx="853">
                  <c:v>80.53</c:v>
                </c:pt>
                <c:pt idx="854">
                  <c:v>80.54</c:v>
                </c:pt>
                <c:pt idx="855">
                  <c:v>80.55</c:v>
                </c:pt>
                <c:pt idx="856">
                  <c:v>80.56</c:v>
                </c:pt>
                <c:pt idx="857">
                  <c:v>80.57</c:v>
                </c:pt>
                <c:pt idx="858">
                  <c:v>80.58</c:v>
                </c:pt>
                <c:pt idx="859">
                  <c:v>80.59</c:v>
                </c:pt>
                <c:pt idx="860">
                  <c:v>80.6</c:v>
                </c:pt>
                <c:pt idx="861">
                  <c:v>80.61</c:v>
                </c:pt>
                <c:pt idx="862">
                  <c:v>80.62</c:v>
                </c:pt>
                <c:pt idx="863">
                  <c:v>80.63</c:v>
                </c:pt>
                <c:pt idx="864">
                  <c:v>80.64</c:v>
                </c:pt>
                <c:pt idx="865">
                  <c:v>80.65</c:v>
                </c:pt>
                <c:pt idx="866">
                  <c:v>80.66</c:v>
                </c:pt>
                <c:pt idx="867">
                  <c:v>80.67</c:v>
                </c:pt>
                <c:pt idx="868">
                  <c:v>80.68</c:v>
                </c:pt>
                <c:pt idx="869">
                  <c:v>80.69</c:v>
                </c:pt>
                <c:pt idx="870">
                  <c:v>80.7</c:v>
                </c:pt>
                <c:pt idx="871">
                  <c:v>80.71</c:v>
                </c:pt>
                <c:pt idx="872">
                  <c:v>80.72</c:v>
                </c:pt>
                <c:pt idx="873">
                  <c:v>80.73</c:v>
                </c:pt>
                <c:pt idx="874">
                  <c:v>80.74</c:v>
                </c:pt>
                <c:pt idx="875">
                  <c:v>80.75</c:v>
                </c:pt>
                <c:pt idx="876">
                  <c:v>80.76</c:v>
                </c:pt>
                <c:pt idx="877">
                  <c:v>80.77</c:v>
                </c:pt>
                <c:pt idx="878">
                  <c:v>80.78</c:v>
                </c:pt>
                <c:pt idx="879">
                  <c:v>80.79</c:v>
                </c:pt>
                <c:pt idx="880">
                  <c:v>80.8</c:v>
                </c:pt>
                <c:pt idx="881">
                  <c:v>80.81</c:v>
                </c:pt>
                <c:pt idx="882">
                  <c:v>80.82</c:v>
                </c:pt>
                <c:pt idx="883">
                  <c:v>80.83</c:v>
                </c:pt>
                <c:pt idx="884">
                  <c:v>80.84</c:v>
                </c:pt>
                <c:pt idx="885">
                  <c:v>80.85</c:v>
                </c:pt>
                <c:pt idx="886">
                  <c:v>80.86</c:v>
                </c:pt>
                <c:pt idx="887">
                  <c:v>80.87</c:v>
                </c:pt>
                <c:pt idx="888">
                  <c:v>80.88</c:v>
                </c:pt>
                <c:pt idx="889">
                  <c:v>80.89</c:v>
                </c:pt>
                <c:pt idx="890">
                  <c:v>80.9</c:v>
                </c:pt>
                <c:pt idx="891">
                  <c:v>80.91</c:v>
                </c:pt>
                <c:pt idx="892">
                  <c:v>80.92</c:v>
                </c:pt>
                <c:pt idx="893">
                  <c:v>80.93</c:v>
                </c:pt>
                <c:pt idx="894">
                  <c:v>80.94</c:v>
                </c:pt>
                <c:pt idx="895">
                  <c:v>80.95</c:v>
                </c:pt>
                <c:pt idx="896">
                  <c:v>80.96</c:v>
                </c:pt>
                <c:pt idx="897">
                  <c:v>80.97</c:v>
                </c:pt>
                <c:pt idx="898">
                  <c:v>80.98</c:v>
                </c:pt>
                <c:pt idx="899">
                  <c:v>80.99</c:v>
                </c:pt>
                <c:pt idx="900">
                  <c:v>81</c:v>
                </c:pt>
                <c:pt idx="901">
                  <c:v>81.01</c:v>
                </c:pt>
                <c:pt idx="902">
                  <c:v>81.02</c:v>
                </c:pt>
                <c:pt idx="903">
                  <c:v>81.03</c:v>
                </c:pt>
                <c:pt idx="904">
                  <c:v>81.04</c:v>
                </c:pt>
                <c:pt idx="905">
                  <c:v>81.05</c:v>
                </c:pt>
                <c:pt idx="906">
                  <c:v>81.06</c:v>
                </c:pt>
                <c:pt idx="907">
                  <c:v>81.07</c:v>
                </c:pt>
                <c:pt idx="908">
                  <c:v>81.08</c:v>
                </c:pt>
                <c:pt idx="909">
                  <c:v>81.09</c:v>
                </c:pt>
                <c:pt idx="910">
                  <c:v>81.1</c:v>
                </c:pt>
                <c:pt idx="911">
                  <c:v>81.11</c:v>
                </c:pt>
                <c:pt idx="912">
                  <c:v>81.12</c:v>
                </c:pt>
                <c:pt idx="913">
                  <c:v>81.13</c:v>
                </c:pt>
                <c:pt idx="914">
                  <c:v>81.14</c:v>
                </c:pt>
                <c:pt idx="915">
                  <c:v>81.15</c:v>
                </c:pt>
                <c:pt idx="916">
                  <c:v>81.16</c:v>
                </c:pt>
                <c:pt idx="917">
                  <c:v>81.17</c:v>
                </c:pt>
                <c:pt idx="918">
                  <c:v>81.18</c:v>
                </c:pt>
                <c:pt idx="919">
                  <c:v>81.19</c:v>
                </c:pt>
                <c:pt idx="920">
                  <c:v>81.2</c:v>
                </c:pt>
                <c:pt idx="921">
                  <c:v>81.21</c:v>
                </c:pt>
                <c:pt idx="922">
                  <c:v>81.22</c:v>
                </c:pt>
                <c:pt idx="923">
                  <c:v>81.23</c:v>
                </c:pt>
                <c:pt idx="924">
                  <c:v>81.24</c:v>
                </c:pt>
                <c:pt idx="925">
                  <c:v>81.25</c:v>
                </c:pt>
                <c:pt idx="926">
                  <c:v>81.26</c:v>
                </c:pt>
                <c:pt idx="927">
                  <c:v>81.27</c:v>
                </c:pt>
                <c:pt idx="928">
                  <c:v>81.28</c:v>
                </c:pt>
                <c:pt idx="929">
                  <c:v>81.29</c:v>
                </c:pt>
                <c:pt idx="930">
                  <c:v>81.3</c:v>
                </c:pt>
                <c:pt idx="931">
                  <c:v>81.31</c:v>
                </c:pt>
                <c:pt idx="932">
                  <c:v>81.32</c:v>
                </c:pt>
                <c:pt idx="933">
                  <c:v>81.33</c:v>
                </c:pt>
                <c:pt idx="934">
                  <c:v>81.34</c:v>
                </c:pt>
                <c:pt idx="935">
                  <c:v>81.35</c:v>
                </c:pt>
                <c:pt idx="936">
                  <c:v>81.36</c:v>
                </c:pt>
                <c:pt idx="937">
                  <c:v>81.37</c:v>
                </c:pt>
                <c:pt idx="938">
                  <c:v>81.38</c:v>
                </c:pt>
                <c:pt idx="939">
                  <c:v>81.39</c:v>
                </c:pt>
                <c:pt idx="940">
                  <c:v>81.4</c:v>
                </c:pt>
                <c:pt idx="941">
                  <c:v>81.41</c:v>
                </c:pt>
                <c:pt idx="942">
                  <c:v>81.42</c:v>
                </c:pt>
                <c:pt idx="943">
                  <c:v>81.43</c:v>
                </c:pt>
                <c:pt idx="944">
                  <c:v>81.44</c:v>
                </c:pt>
                <c:pt idx="945">
                  <c:v>81.45</c:v>
                </c:pt>
                <c:pt idx="946">
                  <c:v>81.46</c:v>
                </c:pt>
                <c:pt idx="947">
                  <c:v>81.47</c:v>
                </c:pt>
                <c:pt idx="948">
                  <c:v>81.48</c:v>
                </c:pt>
                <c:pt idx="949">
                  <c:v>81.49</c:v>
                </c:pt>
                <c:pt idx="950">
                  <c:v>81.5</c:v>
                </c:pt>
                <c:pt idx="951">
                  <c:v>81.51</c:v>
                </c:pt>
                <c:pt idx="952">
                  <c:v>81.52</c:v>
                </c:pt>
                <c:pt idx="953">
                  <c:v>81.53</c:v>
                </c:pt>
                <c:pt idx="954">
                  <c:v>81.54</c:v>
                </c:pt>
                <c:pt idx="955">
                  <c:v>81.55</c:v>
                </c:pt>
                <c:pt idx="956">
                  <c:v>81.56</c:v>
                </c:pt>
                <c:pt idx="957">
                  <c:v>81.57</c:v>
                </c:pt>
                <c:pt idx="958">
                  <c:v>81.58</c:v>
                </c:pt>
                <c:pt idx="959">
                  <c:v>81.59</c:v>
                </c:pt>
                <c:pt idx="960">
                  <c:v>81.6</c:v>
                </c:pt>
                <c:pt idx="961">
                  <c:v>81.61</c:v>
                </c:pt>
                <c:pt idx="962">
                  <c:v>81.62</c:v>
                </c:pt>
                <c:pt idx="963">
                  <c:v>81.63</c:v>
                </c:pt>
                <c:pt idx="964">
                  <c:v>81.64</c:v>
                </c:pt>
                <c:pt idx="965">
                  <c:v>81.65</c:v>
                </c:pt>
                <c:pt idx="966">
                  <c:v>81.66</c:v>
                </c:pt>
                <c:pt idx="967">
                  <c:v>81.67</c:v>
                </c:pt>
                <c:pt idx="968">
                  <c:v>81.68</c:v>
                </c:pt>
                <c:pt idx="969">
                  <c:v>81.69</c:v>
                </c:pt>
                <c:pt idx="970">
                  <c:v>81.7</c:v>
                </c:pt>
                <c:pt idx="971">
                  <c:v>81.71</c:v>
                </c:pt>
                <c:pt idx="972">
                  <c:v>81.72</c:v>
                </c:pt>
                <c:pt idx="973">
                  <c:v>81.73</c:v>
                </c:pt>
                <c:pt idx="974">
                  <c:v>81.74</c:v>
                </c:pt>
                <c:pt idx="975">
                  <c:v>81.75</c:v>
                </c:pt>
                <c:pt idx="976">
                  <c:v>81.76</c:v>
                </c:pt>
                <c:pt idx="977">
                  <c:v>81.77</c:v>
                </c:pt>
                <c:pt idx="978">
                  <c:v>81.78</c:v>
                </c:pt>
                <c:pt idx="979">
                  <c:v>81.79</c:v>
                </c:pt>
                <c:pt idx="980">
                  <c:v>81.8</c:v>
                </c:pt>
                <c:pt idx="981">
                  <c:v>81.81</c:v>
                </c:pt>
                <c:pt idx="982">
                  <c:v>81.82</c:v>
                </c:pt>
                <c:pt idx="983">
                  <c:v>81.83</c:v>
                </c:pt>
                <c:pt idx="984">
                  <c:v>81.84</c:v>
                </c:pt>
                <c:pt idx="985">
                  <c:v>81.85</c:v>
                </c:pt>
                <c:pt idx="986">
                  <c:v>81.86</c:v>
                </c:pt>
                <c:pt idx="987">
                  <c:v>81.87</c:v>
                </c:pt>
                <c:pt idx="988">
                  <c:v>81.88</c:v>
                </c:pt>
                <c:pt idx="989">
                  <c:v>81.89</c:v>
                </c:pt>
                <c:pt idx="990">
                  <c:v>81.9</c:v>
                </c:pt>
                <c:pt idx="991">
                  <c:v>81.91</c:v>
                </c:pt>
                <c:pt idx="992">
                  <c:v>81.92</c:v>
                </c:pt>
                <c:pt idx="993">
                  <c:v>81.93</c:v>
                </c:pt>
                <c:pt idx="994">
                  <c:v>81.94</c:v>
                </c:pt>
                <c:pt idx="995">
                  <c:v>81.95</c:v>
                </c:pt>
                <c:pt idx="996">
                  <c:v>81.96</c:v>
                </c:pt>
                <c:pt idx="997">
                  <c:v>81.97</c:v>
                </c:pt>
                <c:pt idx="998">
                  <c:v>81.98</c:v>
                </c:pt>
                <c:pt idx="999">
                  <c:v>81.99</c:v>
                </c:pt>
                <c:pt idx="1000">
                  <c:v>82</c:v>
                </c:pt>
                <c:pt idx="1001">
                  <c:v>82.01</c:v>
                </c:pt>
                <c:pt idx="1002">
                  <c:v>82.02</c:v>
                </c:pt>
                <c:pt idx="1003">
                  <c:v>82.03</c:v>
                </c:pt>
                <c:pt idx="1004">
                  <c:v>82.04</c:v>
                </c:pt>
                <c:pt idx="1005">
                  <c:v>82.05</c:v>
                </c:pt>
                <c:pt idx="1006">
                  <c:v>82.06</c:v>
                </c:pt>
                <c:pt idx="1007">
                  <c:v>82.07</c:v>
                </c:pt>
                <c:pt idx="1008">
                  <c:v>82.08</c:v>
                </c:pt>
                <c:pt idx="1009">
                  <c:v>82.09</c:v>
                </c:pt>
                <c:pt idx="1010">
                  <c:v>82.1</c:v>
                </c:pt>
                <c:pt idx="1011">
                  <c:v>82.11</c:v>
                </c:pt>
                <c:pt idx="1012">
                  <c:v>82.12</c:v>
                </c:pt>
                <c:pt idx="1013">
                  <c:v>82.13</c:v>
                </c:pt>
                <c:pt idx="1014">
                  <c:v>82.14</c:v>
                </c:pt>
                <c:pt idx="1015">
                  <c:v>82.15</c:v>
                </c:pt>
                <c:pt idx="1016">
                  <c:v>82.16</c:v>
                </c:pt>
                <c:pt idx="1017">
                  <c:v>82.17</c:v>
                </c:pt>
                <c:pt idx="1018">
                  <c:v>82.18</c:v>
                </c:pt>
                <c:pt idx="1019">
                  <c:v>82.19</c:v>
                </c:pt>
                <c:pt idx="1020">
                  <c:v>82.2</c:v>
                </c:pt>
                <c:pt idx="1021">
                  <c:v>82.21</c:v>
                </c:pt>
                <c:pt idx="1022">
                  <c:v>82.22</c:v>
                </c:pt>
                <c:pt idx="1023">
                  <c:v>82.23</c:v>
                </c:pt>
                <c:pt idx="1024">
                  <c:v>82.24</c:v>
                </c:pt>
                <c:pt idx="1025">
                  <c:v>82.25</c:v>
                </c:pt>
                <c:pt idx="1026">
                  <c:v>82.26</c:v>
                </c:pt>
                <c:pt idx="1027">
                  <c:v>82.27</c:v>
                </c:pt>
                <c:pt idx="1028">
                  <c:v>82.28</c:v>
                </c:pt>
                <c:pt idx="1029">
                  <c:v>82.29</c:v>
                </c:pt>
                <c:pt idx="1030">
                  <c:v>82.3</c:v>
                </c:pt>
                <c:pt idx="1031">
                  <c:v>82.31</c:v>
                </c:pt>
                <c:pt idx="1032">
                  <c:v>82.32</c:v>
                </c:pt>
                <c:pt idx="1033">
                  <c:v>82.33</c:v>
                </c:pt>
                <c:pt idx="1034">
                  <c:v>82.34</c:v>
                </c:pt>
                <c:pt idx="1035">
                  <c:v>82.35</c:v>
                </c:pt>
                <c:pt idx="1036">
                  <c:v>82.36</c:v>
                </c:pt>
                <c:pt idx="1037">
                  <c:v>82.37</c:v>
                </c:pt>
                <c:pt idx="1038">
                  <c:v>82.38</c:v>
                </c:pt>
                <c:pt idx="1039">
                  <c:v>82.39</c:v>
                </c:pt>
                <c:pt idx="1040">
                  <c:v>82.4</c:v>
                </c:pt>
                <c:pt idx="1041">
                  <c:v>82.41</c:v>
                </c:pt>
                <c:pt idx="1042">
                  <c:v>82.42</c:v>
                </c:pt>
                <c:pt idx="1043">
                  <c:v>82.43</c:v>
                </c:pt>
                <c:pt idx="1044">
                  <c:v>82.44</c:v>
                </c:pt>
                <c:pt idx="1045">
                  <c:v>82.45</c:v>
                </c:pt>
                <c:pt idx="1046">
                  <c:v>82.46</c:v>
                </c:pt>
                <c:pt idx="1047">
                  <c:v>82.47</c:v>
                </c:pt>
                <c:pt idx="1048">
                  <c:v>82.48</c:v>
                </c:pt>
                <c:pt idx="1049">
                  <c:v>82.49</c:v>
                </c:pt>
                <c:pt idx="1050">
                  <c:v>82.5</c:v>
                </c:pt>
                <c:pt idx="1051">
                  <c:v>82.51</c:v>
                </c:pt>
                <c:pt idx="1052">
                  <c:v>82.52</c:v>
                </c:pt>
                <c:pt idx="1053">
                  <c:v>82.53</c:v>
                </c:pt>
                <c:pt idx="1054">
                  <c:v>82.54</c:v>
                </c:pt>
                <c:pt idx="1055">
                  <c:v>82.55</c:v>
                </c:pt>
                <c:pt idx="1056">
                  <c:v>82.56</c:v>
                </c:pt>
                <c:pt idx="1057">
                  <c:v>82.57</c:v>
                </c:pt>
                <c:pt idx="1058">
                  <c:v>82.58</c:v>
                </c:pt>
                <c:pt idx="1059">
                  <c:v>82.59</c:v>
                </c:pt>
                <c:pt idx="1060">
                  <c:v>82.6</c:v>
                </c:pt>
                <c:pt idx="1061">
                  <c:v>82.61</c:v>
                </c:pt>
                <c:pt idx="1062">
                  <c:v>82.62</c:v>
                </c:pt>
                <c:pt idx="1063">
                  <c:v>82.63</c:v>
                </c:pt>
                <c:pt idx="1064">
                  <c:v>82.64</c:v>
                </c:pt>
                <c:pt idx="1065">
                  <c:v>82.65</c:v>
                </c:pt>
                <c:pt idx="1066">
                  <c:v>82.66</c:v>
                </c:pt>
                <c:pt idx="1067">
                  <c:v>82.67</c:v>
                </c:pt>
                <c:pt idx="1068">
                  <c:v>82.68</c:v>
                </c:pt>
                <c:pt idx="1069">
                  <c:v>82.69</c:v>
                </c:pt>
                <c:pt idx="1070">
                  <c:v>82.7</c:v>
                </c:pt>
                <c:pt idx="1071">
                  <c:v>82.71</c:v>
                </c:pt>
                <c:pt idx="1072">
                  <c:v>82.72</c:v>
                </c:pt>
                <c:pt idx="1073">
                  <c:v>82.73</c:v>
                </c:pt>
                <c:pt idx="1074">
                  <c:v>82.74</c:v>
                </c:pt>
                <c:pt idx="1075">
                  <c:v>82.75</c:v>
                </c:pt>
                <c:pt idx="1076">
                  <c:v>82.76</c:v>
                </c:pt>
                <c:pt idx="1077">
                  <c:v>82.77</c:v>
                </c:pt>
                <c:pt idx="1078">
                  <c:v>82.78</c:v>
                </c:pt>
                <c:pt idx="1079">
                  <c:v>82.79</c:v>
                </c:pt>
                <c:pt idx="1080">
                  <c:v>82.8</c:v>
                </c:pt>
                <c:pt idx="1081">
                  <c:v>82.81</c:v>
                </c:pt>
                <c:pt idx="1082">
                  <c:v>82.82</c:v>
                </c:pt>
                <c:pt idx="1083">
                  <c:v>82.83</c:v>
                </c:pt>
                <c:pt idx="1084">
                  <c:v>82.84</c:v>
                </c:pt>
                <c:pt idx="1085">
                  <c:v>82.85</c:v>
                </c:pt>
                <c:pt idx="1086">
                  <c:v>82.86</c:v>
                </c:pt>
                <c:pt idx="1087">
                  <c:v>82.87</c:v>
                </c:pt>
                <c:pt idx="1088">
                  <c:v>82.88</c:v>
                </c:pt>
                <c:pt idx="1089">
                  <c:v>82.89</c:v>
                </c:pt>
                <c:pt idx="1090">
                  <c:v>82.9</c:v>
                </c:pt>
                <c:pt idx="1091">
                  <c:v>82.91</c:v>
                </c:pt>
                <c:pt idx="1092">
                  <c:v>82.92</c:v>
                </c:pt>
                <c:pt idx="1093">
                  <c:v>82.93</c:v>
                </c:pt>
                <c:pt idx="1094">
                  <c:v>82.94</c:v>
                </c:pt>
                <c:pt idx="1095">
                  <c:v>82.95</c:v>
                </c:pt>
                <c:pt idx="1096">
                  <c:v>82.96</c:v>
                </c:pt>
                <c:pt idx="1097">
                  <c:v>82.97</c:v>
                </c:pt>
                <c:pt idx="1098">
                  <c:v>82.98</c:v>
                </c:pt>
                <c:pt idx="1099">
                  <c:v>82.99</c:v>
                </c:pt>
                <c:pt idx="1100">
                  <c:v>83</c:v>
                </c:pt>
                <c:pt idx="1101">
                  <c:v>83.01</c:v>
                </c:pt>
                <c:pt idx="1102">
                  <c:v>83.02</c:v>
                </c:pt>
                <c:pt idx="1103">
                  <c:v>83.03</c:v>
                </c:pt>
                <c:pt idx="1104">
                  <c:v>83.04</c:v>
                </c:pt>
                <c:pt idx="1105">
                  <c:v>83.05</c:v>
                </c:pt>
                <c:pt idx="1106">
                  <c:v>83.06</c:v>
                </c:pt>
                <c:pt idx="1107">
                  <c:v>83.07</c:v>
                </c:pt>
                <c:pt idx="1108">
                  <c:v>83.08</c:v>
                </c:pt>
                <c:pt idx="1109">
                  <c:v>83.09</c:v>
                </c:pt>
                <c:pt idx="1110">
                  <c:v>83.1</c:v>
                </c:pt>
                <c:pt idx="1111">
                  <c:v>83.11</c:v>
                </c:pt>
                <c:pt idx="1112">
                  <c:v>83.12</c:v>
                </c:pt>
                <c:pt idx="1113">
                  <c:v>83.13</c:v>
                </c:pt>
                <c:pt idx="1114">
                  <c:v>83.14</c:v>
                </c:pt>
                <c:pt idx="1115">
                  <c:v>83.15</c:v>
                </c:pt>
                <c:pt idx="1116">
                  <c:v>83.16</c:v>
                </c:pt>
                <c:pt idx="1117">
                  <c:v>83.17</c:v>
                </c:pt>
                <c:pt idx="1118">
                  <c:v>83.18</c:v>
                </c:pt>
                <c:pt idx="1119">
                  <c:v>83.19</c:v>
                </c:pt>
                <c:pt idx="1120">
                  <c:v>83.2</c:v>
                </c:pt>
                <c:pt idx="1121">
                  <c:v>83.21</c:v>
                </c:pt>
                <c:pt idx="1122">
                  <c:v>83.22</c:v>
                </c:pt>
                <c:pt idx="1123">
                  <c:v>83.23</c:v>
                </c:pt>
                <c:pt idx="1124">
                  <c:v>83.24</c:v>
                </c:pt>
                <c:pt idx="1125">
                  <c:v>83.25</c:v>
                </c:pt>
                <c:pt idx="1126">
                  <c:v>83.26</c:v>
                </c:pt>
                <c:pt idx="1127">
                  <c:v>83.27</c:v>
                </c:pt>
                <c:pt idx="1128">
                  <c:v>83.28</c:v>
                </c:pt>
                <c:pt idx="1129">
                  <c:v>83.29</c:v>
                </c:pt>
                <c:pt idx="1130">
                  <c:v>83.3</c:v>
                </c:pt>
                <c:pt idx="1131">
                  <c:v>83.31</c:v>
                </c:pt>
                <c:pt idx="1132">
                  <c:v>83.32</c:v>
                </c:pt>
                <c:pt idx="1133">
                  <c:v>83.33</c:v>
                </c:pt>
                <c:pt idx="1134">
                  <c:v>83.34</c:v>
                </c:pt>
                <c:pt idx="1135">
                  <c:v>83.35</c:v>
                </c:pt>
                <c:pt idx="1136">
                  <c:v>83.36</c:v>
                </c:pt>
                <c:pt idx="1137">
                  <c:v>83.37</c:v>
                </c:pt>
                <c:pt idx="1138">
                  <c:v>83.38</c:v>
                </c:pt>
                <c:pt idx="1139">
                  <c:v>83.39</c:v>
                </c:pt>
                <c:pt idx="1140">
                  <c:v>83.4</c:v>
                </c:pt>
                <c:pt idx="1141">
                  <c:v>83.41</c:v>
                </c:pt>
                <c:pt idx="1142">
                  <c:v>83.42</c:v>
                </c:pt>
                <c:pt idx="1143">
                  <c:v>83.43</c:v>
                </c:pt>
                <c:pt idx="1144">
                  <c:v>83.44</c:v>
                </c:pt>
                <c:pt idx="1145">
                  <c:v>83.45</c:v>
                </c:pt>
                <c:pt idx="1146">
                  <c:v>83.46</c:v>
                </c:pt>
                <c:pt idx="1147">
                  <c:v>83.47</c:v>
                </c:pt>
                <c:pt idx="1148">
                  <c:v>83.48</c:v>
                </c:pt>
                <c:pt idx="1149">
                  <c:v>83.49</c:v>
                </c:pt>
                <c:pt idx="1150">
                  <c:v>83.5</c:v>
                </c:pt>
                <c:pt idx="1151">
                  <c:v>83.51</c:v>
                </c:pt>
                <c:pt idx="1152">
                  <c:v>83.52</c:v>
                </c:pt>
                <c:pt idx="1153">
                  <c:v>83.53</c:v>
                </c:pt>
                <c:pt idx="1154">
                  <c:v>83.54</c:v>
                </c:pt>
                <c:pt idx="1155">
                  <c:v>83.55</c:v>
                </c:pt>
                <c:pt idx="1156">
                  <c:v>83.56</c:v>
                </c:pt>
                <c:pt idx="1157">
                  <c:v>83.57</c:v>
                </c:pt>
                <c:pt idx="1158">
                  <c:v>83.58</c:v>
                </c:pt>
                <c:pt idx="1159">
                  <c:v>83.59</c:v>
                </c:pt>
                <c:pt idx="1160">
                  <c:v>83.6</c:v>
                </c:pt>
                <c:pt idx="1161">
                  <c:v>83.61</c:v>
                </c:pt>
                <c:pt idx="1162">
                  <c:v>83.62</c:v>
                </c:pt>
                <c:pt idx="1163">
                  <c:v>83.63</c:v>
                </c:pt>
                <c:pt idx="1164">
                  <c:v>83.64</c:v>
                </c:pt>
                <c:pt idx="1165">
                  <c:v>83.65</c:v>
                </c:pt>
                <c:pt idx="1166">
                  <c:v>83.66</c:v>
                </c:pt>
                <c:pt idx="1167">
                  <c:v>83.67</c:v>
                </c:pt>
                <c:pt idx="1168">
                  <c:v>83.68</c:v>
                </c:pt>
                <c:pt idx="1169">
                  <c:v>83.69</c:v>
                </c:pt>
                <c:pt idx="1170">
                  <c:v>83.7</c:v>
                </c:pt>
                <c:pt idx="1171">
                  <c:v>83.71</c:v>
                </c:pt>
                <c:pt idx="1172">
                  <c:v>83.72</c:v>
                </c:pt>
                <c:pt idx="1173">
                  <c:v>83.73</c:v>
                </c:pt>
                <c:pt idx="1174">
                  <c:v>83.74</c:v>
                </c:pt>
                <c:pt idx="1175">
                  <c:v>83.75</c:v>
                </c:pt>
                <c:pt idx="1176">
                  <c:v>83.76</c:v>
                </c:pt>
                <c:pt idx="1177">
                  <c:v>83.77</c:v>
                </c:pt>
                <c:pt idx="1178">
                  <c:v>83.78</c:v>
                </c:pt>
                <c:pt idx="1179">
                  <c:v>83.79</c:v>
                </c:pt>
                <c:pt idx="1180">
                  <c:v>83.8</c:v>
                </c:pt>
                <c:pt idx="1181">
                  <c:v>83.81</c:v>
                </c:pt>
                <c:pt idx="1182">
                  <c:v>83.82</c:v>
                </c:pt>
                <c:pt idx="1183">
                  <c:v>83.83</c:v>
                </c:pt>
                <c:pt idx="1184">
                  <c:v>83.84</c:v>
                </c:pt>
                <c:pt idx="1185">
                  <c:v>83.85</c:v>
                </c:pt>
                <c:pt idx="1186">
                  <c:v>83.86</c:v>
                </c:pt>
                <c:pt idx="1187">
                  <c:v>83.87</c:v>
                </c:pt>
                <c:pt idx="1188">
                  <c:v>83.88</c:v>
                </c:pt>
                <c:pt idx="1189">
                  <c:v>83.89</c:v>
                </c:pt>
                <c:pt idx="1190">
                  <c:v>83.9</c:v>
                </c:pt>
                <c:pt idx="1191">
                  <c:v>83.91</c:v>
                </c:pt>
                <c:pt idx="1192">
                  <c:v>83.92</c:v>
                </c:pt>
                <c:pt idx="1193">
                  <c:v>83.93</c:v>
                </c:pt>
                <c:pt idx="1194">
                  <c:v>83.94</c:v>
                </c:pt>
                <c:pt idx="1195">
                  <c:v>83.95</c:v>
                </c:pt>
                <c:pt idx="1196">
                  <c:v>83.96</c:v>
                </c:pt>
                <c:pt idx="1197">
                  <c:v>83.97</c:v>
                </c:pt>
                <c:pt idx="1198">
                  <c:v>83.98</c:v>
                </c:pt>
                <c:pt idx="1199">
                  <c:v>83.99</c:v>
                </c:pt>
                <c:pt idx="1200">
                  <c:v>84</c:v>
                </c:pt>
                <c:pt idx="1201">
                  <c:v>84.01</c:v>
                </c:pt>
                <c:pt idx="1202">
                  <c:v>84.02</c:v>
                </c:pt>
                <c:pt idx="1203">
                  <c:v>84.03</c:v>
                </c:pt>
                <c:pt idx="1204">
                  <c:v>84.04</c:v>
                </c:pt>
                <c:pt idx="1205">
                  <c:v>84.05</c:v>
                </c:pt>
                <c:pt idx="1206">
                  <c:v>84.06</c:v>
                </c:pt>
                <c:pt idx="1207">
                  <c:v>84.07</c:v>
                </c:pt>
                <c:pt idx="1208">
                  <c:v>84.08</c:v>
                </c:pt>
                <c:pt idx="1209">
                  <c:v>84.09</c:v>
                </c:pt>
                <c:pt idx="1210">
                  <c:v>84.1</c:v>
                </c:pt>
                <c:pt idx="1211">
                  <c:v>84.11</c:v>
                </c:pt>
                <c:pt idx="1212">
                  <c:v>84.12</c:v>
                </c:pt>
                <c:pt idx="1213">
                  <c:v>84.13</c:v>
                </c:pt>
                <c:pt idx="1214">
                  <c:v>84.14</c:v>
                </c:pt>
                <c:pt idx="1215">
                  <c:v>84.15</c:v>
                </c:pt>
                <c:pt idx="1216">
                  <c:v>84.16</c:v>
                </c:pt>
                <c:pt idx="1217">
                  <c:v>84.17</c:v>
                </c:pt>
                <c:pt idx="1218">
                  <c:v>84.18</c:v>
                </c:pt>
                <c:pt idx="1219">
                  <c:v>84.19</c:v>
                </c:pt>
                <c:pt idx="1220">
                  <c:v>84.2</c:v>
                </c:pt>
                <c:pt idx="1221">
                  <c:v>84.21</c:v>
                </c:pt>
                <c:pt idx="1222">
                  <c:v>84.22</c:v>
                </c:pt>
                <c:pt idx="1223">
                  <c:v>84.23</c:v>
                </c:pt>
                <c:pt idx="1224">
                  <c:v>84.24</c:v>
                </c:pt>
                <c:pt idx="1225">
                  <c:v>84.25</c:v>
                </c:pt>
                <c:pt idx="1226">
                  <c:v>84.26</c:v>
                </c:pt>
                <c:pt idx="1227">
                  <c:v>84.27</c:v>
                </c:pt>
                <c:pt idx="1228">
                  <c:v>84.28</c:v>
                </c:pt>
                <c:pt idx="1229">
                  <c:v>84.29</c:v>
                </c:pt>
                <c:pt idx="1230">
                  <c:v>84.3</c:v>
                </c:pt>
                <c:pt idx="1231">
                  <c:v>84.31</c:v>
                </c:pt>
                <c:pt idx="1232">
                  <c:v>84.32</c:v>
                </c:pt>
                <c:pt idx="1233">
                  <c:v>84.33</c:v>
                </c:pt>
                <c:pt idx="1234">
                  <c:v>84.34</c:v>
                </c:pt>
                <c:pt idx="1235">
                  <c:v>84.35</c:v>
                </c:pt>
                <c:pt idx="1236">
                  <c:v>84.36</c:v>
                </c:pt>
                <c:pt idx="1237">
                  <c:v>84.37</c:v>
                </c:pt>
                <c:pt idx="1238">
                  <c:v>84.38</c:v>
                </c:pt>
                <c:pt idx="1239">
                  <c:v>84.39</c:v>
                </c:pt>
                <c:pt idx="1240">
                  <c:v>84.4</c:v>
                </c:pt>
                <c:pt idx="1241">
                  <c:v>84.41</c:v>
                </c:pt>
                <c:pt idx="1242">
                  <c:v>84.42</c:v>
                </c:pt>
                <c:pt idx="1243">
                  <c:v>84.43</c:v>
                </c:pt>
                <c:pt idx="1244">
                  <c:v>84.44</c:v>
                </c:pt>
                <c:pt idx="1245">
                  <c:v>84.45</c:v>
                </c:pt>
                <c:pt idx="1246">
                  <c:v>84.46</c:v>
                </c:pt>
                <c:pt idx="1247">
                  <c:v>84.47</c:v>
                </c:pt>
                <c:pt idx="1248">
                  <c:v>84.48</c:v>
                </c:pt>
                <c:pt idx="1249">
                  <c:v>84.49</c:v>
                </c:pt>
                <c:pt idx="1250">
                  <c:v>84.5</c:v>
                </c:pt>
                <c:pt idx="1251">
                  <c:v>84.51</c:v>
                </c:pt>
                <c:pt idx="1252">
                  <c:v>84.52</c:v>
                </c:pt>
                <c:pt idx="1253">
                  <c:v>84.53</c:v>
                </c:pt>
                <c:pt idx="1254">
                  <c:v>84.54</c:v>
                </c:pt>
                <c:pt idx="1255">
                  <c:v>84.55</c:v>
                </c:pt>
                <c:pt idx="1256">
                  <c:v>84.56</c:v>
                </c:pt>
                <c:pt idx="1257">
                  <c:v>84.57</c:v>
                </c:pt>
                <c:pt idx="1258">
                  <c:v>84.58</c:v>
                </c:pt>
                <c:pt idx="1259">
                  <c:v>84.59</c:v>
                </c:pt>
                <c:pt idx="1260">
                  <c:v>84.6</c:v>
                </c:pt>
                <c:pt idx="1261">
                  <c:v>84.61</c:v>
                </c:pt>
                <c:pt idx="1262">
                  <c:v>84.62</c:v>
                </c:pt>
                <c:pt idx="1263">
                  <c:v>84.63</c:v>
                </c:pt>
                <c:pt idx="1264">
                  <c:v>84.64</c:v>
                </c:pt>
                <c:pt idx="1265">
                  <c:v>84.65</c:v>
                </c:pt>
                <c:pt idx="1266">
                  <c:v>84.66</c:v>
                </c:pt>
                <c:pt idx="1267">
                  <c:v>84.67</c:v>
                </c:pt>
                <c:pt idx="1268">
                  <c:v>84.68</c:v>
                </c:pt>
                <c:pt idx="1269">
                  <c:v>84.69</c:v>
                </c:pt>
                <c:pt idx="1270">
                  <c:v>84.7</c:v>
                </c:pt>
                <c:pt idx="1271">
                  <c:v>84.71</c:v>
                </c:pt>
                <c:pt idx="1272">
                  <c:v>84.72</c:v>
                </c:pt>
                <c:pt idx="1273">
                  <c:v>84.73</c:v>
                </c:pt>
                <c:pt idx="1274">
                  <c:v>84.74</c:v>
                </c:pt>
                <c:pt idx="1275">
                  <c:v>84.75</c:v>
                </c:pt>
                <c:pt idx="1276">
                  <c:v>84.76</c:v>
                </c:pt>
                <c:pt idx="1277">
                  <c:v>84.77</c:v>
                </c:pt>
                <c:pt idx="1278">
                  <c:v>84.78</c:v>
                </c:pt>
                <c:pt idx="1279">
                  <c:v>84.79</c:v>
                </c:pt>
                <c:pt idx="1280">
                  <c:v>84.8</c:v>
                </c:pt>
                <c:pt idx="1281">
                  <c:v>84.81</c:v>
                </c:pt>
                <c:pt idx="1282">
                  <c:v>84.82</c:v>
                </c:pt>
                <c:pt idx="1283">
                  <c:v>84.83</c:v>
                </c:pt>
                <c:pt idx="1284">
                  <c:v>84.84</c:v>
                </c:pt>
                <c:pt idx="1285">
                  <c:v>84.85</c:v>
                </c:pt>
                <c:pt idx="1286">
                  <c:v>84.86</c:v>
                </c:pt>
                <c:pt idx="1287">
                  <c:v>84.87</c:v>
                </c:pt>
                <c:pt idx="1288">
                  <c:v>84.88</c:v>
                </c:pt>
                <c:pt idx="1289">
                  <c:v>84.89</c:v>
                </c:pt>
                <c:pt idx="1290">
                  <c:v>84.9</c:v>
                </c:pt>
                <c:pt idx="1291">
                  <c:v>84.91</c:v>
                </c:pt>
                <c:pt idx="1292">
                  <c:v>84.92</c:v>
                </c:pt>
                <c:pt idx="1293">
                  <c:v>84.93</c:v>
                </c:pt>
                <c:pt idx="1294">
                  <c:v>84.94</c:v>
                </c:pt>
                <c:pt idx="1295">
                  <c:v>84.95</c:v>
                </c:pt>
                <c:pt idx="1296">
                  <c:v>84.96</c:v>
                </c:pt>
                <c:pt idx="1297">
                  <c:v>84.97</c:v>
                </c:pt>
                <c:pt idx="1298">
                  <c:v>84.98</c:v>
                </c:pt>
                <c:pt idx="1299">
                  <c:v>84.99</c:v>
                </c:pt>
                <c:pt idx="1300">
                  <c:v>85</c:v>
                </c:pt>
                <c:pt idx="1301">
                  <c:v>85.01</c:v>
                </c:pt>
                <c:pt idx="1302">
                  <c:v>85.02</c:v>
                </c:pt>
                <c:pt idx="1303">
                  <c:v>85.03</c:v>
                </c:pt>
                <c:pt idx="1304">
                  <c:v>85.04</c:v>
                </c:pt>
                <c:pt idx="1305">
                  <c:v>85.05</c:v>
                </c:pt>
                <c:pt idx="1306">
                  <c:v>85.06</c:v>
                </c:pt>
                <c:pt idx="1307">
                  <c:v>85.07</c:v>
                </c:pt>
                <c:pt idx="1308">
                  <c:v>85.08</c:v>
                </c:pt>
                <c:pt idx="1309">
                  <c:v>85.09</c:v>
                </c:pt>
                <c:pt idx="1310">
                  <c:v>85.1</c:v>
                </c:pt>
                <c:pt idx="1311">
                  <c:v>85.11</c:v>
                </c:pt>
                <c:pt idx="1312">
                  <c:v>85.12</c:v>
                </c:pt>
                <c:pt idx="1313">
                  <c:v>85.13</c:v>
                </c:pt>
                <c:pt idx="1314">
                  <c:v>85.14</c:v>
                </c:pt>
                <c:pt idx="1315">
                  <c:v>85.15</c:v>
                </c:pt>
                <c:pt idx="1316">
                  <c:v>85.16</c:v>
                </c:pt>
                <c:pt idx="1317">
                  <c:v>85.17</c:v>
                </c:pt>
                <c:pt idx="1318">
                  <c:v>85.18</c:v>
                </c:pt>
                <c:pt idx="1319">
                  <c:v>85.19</c:v>
                </c:pt>
                <c:pt idx="1320">
                  <c:v>85.2</c:v>
                </c:pt>
                <c:pt idx="1321">
                  <c:v>85.21</c:v>
                </c:pt>
                <c:pt idx="1322">
                  <c:v>85.22</c:v>
                </c:pt>
                <c:pt idx="1323">
                  <c:v>85.23</c:v>
                </c:pt>
                <c:pt idx="1324">
                  <c:v>85.24</c:v>
                </c:pt>
                <c:pt idx="1325">
                  <c:v>85.25</c:v>
                </c:pt>
                <c:pt idx="1326">
                  <c:v>85.26</c:v>
                </c:pt>
                <c:pt idx="1327">
                  <c:v>85.27</c:v>
                </c:pt>
                <c:pt idx="1328">
                  <c:v>85.28</c:v>
                </c:pt>
                <c:pt idx="1329">
                  <c:v>85.29</c:v>
                </c:pt>
                <c:pt idx="1330">
                  <c:v>85.3</c:v>
                </c:pt>
                <c:pt idx="1331">
                  <c:v>85.31</c:v>
                </c:pt>
                <c:pt idx="1332">
                  <c:v>85.32</c:v>
                </c:pt>
                <c:pt idx="1333">
                  <c:v>85.33</c:v>
                </c:pt>
                <c:pt idx="1334">
                  <c:v>85.34</c:v>
                </c:pt>
                <c:pt idx="1335">
                  <c:v>85.35</c:v>
                </c:pt>
                <c:pt idx="1336">
                  <c:v>85.36</c:v>
                </c:pt>
                <c:pt idx="1337">
                  <c:v>85.37</c:v>
                </c:pt>
                <c:pt idx="1338">
                  <c:v>85.38</c:v>
                </c:pt>
                <c:pt idx="1339">
                  <c:v>85.39</c:v>
                </c:pt>
                <c:pt idx="1340">
                  <c:v>85.4</c:v>
                </c:pt>
                <c:pt idx="1341">
                  <c:v>85.41</c:v>
                </c:pt>
                <c:pt idx="1342">
                  <c:v>85.42</c:v>
                </c:pt>
                <c:pt idx="1343">
                  <c:v>85.43</c:v>
                </c:pt>
                <c:pt idx="1344">
                  <c:v>85.44</c:v>
                </c:pt>
                <c:pt idx="1345">
                  <c:v>85.45</c:v>
                </c:pt>
                <c:pt idx="1346">
                  <c:v>85.46</c:v>
                </c:pt>
                <c:pt idx="1347">
                  <c:v>85.47</c:v>
                </c:pt>
                <c:pt idx="1348">
                  <c:v>85.48</c:v>
                </c:pt>
                <c:pt idx="1349">
                  <c:v>85.49</c:v>
                </c:pt>
                <c:pt idx="1350">
                  <c:v>85.5</c:v>
                </c:pt>
                <c:pt idx="1351">
                  <c:v>85.51</c:v>
                </c:pt>
                <c:pt idx="1352">
                  <c:v>85.52</c:v>
                </c:pt>
                <c:pt idx="1353">
                  <c:v>85.53</c:v>
                </c:pt>
                <c:pt idx="1354">
                  <c:v>85.54</c:v>
                </c:pt>
                <c:pt idx="1355">
                  <c:v>85.55</c:v>
                </c:pt>
                <c:pt idx="1356">
                  <c:v>85.56</c:v>
                </c:pt>
                <c:pt idx="1357">
                  <c:v>85.57</c:v>
                </c:pt>
                <c:pt idx="1358">
                  <c:v>85.58</c:v>
                </c:pt>
                <c:pt idx="1359">
                  <c:v>85.59</c:v>
                </c:pt>
                <c:pt idx="1360">
                  <c:v>85.6</c:v>
                </c:pt>
                <c:pt idx="1361">
                  <c:v>85.61</c:v>
                </c:pt>
                <c:pt idx="1362">
                  <c:v>85.62</c:v>
                </c:pt>
                <c:pt idx="1363">
                  <c:v>85.63</c:v>
                </c:pt>
                <c:pt idx="1364">
                  <c:v>85.64</c:v>
                </c:pt>
                <c:pt idx="1365">
                  <c:v>85.65</c:v>
                </c:pt>
                <c:pt idx="1366">
                  <c:v>85.66</c:v>
                </c:pt>
                <c:pt idx="1367">
                  <c:v>85.67</c:v>
                </c:pt>
                <c:pt idx="1368">
                  <c:v>85.68</c:v>
                </c:pt>
                <c:pt idx="1369">
                  <c:v>85.69</c:v>
                </c:pt>
                <c:pt idx="1370">
                  <c:v>85.7</c:v>
                </c:pt>
                <c:pt idx="1371">
                  <c:v>85.71</c:v>
                </c:pt>
                <c:pt idx="1372">
                  <c:v>85.72</c:v>
                </c:pt>
                <c:pt idx="1373">
                  <c:v>85.73</c:v>
                </c:pt>
                <c:pt idx="1374">
                  <c:v>85.74</c:v>
                </c:pt>
                <c:pt idx="1375">
                  <c:v>85.75</c:v>
                </c:pt>
                <c:pt idx="1376">
                  <c:v>85.76</c:v>
                </c:pt>
                <c:pt idx="1377">
                  <c:v>85.77</c:v>
                </c:pt>
                <c:pt idx="1378">
                  <c:v>85.78</c:v>
                </c:pt>
                <c:pt idx="1379">
                  <c:v>85.79</c:v>
                </c:pt>
                <c:pt idx="1380">
                  <c:v>85.8</c:v>
                </c:pt>
                <c:pt idx="1381">
                  <c:v>85.81</c:v>
                </c:pt>
                <c:pt idx="1382">
                  <c:v>85.82</c:v>
                </c:pt>
                <c:pt idx="1383">
                  <c:v>85.83</c:v>
                </c:pt>
                <c:pt idx="1384">
                  <c:v>85.84</c:v>
                </c:pt>
                <c:pt idx="1385">
                  <c:v>85.85</c:v>
                </c:pt>
                <c:pt idx="1386">
                  <c:v>85.86</c:v>
                </c:pt>
                <c:pt idx="1387">
                  <c:v>85.87</c:v>
                </c:pt>
                <c:pt idx="1388">
                  <c:v>85.88</c:v>
                </c:pt>
                <c:pt idx="1389">
                  <c:v>85.89</c:v>
                </c:pt>
                <c:pt idx="1390">
                  <c:v>85.9</c:v>
                </c:pt>
                <c:pt idx="1391">
                  <c:v>85.91</c:v>
                </c:pt>
                <c:pt idx="1392">
                  <c:v>85.92</c:v>
                </c:pt>
                <c:pt idx="1393">
                  <c:v>85.93</c:v>
                </c:pt>
                <c:pt idx="1394">
                  <c:v>85.94</c:v>
                </c:pt>
                <c:pt idx="1395">
                  <c:v>85.95</c:v>
                </c:pt>
                <c:pt idx="1396">
                  <c:v>85.96</c:v>
                </c:pt>
                <c:pt idx="1397">
                  <c:v>85.97</c:v>
                </c:pt>
                <c:pt idx="1398">
                  <c:v>85.98</c:v>
                </c:pt>
                <c:pt idx="1399">
                  <c:v>85.99</c:v>
                </c:pt>
                <c:pt idx="1400">
                  <c:v>86</c:v>
                </c:pt>
                <c:pt idx="1401">
                  <c:v>86.01</c:v>
                </c:pt>
                <c:pt idx="1402">
                  <c:v>86.02</c:v>
                </c:pt>
                <c:pt idx="1403">
                  <c:v>86.03</c:v>
                </c:pt>
                <c:pt idx="1404">
                  <c:v>86.04</c:v>
                </c:pt>
                <c:pt idx="1405">
                  <c:v>86.05</c:v>
                </c:pt>
                <c:pt idx="1406">
                  <c:v>86.06</c:v>
                </c:pt>
                <c:pt idx="1407">
                  <c:v>86.07</c:v>
                </c:pt>
                <c:pt idx="1408">
                  <c:v>86.08</c:v>
                </c:pt>
                <c:pt idx="1409">
                  <c:v>86.09</c:v>
                </c:pt>
                <c:pt idx="1410">
                  <c:v>86.1</c:v>
                </c:pt>
                <c:pt idx="1411">
                  <c:v>86.11</c:v>
                </c:pt>
                <c:pt idx="1412">
                  <c:v>86.12</c:v>
                </c:pt>
                <c:pt idx="1413">
                  <c:v>86.13</c:v>
                </c:pt>
                <c:pt idx="1414">
                  <c:v>86.14</c:v>
                </c:pt>
                <c:pt idx="1415">
                  <c:v>86.15</c:v>
                </c:pt>
                <c:pt idx="1416">
                  <c:v>86.16</c:v>
                </c:pt>
                <c:pt idx="1417">
                  <c:v>86.17</c:v>
                </c:pt>
                <c:pt idx="1418">
                  <c:v>86.18</c:v>
                </c:pt>
                <c:pt idx="1419">
                  <c:v>86.19</c:v>
                </c:pt>
                <c:pt idx="1420">
                  <c:v>86.2</c:v>
                </c:pt>
                <c:pt idx="1421">
                  <c:v>86.21</c:v>
                </c:pt>
                <c:pt idx="1422">
                  <c:v>86.22</c:v>
                </c:pt>
                <c:pt idx="1423">
                  <c:v>86.23</c:v>
                </c:pt>
                <c:pt idx="1424">
                  <c:v>86.24</c:v>
                </c:pt>
                <c:pt idx="1425">
                  <c:v>86.25</c:v>
                </c:pt>
                <c:pt idx="1426">
                  <c:v>86.26</c:v>
                </c:pt>
                <c:pt idx="1427">
                  <c:v>86.27</c:v>
                </c:pt>
                <c:pt idx="1428">
                  <c:v>86.28</c:v>
                </c:pt>
                <c:pt idx="1429">
                  <c:v>86.29</c:v>
                </c:pt>
                <c:pt idx="1430">
                  <c:v>86.3</c:v>
                </c:pt>
                <c:pt idx="1431">
                  <c:v>86.31</c:v>
                </c:pt>
                <c:pt idx="1432">
                  <c:v>86.32</c:v>
                </c:pt>
                <c:pt idx="1433">
                  <c:v>86.33</c:v>
                </c:pt>
                <c:pt idx="1434">
                  <c:v>86.34</c:v>
                </c:pt>
                <c:pt idx="1435">
                  <c:v>86.35</c:v>
                </c:pt>
                <c:pt idx="1436">
                  <c:v>86.36</c:v>
                </c:pt>
                <c:pt idx="1437">
                  <c:v>86.37</c:v>
                </c:pt>
                <c:pt idx="1438">
                  <c:v>86.38</c:v>
                </c:pt>
                <c:pt idx="1439">
                  <c:v>86.39</c:v>
                </c:pt>
                <c:pt idx="1440">
                  <c:v>86.4</c:v>
                </c:pt>
                <c:pt idx="1441">
                  <c:v>86.41</c:v>
                </c:pt>
                <c:pt idx="1442">
                  <c:v>86.42</c:v>
                </c:pt>
                <c:pt idx="1443">
                  <c:v>86.43</c:v>
                </c:pt>
                <c:pt idx="1444">
                  <c:v>86.44</c:v>
                </c:pt>
                <c:pt idx="1445">
                  <c:v>86.45</c:v>
                </c:pt>
                <c:pt idx="1446">
                  <c:v>86.46</c:v>
                </c:pt>
                <c:pt idx="1447">
                  <c:v>86.47</c:v>
                </c:pt>
                <c:pt idx="1448">
                  <c:v>86.48</c:v>
                </c:pt>
                <c:pt idx="1449">
                  <c:v>86.49</c:v>
                </c:pt>
                <c:pt idx="1450">
                  <c:v>86.5</c:v>
                </c:pt>
                <c:pt idx="1451">
                  <c:v>86.51</c:v>
                </c:pt>
                <c:pt idx="1452">
                  <c:v>86.52</c:v>
                </c:pt>
                <c:pt idx="1453">
                  <c:v>86.53</c:v>
                </c:pt>
                <c:pt idx="1454">
                  <c:v>86.54</c:v>
                </c:pt>
                <c:pt idx="1455">
                  <c:v>86.55</c:v>
                </c:pt>
                <c:pt idx="1456">
                  <c:v>86.56</c:v>
                </c:pt>
                <c:pt idx="1457">
                  <c:v>86.57</c:v>
                </c:pt>
                <c:pt idx="1458">
                  <c:v>86.58</c:v>
                </c:pt>
                <c:pt idx="1459">
                  <c:v>86.59</c:v>
                </c:pt>
                <c:pt idx="1460">
                  <c:v>86.6</c:v>
                </c:pt>
                <c:pt idx="1461">
                  <c:v>86.61</c:v>
                </c:pt>
                <c:pt idx="1462">
                  <c:v>86.62</c:v>
                </c:pt>
                <c:pt idx="1463">
                  <c:v>86.63</c:v>
                </c:pt>
                <c:pt idx="1464">
                  <c:v>86.64</c:v>
                </c:pt>
                <c:pt idx="1465">
                  <c:v>86.65</c:v>
                </c:pt>
                <c:pt idx="1466">
                  <c:v>86.66</c:v>
                </c:pt>
                <c:pt idx="1467">
                  <c:v>86.67</c:v>
                </c:pt>
                <c:pt idx="1468">
                  <c:v>86.68</c:v>
                </c:pt>
                <c:pt idx="1469">
                  <c:v>86.69</c:v>
                </c:pt>
                <c:pt idx="1470">
                  <c:v>86.7</c:v>
                </c:pt>
                <c:pt idx="1471">
                  <c:v>86.71</c:v>
                </c:pt>
                <c:pt idx="1472">
                  <c:v>86.72</c:v>
                </c:pt>
                <c:pt idx="1473">
                  <c:v>86.73</c:v>
                </c:pt>
                <c:pt idx="1474">
                  <c:v>86.74</c:v>
                </c:pt>
                <c:pt idx="1475">
                  <c:v>86.75</c:v>
                </c:pt>
                <c:pt idx="1476">
                  <c:v>86.76</c:v>
                </c:pt>
                <c:pt idx="1477">
                  <c:v>86.77</c:v>
                </c:pt>
                <c:pt idx="1478">
                  <c:v>86.78</c:v>
                </c:pt>
                <c:pt idx="1479">
                  <c:v>86.79</c:v>
                </c:pt>
                <c:pt idx="1480">
                  <c:v>86.8</c:v>
                </c:pt>
                <c:pt idx="1481">
                  <c:v>86.81</c:v>
                </c:pt>
                <c:pt idx="1482">
                  <c:v>86.82</c:v>
                </c:pt>
                <c:pt idx="1483">
                  <c:v>86.83</c:v>
                </c:pt>
                <c:pt idx="1484">
                  <c:v>86.84</c:v>
                </c:pt>
                <c:pt idx="1485">
                  <c:v>86.85</c:v>
                </c:pt>
                <c:pt idx="1486">
                  <c:v>86.86</c:v>
                </c:pt>
                <c:pt idx="1487">
                  <c:v>86.87</c:v>
                </c:pt>
                <c:pt idx="1488">
                  <c:v>86.88</c:v>
                </c:pt>
                <c:pt idx="1489">
                  <c:v>86.89</c:v>
                </c:pt>
                <c:pt idx="1490">
                  <c:v>86.9</c:v>
                </c:pt>
                <c:pt idx="1491">
                  <c:v>86.91</c:v>
                </c:pt>
                <c:pt idx="1492">
                  <c:v>86.92</c:v>
                </c:pt>
                <c:pt idx="1493">
                  <c:v>86.93</c:v>
                </c:pt>
                <c:pt idx="1494">
                  <c:v>86.94</c:v>
                </c:pt>
                <c:pt idx="1495">
                  <c:v>86.95</c:v>
                </c:pt>
                <c:pt idx="1496">
                  <c:v>86.96</c:v>
                </c:pt>
                <c:pt idx="1497">
                  <c:v>86.97</c:v>
                </c:pt>
                <c:pt idx="1498">
                  <c:v>86.98</c:v>
                </c:pt>
                <c:pt idx="1499">
                  <c:v>86.99</c:v>
                </c:pt>
                <c:pt idx="1500">
                  <c:v>87</c:v>
                </c:pt>
                <c:pt idx="1501">
                  <c:v>87.01</c:v>
                </c:pt>
                <c:pt idx="1502">
                  <c:v>87.02</c:v>
                </c:pt>
                <c:pt idx="1503">
                  <c:v>87.03</c:v>
                </c:pt>
                <c:pt idx="1504">
                  <c:v>87.04</c:v>
                </c:pt>
                <c:pt idx="1505">
                  <c:v>87.05</c:v>
                </c:pt>
                <c:pt idx="1506">
                  <c:v>87.06</c:v>
                </c:pt>
                <c:pt idx="1507">
                  <c:v>87.07</c:v>
                </c:pt>
                <c:pt idx="1508">
                  <c:v>87.08</c:v>
                </c:pt>
                <c:pt idx="1509">
                  <c:v>87.09</c:v>
                </c:pt>
                <c:pt idx="1510">
                  <c:v>87.1</c:v>
                </c:pt>
                <c:pt idx="1511">
                  <c:v>87.11</c:v>
                </c:pt>
                <c:pt idx="1512">
                  <c:v>87.12</c:v>
                </c:pt>
                <c:pt idx="1513">
                  <c:v>87.13</c:v>
                </c:pt>
                <c:pt idx="1514">
                  <c:v>87.14</c:v>
                </c:pt>
                <c:pt idx="1515">
                  <c:v>87.15</c:v>
                </c:pt>
                <c:pt idx="1516">
                  <c:v>87.16</c:v>
                </c:pt>
                <c:pt idx="1517">
                  <c:v>87.17</c:v>
                </c:pt>
                <c:pt idx="1518">
                  <c:v>87.18</c:v>
                </c:pt>
                <c:pt idx="1519">
                  <c:v>87.19</c:v>
                </c:pt>
                <c:pt idx="1520">
                  <c:v>87.2</c:v>
                </c:pt>
                <c:pt idx="1521">
                  <c:v>87.21</c:v>
                </c:pt>
                <c:pt idx="1522">
                  <c:v>87.22</c:v>
                </c:pt>
                <c:pt idx="1523">
                  <c:v>87.23</c:v>
                </c:pt>
                <c:pt idx="1524">
                  <c:v>87.24</c:v>
                </c:pt>
                <c:pt idx="1525">
                  <c:v>87.25</c:v>
                </c:pt>
                <c:pt idx="1526">
                  <c:v>87.26</c:v>
                </c:pt>
                <c:pt idx="1527">
                  <c:v>87.27</c:v>
                </c:pt>
                <c:pt idx="1528">
                  <c:v>87.28</c:v>
                </c:pt>
                <c:pt idx="1529">
                  <c:v>87.29</c:v>
                </c:pt>
                <c:pt idx="1530">
                  <c:v>87.3</c:v>
                </c:pt>
                <c:pt idx="1531">
                  <c:v>87.31</c:v>
                </c:pt>
                <c:pt idx="1532">
                  <c:v>87.32</c:v>
                </c:pt>
                <c:pt idx="1533">
                  <c:v>87.33</c:v>
                </c:pt>
                <c:pt idx="1534">
                  <c:v>87.34</c:v>
                </c:pt>
                <c:pt idx="1535">
                  <c:v>87.35</c:v>
                </c:pt>
                <c:pt idx="1536">
                  <c:v>87.36</c:v>
                </c:pt>
                <c:pt idx="1537">
                  <c:v>87.37</c:v>
                </c:pt>
                <c:pt idx="1538">
                  <c:v>87.38</c:v>
                </c:pt>
                <c:pt idx="1539">
                  <c:v>87.39</c:v>
                </c:pt>
                <c:pt idx="1540">
                  <c:v>87.4</c:v>
                </c:pt>
                <c:pt idx="1541">
                  <c:v>87.41</c:v>
                </c:pt>
                <c:pt idx="1542">
                  <c:v>87.42</c:v>
                </c:pt>
                <c:pt idx="1543">
                  <c:v>87.43</c:v>
                </c:pt>
                <c:pt idx="1544">
                  <c:v>87.44</c:v>
                </c:pt>
                <c:pt idx="1545">
                  <c:v>87.45</c:v>
                </c:pt>
                <c:pt idx="1546">
                  <c:v>87.46</c:v>
                </c:pt>
                <c:pt idx="1547">
                  <c:v>87.47</c:v>
                </c:pt>
                <c:pt idx="1548">
                  <c:v>87.48</c:v>
                </c:pt>
                <c:pt idx="1549">
                  <c:v>87.49</c:v>
                </c:pt>
                <c:pt idx="1550">
                  <c:v>87.5</c:v>
                </c:pt>
                <c:pt idx="1551">
                  <c:v>87.51</c:v>
                </c:pt>
                <c:pt idx="1552">
                  <c:v>87.52</c:v>
                </c:pt>
                <c:pt idx="1553">
                  <c:v>87.53</c:v>
                </c:pt>
                <c:pt idx="1554">
                  <c:v>87.54</c:v>
                </c:pt>
                <c:pt idx="1555">
                  <c:v>87.55</c:v>
                </c:pt>
                <c:pt idx="1556">
                  <c:v>87.56</c:v>
                </c:pt>
                <c:pt idx="1557">
                  <c:v>87.57</c:v>
                </c:pt>
                <c:pt idx="1558">
                  <c:v>87.58</c:v>
                </c:pt>
                <c:pt idx="1559">
                  <c:v>87.59</c:v>
                </c:pt>
                <c:pt idx="1560">
                  <c:v>87.6</c:v>
                </c:pt>
                <c:pt idx="1561">
                  <c:v>87.61</c:v>
                </c:pt>
                <c:pt idx="1562">
                  <c:v>87.62</c:v>
                </c:pt>
                <c:pt idx="1563">
                  <c:v>87.63</c:v>
                </c:pt>
                <c:pt idx="1564">
                  <c:v>87.64</c:v>
                </c:pt>
                <c:pt idx="1565">
                  <c:v>87.65</c:v>
                </c:pt>
                <c:pt idx="1566">
                  <c:v>87.66</c:v>
                </c:pt>
                <c:pt idx="1567">
                  <c:v>87.67</c:v>
                </c:pt>
                <c:pt idx="1568">
                  <c:v>87.68</c:v>
                </c:pt>
                <c:pt idx="1569">
                  <c:v>87.69</c:v>
                </c:pt>
                <c:pt idx="1570">
                  <c:v>87.7</c:v>
                </c:pt>
                <c:pt idx="1571">
                  <c:v>87.71</c:v>
                </c:pt>
                <c:pt idx="1572">
                  <c:v>87.72</c:v>
                </c:pt>
                <c:pt idx="1573">
                  <c:v>87.73</c:v>
                </c:pt>
                <c:pt idx="1574">
                  <c:v>87.74</c:v>
                </c:pt>
                <c:pt idx="1575">
                  <c:v>87.75</c:v>
                </c:pt>
                <c:pt idx="1576">
                  <c:v>87.76</c:v>
                </c:pt>
                <c:pt idx="1577">
                  <c:v>87.77</c:v>
                </c:pt>
                <c:pt idx="1578">
                  <c:v>87.78</c:v>
                </c:pt>
                <c:pt idx="1579">
                  <c:v>87.79</c:v>
                </c:pt>
                <c:pt idx="1580">
                  <c:v>87.8</c:v>
                </c:pt>
                <c:pt idx="1581">
                  <c:v>87.81</c:v>
                </c:pt>
                <c:pt idx="1582">
                  <c:v>87.82</c:v>
                </c:pt>
                <c:pt idx="1583">
                  <c:v>87.83</c:v>
                </c:pt>
                <c:pt idx="1584">
                  <c:v>87.84</c:v>
                </c:pt>
                <c:pt idx="1585">
                  <c:v>87.85</c:v>
                </c:pt>
                <c:pt idx="1586">
                  <c:v>87.86</c:v>
                </c:pt>
                <c:pt idx="1587">
                  <c:v>87.87</c:v>
                </c:pt>
                <c:pt idx="1588">
                  <c:v>87.88</c:v>
                </c:pt>
                <c:pt idx="1589">
                  <c:v>87.89</c:v>
                </c:pt>
                <c:pt idx="1590">
                  <c:v>87.9</c:v>
                </c:pt>
                <c:pt idx="1591">
                  <c:v>87.91</c:v>
                </c:pt>
                <c:pt idx="1592">
                  <c:v>87.92</c:v>
                </c:pt>
                <c:pt idx="1593">
                  <c:v>87.93</c:v>
                </c:pt>
                <c:pt idx="1594">
                  <c:v>87.94</c:v>
                </c:pt>
                <c:pt idx="1595">
                  <c:v>87.95</c:v>
                </c:pt>
                <c:pt idx="1596">
                  <c:v>87.96</c:v>
                </c:pt>
                <c:pt idx="1597">
                  <c:v>87.97</c:v>
                </c:pt>
                <c:pt idx="1598">
                  <c:v>87.98</c:v>
                </c:pt>
                <c:pt idx="1599">
                  <c:v>87.99</c:v>
                </c:pt>
                <c:pt idx="1600">
                  <c:v>88</c:v>
                </c:pt>
                <c:pt idx="1601">
                  <c:v>88.01</c:v>
                </c:pt>
                <c:pt idx="1602">
                  <c:v>88.02</c:v>
                </c:pt>
                <c:pt idx="1603">
                  <c:v>88.03</c:v>
                </c:pt>
                <c:pt idx="1604">
                  <c:v>88.04</c:v>
                </c:pt>
                <c:pt idx="1605">
                  <c:v>88.05</c:v>
                </c:pt>
                <c:pt idx="1606">
                  <c:v>88.06</c:v>
                </c:pt>
                <c:pt idx="1607">
                  <c:v>88.07</c:v>
                </c:pt>
                <c:pt idx="1608">
                  <c:v>88.08</c:v>
                </c:pt>
                <c:pt idx="1609">
                  <c:v>88.09</c:v>
                </c:pt>
                <c:pt idx="1610">
                  <c:v>88.1</c:v>
                </c:pt>
                <c:pt idx="1611">
                  <c:v>88.11</c:v>
                </c:pt>
                <c:pt idx="1612">
                  <c:v>88.12</c:v>
                </c:pt>
                <c:pt idx="1613">
                  <c:v>88.13</c:v>
                </c:pt>
                <c:pt idx="1614">
                  <c:v>88.14</c:v>
                </c:pt>
                <c:pt idx="1615">
                  <c:v>88.15</c:v>
                </c:pt>
                <c:pt idx="1616">
                  <c:v>88.16</c:v>
                </c:pt>
                <c:pt idx="1617">
                  <c:v>88.17</c:v>
                </c:pt>
                <c:pt idx="1618">
                  <c:v>88.18</c:v>
                </c:pt>
                <c:pt idx="1619">
                  <c:v>88.19</c:v>
                </c:pt>
                <c:pt idx="1620">
                  <c:v>88.2</c:v>
                </c:pt>
                <c:pt idx="1621">
                  <c:v>88.21</c:v>
                </c:pt>
                <c:pt idx="1622">
                  <c:v>88.22</c:v>
                </c:pt>
                <c:pt idx="1623">
                  <c:v>88.23</c:v>
                </c:pt>
                <c:pt idx="1624">
                  <c:v>88.24</c:v>
                </c:pt>
                <c:pt idx="1625">
                  <c:v>88.25</c:v>
                </c:pt>
                <c:pt idx="1626">
                  <c:v>88.26</c:v>
                </c:pt>
                <c:pt idx="1627">
                  <c:v>88.27</c:v>
                </c:pt>
                <c:pt idx="1628">
                  <c:v>88.28</c:v>
                </c:pt>
                <c:pt idx="1629">
                  <c:v>88.29</c:v>
                </c:pt>
                <c:pt idx="1630">
                  <c:v>88.3</c:v>
                </c:pt>
                <c:pt idx="1631">
                  <c:v>88.31</c:v>
                </c:pt>
                <c:pt idx="1632">
                  <c:v>88.32</c:v>
                </c:pt>
                <c:pt idx="1633">
                  <c:v>88.33</c:v>
                </c:pt>
                <c:pt idx="1634">
                  <c:v>88.34</c:v>
                </c:pt>
                <c:pt idx="1635">
                  <c:v>88.35</c:v>
                </c:pt>
                <c:pt idx="1636">
                  <c:v>88.36</c:v>
                </c:pt>
                <c:pt idx="1637">
                  <c:v>88.37</c:v>
                </c:pt>
                <c:pt idx="1638">
                  <c:v>88.38</c:v>
                </c:pt>
                <c:pt idx="1639">
                  <c:v>88.39</c:v>
                </c:pt>
                <c:pt idx="1640">
                  <c:v>88.4</c:v>
                </c:pt>
                <c:pt idx="1641">
                  <c:v>88.41</c:v>
                </c:pt>
                <c:pt idx="1642">
                  <c:v>88.42</c:v>
                </c:pt>
                <c:pt idx="1643">
                  <c:v>88.43</c:v>
                </c:pt>
                <c:pt idx="1644">
                  <c:v>88.44</c:v>
                </c:pt>
                <c:pt idx="1645">
                  <c:v>88.45</c:v>
                </c:pt>
                <c:pt idx="1646">
                  <c:v>88.46</c:v>
                </c:pt>
                <c:pt idx="1647">
                  <c:v>88.47</c:v>
                </c:pt>
                <c:pt idx="1648">
                  <c:v>88.48</c:v>
                </c:pt>
                <c:pt idx="1649">
                  <c:v>88.49</c:v>
                </c:pt>
                <c:pt idx="1650">
                  <c:v>88.5</c:v>
                </c:pt>
                <c:pt idx="1651">
                  <c:v>88.51</c:v>
                </c:pt>
                <c:pt idx="1652">
                  <c:v>88.52</c:v>
                </c:pt>
                <c:pt idx="1653">
                  <c:v>88.53</c:v>
                </c:pt>
                <c:pt idx="1654">
                  <c:v>88.54</c:v>
                </c:pt>
                <c:pt idx="1655">
                  <c:v>88.55</c:v>
                </c:pt>
                <c:pt idx="1656">
                  <c:v>88.56</c:v>
                </c:pt>
                <c:pt idx="1657">
                  <c:v>88.57</c:v>
                </c:pt>
                <c:pt idx="1658">
                  <c:v>88.58</c:v>
                </c:pt>
                <c:pt idx="1659">
                  <c:v>88.59</c:v>
                </c:pt>
                <c:pt idx="1660">
                  <c:v>88.6</c:v>
                </c:pt>
                <c:pt idx="1661">
                  <c:v>88.61</c:v>
                </c:pt>
                <c:pt idx="1662">
                  <c:v>88.62</c:v>
                </c:pt>
                <c:pt idx="1663">
                  <c:v>88.63</c:v>
                </c:pt>
                <c:pt idx="1664">
                  <c:v>88.64</c:v>
                </c:pt>
                <c:pt idx="1665">
                  <c:v>88.65</c:v>
                </c:pt>
                <c:pt idx="1666">
                  <c:v>88.66</c:v>
                </c:pt>
                <c:pt idx="1667">
                  <c:v>88.67</c:v>
                </c:pt>
                <c:pt idx="1668">
                  <c:v>88.68</c:v>
                </c:pt>
                <c:pt idx="1669">
                  <c:v>88.69</c:v>
                </c:pt>
                <c:pt idx="1670">
                  <c:v>88.7</c:v>
                </c:pt>
                <c:pt idx="1671">
                  <c:v>88.71</c:v>
                </c:pt>
                <c:pt idx="1672">
                  <c:v>88.72</c:v>
                </c:pt>
                <c:pt idx="1673">
                  <c:v>88.73</c:v>
                </c:pt>
                <c:pt idx="1674">
                  <c:v>88.74</c:v>
                </c:pt>
                <c:pt idx="1675">
                  <c:v>88.75</c:v>
                </c:pt>
                <c:pt idx="1676">
                  <c:v>88.76</c:v>
                </c:pt>
                <c:pt idx="1677">
                  <c:v>88.77</c:v>
                </c:pt>
                <c:pt idx="1678">
                  <c:v>88.78</c:v>
                </c:pt>
                <c:pt idx="1679">
                  <c:v>88.79</c:v>
                </c:pt>
                <c:pt idx="1680">
                  <c:v>88.8</c:v>
                </c:pt>
                <c:pt idx="1681">
                  <c:v>88.81</c:v>
                </c:pt>
                <c:pt idx="1682">
                  <c:v>88.82</c:v>
                </c:pt>
                <c:pt idx="1683">
                  <c:v>88.83</c:v>
                </c:pt>
                <c:pt idx="1684">
                  <c:v>88.84</c:v>
                </c:pt>
                <c:pt idx="1685">
                  <c:v>88.85</c:v>
                </c:pt>
                <c:pt idx="1686">
                  <c:v>88.86</c:v>
                </c:pt>
                <c:pt idx="1687">
                  <c:v>88.87</c:v>
                </c:pt>
                <c:pt idx="1688">
                  <c:v>88.88</c:v>
                </c:pt>
                <c:pt idx="1689">
                  <c:v>88.89</c:v>
                </c:pt>
                <c:pt idx="1690">
                  <c:v>88.9</c:v>
                </c:pt>
                <c:pt idx="1691">
                  <c:v>88.91</c:v>
                </c:pt>
                <c:pt idx="1692">
                  <c:v>88.92</c:v>
                </c:pt>
                <c:pt idx="1693">
                  <c:v>88.93</c:v>
                </c:pt>
                <c:pt idx="1694">
                  <c:v>88.94</c:v>
                </c:pt>
                <c:pt idx="1695">
                  <c:v>88.95</c:v>
                </c:pt>
                <c:pt idx="1696">
                  <c:v>88.96</c:v>
                </c:pt>
                <c:pt idx="1697">
                  <c:v>88.97</c:v>
                </c:pt>
                <c:pt idx="1698">
                  <c:v>88.98</c:v>
                </c:pt>
                <c:pt idx="1699">
                  <c:v>88.99</c:v>
                </c:pt>
                <c:pt idx="1700">
                  <c:v>89</c:v>
                </c:pt>
                <c:pt idx="1701">
                  <c:v>89.01</c:v>
                </c:pt>
                <c:pt idx="1702">
                  <c:v>89.02</c:v>
                </c:pt>
                <c:pt idx="1703">
                  <c:v>89.03</c:v>
                </c:pt>
                <c:pt idx="1704">
                  <c:v>89.04</c:v>
                </c:pt>
                <c:pt idx="1705">
                  <c:v>89.05</c:v>
                </c:pt>
                <c:pt idx="1706">
                  <c:v>89.06</c:v>
                </c:pt>
                <c:pt idx="1707">
                  <c:v>89.07</c:v>
                </c:pt>
                <c:pt idx="1708">
                  <c:v>89.08</c:v>
                </c:pt>
                <c:pt idx="1709">
                  <c:v>89.09</c:v>
                </c:pt>
                <c:pt idx="1710">
                  <c:v>89.1</c:v>
                </c:pt>
                <c:pt idx="1711">
                  <c:v>89.11</c:v>
                </c:pt>
                <c:pt idx="1712">
                  <c:v>89.12</c:v>
                </c:pt>
                <c:pt idx="1713">
                  <c:v>89.13</c:v>
                </c:pt>
                <c:pt idx="1714">
                  <c:v>89.14</c:v>
                </c:pt>
                <c:pt idx="1715">
                  <c:v>89.15</c:v>
                </c:pt>
                <c:pt idx="1716">
                  <c:v>89.16</c:v>
                </c:pt>
                <c:pt idx="1717">
                  <c:v>89.17</c:v>
                </c:pt>
                <c:pt idx="1718">
                  <c:v>89.18</c:v>
                </c:pt>
                <c:pt idx="1719">
                  <c:v>89.19</c:v>
                </c:pt>
                <c:pt idx="1720">
                  <c:v>89.2</c:v>
                </c:pt>
                <c:pt idx="1721">
                  <c:v>89.21</c:v>
                </c:pt>
                <c:pt idx="1722">
                  <c:v>89.22</c:v>
                </c:pt>
                <c:pt idx="1723">
                  <c:v>89.23</c:v>
                </c:pt>
                <c:pt idx="1724">
                  <c:v>89.24</c:v>
                </c:pt>
                <c:pt idx="1725">
                  <c:v>89.25</c:v>
                </c:pt>
                <c:pt idx="1726">
                  <c:v>89.26</c:v>
                </c:pt>
                <c:pt idx="1727">
                  <c:v>89.27</c:v>
                </c:pt>
                <c:pt idx="1728">
                  <c:v>89.28</c:v>
                </c:pt>
                <c:pt idx="1729">
                  <c:v>89.29</c:v>
                </c:pt>
                <c:pt idx="1730">
                  <c:v>89.3</c:v>
                </c:pt>
                <c:pt idx="1731">
                  <c:v>89.31</c:v>
                </c:pt>
                <c:pt idx="1732">
                  <c:v>89.32</c:v>
                </c:pt>
                <c:pt idx="1733">
                  <c:v>89.33</c:v>
                </c:pt>
                <c:pt idx="1734">
                  <c:v>89.34</c:v>
                </c:pt>
                <c:pt idx="1735">
                  <c:v>89.35</c:v>
                </c:pt>
                <c:pt idx="1736">
                  <c:v>89.36</c:v>
                </c:pt>
                <c:pt idx="1737">
                  <c:v>89.37</c:v>
                </c:pt>
                <c:pt idx="1738">
                  <c:v>89.38</c:v>
                </c:pt>
                <c:pt idx="1739">
                  <c:v>89.39</c:v>
                </c:pt>
                <c:pt idx="1740">
                  <c:v>89.4</c:v>
                </c:pt>
                <c:pt idx="1741">
                  <c:v>89.41</c:v>
                </c:pt>
                <c:pt idx="1742">
                  <c:v>89.42</c:v>
                </c:pt>
                <c:pt idx="1743">
                  <c:v>89.43</c:v>
                </c:pt>
                <c:pt idx="1744">
                  <c:v>89.44</c:v>
                </c:pt>
                <c:pt idx="1745">
                  <c:v>89.45</c:v>
                </c:pt>
                <c:pt idx="1746">
                  <c:v>89.46</c:v>
                </c:pt>
                <c:pt idx="1747">
                  <c:v>89.47</c:v>
                </c:pt>
                <c:pt idx="1748">
                  <c:v>89.48</c:v>
                </c:pt>
                <c:pt idx="1749">
                  <c:v>89.49</c:v>
                </c:pt>
                <c:pt idx="1750">
                  <c:v>89.5</c:v>
                </c:pt>
                <c:pt idx="1751">
                  <c:v>89.51</c:v>
                </c:pt>
                <c:pt idx="1752">
                  <c:v>89.52</c:v>
                </c:pt>
                <c:pt idx="1753">
                  <c:v>89.53</c:v>
                </c:pt>
                <c:pt idx="1754">
                  <c:v>89.54</c:v>
                </c:pt>
                <c:pt idx="1755">
                  <c:v>89.55</c:v>
                </c:pt>
                <c:pt idx="1756">
                  <c:v>89.56</c:v>
                </c:pt>
                <c:pt idx="1757">
                  <c:v>89.57</c:v>
                </c:pt>
                <c:pt idx="1758">
                  <c:v>89.58</c:v>
                </c:pt>
                <c:pt idx="1759">
                  <c:v>89.59</c:v>
                </c:pt>
                <c:pt idx="1760">
                  <c:v>89.6</c:v>
                </c:pt>
                <c:pt idx="1761">
                  <c:v>89.61</c:v>
                </c:pt>
                <c:pt idx="1762">
                  <c:v>89.62</c:v>
                </c:pt>
                <c:pt idx="1763">
                  <c:v>89.63</c:v>
                </c:pt>
                <c:pt idx="1764">
                  <c:v>89.64</c:v>
                </c:pt>
                <c:pt idx="1765">
                  <c:v>89.65</c:v>
                </c:pt>
                <c:pt idx="1766">
                  <c:v>89.66</c:v>
                </c:pt>
                <c:pt idx="1767">
                  <c:v>89.67</c:v>
                </c:pt>
                <c:pt idx="1768">
                  <c:v>89.68</c:v>
                </c:pt>
                <c:pt idx="1769">
                  <c:v>89.69</c:v>
                </c:pt>
                <c:pt idx="1770">
                  <c:v>89.7</c:v>
                </c:pt>
                <c:pt idx="1771">
                  <c:v>89.71</c:v>
                </c:pt>
                <c:pt idx="1772">
                  <c:v>89.72</c:v>
                </c:pt>
                <c:pt idx="1773">
                  <c:v>89.73</c:v>
                </c:pt>
                <c:pt idx="1774">
                  <c:v>89.74</c:v>
                </c:pt>
                <c:pt idx="1775">
                  <c:v>89.75</c:v>
                </c:pt>
                <c:pt idx="1776">
                  <c:v>89.76</c:v>
                </c:pt>
                <c:pt idx="1777">
                  <c:v>89.77</c:v>
                </c:pt>
                <c:pt idx="1778">
                  <c:v>89.78</c:v>
                </c:pt>
                <c:pt idx="1779">
                  <c:v>89.79</c:v>
                </c:pt>
                <c:pt idx="1780">
                  <c:v>89.8</c:v>
                </c:pt>
                <c:pt idx="1781">
                  <c:v>89.81</c:v>
                </c:pt>
                <c:pt idx="1782">
                  <c:v>89.82</c:v>
                </c:pt>
                <c:pt idx="1783">
                  <c:v>89.83</c:v>
                </c:pt>
                <c:pt idx="1784">
                  <c:v>89.84</c:v>
                </c:pt>
                <c:pt idx="1785">
                  <c:v>89.85</c:v>
                </c:pt>
                <c:pt idx="1786">
                  <c:v>89.86</c:v>
                </c:pt>
                <c:pt idx="1787">
                  <c:v>89.87</c:v>
                </c:pt>
                <c:pt idx="1788">
                  <c:v>89.88</c:v>
                </c:pt>
                <c:pt idx="1789">
                  <c:v>89.89</c:v>
                </c:pt>
                <c:pt idx="1790">
                  <c:v>89.9</c:v>
                </c:pt>
                <c:pt idx="1791">
                  <c:v>89.91</c:v>
                </c:pt>
                <c:pt idx="1792">
                  <c:v>89.92</c:v>
                </c:pt>
                <c:pt idx="1793">
                  <c:v>89.93</c:v>
                </c:pt>
                <c:pt idx="1794">
                  <c:v>89.94</c:v>
                </c:pt>
                <c:pt idx="1795">
                  <c:v>89.95</c:v>
                </c:pt>
                <c:pt idx="1796">
                  <c:v>89.96</c:v>
                </c:pt>
                <c:pt idx="1797">
                  <c:v>89.97</c:v>
                </c:pt>
                <c:pt idx="1798">
                  <c:v>89.98</c:v>
                </c:pt>
                <c:pt idx="1799">
                  <c:v>89.99</c:v>
                </c:pt>
                <c:pt idx="1800">
                  <c:v>90</c:v>
                </c:pt>
                <c:pt idx="1801">
                  <c:v>90.01</c:v>
                </c:pt>
                <c:pt idx="1802">
                  <c:v>90.02</c:v>
                </c:pt>
                <c:pt idx="1803">
                  <c:v>90.03</c:v>
                </c:pt>
                <c:pt idx="1804">
                  <c:v>90.04</c:v>
                </c:pt>
                <c:pt idx="1805">
                  <c:v>90.05</c:v>
                </c:pt>
                <c:pt idx="1806">
                  <c:v>90.06</c:v>
                </c:pt>
                <c:pt idx="1807">
                  <c:v>90.07</c:v>
                </c:pt>
                <c:pt idx="1808">
                  <c:v>90.08</c:v>
                </c:pt>
                <c:pt idx="1809">
                  <c:v>90.09</c:v>
                </c:pt>
                <c:pt idx="1810">
                  <c:v>90.1</c:v>
                </c:pt>
                <c:pt idx="1811">
                  <c:v>90.11</c:v>
                </c:pt>
                <c:pt idx="1812">
                  <c:v>90.12</c:v>
                </c:pt>
                <c:pt idx="1813">
                  <c:v>90.13</c:v>
                </c:pt>
                <c:pt idx="1814">
                  <c:v>90.14</c:v>
                </c:pt>
                <c:pt idx="1815">
                  <c:v>90.15</c:v>
                </c:pt>
                <c:pt idx="1816">
                  <c:v>90.16</c:v>
                </c:pt>
                <c:pt idx="1817">
                  <c:v>90.17</c:v>
                </c:pt>
                <c:pt idx="1818">
                  <c:v>90.18</c:v>
                </c:pt>
                <c:pt idx="1819">
                  <c:v>90.19</c:v>
                </c:pt>
                <c:pt idx="1820">
                  <c:v>90.2</c:v>
                </c:pt>
                <c:pt idx="1821">
                  <c:v>90.21</c:v>
                </c:pt>
                <c:pt idx="1822">
                  <c:v>90.22</c:v>
                </c:pt>
                <c:pt idx="1823">
                  <c:v>90.23</c:v>
                </c:pt>
                <c:pt idx="1824">
                  <c:v>90.24</c:v>
                </c:pt>
                <c:pt idx="1825">
                  <c:v>90.25</c:v>
                </c:pt>
                <c:pt idx="1826">
                  <c:v>90.26</c:v>
                </c:pt>
                <c:pt idx="1827">
                  <c:v>90.27</c:v>
                </c:pt>
                <c:pt idx="1828">
                  <c:v>90.28</c:v>
                </c:pt>
                <c:pt idx="1829">
                  <c:v>90.29</c:v>
                </c:pt>
                <c:pt idx="1830">
                  <c:v>90.3</c:v>
                </c:pt>
                <c:pt idx="1831">
                  <c:v>90.31</c:v>
                </c:pt>
                <c:pt idx="1832">
                  <c:v>90.32</c:v>
                </c:pt>
                <c:pt idx="1833">
                  <c:v>90.33</c:v>
                </c:pt>
                <c:pt idx="1834">
                  <c:v>90.34</c:v>
                </c:pt>
                <c:pt idx="1835">
                  <c:v>90.35</c:v>
                </c:pt>
                <c:pt idx="1836">
                  <c:v>90.36</c:v>
                </c:pt>
                <c:pt idx="1837">
                  <c:v>90.37</c:v>
                </c:pt>
                <c:pt idx="1838">
                  <c:v>90.38</c:v>
                </c:pt>
                <c:pt idx="1839">
                  <c:v>90.39</c:v>
                </c:pt>
                <c:pt idx="1840">
                  <c:v>90.4</c:v>
                </c:pt>
                <c:pt idx="1841">
                  <c:v>90.41</c:v>
                </c:pt>
                <c:pt idx="1842">
                  <c:v>90.42</c:v>
                </c:pt>
                <c:pt idx="1843">
                  <c:v>90.43</c:v>
                </c:pt>
                <c:pt idx="1844">
                  <c:v>90.44</c:v>
                </c:pt>
                <c:pt idx="1845">
                  <c:v>90.45</c:v>
                </c:pt>
                <c:pt idx="1846">
                  <c:v>90.46</c:v>
                </c:pt>
                <c:pt idx="1847">
                  <c:v>90.47</c:v>
                </c:pt>
                <c:pt idx="1848">
                  <c:v>90.48</c:v>
                </c:pt>
                <c:pt idx="1849">
                  <c:v>90.49</c:v>
                </c:pt>
                <c:pt idx="1850">
                  <c:v>90.5</c:v>
                </c:pt>
                <c:pt idx="1851">
                  <c:v>90.51</c:v>
                </c:pt>
                <c:pt idx="1852">
                  <c:v>90.52</c:v>
                </c:pt>
                <c:pt idx="1853">
                  <c:v>90.53</c:v>
                </c:pt>
                <c:pt idx="1854">
                  <c:v>90.54</c:v>
                </c:pt>
                <c:pt idx="1855">
                  <c:v>90.55</c:v>
                </c:pt>
                <c:pt idx="1856">
                  <c:v>90.56</c:v>
                </c:pt>
                <c:pt idx="1857">
                  <c:v>90.57</c:v>
                </c:pt>
                <c:pt idx="1858">
                  <c:v>90.58</c:v>
                </c:pt>
                <c:pt idx="1859">
                  <c:v>90.59</c:v>
                </c:pt>
                <c:pt idx="1860">
                  <c:v>90.6</c:v>
                </c:pt>
                <c:pt idx="1861">
                  <c:v>90.61</c:v>
                </c:pt>
                <c:pt idx="1862">
                  <c:v>90.62</c:v>
                </c:pt>
                <c:pt idx="1863">
                  <c:v>90.63</c:v>
                </c:pt>
                <c:pt idx="1864">
                  <c:v>90.64</c:v>
                </c:pt>
                <c:pt idx="1865">
                  <c:v>90.65</c:v>
                </c:pt>
                <c:pt idx="1866">
                  <c:v>90.66</c:v>
                </c:pt>
                <c:pt idx="1867">
                  <c:v>90.67</c:v>
                </c:pt>
                <c:pt idx="1868">
                  <c:v>90.68</c:v>
                </c:pt>
                <c:pt idx="1869">
                  <c:v>90.69</c:v>
                </c:pt>
                <c:pt idx="1870">
                  <c:v>90.7</c:v>
                </c:pt>
                <c:pt idx="1871">
                  <c:v>90.71</c:v>
                </c:pt>
                <c:pt idx="1872">
                  <c:v>90.72</c:v>
                </c:pt>
                <c:pt idx="1873">
                  <c:v>90.73</c:v>
                </c:pt>
                <c:pt idx="1874">
                  <c:v>90.74</c:v>
                </c:pt>
                <c:pt idx="1875">
                  <c:v>90.75</c:v>
                </c:pt>
                <c:pt idx="1876">
                  <c:v>90.76</c:v>
                </c:pt>
                <c:pt idx="1877">
                  <c:v>90.77</c:v>
                </c:pt>
                <c:pt idx="1878">
                  <c:v>90.78</c:v>
                </c:pt>
                <c:pt idx="1879">
                  <c:v>90.79</c:v>
                </c:pt>
                <c:pt idx="1880">
                  <c:v>90.8</c:v>
                </c:pt>
                <c:pt idx="1881">
                  <c:v>90.81</c:v>
                </c:pt>
                <c:pt idx="1882">
                  <c:v>90.82</c:v>
                </c:pt>
                <c:pt idx="1883">
                  <c:v>90.83</c:v>
                </c:pt>
                <c:pt idx="1884">
                  <c:v>90.84</c:v>
                </c:pt>
                <c:pt idx="1885">
                  <c:v>90.85</c:v>
                </c:pt>
                <c:pt idx="1886">
                  <c:v>90.86</c:v>
                </c:pt>
                <c:pt idx="1887">
                  <c:v>90.87</c:v>
                </c:pt>
                <c:pt idx="1888">
                  <c:v>90.88</c:v>
                </c:pt>
                <c:pt idx="1889">
                  <c:v>90.89</c:v>
                </c:pt>
                <c:pt idx="1890">
                  <c:v>90.9</c:v>
                </c:pt>
                <c:pt idx="1891">
                  <c:v>90.91</c:v>
                </c:pt>
                <c:pt idx="1892">
                  <c:v>90.92</c:v>
                </c:pt>
                <c:pt idx="1893">
                  <c:v>90.93</c:v>
                </c:pt>
                <c:pt idx="1894">
                  <c:v>90.94</c:v>
                </c:pt>
                <c:pt idx="1895">
                  <c:v>90.95</c:v>
                </c:pt>
                <c:pt idx="1896">
                  <c:v>90.96</c:v>
                </c:pt>
                <c:pt idx="1897">
                  <c:v>90.97</c:v>
                </c:pt>
                <c:pt idx="1898">
                  <c:v>90.98</c:v>
                </c:pt>
                <c:pt idx="1899">
                  <c:v>90.99</c:v>
                </c:pt>
                <c:pt idx="1900">
                  <c:v>91</c:v>
                </c:pt>
                <c:pt idx="1901">
                  <c:v>91.01</c:v>
                </c:pt>
                <c:pt idx="1902">
                  <c:v>91.02</c:v>
                </c:pt>
                <c:pt idx="1903">
                  <c:v>91.03</c:v>
                </c:pt>
                <c:pt idx="1904">
                  <c:v>91.04</c:v>
                </c:pt>
                <c:pt idx="1905">
                  <c:v>91.05</c:v>
                </c:pt>
                <c:pt idx="1906">
                  <c:v>91.06</c:v>
                </c:pt>
                <c:pt idx="1907">
                  <c:v>91.07</c:v>
                </c:pt>
                <c:pt idx="1908">
                  <c:v>91.08</c:v>
                </c:pt>
                <c:pt idx="1909">
                  <c:v>91.09</c:v>
                </c:pt>
                <c:pt idx="1910">
                  <c:v>91.1</c:v>
                </c:pt>
                <c:pt idx="1911">
                  <c:v>91.11</c:v>
                </c:pt>
                <c:pt idx="1912">
                  <c:v>91.12</c:v>
                </c:pt>
                <c:pt idx="1913">
                  <c:v>91.13</c:v>
                </c:pt>
                <c:pt idx="1914">
                  <c:v>91.14</c:v>
                </c:pt>
                <c:pt idx="1915">
                  <c:v>91.15</c:v>
                </c:pt>
                <c:pt idx="1916">
                  <c:v>91.16</c:v>
                </c:pt>
                <c:pt idx="1917">
                  <c:v>91.17</c:v>
                </c:pt>
                <c:pt idx="1918">
                  <c:v>91.18</c:v>
                </c:pt>
                <c:pt idx="1919">
                  <c:v>91.19</c:v>
                </c:pt>
                <c:pt idx="1920">
                  <c:v>91.2</c:v>
                </c:pt>
                <c:pt idx="1921">
                  <c:v>91.21</c:v>
                </c:pt>
                <c:pt idx="1922">
                  <c:v>91.22</c:v>
                </c:pt>
                <c:pt idx="1923">
                  <c:v>91.23</c:v>
                </c:pt>
                <c:pt idx="1924">
                  <c:v>91.24</c:v>
                </c:pt>
                <c:pt idx="1925">
                  <c:v>91.25</c:v>
                </c:pt>
                <c:pt idx="1926">
                  <c:v>91.26</c:v>
                </c:pt>
                <c:pt idx="1927">
                  <c:v>91.27</c:v>
                </c:pt>
                <c:pt idx="1928">
                  <c:v>91.28</c:v>
                </c:pt>
                <c:pt idx="1929">
                  <c:v>91.29</c:v>
                </c:pt>
                <c:pt idx="1930">
                  <c:v>91.3</c:v>
                </c:pt>
                <c:pt idx="1931">
                  <c:v>91.31</c:v>
                </c:pt>
                <c:pt idx="1932">
                  <c:v>91.32</c:v>
                </c:pt>
                <c:pt idx="1933">
                  <c:v>91.33</c:v>
                </c:pt>
                <c:pt idx="1934">
                  <c:v>91.34</c:v>
                </c:pt>
                <c:pt idx="1935">
                  <c:v>91.35</c:v>
                </c:pt>
                <c:pt idx="1936">
                  <c:v>91.36</c:v>
                </c:pt>
                <c:pt idx="1937">
                  <c:v>91.37</c:v>
                </c:pt>
                <c:pt idx="1938">
                  <c:v>91.38</c:v>
                </c:pt>
                <c:pt idx="1939">
                  <c:v>91.39</c:v>
                </c:pt>
                <c:pt idx="1940">
                  <c:v>91.4</c:v>
                </c:pt>
                <c:pt idx="1941">
                  <c:v>91.41</c:v>
                </c:pt>
                <c:pt idx="1942">
                  <c:v>91.42</c:v>
                </c:pt>
                <c:pt idx="1943">
                  <c:v>91.43</c:v>
                </c:pt>
                <c:pt idx="1944">
                  <c:v>91.44</c:v>
                </c:pt>
                <c:pt idx="1945">
                  <c:v>91.45</c:v>
                </c:pt>
                <c:pt idx="1946">
                  <c:v>91.46</c:v>
                </c:pt>
                <c:pt idx="1947">
                  <c:v>91.47</c:v>
                </c:pt>
                <c:pt idx="1948">
                  <c:v>91.48</c:v>
                </c:pt>
                <c:pt idx="1949">
                  <c:v>91.49</c:v>
                </c:pt>
                <c:pt idx="1950">
                  <c:v>91.5</c:v>
                </c:pt>
                <c:pt idx="1951">
                  <c:v>91.51</c:v>
                </c:pt>
                <c:pt idx="1952">
                  <c:v>91.52</c:v>
                </c:pt>
                <c:pt idx="1953">
                  <c:v>91.53</c:v>
                </c:pt>
                <c:pt idx="1954">
                  <c:v>91.54</c:v>
                </c:pt>
                <c:pt idx="1955">
                  <c:v>91.55</c:v>
                </c:pt>
                <c:pt idx="1956">
                  <c:v>91.56</c:v>
                </c:pt>
                <c:pt idx="1957">
                  <c:v>91.57</c:v>
                </c:pt>
                <c:pt idx="1958">
                  <c:v>91.58</c:v>
                </c:pt>
                <c:pt idx="1959">
                  <c:v>91.59</c:v>
                </c:pt>
                <c:pt idx="1960">
                  <c:v>91.6</c:v>
                </c:pt>
                <c:pt idx="1961">
                  <c:v>91.61</c:v>
                </c:pt>
                <c:pt idx="1962">
                  <c:v>91.62</c:v>
                </c:pt>
                <c:pt idx="1963">
                  <c:v>91.63</c:v>
                </c:pt>
                <c:pt idx="1964">
                  <c:v>91.64</c:v>
                </c:pt>
                <c:pt idx="1965">
                  <c:v>91.65</c:v>
                </c:pt>
                <c:pt idx="1966">
                  <c:v>91.66</c:v>
                </c:pt>
                <c:pt idx="1967">
                  <c:v>91.67</c:v>
                </c:pt>
                <c:pt idx="1968">
                  <c:v>91.68</c:v>
                </c:pt>
                <c:pt idx="1969">
                  <c:v>91.69</c:v>
                </c:pt>
                <c:pt idx="1970">
                  <c:v>91.7</c:v>
                </c:pt>
                <c:pt idx="1971">
                  <c:v>91.71</c:v>
                </c:pt>
                <c:pt idx="1972">
                  <c:v>91.72</c:v>
                </c:pt>
                <c:pt idx="1973">
                  <c:v>91.73</c:v>
                </c:pt>
                <c:pt idx="1974">
                  <c:v>91.74</c:v>
                </c:pt>
                <c:pt idx="1975">
                  <c:v>91.75</c:v>
                </c:pt>
                <c:pt idx="1976">
                  <c:v>91.76</c:v>
                </c:pt>
                <c:pt idx="1977">
                  <c:v>91.77</c:v>
                </c:pt>
                <c:pt idx="1978">
                  <c:v>91.78</c:v>
                </c:pt>
                <c:pt idx="1979">
                  <c:v>91.79</c:v>
                </c:pt>
                <c:pt idx="1980">
                  <c:v>91.8</c:v>
                </c:pt>
                <c:pt idx="1981">
                  <c:v>91.81</c:v>
                </c:pt>
                <c:pt idx="1982">
                  <c:v>91.82</c:v>
                </c:pt>
                <c:pt idx="1983">
                  <c:v>91.83</c:v>
                </c:pt>
                <c:pt idx="1984">
                  <c:v>91.84</c:v>
                </c:pt>
                <c:pt idx="1985">
                  <c:v>91.85</c:v>
                </c:pt>
                <c:pt idx="1986">
                  <c:v>91.86</c:v>
                </c:pt>
                <c:pt idx="1987">
                  <c:v>91.87</c:v>
                </c:pt>
                <c:pt idx="1988">
                  <c:v>91.88</c:v>
                </c:pt>
                <c:pt idx="1989">
                  <c:v>91.89</c:v>
                </c:pt>
                <c:pt idx="1990">
                  <c:v>91.9</c:v>
                </c:pt>
                <c:pt idx="1991">
                  <c:v>91.91</c:v>
                </c:pt>
                <c:pt idx="1992">
                  <c:v>91.92</c:v>
                </c:pt>
                <c:pt idx="1993">
                  <c:v>91.93</c:v>
                </c:pt>
                <c:pt idx="1994">
                  <c:v>91.94</c:v>
                </c:pt>
                <c:pt idx="1995">
                  <c:v>91.95</c:v>
                </c:pt>
                <c:pt idx="1996">
                  <c:v>91.96</c:v>
                </c:pt>
                <c:pt idx="1997">
                  <c:v>91.97</c:v>
                </c:pt>
                <c:pt idx="1998">
                  <c:v>91.98</c:v>
                </c:pt>
                <c:pt idx="1999">
                  <c:v>91.99</c:v>
                </c:pt>
                <c:pt idx="2000">
                  <c:v>92</c:v>
                </c:pt>
                <c:pt idx="2001">
                  <c:v>92.01</c:v>
                </c:pt>
                <c:pt idx="2002">
                  <c:v>92.02</c:v>
                </c:pt>
                <c:pt idx="2003">
                  <c:v>92.03</c:v>
                </c:pt>
                <c:pt idx="2004">
                  <c:v>92.04</c:v>
                </c:pt>
                <c:pt idx="2005">
                  <c:v>92.05</c:v>
                </c:pt>
                <c:pt idx="2006">
                  <c:v>92.06</c:v>
                </c:pt>
                <c:pt idx="2007">
                  <c:v>92.07</c:v>
                </c:pt>
                <c:pt idx="2008">
                  <c:v>92.08</c:v>
                </c:pt>
                <c:pt idx="2009">
                  <c:v>92.09</c:v>
                </c:pt>
                <c:pt idx="2010">
                  <c:v>92.1</c:v>
                </c:pt>
                <c:pt idx="2011">
                  <c:v>92.11</c:v>
                </c:pt>
                <c:pt idx="2012">
                  <c:v>92.12</c:v>
                </c:pt>
                <c:pt idx="2013">
                  <c:v>92.13</c:v>
                </c:pt>
                <c:pt idx="2014">
                  <c:v>92.14</c:v>
                </c:pt>
                <c:pt idx="2015">
                  <c:v>92.15</c:v>
                </c:pt>
                <c:pt idx="2016">
                  <c:v>92.16</c:v>
                </c:pt>
                <c:pt idx="2017">
                  <c:v>92.17</c:v>
                </c:pt>
                <c:pt idx="2018">
                  <c:v>92.18</c:v>
                </c:pt>
                <c:pt idx="2019">
                  <c:v>92.19</c:v>
                </c:pt>
                <c:pt idx="2020">
                  <c:v>92.2</c:v>
                </c:pt>
                <c:pt idx="2021">
                  <c:v>92.21</c:v>
                </c:pt>
                <c:pt idx="2022">
                  <c:v>92.22</c:v>
                </c:pt>
                <c:pt idx="2023">
                  <c:v>92.23</c:v>
                </c:pt>
                <c:pt idx="2024">
                  <c:v>92.24</c:v>
                </c:pt>
                <c:pt idx="2025">
                  <c:v>92.25</c:v>
                </c:pt>
                <c:pt idx="2026">
                  <c:v>92.26</c:v>
                </c:pt>
                <c:pt idx="2027">
                  <c:v>92.27</c:v>
                </c:pt>
                <c:pt idx="2028">
                  <c:v>92.28</c:v>
                </c:pt>
                <c:pt idx="2029">
                  <c:v>92.29</c:v>
                </c:pt>
                <c:pt idx="2030">
                  <c:v>92.3</c:v>
                </c:pt>
                <c:pt idx="2031">
                  <c:v>92.31</c:v>
                </c:pt>
                <c:pt idx="2032">
                  <c:v>92.32</c:v>
                </c:pt>
                <c:pt idx="2033">
                  <c:v>92.33</c:v>
                </c:pt>
                <c:pt idx="2034">
                  <c:v>92.34</c:v>
                </c:pt>
                <c:pt idx="2035">
                  <c:v>92.35</c:v>
                </c:pt>
                <c:pt idx="2036">
                  <c:v>92.36</c:v>
                </c:pt>
                <c:pt idx="2037">
                  <c:v>92.37</c:v>
                </c:pt>
                <c:pt idx="2038">
                  <c:v>92.38</c:v>
                </c:pt>
                <c:pt idx="2039">
                  <c:v>92.39</c:v>
                </c:pt>
                <c:pt idx="2040">
                  <c:v>92.4</c:v>
                </c:pt>
                <c:pt idx="2041">
                  <c:v>92.41</c:v>
                </c:pt>
                <c:pt idx="2042">
                  <c:v>92.42</c:v>
                </c:pt>
                <c:pt idx="2043">
                  <c:v>92.43</c:v>
                </c:pt>
                <c:pt idx="2044">
                  <c:v>92.44</c:v>
                </c:pt>
                <c:pt idx="2045">
                  <c:v>92.45</c:v>
                </c:pt>
                <c:pt idx="2046">
                  <c:v>92.46</c:v>
                </c:pt>
                <c:pt idx="2047">
                  <c:v>92.47</c:v>
                </c:pt>
                <c:pt idx="2048">
                  <c:v>92.48</c:v>
                </c:pt>
                <c:pt idx="2049">
                  <c:v>92.49</c:v>
                </c:pt>
                <c:pt idx="2050">
                  <c:v>92.5</c:v>
                </c:pt>
                <c:pt idx="2051">
                  <c:v>92.51</c:v>
                </c:pt>
                <c:pt idx="2052">
                  <c:v>92.52</c:v>
                </c:pt>
                <c:pt idx="2053">
                  <c:v>92.53</c:v>
                </c:pt>
                <c:pt idx="2054">
                  <c:v>92.54</c:v>
                </c:pt>
                <c:pt idx="2055">
                  <c:v>92.55</c:v>
                </c:pt>
                <c:pt idx="2056">
                  <c:v>92.56</c:v>
                </c:pt>
                <c:pt idx="2057">
                  <c:v>92.57</c:v>
                </c:pt>
                <c:pt idx="2058">
                  <c:v>92.58</c:v>
                </c:pt>
                <c:pt idx="2059">
                  <c:v>92.59</c:v>
                </c:pt>
                <c:pt idx="2060">
                  <c:v>92.6</c:v>
                </c:pt>
                <c:pt idx="2061">
                  <c:v>92.61</c:v>
                </c:pt>
                <c:pt idx="2062">
                  <c:v>92.62</c:v>
                </c:pt>
                <c:pt idx="2063">
                  <c:v>92.63</c:v>
                </c:pt>
                <c:pt idx="2064">
                  <c:v>92.64</c:v>
                </c:pt>
                <c:pt idx="2065">
                  <c:v>92.65</c:v>
                </c:pt>
                <c:pt idx="2066">
                  <c:v>92.66</c:v>
                </c:pt>
                <c:pt idx="2067">
                  <c:v>92.67</c:v>
                </c:pt>
                <c:pt idx="2068">
                  <c:v>92.68</c:v>
                </c:pt>
                <c:pt idx="2069">
                  <c:v>92.69</c:v>
                </c:pt>
                <c:pt idx="2070">
                  <c:v>92.7</c:v>
                </c:pt>
                <c:pt idx="2071">
                  <c:v>92.71</c:v>
                </c:pt>
                <c:pt idx="2072">
                  <c:v>92.72</c:v>
                </c:pt>
                <c:pt idx="2073">
                  <c:v>92.73</c:v>
                </c:pt>
                <c:pt idx="2074">
                  <c:v>92.74</c:v>
                </c:pt>
                <c:pt idx="2075">
                  <c:v>92.75</c:v>
                </c:pt>
                <c:pt idx="2076">
                  <c:v>92.76</c:v>
                </c:pt>
                <c:pt idx="2077">
                  <c:v>92.77</c:v>
                </c:pt>
                <c:pt idx="2078">
                  <c:v>92.78</c:v>
                </c:pt>
                <c:pt idx="2079">
                  <c:v>92.79</c:v>
                </c:pt>
                <c:pt idx="2080">
                  <c:v>92.8</c:v>
                </c:pt>
                <c:pt idx="2081">
                  <c:v>92.81</c:v>
                </c:pt>
                <c:pt idx="2082">
                  <c:v>92.82</c:v>
                </c:pt>
                <c:pt idx="2083">
                  <c:v>92.83</c:v>
                </c:pt>
                <c:pt idx="2084">
                  <c:v>92.84</c:v>
                </c:pt>
                <c:pt idx="2085">
                  <c:v>92.85</c:v>
                </c:pt>
                <c:pt idx="2086">
                  <c:v>92.86</c:v>
                </c:pt>
                <c:pt idx="2087">
                  <c:v>92.87</c:v>
                </c:pt>
                <c:pt idx="2088">
                  <c:v>92.88</c:v>
                </c:pt>
                <c:pt idx="2089">
                  <c:v>92.89</c:v>
                </c:pt>
                <c:pt idx="2090">
                  <c:v>92.9</c:v>
                </c:pt>
                <c:pt idx="2091">
                  <c:v>92.91</c:v>
                </c:pt>
                <c:pt idx="2092">
                  <c:v>92.92</c:v>
                </c:pt>
                <c:pt idx="2093">
                  <c:v>92.93</c:v>
                </c:pt>
                <c:pt idx="2094">
                  <c:v>92.94</c:v>
                </c:pt>
                <c:pt idx="2095">
                  <c:v>92.95</c:v>
                </c:pt>
                <c:pt idx="2096">
                  <c:v>92.96</c:v>
                </c:pt>
                <c:pt idx="2097">
                  <c:v>92.97</c:v>
                </c:pt>
                <c:pt idx="2098">
                  <c:v>92.98</c:v>
                </c:pt>
                <c:pt idx="2099">
                  <c:v>92.99</c:v>
                </c:pt>
                <c:pt idx="2100">
                  <c:v>93</c:v>
                </c:pt>
                <c:pt idx="2101">
                  <c:v>93.01</c:v>
                </c:pt>
                <c:pt idx="2102">
                  <c:v>93.02</c:v>
                </c:pt>
                <c:pt idx="2103">
                  <c:v>93.03</c:v>
                </c:pt>
                <c:pt idx="2104">
                  <c:v>93.04</c:v>
                </c:pt>
                <c:pt idx="2105">
                  <c:v>93.05</c:v>
                </c:pt>
                <c:pt idx="2106">
                  <c:v>93.06</c:v>
                </c:pt>
                <c:pt idx="2107">
                  <c:v>93.07</c:v>
                </c:pt>
                <c:pt idx="2108">
                  <c:v>93.08</c:v>
                </c:pt>
                <c:pt idx="2109">
                  <c:v>93.09</c:v>
                </c:pt>
                <c:pt idx="2110">
                  <c:v>93.1</c:v>
                </c:pt>
                <c:pt idx="2111">
                  <c:v>93.11</c:v>
                </c:pt>
                <c:pt idx="2112">
                  <c:v>93.12</c:v>
                </c:pt>
                <c:pt idx="2113">
                  <c:v>93.13</c:v>
                </c:pt>
                <c:pt idx="2114">
                  <c:v>93.14</c:v>
                </c:pt>
                <c:pt idx="2115">
                  <c:v>93.15</c:v>
                </c:pt>
                <c:pt idx="2116">
                  <c:v>93.16</c:v>
                </c:pt>
                <c:pt idx="2117">
                  <c:v>93.17</c:v>
                </c:pt>
                <c:pt idx="2118">
                  <c:v>93.18</c:v>
                </c:pt>
                <c:pt idx="2119">
                  <c:v>93.19</c:v>
                </c:pt>
                <c:pt idx="2120">
                  <c:v>93.2</c:v>
                </c:pt>
                <c:pt idx="2121">
                  <c:v>93.21</c:v>
                </c:pt>
                <c:pt idx="2122">
                  <c:v>93.22</c:v>
                </c:pt>
                <c:pt idx="2123">
                  <c:v>93.23</c:v>
                </c:pt>
                <c:pt idx="2124">
                  <c:v>93.24</c:v>
                </c:pt>
                <c:pt idx="2125">
                  <c:v>93.25</c:v>
                </c:pt>
                <c:pt idx="2126">
                  <c:v>93.26</c:v>
                </c:pt>
                <c:pt idx="2127">
                  <c:v>93.27</c:v>
                </c:pt>
                <c:pt idx="2128">
                  <c:v>93.28</c:v>
                </c:pt>
                <c:pt idx="2129">
                  <c:v>93.29</c:v>
                </c:pt>
                <c:pt idx="2130">
                  <c:v>93.3</c:v>
                </c:pt>
                <c:pt idx="2131">
                  <c:v>93.31</c:v>
                </c:pt>
                <c:pt idx="2132">
                  <c:v>93.32</c:v>
                </c:pt>
                <c:pt idx="2133">
                  <c:v>93.33</c:v>
                </c:pt>
                <c:pt idx="2134">
                  <c:v>93.34</c:v>
                </c:pt>
                <c:pt idx="2135">
                  <c:v>93.35</c:v>
                </c:pt>
                <c:pt idx="2136">
                  <c:v>93.36</c:v>
                </c:pt>
                <c:pt idx="2137">
                  <c:v>93.37</c:v>
                </c:pt>
                <c:pt idx="2138">
                  <c:v>93.38</c:v>
                </c:pt>
                <c:pt idx="2139">
                  <c:v>93.39</c:v>
                </c:pt>
                <c:pt idx="2140">
                  <c:v>93.4</c:v>
                </c:pt>
                <c:pt idx="2141">
                  <c:v>93.41</c:v>
                </c:pt>
                <c:pt idx="2142">
                  <c:v>93.42</c:v>
                </c:pt>
                <c:pt idx="2143">
                  <c:v>93.43</c:v>
                </c:pt>
                <c:pt idx="2144">
                  <c:v>93.44</c:v>
                </c:pt>
                <c:pt idx="2145">
                  <c:v>93.45</c:v>
                </c:pt>
                <c:pt idx="2146">
                  <c:v>93.46</c:v>
                </c:pt>
                <c:pt idx="2147">
                  <c:v>93.47</c:v>
                </c:pt>
                <c:pt idx="2148">
                  <c:v>93.48</c:v>
                </c:pt>
                <c:pt idx="2149">
                  <c:v>93.49</c:v>
                </c:pt>
                <c:pt idx="2150">
                  <c:v>93.5</c:v>
                </c:pt>
                <c:pt idx="2151">
                  <c:v>93.51</c:v>
                </c:pt>
                <c:pt idx="2152">
                  <c:v>93.52</c:v>
                </c:pt>
                <c:pt idx="2153">
                  <c:v>93.53</c:v>
                </c:pt>
                <c:pt idx="2154">
                  <c:v>93.54</c:v>
                </c:pt>
                <c:pt idx="2155">
                  <c:v>93.55</c:v>
                </c:pt>
                <c:pt idx="2156">
                  <c:v>93.56</c:v>
                </c:pt>
                <c:pt idx="2157">
                  <c:v>93.57</c:v>
                </c:pt>
                <c:pt idx="2158">
                  <c:v>93.58</c:v>
                </c:pt>
                <c:pt idx="2159">
                  <c:v>93.59</c:v>
                </c:pt>
                <c:pt idx="2160">
                  <c:v>93.6</c:v>
                </c:pt>
                <c:pt idx="2161">
                  <c:v>93.61</c:v>
                </c:pt>
                <c:pt idx="2162">
                  <c:v>93.62</c:v>
                </c:pt>
                <c:pt idx="2163">
                  <c:v>93.63</c:v>
                </c:pt>
                <c:pt idx="2164">
                  <c:v>93.64</c:v>
                </c:pt>
                <c:pt idx="2165">
                  <c:v>93.65</c:v>
                </c:pt>
                <c:pt idx="2166">
                  <c:v>93.66</c:v>
                </c:pt>
                <c:pt idx="2167">
                  <c:v>93.67</c:v>
                </c:pt>
                <c:pt idx="2168">
                  <c:v>93.68</c:v>
                </c:pt>
                <c:pt idx="2169">
                  <c:v>93.69</c:v>
                </c:pt>
                <c:pt idx="2170">
                  <c:v>93.7</c:v>
                </c:pt>
                <c:pt idx="2171">
                  <c:v>93.71</c:v>
                </c:pt>
                <c:pt idx="2172">
                  <c:v>93.72</c:v>
                </c:pt>
                <c:pt idx="2173">
                  <c:v>93.73</c:v>
                </c:pt>
                <c:pt idx="2174">
                  <c:v>93.74</c:v>
                </c:pt>
                <c:pt idx="2175">
                  <c:v>93.75</c:v>
                </c:pt>
                <c:pt idx="2176">
                  <c:v>93.76</c:v>
                </c:pt>
                <c:pt idx="2177">
                  <c:v>93.77</c:v>
                </c:pt>
                <c:pt idx="2178">
                  <c:v>93.78</c:v>
                </c:pt>
                <c:pt idx="2179">
                  <c:v>93.79</c:v>
                </c:pt>
                <c:pt idx="2180">
                  <c:v>93.8</c:v>
                </c:pt>
                <c:pt idx="2181">
                  <c:v>93.81</c:v>
                </c:pt>
                <c:pt idx="2182">
                  <c:v>93.82</c:v>
                </c:pt>
                <c:pt idx="2183">
                  <c:v>93.83</c:v>
                </c:pt>
              </c:numCache>
            </c:numRef>
          </c:xVal>
          <c:yVal>
            <c:numRef>
              <c:f>'Melt hYAP-2 Data'!G2:G2185</c:f>
              <c:numCache>
                <c:ptCount val="2184"/>
                <c:pt idx="0">
                  <c:v>0.0132640460709474</c:v>
                </c:pt>
                <c:pt idx="1">
                  <c:v>0.0133007807532941</c:v>
                </c:pt>
                <c:pt idx="2">
                  <c:v>0.0133742501179821</c:v>
                </c:pt>
                <c:pt idx="3">
                  <c:v>0.0134335907586909</c:v>
                </c:pt>
                <c:pt idx="4">
                  <c:v>0.0134766833668252</c:v>
                </c:pt>
                <c:pt idx="5">
                  <c:v>0.0135183631025605</c:v>
                </c:pt>
                <c:pt idx="6">
                  <c:v>0.0135641637161245</c:v>
                </c:pt>
                <c:pt idx="7">
                  <c:v>0.0135988968292382</c:v>
                </c:pt>
                <c:pt idx="8">
                  <c:v>0.0136258297093217</c:v>
                </c:pt>
                <c:pt idx="9">
                  <c:v>0.0136376723272677</c:v>
                </c:pt>
                <c:pt idx="10">
                  <c:v>0.0136391636925763</c:v>
                </c:pt>
                <c:pt idx="11">
                  <c:v>0.0136399985717205</c:v>
                </c:pt>
                <c:pt idx="12">
                  <c:v>0.0136395169106759</c:v>
                </c:pt>
                <c:pt idx="13">
                  <c:v>0.0136347620516447</c:v>
                </c:pt>
                <c:pt idx="14">
                  <c:v>0.0136330412455191</c:v>
                </c:pt>
                <c:pt idx="15">
                  <c:v>0.0136516440654244</c:v>
                </c:pt>
                <c:pt idx="16">
                  <c:v>0.0136487888857872</c:v>
                </c:pt>
                <c:pt idx="17">
                  <c:v>0.0136340405460249</c:v>
                </c:pt>
                <c:pt idx="18">
                  <c:v>0.0136156046060065</c:v>
                </c:pt>
                <c:pt idx="19">
                  <c:v>0.0135918324672492</c:v>
                </c:pt>
                <c:pt idx="20">
                  <c:v>0.0135592186627321</c:v>
                </c:pt>
                <c:pt idx="21">
                  <c:v>0.0134915858066402</c:v>
                </c:pt>
                <c:pt idx="22">
                  <c:v>0.0134046268745349</c:v>
                </c:pt>
                <c:pt idx="23">
                  <c:v>0.0133211752592101</c:v>
                </c:pt>
                <c:pt idx="24">
                  <c:v>0.0132510162477251</c:v>
                </c:pt>
                <c:pt idx="25">
                  <c:v>0.013191141855221</c:v>
                </c:pt>
                <c:pt idx="26">
                  <c:v>0.0131217806887361</c:v>
                </c:pt>
                <c:pt idx="27">
                  <c:v>0.013060522674184</c:v>
                </c:pt>
                <c:pt idx="28">
                  <c:v>0.0130112932909212</c:v>
                </c:pt>
                <c:pt idx="29">
                  <c:v>0.0129616774578861</c:v>
                </c:pt>
                <c:pt idx="30">
                  <c:v>0.0129108616113077</c:v>
                </c:pt>
                <c:pt idx="31">
                  <c:v>0.012860329177398</c:v>
                </c:pt>
                <c:pt idx="32">
                  <c:v>0.0128108893254723</c:v>
                </c:pt>
                <c:pt idx="33">
                  <c:v>0.0127648739713598</c:v>
                </c:pt>
                <c:pt idx="34">
                  <c:v>0.0127221887288414</c:v>
                </c:pt>
                <c:pt idx="35">
                  <c:v>0.0126826058280411</c:v>
                </c:pt>
                <c:pt idx="36">
                  <c:v>0.0126453481266067</c:v>
                </c:pt>
                <c:pt idx="37">
                  <c:v>0.0126133774184494</c:v>
                </c:pt>
                <c:pt idx="38">
                  <c:v>0.0125862763093631</c:v>
                </c:pt>
                <c:pt idx="39">
                  <c:v>0.0125615586692425</c:v>
                </c:pt>
                <c:pt idx="40">
                  <c:v>0.0125383594856074</c:v>
                </c:pt>
                <c:pt idx="41">
                  <c:v>0.0125180847666984</c:v>
                </c:pt>
                <c:pt idx="42">
                  <c:v>0.0124960439572918</c:v>
                </c:pt>
                <c:pt idx="43">
                  <c:v>0.0124720352184741</c:v>
                </c:pt>
                <c:pt idx="44">
                  <c:v>0.0124460585502451</c:v>
                </c:pt>
                <c:pt idx="45">
                  <c:v>0.012418113952605</c:v>
                </c:pt>
                <c:pt idx="46">
                  <c:v>0.0123892610798519</c:v>
                </c:pt>
                <c:pt idx="47">
                  <c:v>0.0123599237937053</c:v>
                </c:pt>
                <c:pt idx="48">
                  <c:v>0.012330102094165</c:v>
                </c:pt>
                <c:pt idx="49">
                  <c:v>0.0122997959812313</c:v>
                </c:pt>
                <c:pt idx="50">
                  <c:v>0.0122687026965331</c:v>
                </c:pt>
                <c:pt idx="51">
                  <c:v>0.0122362570911112</c:v>
                </c:pt>
                <c:pt idx="52">
                  <c:v>0.01220286536578</c:v>
                </c:pt>
                <c:pt idx="53">
                  <c:v>0.0121685275205394</c:v>
                </c:pt>
                <c:pt idx="54">
                  <c:v>0.0121332435553897</c:v>
                </c:pt>
                <c:pt idx="55">
                  <c:v>0.0120970134703307</c:v>
                </c:pt>
                <c:pt idx="56">
                  <c:v>0.0120600138744121</c:v>
                </c:pt>
                <c:pt idx="57">
                  <c:v>0.0120236677319777</c:v>
                </c:pt>
                <c:pt idx="58">
                  <c:v>0.0119885401919863</c:v>
                </c:pt>
                <c:pt idx="59">
                  <c:v>0.0119546312544381</c:v>
                </c:pt>
                <c:pt idx="60">
                  <c:v>0.011921322787659</c:v>
                </c:pt>
                <c:pt idx="61">
                  <c:v>0.011888614791649</c:v>
                </c:pt>
                <c:pt idx="62">
                  <c:v>0.011856471944598</c:v>
                </c:pt>
                <c:pt idx="63">
                  <c:v>0.0118242113581806</c:v>
                </c:pt>
                <c:pt idx="64">
                  <c:v>0.0117921862504962</c:v>
                </c:pt>
                <c:pt idx="65">
                  <c:v>0.0117603966215447</c:v>
                </c:pt>
                <c:pt idx="66">
                  <c:v>0.0117288424713261</c:v>
                </c:pt>
                <c:pt idx="67">
                  <c:v>0.0116975237998406</c:v>
                </c:pt>
                <c:pt idx="68">
                  <c:v>0.0116642035591247</c:v>
                </c:pt>
                <c:pt idx="69">
                  <c:v>0.0116285579659207</c:v>
                </c:pt>
                <c:pt idx="70">
                  <c:v>0.0115905870202286</c:v>
                </c:pt>
                <c:pt idx="71">
                  <c:v>0.0115553535148073</c:v>
                </c:pt>
                <c:pt idx="72">
                  <c:v>0.011522857449657</c:v>
                </c:pt>
                <c:pt idx="73">
                  <c:v>0.0114905926582622</c:v>
                </c:pt>
                <c:pt idx="74">
                  <c:v>0.011459467415736</c:v>
                </c:pt>
                <c:pt idx="75">
                  <c:v>0.0114294817220782</c:v>
                </c:pt>
                <c:pt idx="76">
                  <c:v>0.0114003412288726</c:v>
                </c:pt>
                <c:pt idx="77">
                  <c:v>0.0113724285890604</c:v>
                </c:pt>
                <c:pt idx="78">
                  <c:v>0.0113476865021886</c:v>
                </c:pt>
                <c:pt idx="79">
                  <c:v>0.0113229360053622</c:v>
                </c:pt>
                <c:pt idx="80">
                  <c:v>0.0113040388370413</c:v>
                </c:pt>
                <c:pt idx="81">
                  <c:v>0.0112908520279948</c:v>
                </c:pt>
                <c:pt idx="82">
                  <c:v>0.0112833755782227</c:v>
                </c:pt>
                <c:pt idx="83">
                  <c:v>0.0112807600822956</c:v>
                </c:pt>
                <c:pt idx="84">
                  <c:v>0.0112770008325227</c:v>
                </c:pt>
                <c:pt idx="85">
                  <c:v>0.0112752767917992</c:v>
                </c:pt>
                <c:pt idx="86">
                  <c:v>0.0112723854493564</c:v>
                </c:pt>
                <c:pt idx="87">
                  <c:v>0.011267066993973</c:v>
                </c:pt>
                <c:pt idx="88">
                  <c:v>0.0112596157740652</c:v>
                </c:pt>
                <c:pt idx="89">
                  <c:v>0.011250031789633</c:v>
                </c:pt>
                <c:pt idx="90">
                  <c:v>0.01123887009769</c:v>
                </c:pt>
                <c:pt idx="91">
                  <c:v>0.0112301573845701</c:v>
                </c:pt>
                <c:pt idx="92">
                  <c:v>0.0112245058949787</c:v>
                </c:pt>
                <c:pt idx="93">
                  <c:v>0.011216852836157</c:v>
                </c:pt>
                <c:pt idx="94">
                  <c:v>0.0112071982081051</c:v>
                </c:pt>
                <c:pt idx="95">
                  <c:v>0.0111955420108228</c:v>
                </c:pt>
                <c:pt idx="96">
                  <c:v>0.0111835914651243</c:v>
                </c:pt>
                <c:pt idx="97">
                  <c:v>0.0111719857275707</c:v>
                </c:pt>
                <c:pt idx="98">
                  <c:v>0.0111617171728221</c:v>
                </c:pt>
                <c:pt idx="99">
                  <c:v>0.0111527858008786</c:v>
                </c:pt>
                <c:pt idx="100">
                  <c:v>0.0111448383936408</c:v>
                </c:pt>
                <c:pt idx="101">
                  <c:v>0.0111378749511087</c:v>
                </c:pt>
                <c:pt idx="102">
                  <c:v>0.011131895473282</c:v>
                </c:pt>
                <c:pt idx="103">
                  <c:v>0.0111271207214733</c:v>
                </c:pt>
                <c:pt idx="104">
                  <c:v>0.0111228821042799</c:v>
                </c:pt>
                <c:pt idx="105">
                  <c:v>0.011117892898625</c:v>
                </c:pt>
                <c:pt idx="106">
                  <c:v>0.0111121531045087</c:v>
                </c:pt>
                <c:pt idx="107">
                  <c:v>0.011105662721931</c:v>
                </c:pt>
                <c:pt idx="108">
                  <c:v>0.0110982451418422</c:v>
                </c:pt>
                <c:pt idx="109">
                  <c:v>0.0110899003642426</c:v>
                </c:pt>
                <c:pt idx="110">
                  <c:v>0.0110811077565524</c:v>
                </c:pt>
                <c:pt idx="111">
                  <c:v>0.0110722773040659</c:v>
                </c:pt>
                <c:pt idx="112">
                  <c:v>0.0110624376570094</c:v>
                </c:pt>
                <c:pt idx="113">
                  <c:v>0.011051588815383</c:v>
                </c:pt>
                <c:pt idx="114">
                  <c:v>0.0110397307791868</c:v>
                </c:pt>
                <c:pt idx="115">
                  <c:v>0.0110268635484206</c:v>
                </c:pt>
                <c:pt idx="116">
                  <c:v>0.0110129871230847</c:v>
                </c:pt>
                <c:pt idx="117">
                  <c:v>0.0109987877554863</c:v>
                </c:pt>
                <c:pt idx="118">
                  <c:v>0.0109848709623675</c:v>
                </c:pt>
                <c:pt idx="119">
                  <c:v>0.0109712367437284</c:v>
                </c:pt>
                <c:pt idx="120">
                  <c:v>0.0109578850995689</c:v>
                </c:pt>
                <c:pt idx="121">
                  <c:v>0.0109448160298888</c:v>
                </c:pt>
                <c:pt idx="122">
                  <c:v>0.0109329479017472</c:v>
                </c:pt>
                <c:pt idx="123">
                  <c:v>0.0109224825540574</c:v>
                </c:pt>
                <c:pt idx="124">
                  <c:v>0.0109131172284489</c:v>
                </c:pt>
                <c:pt idx="125">
                  <c:v>0.0109048519249215</c:v>
                </c:pt>
                <c:pt idx="126">
                  <c:v>0.0108976866434753</c:v>
                </c:pt>
                <c:pt idx="127">
                  <c:v>0.0108905617298119</c:v>
                </c:pt>
                <c:pt idx="128">
                  <c:v>0.0108834771839313</c:v>
                </c:pt>
                <c:pt idx="129">
                  <c:v>0.0108764330058336</c:v>
                </c:pt>
                <c:pt idx="130">
                  <c:v>0.0108697319538896</c:v>
                </c:pt>
                <c:pt idx="131">
                  <c:v>0.0108634749475562</c:v>
                </c:pt>
                <c:pt idx="132">
                  <c:v>0.0108582271357928</c:v>
                </c:pt>
                <c:pt idx="133">
                  <c:v>0.0108539885185994</c:v>
                </c:pt>
                <c:pt idx="134">
                  <c:v>0.0108507590959758</c:v>
                </c:pt>
                <c:pt idx="135">
                  <c:v>0.0108485388679221</c:v>
                </c:pt>
                <c:pt idx="136">
                  <c:v>0.0108473278344383</c:v>
                </c:pt>
                <c:pt idx="137">
                  <c:v>0.01084626818014</c:v>
                </c:pt>
                <c:pt idx="138">
                  <c:v>0.0108439369406833</c:v>
                </c:pt>
                <c:pt idx="139">
                  <c:v>0.0108407882536252</c:v>
                </c:pt>
                <c:pt idx="140">
                  <c:v>0.0108368221189656</c:v>
                </c:pt>
                <c:pt idx="141">
                  <c:v>0.0108320385367044</c:v>
                </c:pt>
                <c:pt idx="142">
                  <c:v>0.0108264375068416</c:v>
                </c:pt>
                <c:pt idx="143">
                  <c:v>0.0108207019177028</c:v>
                </c:pt>
                <c:pt idx="144">
                  <c:v>0.0108154793358037</c:v>
                </c:pt>
                <c:pt idx="145">
                  <c:v>0.010810769761144</c:v>
                </c:pt>
                <c:pt idx="146">
                  <c:v>0.0108060685964394</c:v>
                </c:pt>
                <c:pt idx="147">
                  <c:v>0.0108013758416894</c:v>
                </c:pt>
                <c:pt idx="148">
                  <c:v>0.0107966914968943</c:v>
                </c:pt>
                <c:pt idx="149">
                  <c:v>0.0107923393453118</c:v>
                </c:pt>
                <c:pt idx="150">
                  <c:v>0.0107881133430503</c:v>
                </c:pt>
                <c:pt idx="151">
                  <c:v>0.0107840134901101</c:v>
                </c:pt>
                <c:pt idx="152">
                  <c:v>0.010780039786491</c:v>
                </c:pt>
                <c:pt idx="153">
                  <c:v>0.0107765959100212</c:v>
                </c:pt>
                <c:pt idx="154">
                  <c:v>0.0107727735855877</c:v>
                </c:pt>
                <c:pt idx="155">
                  <c:v>0.0107685728131905</c:v>
                </c:pt>
                <c:pt idx="156">
                  <c:v>0.0107639935928299</c:v>
                </c:pt>
                <c:pt idx="157">
                  <c:v>0.0107586532715644</c:v>
                </c:pt>
                <c:pt idx="158">
                  <c:v>0.0107521691964526</c:v>
                </c:pt>
                <c:pt idx="159">
                  <c:v>0.0107440311635737</c:v>
                </c:pt>
                <c:pt idx="160">
                  <c:v>0.0107342391729274</c:v>
                </c:pt>
                <c:pt idx="161">
                  <c:v>0.0107229361937445</c:v>
                </c:pt>
                <c:pt idx="162">
                  <c:v>0.0107101222260252</c:v>
                </c:pt>
                <c:pt idx="163">
                  <c:v>0.0106966466751991</c:v>
                </c:pt>
                <c:pt idx="164">
                  <c:v>0.0106833589466957</c:v>
                </c:pt>
                <c:pt idx="165">
                  <c:v>0.010670259040515</c:v>
                </c:pt>
                <c:pt idx="166">
                  <c:v>0.0106573469566569</c:v>
                </c:pt>
                <c:pt idx="167">
                  <c:v>0.0106458825063429</c:v>
                </c:pt>
                <c:pt idx="168">
                  <c:v>0.0106366702419109</c:v>
                </c:pt>
                <c:pt idx="169">
                  <c:v>0.0106297101633608</c:v>
                </c:pt>
                <c:pt idx="170">
                  <c:v>0.0106244472136791</c:v>
                </c:pt>
                <c:pt idx="171">
                  <c:v>0.010620326335852</c:v>
                </c:pt>
                <c:pt idx="172">
                  <c:v>0.0106167352851742</c:v>
                </c:pt>
                <c:pt idx="173">
                  <c:v>0.0106136740616454</c:v>
                </c:pt>
                <c:pt idx="174">
                  <c:v>0.0106109996960352</c:v>
                </c:pt>
                <c:pt idx="175">
                  <c:v>0.0106087121883435</c:v>
                </c:pt>
                <c:pt idx="176">
                  <c:v>0.0106068115385703</c:v>
                </c:pt>
                <c:pt idx="177">
                  <c:v>0.0106056509648151</c:v>
                </c:pt>
                <c:pt idx="178">
                  <c:v>0.0106045913105168</c:v>
                </c:pt>
                <c:pt idx="179">
                  <c:v>0.0106036325756755</c:v>
                </c:pt>
                <c:pt idx="180">
                  <c:v>0.0106027747602909</c:v>
                </c:pt>
                <c:pt idx="181">
                  <c:v>0.0106013114281645</c:v>
                </c:pt>
                <c:pt idx="182">
                  <c:v>0.0105992425792963</c:v>
                </c:pt>
                <c:pt idx="183">
                  <c:v>0.010596347452374</c:v>
                </c:pt>
                <c:pt idx="184">
                  <c:v>0.0105924052860852</c:v>
                </c:pt>
                <c:pt idx="185">
                  <c:v>0.0105887028035069</c:v>
                </c:pt>
                <c:pt idx="186">
                  <c:v>0.010585240004639</c:v>
                </c:pt>
                <c:pt idx="187">
                  <c:v>0.0105820168894812</c:v>
                </c:pt>
                <c:pt idx="188">
                  <c:v>0.0105795885150475</c:v>
                </c:pt>
                <c:pt idx="189">
                  <c:v>0.0105779548813375</c:v>
                </c:pt>
                <c:pt idx="190">
                  <c:v>0.0105771159883513</c:v>
                </c:pt>
                <c:pt idx="191">
                  <c:v>0.0105766618507952</c:v>
                </c:pt>
                <c:pt idx="192">
                  <c:v>0.0105766618507952</c:v>
                </c:pt>
                <c:pt idx="193">
                  <c:v>0.0105771159883516</c:v>
                </c:pt>
                <c:pt idx="194">
                  <c:v>0.0105780242634646</c:v>
                </c:pt>
                <c:pt idx="195">
                  <c:v>0.0105793866761337</c:v>
                </c:pt>
                <c:pt idx="196">
                  <c:v>0.0105807995485316</c:v>
                </c:pt>
                <c:pt idx="197">
                  <c:v>0.010582262880658</c:v>
                </c:pt>
                <c:pt idx="198">
                  <c:v>0.010583171155771</c:v>
                </c:pt>
                <c:pt idx="199">
                  <c:v>0.010582969316857</c:v>
                </c:pt>
                <c:pt idx="200">
                  <c:v>0.010581657363916</c:v>
                </c:pt>
                <c:pt idx="201">
                  <c:v>0.0105792352969481</c:v>
                </c:pt>
                <c:pt idx="202">
                  <c:v>0.0105757031159532</c:v>
                </c:pt>
                <c:pt idx="203">
                  <c:v>0.0105715149584882</c:v>
                </c:pt>
                <c:pt idx="204">
                  <c:v>0.010566973582924</c:v>
                </c:pt>
                <c:pt idx="205">
                  <c:v>0.010562583586545</c:v>
                </c:pt>
                <c:pt idx="206">
                  <c:v>0.0105583449693514</c:v>
                </c:pt>
                <c:pt idx="207">
                  <c:v>0.0105542577313434</c:v>
                </c:pt>
                <c:pt idx="208">
                  <c:v>0.0105503218725209</c:v>
                </c:pt>
                <c:pt idx="209">
                  <c:v>0.0105465373928835</c:v>
                </c:pt>
                <c:pt idx="210">
                  <c:v>0.0105425510743325</c:v>
                </c:pt>
                <c:pt idx="211">
                  <c:v>0.0105382619974105</c:v>
                </c:pt>
                <c:pt idx="212">
                  <c:v>0.0105338720010316</c:v>
                </c:pt>
                <c:pt idx="213">
                  <c:v>0.0105293810851956</c:v>
                </c:pt>
                <c:pt idx="214">
                  <c:v>0.0105247892499026</c:v>
                </c:pt>
                <c:pt idx="215">
                  <c:v>0.0105200964951526</c:v>
                </c:pt>
                <c:pt idx="216">
                  <c:v>0.0105153028209454</c:v>
                </c:pt>
                <c:pt idx="217">
                  <c:v>0.0105102253107655</c:v>
                </c:pt>
                <c:pt idx="218">
                  <c:v>0.0105057217799976</c:v>
                </c:pt>
                <c:pt idx="219">
                  <c:v>0.0105013380910848</c:v>
                </c:pt>
                <c:pt idx="220">
                  <c:v>0.0104966201064705</c:v>
                </c:pt>
                <c:pt idx="221">
                  <c:v>0.0104915678261548</c:v>
                </c:pt>
                <c:pt idx="222">
                  <c:v>0.010486181250138</c:v>
                </c:pt>
                <c:pt idx="223">
                  <c:v>0.0104804603784197</c:v>
                </c:pt>
                <c:pt idx="224">
                  <c:v>0.0104737576444844</c:v>
                </c:pt>
                <c:pt idx="225">
                  <c:v>0.0104670633205044</c:v>
                </c:pt>
                <c:pt idx="226">
                  <c:v>0.0104608820037641</c:v>
                </c:pt>
                <c:pt idx="227">
                  <c:v>0.0104557182915484</c:v>
                </c:pt>
                <c:pt idx="228">
                  <c:v>0.0104515721838572</c:v>
                </c:pt>
                <c:pt idx="229">
                  <c:v>0.0104484436806906</c:v>
                </c:pt>
                <c:pt idx="230">
                  <c:v>0.0104465388259401</c:v>
                </c:pt>
                <c:pt idx="231">
                  <c:v>0.0104458576196053</c:v>
                </c:pt>
                <c:pt idx="232">
                  <c:v>0.0104456431657594</c:v>
                </c:pt>
                <c:pt idx="233">
                  <c:v>0.0104454917865742</c:v>
                </c:pt>
                <c:pt idx="234">
                  <c:v>0.0104449998042213</c:v>
                </c:pt>
                <c:pt idx="235">
                  <c:v>0.0104441672187011</c:v>
                </c:pt>
                <c:pt idx="236">
                  <c:v>0.0104429940300135</c:v>
                </c:pt>
                <c:pt idx="237">
                  <c:v>0.0104414802381584</c:v>
                </c:pt>
                <c:pt idx="238">
                  <c:v>0.0104400084960772</c:v>
                </c:pt>
                <c:pt idx="239">
                  <c:v>0.0104391394674201</c:v>
                </c:pt>
                <c:pt idx="240">
                  <c:v>0.010439383356108</c:v>
                </c:pt>
                <c:pt idx="241">
                  <c:v>0.0104407401621409</c:v>
                </c:pt>
                <c:pt idx="242">
                  <c:v>0.010443209885519</c:v>
                </c:pt>
                <c:pt idx="243">
                  <c:v>0.010446792526242</c:v>
                </c:pt>
                <c:pt idx="244">
                  <c:v>0.0104506386788806</c:v>
                </c:pt>
                <c:pt idx="245">
                  <c:v>0.0104547483434343</c:v>
                </c:pt>
                <c:pt idx="246">
                  <c:v>0.0104590486336293</c:v>
                </c:pt>
                <c:pt idx="247">
                  <c:v>0.0104635395494655</c:v>
                </c:pt>
                <c:pt idx="248">
                  <c:v>0.0104674165386049</c:v>
                </c:pt>
                <c:pt idx="249">
                  <c:v>0.0104698750487099</c:v>
                </c:pt>
                <c:pt idx="250">
                  <c:v>0.0104709150797802</c:v>
                </c:pt>
                <c:pt idx="251">
                  <c:v>0.0104710916888298</c:v>
                </c:pt>
                <c:pt idx="252">
                  <c:v>0.0104704048758585</c:v>
                </c:pt>
                <c:pt idx="253">
                  <c:v>0.0104688546408665</c:v>
                </c:pt>
                <c:pt idx="254">
                  <c:v>0.0104665839530842</c:v>
                </c:pt>
                <c:pt idx="255">
                  <c:v>0.0104636572888313</c:v>
                </c:pt>
                <c:pt idx="256">
                  <c:v>0.0104600746481082</c:v>
                </c:pt>
                <c:pt idx="257">
                  <c:v>0.0104558360309145</c:v>
                </c:pt>
                <c:pt idx="258">
                  <c:v>0.0104505882191509</c:v>
                </c:pt>
                <c:pt idx="259">
                  <c:v>0.0104443312128174</c:v>
                </c:pt>
                <c:pt idx="260">
                  <c:v>0.0104370650119144</c:v>
                </c:pt>
                <c:pt idx="261">
                  <c:v>0.0104294960526402</c:v>
                </c:pt>
                <c:pt idx="262">
                  <c:v>0.0104221289322801</c:v>
                </c:pt>
                <c:pt idx="263">
                  <c:v>0.0104149636508338</c:v>
                </c:pt>
                <c:pt idx="264">
                  <c:v>0.0104082209696137</c:v>
                </c:pt>
                <c:pt idx="265">
                  <c:v>0.0104019008886199</c:v>
                </c:pt>
                <c:pt idx="266">
                  <c:v>0.0103960034078521</c:v>
                </c:pt>
                <c:pt idx="267">
                  <c:v>0.0103905285273106</c:v>
                </c:pt>
                <c:pt idx="268">
                  <c:v>0.0103849211899816</c:v>
                </c:pt>
                <c:pt idx="269">
                  <c:v>0.0103794336945078</c:v>
                </c:pt>
                <c:pt idx="270">
                  <c:v>0.0103740660408893</c:v>
                </c:pt>
                <c:pt idx="271">
                  <c:v>0.0103688182291256</c:v>
                </c:pt>
                <c:pt idx="272">
                  <c:v>0.0103636208770908</c:v>
                </c:pt>
                <c:pt idx="273">
                  <c:v>0.0103584739847844</c:v>
                </c:pt>
                <c:pt idx="274">
                  <c:v>0.0103533775522065</c:v>
                </c:pt>
                <c:pt idx="275">
                  <c:v>0.0103483315793571</c:v>
                </c:pt>
                <c:pt idx="276">
                  <c:v>0.0103434874454219</c:v>
                </c:pt>
                <c:pt idx="277">
                  <c:v>0.0103392488282285</c:v>
                </c:pt>
                <c:pt idx="278">
                  <c:v>0.0103356157277767</c:v>
                </c:pt>
                <c:pt idx="279">
                  <c:v>0.0103331432010807</c:v>
                </c:pt>
                <c:pt idx="280">
                  <c:v>0.01033183124814</c:v>
                </c:pt>
                <c:pt idx="281">
                  <c:v>0.0103316798689547</c:v>
                </c:pt>
                <c:pt idx="282">
                  <c:v>0.0103326890635249</c:v>
                </c:pt>
                <c:pt idx="283">
                  <c:v>0.0103344046942937</c:v>
                </c:pt>
                <c:pt idx="284">
                  <c:v>0.0103360698653338</c:v>
                </c:pt>
                <c:pt idx="285">
                  <c:v>0.0103371799793607</c:v>
                </c:pt>
                <c:pt idx="286">
                  <c:v>0.010337735036374</c:v>
                </c:pt>
                <c:pt idx="287">
                  <c:v>0.0103377350363739</c:v>
                </c:pt>
                <c:pt idx="288">
                  <c:v>0.0103371799793604</c:v>
                </c:pt>
                <c:pt idx="289">
                  <c:v>0.0103360698653337</c:v>
                </c:pt>
                <c:pt idx="290">
                  <c:v>0.0103347579123928</c:v>
                </c:pt>
                <c:pt idx="291">
                  <c:v>0.0103336477983658</c:v>
                </c:pt>
                <c:pt idx="292">
                  <c:v>0.0103325376843389</c:v>
                </c:pt>
                <c:pt idx="293">
                  <c:v>0.010331427570312</c:v>
                </c:pt>
                <c:pt idx="294">
                  <c:v>0.0103303174562851</c:v>
                </c:pt>
                <c:pt idx="295">
                  <c:v>0.0103292073422583</c:v>
                </c:pt>
                <c:pt idx="296">
                  <c:v>0.0103280972282316</c:v>
                </c:pt>
                <c:pt idx="297">
                  <c:v>0.0103271700307205</c:v>
                </c:pt>
                <c:pt idx="298">
                  <c:v>0.0103273655621687</c:v>
                </c:pt>
                <c:pt idx="299">
                  <c:v>0.0103286838225756</c:v>
                </c:pt>
                <c:pt idx="300">
                  <c:v>0.0103315789494982</c:v>
                </c:pt>
                <c:pt idx="301">
                  <c:v>0.0103360509429363</c:v>
                </c:pt>
                <c:pt idx="302">
                  <c:v>0.0103420998028898</c:v>
                </c:pt>
                <c:pt idx="303">
                  <c:v>0.0103497255293588</c:v>
                </c:pt>
                <c:pt idx="304">
                  <c:v>0.010358928122343</c:v>
                </c:pt>
                <c:pt idx="305">
                  <c:v>0.0103676632620092</c:v>
                </c:pt>
                <c:pt idx="306">
                  <c:v>0.0103749406761849</c:v>
                </c:pt>
                <c:pt idx="307">
                  <c:v>0.0103802557675859</c:v>
                </c:pt>
                <c:pt idx="308">
                  <c:v>0.0103836085362122</c:v>
                </c:pt>
                <c:pt idx="309">
                  <c:v>0.0103849989820638</c:v>
                </c:pt>
                <c:pt idx="310">
                  <c:v>0.0103844271051405</c:v>
                </c:pt>
                <c:pt idx="311">
                  <c:v>0.0103818929054428</c:v>
                </c:pt>
                <c:pt idx="312">
                  <c:v>0.0103781532788979</c:v>
                </c:pt>
                <c:pt idx="313">
                  <c:v>0.0103739651214324</c:v>
                </c:pt>
                <c:pt idx="314">
                  <c:v>0.0103698778834243</c:v>
                </c:pt>
                <c:pt idx="315">
                  <c:v>0.0103658915648733</c:v>
                </c:pt>
                <c:pt idx="316">
                  <c:v>0.0103620061657792</c:v>
                </c:pt>
                <c:pt idx="317">
                  <c:v>0.0103582216861422</c:v>
                </c:pt>
                <c:pt idx="318">
                  <c:v>0.0103545381259624</c:v>
                </c:pt>
                <c:pt idx="319">
                  <c:v>0.0103509050255108</c:v>
                </c:pt>
                <c:pt idx="320">
                  <c:v>0.0103467617211374</c:v>
                </c:pt>
                <c:pt idx="321">
                  <c:v>0.0103427137295849</c:v>
                </c:pt>
                <c:pt idx="322">
                  <c:v>0.010338761050853</c:v>
                </c:pt>
                <c:pt idx="323">
                  <c:v>0.0103349036849414</c:v>
                </c:pt>
                <c:pt idx="324">
                  <c:v>0.0103311416318504</c:v>
                </c:pt>
                <c:pt idx="325">
                  <c:v>0.0103274748915802</c:v>
                </c:pt>
                <c:pt idx="326">
                  <c:v>0.0103239763504049</c:v>
                </c:pt>
                <c:pt idx="327">
                  <c:v>0.0103207188945984</c:v>
                </c:pt>
                <c:pt idx="328">
                  <c:v>0.0103169456282341</c:v>
                </c:pt>
                <c:pt idx="329">
                  <c:v>0.0103134611036497</c:v>
                </c:pt>
                <c:pt idx="330">
                  <c:v>0.0103102653208452</c:v>
                </c:pt>
                <c:pt idx="331">
                  <c:v>0.0103073582798202</c:v>
                </c:pt>
                <c:pt idx="332">
                  <c:v>0.010304739980575</c:v>
                </c:pt>
                <c:pt idx="333">
                  <c:v>0.0103024104231095</c:v>
                </c:pt>
                <c:pt idx="334">
                  <c:v>0.0103003696074236</c:v>
                </c:pt>
                <c:pt idx="335">
                  <c:v>0.0102988726354786</c:v>
                </c:pt>
                <c:pt idx="336">
                  <c:v>0.0102979980001847</c:v>
                </c:pt>
                <c:pt idx="337">
                  <c:v>0.0102977457015423</c:v>
                </c:pt>
                <c:pt idx="338">
                  <c:v>0.0102981157395513</c:v>
                </c:pt>
                <c:pt idx="339">
                  <c:v>0.0102991081142118</c:v>
                </c:pt>
                <c:pt idx="340">
                  <c:v>0.0103007228255237</c:v>
                </c:pt>
                <c:pt idx="341">
                  <c:v>0.010302959873487</c:v>
                </c:pt>
                <c:pt idx="342">
                  <c:v>0.010305314660817</c:v>
                </c:pt>
                <c:pt idx="343">
                  <c:v>0.0103079890264269</c:v>
                </c:pt>
                <c:pt idx="344">
                  <c:v>0.0103113698282362</c:v>
                </c:pt>
                <c:pt idx="345">
                  <c:v>0.0103154570662444</c:v>
                </c:pt>
                <c:pt idx="346">
                  <c:v>0.0103202507404515</c:v>
                </c:pt>
                <c:pt idx="347">
                  <c:v>0.0103257508508576</c:v>
                </c:pt>
                <c:pt idx="348">
                  <c:v>0.0103319573974626</c:v>
                </c:pt>
                <c:pt idx="349">
                  <c:v>0.0103386180816242</c:v>
                </c:pt>
                <c:pt idx="350">
                  <c:v>0.0103449255476856</c:v>
                </c:pt>
                <c:pt idx="351">
                  <c:v>0.0103503751983629</c:v>
                </c:pt>
                <c:pt idx="352">
                  <c:v>0.0103549670336557</c:v>
                </c:pt>
                <c:pt idx="353">
                  <c:v>0.0103587010535641</c:v>
                </c:pt>
                <c:pt idx="354">
                  <c:v>0.0103615772580881</c:v>
                </c:pt>
                <c:pt idx="355">
                  <c:v>0.0103635956472281</c:v>
                </c:pt>
                <c:pt idx="356">
                  <c:v>0.0103650085196259</c:v>
                </c:pt>
                <c:pt idx="357">
                  <c:v>0.0103656644960958</c:v>
                </c:pt>
                <c:pt idx="358">
                  <c:v>0.0103656644960957</c:v>
                </c:pt>
                <c:pt idx="359">
                  <c:v>0.0103650085196251</c:v>
                </c:pt>
                <c:pt idx="360">
                  <c:v>0.0103636965666841</c:v>
                </c:pt>
                <c:pt idx="361">
                  <c:v>0.0103617286372726</c:v>
                </c:pt>
                <c:pt idx="362">
                  <c:v>0.0103591047313908</c:v>
                </c:pt>
                <c:pt idx="363">
                  <c:v>0.0103558248490386</c:v>
                </c:pt>
                <c:pt idx="364">
                  <c:v>0.0103526458861435</c:v>
                </c:pt>
                <c:pt idx="365">
                  <c:v>0.0103499904429315</c:v>
                </c:pt>
                <c:pt idx="366">
                  <c:v>0.0103478585194027</c:v>
                </c:pt>
                <c:pt idx="367">
                  <c:v>0.010346250115557</c:v>
                </c:pt>
                <c:pt idx="368">
                  <c:v>0.0103451652313945</c:v>
                </c:pt>
                <c:pt idx="369">
                  <c:v>0.0103446038669151</c:v>
                </c:pt>
                <c:pt idx="370">
                  <c:v>0.0103445660221189</c:v>
                </c:pt>
                <c:pt idx="371">
                  <c:v>0.010344648019178</c:v>
                </c:pt>
                <c:pt idx="372">
                  <c:v>0.0103447993983631</c:v>
                </c:pt>
                <c:pt idx="373">
                  <c:v>0.0103447993983631</c:v>
                </c:pt>
                <c:pt idx="374">
                  <c:v>0.0103446480191776</c:v>
                </c:pt>
                <c:pt idx="375">
                  <c:v>0.0103443452608065</c:v>
                </c:pt>
                <c:pt idx="376">
                  <c:v>0.01034389112325</c:v>
                </c:pt>
                <c:pt idx="377">
                  <c:v>0.0103432856065081</c:v>
                </c:pt>
                <c:pt idx="378">
                  <c:v>0.0103415888981375</c:v>
                </c:pt>
                <c:pt idx="379">
                  <c:v>0.0103380441022105</c:v>
                </c:pt>
                <c:pt idx="380">
                  <c:v>0.0103326512187269</c:v>
                </c:pt>
                <c:pt idx="381">
                  <c:v>0.0103257634657872</c:v>
                </c:pt>
                <c:pt idx="382">
                  <c:v>0.0103173808433908</c:v>
                </c:pt>
                <c:pt idx="383">
                  <c:v>0.0103075033515378</c:v>
                </c:pt>
                <c:pt idx="384">
                  <c:v>0.0102961309902285</c:v>
                </c:pt>
                <c:pt idx="385">
                  <c:v>0.0102843178071244</c:v>
                </c:pt>
                <c:pt idx="386">
                  <c:v>0.0102741081220594</c:v>
                </c:pt>
                <c:pt idx="387">
                  <c:v>0.0102655019350328</c:v>
                </c:pt>
                <c:pt idx="388">
                  <c:v>0.0102586001655024</c:v>
                </c:pt>
                <c:pt idx="389">
                  <c:v>0.0102534028134678</c:v>
                </c:pt>
                <c:pt idx="390">
                  <c:v>0.010249909878929</c:v>
                </c:pt>
                <c:pt idx="391">
                  <c:v>0.010248121361886</c:v>
                </c:pt>
                <c:pt idx="392">
                  <c:v>0.0102480372623384</c:v>
                </c:pt>
                <c:pt idx="393">
                  <c:v>0.0102489006843598</c:v>
                </c:pt>
                <c:pt idx="394">
                  <c:v>0.0102505658554001</c:v>
                </c:pt>
                <c:pt idx="395">
                  <c:v>0.0102522121040422</c:v>
                </c:pt>
                <c:pt idx="396">
                  <c:v>0.0102538394302861</c:v>
                </c:pt>
                <c:pt idx="397">
                  <c:v>0.0102554478341319</c:v>
                </c:pt>
                <c:pt idx="398">
                  <c:v>0.0102570373155794</c:v>
                </c:pt>
                <c:pt idx="399">
                  <c:v>0.0102586078746286</c:v>
                </c:pt>
                <c:pt idx="400">
                  <c:v>0.0102602099710085</c:v>
                </c:pt>
                <c:pt idx="401">
                  <c:v>0.0102612380879767</c:v>
                </c:pt>
                <c:pt idx="402">
                  <c:v>0.0102610867087906</c:v>
                </c:pt>
                <c:pt idx="403">
                  <c:v>0.0102601784336776</c:v>
                </c:pt>
                <c:pt idx="404">
                  <c:v>0.0102585132626371</c:v>
                </c:pt>
                <c:pt idx="405">
                  <c:v>0.0102560911956692</c:v>
                </c:pt>
                <c:pt idx="406">
                  <c:v>0.0102529122327736</c:v>
                </c:pt>
                <c:pt idx="407">
                  <c:v>0.0102489034876768</c:v>
                </c:pt>
                <c:pt idx="408">
                  <c:v>0.0102448218563056</c:v>
                </c:pt>
                <c:pt idx="409">
                  <c:v>0.0102414242345868</c:v>
                </c:pt>
                <c:pt idx="410">
                  <c:v>0.0102384204790823</c:v>
                </c:pt>
                <c:pt idx="411">
                  <c:v>0.0102358105897919</c:v>
                </c:pt>
                <c:pt idx="412">
                  <c:v>0.0102335945667156</c:v>
                </c:pt>
                <c:pt idx="413">
                  <c:v>0.0102317724098534</c:v>
                </c:pt>
                <c:pt idx="414">
                  <c:v>0.0102303441192055</c:v>
                </c:pt>
                <c:pt idx="415">
                  <c:v>0.0102289901164909</c:v>
                </c:pt>
                <c:pt idx="416">
                  <c:v>0.0102273123305184</c:v>
                </c:pt>
                <c:pt idx="417">
                  <c:v>0.0102253107612877</c:v>
                </c:pt>
                <c:pt idx="418">
                  <c:v>0.0102236287703381</c:v>
                </c:pt>
                <c:pt idx="419">
                  <c:v>0.0102222663576688</c:v>
                </c:pt>
                <c:pt idx="420">
                  <c:v>0.01022122352328</c:v>
                </c:pt>
                <c:pt idx="421">
                  <c:v>0.0102205002671717</c:v>
                </c:pt>
                <c:pt idx="422">
                  <c:v>0.0102200965893436</c:v>
                </c:pt>
                <c:pt idx="423">
                  <c:v>0.0102198106508825</c:v>
                </c:pt>
                <c:pt idx="424">
                  <c:v>0.0102192555938689</c:v>
                </c:pt>
                <c:pt idx="425">
                  <c:v>0.0102175336556339</c:v>
                </c:pt>
                <c:pt idx="426">
                  <c:v>0.0102146448361773</c:v>
                </c:pt>
                <c:pt idx="427">
                  <c:v>0.0102105891354992</c:v>
                </c:pt>
                <c:pt idx="428">
                  <c:v>0.0102053665535998</c:v>
                </c:pt>
                <c:pt idx="429">
                  <c:v>0.0101989770904788</c:v>
                </c:pt>
                <c:pt idx="430">
                  <c:v>0.0101922281017929</c:v>
                </c:pt>
                <c:pt idx="431">
                  <c:v>0.0101856241848266</c:v>
                </c:pt>
                <c:pt idx="432">
                  <c:v>0.0101796699368641</c:v>
                </c:pt>
                <c:pt idx="433">
                  <c:v>0.0101740184472727</c:v>
                </c:pt>
                <c:pt idx="434">
                  <c:v>0.0101686697160524</c:v>
                </c:pt>
                <c:pt idx="435">
                  <c:v>0.0101636237432029</c:v>
                </c:pt>
                <c:pt idx="436">
                  <c:v>0.0101588805287242</c:v>
                </c:pt>
                <c:pt idx="437">
                  <c:v>0.0101541877739745</c:v>
                </c:pt>
                <c:pt idx="438">
                  <c:v>0.0101494445594963</c:v>
                </c:pt>
                <c:pt idx="439">
                  <c:v>0.0101445499658321</c:v>
                </c:pt>
                <c:pt idx="440">
                  <c:v>0.0101401599694532</c:v>
                </c:pt>
                <c:pt idx="441">
                  <c:v>0.0101362745703593</c:v>
                </c:pt>
                <c:pt idx="442">
                  <c:v>0.0101328937685502</c:v>
                </c:pt>
                <c:pt idx="443">
                  <c:v>0.0101300175640262</c:v>
                </c:pt>
                <c:pt idx="444">
                  <c:v>0.0101276459567871</c:v>
                </c:pt>
                <c:pt idx="445">
                  <c:v>0.010125356346607</c:v>
                </c:pt>
                <c:pt idx="446">
                  <c:v>0.0101230288916297</c:v>
                </c:pt>
                <c:pt idx="447">
                  <c:v>0.0101208843531688</c:v>
                </c:pt>
                <c:pt idx="448">
                  <c:v>0.0101189227312236</c:v>
                </c:pt>
                <c:pt idx="449">
                  <c:v>0.0101171440257942</c:v>
                </c:pt>
                <c:pt idx="450">
                  <c:v>0.0101155482368807</c:v>
                </c:pt>
                <c:pt idx="451">
                  <c:v>0.0101141353644826</c:v>
                </c:pt>
                <c:pt idx="452">
                  <c:v>0.0101129558683296</c:v>
                </c:pt>
                <c:pt idx="453">
                  <c:v>0.0101122305097329</c:v>
                </c:pt>
                <c:pt idx="454">
                  <c:v>0.0101121800500041</c:v>
                </c:pt>
                <c:pt idx="455">
                  <c:v>0.0101120097484203</c:v>
                </c:pt>
                <c:pt idx="456">
                  <c:v>0.0101117196049815</c:v>
                </c:pt>
                <c:pt idx="457">
                  <c:v>0.0101113096196874</c:v>
                </c:pt>
                <c:pt idx="458">
                  <c:v>0.0101107797925379</c:v>
                </c:pt>
                <c:pt idx="459">
                  <c:v>0.0101108870194611</c:v>
                </c:pt>
                <c:pt idx="460">
                  <c:v>0.0101116313004568</c:v>
                </c:pt>
                <c:pt idx="461">
                  <c:v>0.0101126594174252</c:v>
                </c:pt>
                <c:pt idx="462">
                  <c:v>0.0101136181522662</c:v>
                </c:pt>
                <c:pt idx="463">
                  <c:v>0.0101150310246641</c:v>
                </c:pt>
                <c:pt idx="464">
                  <c:v>0.0101168980346185</c:v>
                </c:pt>
                <c:pt idx="465">
                  <c:v>0.0101192191821288</c:v>
                </c:pt>
                <c:pt idx="466">
                  <c:v>0.010120940419534</c:v>
                </c:pt>
                <c:pt idx="467">
                  <c:v>0.0101220617468342</c:v>
                </c:pt>
                <c:pt idx="468">
                  <c:v>0.010122482244572</c:v>
                </c:pt>
                <c:pt idx="469">
                  <c:v>0.0101221009932893</c:v>
                </c:pt>
                <c:pt idx="470">
                  <c:v>0.0101206656943452</c:v>
                </c:pt>
                <c:pt idx="471">
                  <c:v>0.0101181763477392</c:v>
                </c:pt>
                <c:pt idx="472">
                  <c:v>0.0101146329534715</c:v>
                </c:pt>
                <c:pt idx="473">
                  <c:v>0.0101100355115417</c:v>
                </c:pt>
                <c:pt idx="474">
                  <c:v>0.0101043840219503</c:v>
                </c:pt>
                <c:pt idx="475">
                  <c:v>0.010098499156115</c:v>
                </c:pt>
                <c:pt idx="476">
                  <c:v>0.0100930558129034</c:v>
                </c:pt>
                <c:pt idx="477">
                  <c:v>0.0100882558312305</c:v>
                </c:pt>
                <c:pt idx="478">
                  <c:v>0.0100840992110959</c:v>
                </c:pt>
                <c:pt idx="479">
                  <c:v>0.0100805859524996</c:v>
                </c:pt>
                <c:pt idx="480">
                  <c:v>0.0100777160554417</c:v>
                </c:pt>
                <c:pt idx="481">
                  <c:v>0.0100754895199218</c:v>
                </c:pt>
                <c:pt idx="482">
                  <c:v>0.0100745118626828</c:v>
                </c:pt>
                <c:pt idx="483">
                  <c:v>0.0100743604834973</c:v>
                </c:pt>
                <c:pt idx="484">
                  <c:v>0.0100739680189423</c:v>
                </c:pt>
                <c:pt idx="485">
                  <c:v>0.0100733344690178</c:v>
                </c:pt>
                <c:pt idx="486">
                  <c:v>0.0100724598337238</c:v>
                </c:pt>
                <c:pt idx="487">
                  <c:v>0.0100713441130604</c:v>
                </c:pt>
                <c:pt idx="488">
                  <c:v>0.010069987307027</c:v>
                </c:pt>
                <c:pt idx="489">
                  <c:v>0.0100676325196974</c:v>
                </c:pt>
                <c:pt idx="490">
                  <c:v>0.0100645698945098</c:v>
                </c:pt>
                <c:pt idx="491">
                  <c:v>0.0100610895749027</c:v>
                </c:pt>
                <c:pt idx="492">
                  <c:v>0.0100571915608761</c:v>
                </c:pt>
                <c:pt idx="493">
                  <c:v>0.0100536719948138</c:v>
                </c:pt>
                <c:pt idx="494">
                  <c:v>0.0100505308767151</c:v>
                </c:pt>
                <c:pt idx="495">
                  <c:v>0.01004776820658</c:v>
                </c:pt>
                <c:pt idx="496">
                  <c:v>0.0100457035626893</c:v>
                </c:pt>
                <c:pt idx="497">
                  <c:v>0.0100443369450431</c:v>
                </c:pt>
                <c:pt idx="498">
                  <c:v>0.0100430249921025</c:v>
                </c:pt>
                <c:pt idx="499">
                  <c:v>0.0100411243423286</c:v>
                </c:pt>
                <c:pt idx="500">
                  <c:v>0.0100383826970802</c:v>
                </c:pt>
                <c:pt idx="501">
                  <c:v>0.0100348000563569</c:v>
                </c:pt>
                <c:pt idx="502">
                  <c:v>0.0100303764201587</c:v>
                </c:pt>
                <c:pt idx="503">
                  <c:v>0.0100251117884855</c:v>
                </c:pt>
                <c:pt idx="504">
                  <c:v>0.0100190061613376</c:v>
                </c:pt>
                <c:pt idx="505">
                  <c:v>0.0100129573013848</c:v>
                </c:pt>
                <c:pt idx="506">
                  <c:v>0.0100074761133768</c:v>
                </c:pt>
                <c:pt idx="507">
                  <c:v>0.0100028148959573</c:v>
                </c:pt>
                <c:pt idx="508">
                  <c:v>0.0099989736491259</c:v>
                </c:pt>
                <c:pt idx="509">
                  <c:v>0.00999595237288249</c:v>
                </c:pt>
                <c:pt idx="510">
                  <c:v>0.00999375106722713</c:v>
                </c:pt>
                <c:pt idx="511">
                  <c:v>0.00999236973215942</c:v>
                </c:pt>
                <c:pt idx="512">
                  <c:v>0.00999130377039541</c:v>
                </c:pt>
                <c:pt idx="513">
                  <c:v>0.00999090009256753</c:v>
                </c:pt>
                <c:pt idx="514">
                  <c:v>0.00999094494565966</c:v>
                </c:pt>
                <c:pt idx="515">
                  <c:v>0.00999143832967175</c:v>
                </c:pt>
                <c:pt idx="516">
                  <c:v>0.00999238024460376</c:v>
                </c:pt>
                <c:pt idx="517">
                  <c:v>0.00999377069045573</c:v>
                </c:pt>
                <c:pt idx="518">
                  <c:v>0.00999560966722735</c:v>
                </c:pt>
                <c:pt idx="519">
                  <c:v>0.00999799809437651</c:v>
                </c:pt>
                <c:pt idx="520">
                  <c:v>0.010000279995432</c:v>
                </c:pt>
                <c:pt idx="521">
                  <c:v>0.0100017993939231</c:v>
                </c:pt>
                <c:pt idx="522">
                  <c:v>0.01000255628985</c:v>
                </c:pt>
                <c:pt idx="523">
                  <c:v>0.0100030608871349</c:v>
                </c:pt>
                <c:pt idx="524">
                  <c:v>0.0100033131857773</c:v>
                </c:pt>
                <c:pt idx="525">
                  <c:v>0.0100033131857769</c:v>
                </c:pt>
                <c:pt idx="526">
                  <c:v>0.01000318072899</c:v>
                </c:pt>
                <c:pt idx="527">
                  <c:v>0.0100026950541037</c:v>
                </c:pt>
                <c:pt idx="528">
                  <c:v>0.0100016353998051</c:v>
                </c:pt>
                <c:pt idx="529">
                  <c:v>0.0100000017660944</c:v>
                </c:pt>
                <c:pt idx="530">
                  <c:v>0.00999713817650205</c:v>
                </c:pt>
                <c:pt idx="531">
                  <c:v>0.00999304463102755</c:v>
                </c:pt>
                <c:pt idx="532">
                  <c:v>0.00998772112967106</c:v>
                </c:pt>
                <c:pt idx="533">
                  <c:v>0.00998116767243209</c:v>
                </c:pt>
                <c:pt idx="534">
                  <c:v>0.00997316349799982</c:v>
                </c:pt>
                <c:pt idx="535">
                  <c:v>0.00996450334709737</c:v>
                </c:pt>
                <c:pt idx="536">
                  <c:v>0.00995598196044756</c:v>
                </c:pt>
                <c:pt idx="537">
                  <c:v>0.00994835623397914</c:v>
                </c:pt>
                <c:pt idx="538">
                  <c:v>0.00994162616769145</c:v>
                </c:pt>
                <c:pt idx="539">
                  <c:v>0.00993579176158454</c:v>
                </c:pt>
                <c:pt idx="540">
                  <c:v>0.00993085301565841</c:v>
                </c:pt>
                <c:pt idx="541">
                  <c:v>0.00992680992991275</c:v>
                </c:pt>
                <c:pt idx="542">
                  <c:v>0.0099240157224481</c:v>
                </c:pt>
                <c:pt idx="543">
                  <c:v>0.00992194687357975</c:v>
                </c:pt>
                <c:pt idx="544">
                  <c:v>0.00991950798670236</c:v>
                </c:pt>
                <c:pt idx="545">
                  <c:v>0.00991669906181607</c:v>
                </c:pt>
                <c:pt idx="546">
                  <c:v>0.00991352009892079</c:v>
                </c:pt>
                <c:pt idx="547">
                  <c:v>0.00990997109801657</c:v>
                </c:pt>
                <c:pt idx="548">
                  <c:v>0.00990605205910295</c:v>
                </c:pt>
                <c:pt idx="549">
                  <c:v>0.0099018639016383</c:v>
                </c:pt>
                <c:pt idx="550">
                  <c:v>0.00989765892426426</c:v>
                </c:pt>
                <c:pt idx="551">
                  <c:v>0.00989368942562274</c:v>
                </c:pt>
                <c:pt idx="552">
                  <c:v>0.00988995540571378</c:v>
                </c:pt>
                <c:pt idx="553">
                  <c:v>0.00988677644281872</c:v>
                </c:pt>
                <c:pt idx="554">
                  <c:v>0.00988415253693717</c:v>
                </c:pt>
                <c:pt idx="555">
                  <c:v>0.0098820836880686</c:v>
                </c:pt>
                <c:pt idx="556">
                  <c:v>0.00987989499734554</c:v>
                </c:pt>
                <c:pt idx="557">
                  <c:v>0.0098773846258533</c:v>
                </c:pt>
                <c:pt idx="558">
                  <c:v>0.00987435073467746</c:v>
                </c:pt>
                <c:pt idx="559">
                  <c:v>0.00987079332381797</c:v>
                </c:pt>
                <c:pt idx="560">
                  <c:v>0.00986696469191846</c:v>
                </c:pt>
                <c:pt idx="561">
                  <c:v>0.0098628648389782</c:v>
                </c:pt>
                <c:pt idx="562">
                  <c:v>0.00985849376499734</c:v>
                </c:pt>
                <c:pt idx="563">
                  <c:v>0.00985385146997597</c:v>
                </c:pt>
                <c:pt idx="564">
                  <c:v>0.00985000531733817</c:v>
                </c:pt>
                <c:pt idx="565">
                  <c:v>0.00984760007028034</c:v>
                </c:pt>
                <c:pt idx="566">
                  <c:v>0.00984663572880224</c:v>
                </c:pt>
                <c:pt idx="567">
                  <c:v>0.00984675907480552</c:v>
                </c:pt>
                <c:pt idx="568">
                  <c:v>0.00984797010828968</c:v>
                </c:pt>
                <c:pt idx="569">
                  <c:v>0.00985026882925473</c:v>
                </c:pt>
                <c:pt idx="570">
                  <c:v>0.0098536552377003</c:v>
                </c:pt>
                <c:pt idx="571">
                  <c:v>0.00985783919018814</c:v>
                </c:pt>
                <c:pt idx="572">
                  <c:v>0.00986282068671844</c:v>
                </c:pt>
                <c:pt idx="573">
                  <c:v>0.00986780358490709</c:v>
                </c:pt>
                <c:pt idx="574">
                  <c:v>0.00987177308354834</c:v>
                </c:pt>
                <c:pt idx="575">
                  <c:v>0.00987472918264229</c:v>
                </c:pt>
                <c:pt idx="576">
                  <c:v>0.00987667188218904</c:v>
                </c:pt>
                <c:pt idx="577">
                  <c:v>0.00987760118218852</c:v>
                </c:pt>
                <c:pt idx="578">
                  <c:v>0.0098775170826404</c:v>
                </c:pt>
                <c:pt idx="579">
                  <c:v>0.0098770629450843</c:v>
                </c:pt>
                <c:pt idx="580">
                  <c:v>0.00987649106816186</c:v>
                </c:pt>
                <c:pt idx="581">
                  <c:v>0.00987605375051492</c:v>
                </c:pt>
                <c:pt idx="582">
                  <c:v>0.00987575099214353</c:v>
                </c:pt>
                <c:pt idx="583">
                  <c:v>0.00987559961295812</c:v>
                </c:pt>
                <c:pt idx="584">
                  <c:v>0.00987559961295816</c:v>
                </c:pt>
                <c:pt idx="585">
                  <c:v>0.00987575099214317</c:v>
                </c:pt>
                <c:pt idx="586">
                  <c:v>0.00987554284576348</c:v>
                </c:pt>
                <c:pt idx="587">
                  <c:v>0.00987472287517575</c:v>
                </c:pt>
                <c:pt idx="588">
                  <c:v>0.009873038781737</c:v>
                </c:pt>
                <c:pt idx="589">
                  <c:v>0.00987049056544733</c:v>
                </c:pt>
                <c:pt idx="590">
                  <c:v>0.00986722960549318</c:v>
                </c:pt>
                <c:pt idx="591">
                  <c:v>0.00986325590187405</c:v>
                </c:pt>
                <c:pt idx="592">
                  <c:v>0.00985856945458994</c:v>
                </c:pt>
                <c:pt idx="593">
                  <c:v>0.00985317026364094</c:v>
                </c:pt>
                <c:pt idx="594">
                  <c:v>0.00984727208204395</c:v>
                </c:pt>
                <c:pt idx="595">
                  <c:v>0.0098414355734481</c:v>
                </c:pt>
                <c:pt idx="596">
                  <c:v>0.00983566073785327</c:v>
                </c:pt>
                <c:pt idx="597">
                  <c:v>0.00983030079336</c:v>
                </c:pt>
                <c:pt idx="598">
                  <c:v>0.00982535573996768</c:v>
                </c:pt>
                <c:pt idx="599">
                  <c:v>0.00982082557767634</c:v>
                </c:pt>
                <c:pt idx="600">
                  <c:v>0.00981671030648563</c:v>
                </c:pt>
                <c:pt idx="601">
                  <c:v>0.00981366590286683</c:v>
                </c:pt>
                <c:pt idx="602">
                  <c:v>0.00981169236681967</c:v>
                </c:pt>
                <c:pt idx="603">
                  <c:v>0.00981027949442179</c:v>
                </c:pt>
                <c:pt idx="604">
                  <c:v>0.00980864586071166</c:v>
                </c:pt>
                <c:pt idx="605">
                  <c:v>0.00980679146568946</c:v>
                </c:pt>
                <c:pt idx="606">
                  <c:v>0.00980471630935504</c:v>
                </c:pt>
                <c:pt idx="607">
                  <c:v>0.00980242039170802</c:v>
                </c:pt>
                <c:pt idx="608">
                  <c:v>0.00980012447406153</c:v>
                </c:pt>
                <c:pt idx="609">
                  <c:v>0.00979782855641553</c:v>
                </c:pt>
                <c:pt idx="610">
                  <c:v>0.00979618861524014</c:v>
                </c:pt>
                <c:pt idx="611">
                  <c:v>0.00979586062700482</c:v>
                </c:pt>
                <c:pt idx="612">
                  <c:v>0.00979640306908638</c:v>
                </c:pt>
                <c:pt idx="613">
                  <c:v>0.00979781594148452</c:v>
                </c:pt>
                <c:pt idx="614">
                  <c:v>0.00980009924419911</c:v>
                </c:pt>
                <c:pt idx="615">
                  <c:v>0.00980325297722975</c:v>
                </c:pt>
                <c:pt idx="616">
                  <c:v>0.00980648239985373</c:v>
                </c:pt>
                <c:pt idx="617">
                  <c:v>0.00980903061614287</c:v>
                </c:pt>
                <c:pt idx="618">
                  <c:v>0.00981014073016926</c:v>
                </c:pt>
                <c:pt idx="619">
                  <c:v>0.00980981274193322</c:v>
                </c:pt>
                <c:pt idx="620">
                  <c:v>0.00980901169374326</c:v>
                </c:pt>
                <c:pt idx="621">
                  <c:v>0.00980773758559867</c:v>
                </c:pt>
                <c:pt idx="622">
                  <c:v>0.00980599041749941</c:v>
                </c:pt>
                <c:pt idx="623">
                  <c:v>0.00980377018944583</c:v>
                </c:pt>
                <c:pt idx="624">
                  <c:v>0.00980217229804432</c:v>
                </c:pt>
                <c:pt idx="625">
                  <c:v>0.0098017686202168</c:v>
                </c:pt>
                <c:pt idx="626">
                  <c:v>0.00980255915596286</c:v>
                </c:pt>
                <c:pt idx="627">
                  <c:v>0.0098036860898993</c:v>
                </c:pt>
                <c:pt idx="628">
                  <c:v>0.00980514942202575</c:v>
                </c:pt>
                <c:pt idx="629">
                  <c:v>0.00980694915234217</c:v>
                </c:pt>
                <c:pt idx="630">
                  <c:v>0.00980908528084803</c:v>
                </c:pt>
                <c:pt idx="631">
                  <c:v>0.00981130550890179</c:v>
                </c:pt>
                <c:pt idx="632">
                  <c:v>0.00981360983650346</c:v>
                </c:pt>
                <c:pt idx="633">
                  <c:v>0.00981567868537163</c:v>
                </c:pt>
                <c:pt idx="634">
                  <c:v>0.00981752677292769</c:v>
                </c:pt>
                <c:pt idx="635">
                  <c:v>0.00981915409917158</c:v>
                </c:pt>
                <c:pt idx="636">
                  <c:v>0.00982056066410335</c:v>
                </c:pt>
                <c:pt idx="637">
                  <c:v>0.00982174646772247</c:v>
                </c:pt>
                <c:pt idx="638">
                  <c:v>0.00982291334894394</c:v>
                </c:pt>
                <c:pt idx="639">
                  <c:v>0.00982406130776772</c:v>
                </c:pt>
                <c:pt idx="640">
                  <c:v>0.00982493804555071</c:v>
                </c:pt>
                <c:pt idx="641">
                  <c:v>0.00982529126364944</c:v>
                </c:pt>
                <c:pt idx="642">
                  <c:v>0.00982524080392082</c:v>
                </c:pt>
                <c:pt idx="643">
                  <c:v>0.00982478666636424</c:v>
                </c:pt>
                <c:pt idx="644">
                  <c:v>0.00982392885097916</c:v>
                </c:pt>
                <c:pt idx="645">
                  <c:v>0.00982202259456906</c:v>
                </c:pt>
                <c:pt idx="646">
                  <c:v>0.00981906789713416</c:v>
                </c:pt>
                <c:pt idx="647">
                  <c:v>0.00981541797677346</c:v>
                </c:pt>
                <c:pt idx="648">
                  <c:v>0.00981142605158523</c:v>
                </c:pt>
                <c:pt idx="649">
                  <c:v>0.0098072371932906</c:v>
                </c:pt>
                <c:pt idx="650">
                  <c:v>0.0098028514018889</c:v>
                </c:pt>
                <c:pt idx="651">
                  <c:v>0.00979826867738023</c:v>
                </c:pt>
                <c:pt idx="652">
                  <c:v>0.00979348901976449</c:v>
                </c:pt>
                <c:pt idx="653">
                  <c:v>0.00978851242904186</c:v>
                </c:pt>
                <c:pt idx="654">
                  <c:v>0.00978435370641928</c:v>
                </c:pt>
                <c:pt idx="655">
                  <c:v>0.00978123151071908</c:v>
                </c:pt>
                <c:pt idx="656">
                  <c:v>0.00977914584194095</c:v>
                </c:pt>
                <c:pt idx="657">
                  <c:v>0.00977754795053873</c:v>
                </c:pt>
                <c:pt idx="658">
                  <c:v>0.00977643783651199</c:v>
                </c:pt>
                <c:pt idx="659">
                  <c:v>0.00977581549986071</c:v>
                </c:pt>
                <c:pt idx="660">
                  <c:v>0.00977568094058436</c:v>
                </c:pt>
                <c:pt idx="661">
                  <c:v>0.00977578186004142</c:v>
                </c:pt>
                <c:pt idx="662">
                  <c:v>0.00977611825823184</c:v>
                </c:pt>
                <c:pt idx="663">
                  <c:v>0.0097766733152453</c:v>
                </c:pt>
                <c:pt idx="664">
                  <c:v>0.00977753743809582</c:v>
                </c:pt>
                <c:pt idx="665">
                  <c:v>0.00977871062678335</c:v>
                </c:pt>
                <c:pt idx="666">
                  <c:v>0.00978019288130798</c:v>
                </c:pt>
                <c:pt idx="667">
                  <c:v>0.00978198420166918</c:v>
                </c:pt>
                <c:pt idx="668">
                  <c:v>0.00978433688651035</c:v>
                </c:pt>
                <c:pt idx="669">
                  <c:v>0.00978725093583148</c:v>
                </c:pt>
                <c:pt idx="670">
                  <c:v>0.00979057497044664</c:v>
                </c:pt>
                <c:pt idx="671">
                  <c:v>0.00979415761116926</c:v>
                </c:pt>
                <c:pt idx="672">
                  <c:v>0.00979834576863445</c:v>
                </c:pt>
                <c:pt idx="673">
                  <c:v>0.00980313944284164</c:v>
                </c:pt>
                <c:pt idx="674">
                  <c:v>0.00980853863379023</c:v>
                </c:pt>
                <c:pt idx="675">
                  <c:v>0.00981398267783122</c:v>
                </c:pt>
                <c:pt idx="676">
                  <c:v>0.00981947157496466</c:v>
                </c:pt>
                <c:pt idx="677">
                  <c:v>0.00982465210709047</c:v>
                </c:pt>
                <c:pt idx="678">
                  <c:v>0.00982917105610812</c:v>
                </c:pt>
                <c:pt idx="679">
                  <c:v>0.00983303472948549</c:v>
                </c:pt>
                <c:pt idx="680">
                  <c:v>0.00983624312722209</c:v>
                </c:pt>
                <c:pt idx="681">
                  <c:v>0.00983879624931778</c:v>
                </c:pt>
                <c:pt idx="682">
                  <c:v>0.00984069409577266</c:v>
                </c:pt>
                <c:pt idx="683">
                  <c:v>0.00984193666658686</c:v>
                </c:pt>
                <c:pt idx="684">
                  <c:v>0.00984330538672298</c:v>
                </c:pt>
                <c:pt idx="685">
                  <c:v>0.00984507147722042</c:v>
                </c:pt>
                <c:pt idx="686">
                  <c:v>0.00984723493807906</c:v>
                </c:pt>
                <c:pt idx="687">
                  <c:v>0.00984938578400612</c:v>
                </c:pt>
                <c:pt idx="688">
                  <c:v>0.009851524015001</c:v>
                </c:pt>
                <c:pt idx="689">
                  <c:v>0.00985364963106381</c:v>
                </c:pt>
                <c:pt idx="690">
                  <c:v>0.00985576263219401</c:v>
                </c:pt>
                <c:pt idx="691">
                  <c:v>0.00985720704192245</c:v>
                </c:pt>
                <c:pt idx="692">
                  <c:v>0.00985842438287285</c:v>
                </c:pt>
                <c:pt idx="693">
                  <c:v>0.00985985617766843</c:v>
                </c:pt>
                <c:pt idx="694">
                  <c:v>0.00986164749803011</c:v>
                </c:pt>
                <c:pt idx="695">
                  <c:v>0.0098637983439573</c:v>
                </c:pt>
                <c:pt idx="696">
                  <c:v>0.00986630871545002</c:v>
                </c:pt>
                <c:pt idx="697">
                  <c:v>0.00986917861250789</c:v>
                </c:pt>
                <c:pt idx="698">
                  <c:v>0.00987316493105936</c:v>
                </c:pt>
                <c:pt idx="699">
                  <c:v>0.00987826767110409</c:v>
                </c:pt>
                <c:pt idx="700">
                  <c:v>0.009883521790334</c:v>
                </c:pt>
                <c:pt idx="701">
                  <c:v>0.0098879622464406</c:v>
                </c:pt>
                <c:pt idx="702">
                  <c:v>0.00989104028987824</c:v>
                </c:pt>
                <c:pt idx="703">
                  <c:v>0.00989275592064653</c:v>
                </c:pt>
                <c:pt idx="704">
                  <c:v>0.00989310913874486</c:v>
                </c:pt>
                <c:pt idx="705">
                  <c:v>0.00989152806725131</c:v>
                </c:pt>
                <c:pt idx="706">
                  <c:v>0.00988801270616624</c:v>
                </c:pt>
                <c:pt idx="707">
                  <c:v>0.00988342087087357</c:v>
                </c:pt>
                <c:pt idx="708">
                  <c:v>0.00987861037675661</c:v>
                </c:pt>
                <c:pt idx="709">
                  <c:v>0.00987408582110167</c:v>
                </c:pt>
                <c:pt idx="710">
                  <c:v>0.00986984720390822</c:v>
                </c:pt>
                <c:pt idx="711">
                  <c:v>0.00986589452517634</c:v>
                </c:pt>
                <c:pt idx="712">
                  <c:v>0.00986222778490582</c:v>
                </c:pt>
                <c:pt idx="713">
                  <c:v>0.00985884698309687</c:v>
                </c:pt>
                <c:pt idx="714">
                  <c:v>0.00985573740232892</c:v>
                </c:pt>
                <c:pt idx="715">
                  <c:v>0.00985256474689979</c:v>
                </c:pt>
                <c:pt idx="716">
                  <c:v>0.00984932901680944</c:v>
                </c:pt>
                <c:pt idx="717">
                  <c:v>0.00984683756771534</c:v>
                </c:pt>
                <c:pt idx="718">
                  <c:v>0.00984509039961652</c:v>
                </c:pt>
                <c:pt idx="719">
                  <c:v>0.00984408751251298</c:v>
                </c:pt>
                <c:pt idx="720">
                  <c:v>0.00984382890640423</c:v>
                </c:pt>
                <c:pt idx="721">
                  <c:v>0.00984456687993442</c:v>
                </c:pt>
                <c:pt idx="722">
                  <c:v>0.00984618159124717</c:v>
                </c:pt>
                <c:pt idx="723">
                  <c:v>0.00984855319848577</c:v>
                </c:pt>
                <c:pt idx="724">
                  <c:v>0.00985052112789688</c:v>
                </c:pt>
                <c:pt idx="725">
                  <c:v>0.00985208537948008</c:v>
                </c:pt>
                <c:pt idx="726">
                  <c:v>0.00985324595323527</c:v>
                </c:pt>
                <c:pt idx="727">
                  <c:v>0.00985400284916191</c:v>
                </c:pt>
                <c:pt idx="728">
                  <c:v>0.00985400284916222</c:v>
                </c:pt>
                <c:pt idx="729">
                  <c:v>0.0098531008815157</c:v>
                </c:pt>
                <c:pt idx="730">
                  <c:v>0.00985115187450214</c:v>
                </c:pt>
                <c:pt idx="731">
                  <c:v>0.00984815582812195</c:v>
                </c:pt>
                <c:pt idx="732">
                  <c:v>0.00984428935142572</c:v>
                </c:pt>
                <c:pt idx="733">
                  <c:v>0.00983955244441299</c:v>
                </c:pt>
                <c:pt idx="734">
                  <c:v>0.00983394510708315</c:v>
                </c:pt>
                <c:pt idx="735">
                  <c:v>0.00982724868061378</c:v>
                </c:pt>
                <c:pt idx="736">
                  <c:v>0.00981946316500508</c:v>
                </c:pt>
                <c:pt idx="737">
                  <c:v>0.00981113730980403</c:v>
                </c:pt>
                <c:pt idx="738">
                  <c:v>0.00980281986455727</c:v>
                </c:pt>
                <c:pt idx="739">
                  <c:v>0.00979451082926466</c:v>
                </c:pt>
                <c:pt idx="740">
                  <c:v>0.00978694186999078</c:v>
                </c:pt>
                <c:pt idx="741">
                  <c:v>0.00978011298673485</c:v>
                </c:pt>
                <c:pt idx="742">
                  <c:v>0.00977402417949689</c:v>
                </c:pt>
                <c:pt idx="743">
                  <c:v>0.00976867544827682</c:v>
                </c:pt>
                <c:pt idx="744">
                  <c:v>0.00976397638606157</c:v>
                </c:pt>
                <c:pt idx="745">
                  <c:v>0.00975981976592713</c:v>
                </c:pt>
                <c:pt idx="746">
                  <c:v>0.00975620558787309</c:v>
                </c:pt>
                <c:pt idx="747">
                  <c:v>0.00975278063380163</c:v>
                </c:pt>
                <c:pt idx="748">
                  <c:v>0.00974954490371207</c:v>
                </c:pt>
                <c:pt idx="749">
                  <c:v>0.00974649839760433</c:v>
                </c:pt>
                <c:pt idx="750">
                  <c:v>0.00974364111547796</c:v>
                </c:pt>
                <c:pt idx="751">
                  <c:v>0.00974112443651993</c:v>
                </c:pt>
                <c:pt idx="752">
                  <c:v>0.00973860145009575</c:v>
                </c:pt>
                <c:pt idx="753">
                  <c:v>0.0097357252455708</c:v>
                </c:pt>
                <c:pt idx="754">
                  <c:v>0.00973211737498314</c:v>
                </c:pt>
                <c:pt idx="755">
                  <c:v>0.00972777783833228</c:v>
                </c:pt>
                <c:pt idx="756">
                  <c:v>0.0097227066356183</c:v>
                </c:pt>
                <c:pt idx="757">
                  <c:v>0.00971690376684067</c:v>
                </c:pt>
                <c:pt idx="758">
                  <c:v>0.00971072245010056</c:v>
                </c:pt>
                <c:pt idx="759">
                  <c:v>0.00970415637793076</c:v>
                </c:pt>
                <c:pt idx="760">
                  <c:v>0.00969719924286441</c:v>
                </c:pt>
                <c:pt idx="761">
                  <c:v>0.00968985104490172</c:v>
                </c:pt>
                <c:pt idx="762">
                  <c:v>0.00968189102273147</c:v>
                </c:pt>
                <c:pt idx="763">
                  <c:v>0.00967331917635321</c:v>
                </c:pt>
                <c:pt idx="764">
                  <c:v>0.00966413550576628</c:v>
                </c:pt>
                <c:pt idx="765">
                  <c:v>0.00965406878993131</c:v>
                </c:pt>
                <c:pt idx="766">
                  <c:v>0.00964311902884836</c:v>
                </c:pt>
                <c:pt idx="767">
                  <c:v>0.00963169620781086</c:v>
                </c:pt>
                <c:pt idx="768">
                  <c:v>0.00962021031211231</c:v>
                </c:pt>
                <c:pt idx="769">
                  <c:v>0.00960866134175267</c:v>
                </c:pt>
                <c:pt idx="770">
                  <c:v>0.00959774942546598</c:v>
                </c:pt>
                <c:pt idx="771">
                  <c:v>0.0095874745632516</c:v>
                </c:pt>
                <c:pt idx="772">
                  <c:v>0.00957783675510888</c:v>
                </c:pt>
                <c:pt idx="773">
                  <c:v>0.00956839447841498</c:v>
                </c:pt>
                <c:pt idx="774">
                  <c:v>0.00955900266144956</c:v>
                </c:pt>
                <c:pt idx="775">
                  <c:v>0.00954951623249256</c:v>
                </c:pt>
                <c:pt idx="776">
                  <c:v>0.00953993519154395</c:v>
                </c:pt>
                <c:pt idx="777">
                  <c:v>0.00953005769969106</c:v>
                </c:pt>
                <c:pt idx="778">
                  <c:v>0.00951988375693329</c:v>
                </c:pt>
                <c:pt idx="779">
                  <c:v>0.00950941336327058</c:v>
                </c:pt>
                <c:pt idx="780">
                  <c:v>0.00949864651870263</c:v>
                </c:pt>
                <c:pt idx="781">
                  <c:v>0.00948854826553851</c:v>
                </c:pt>
                <c:pt idx="782">
                  <c:v>0.00947966735332457</c:v>
                </c:pt>
                <c:pt idx="783">
                  <c:v>0.00947255253160684</c:v>
                </c:pt>
                <c:pt idx="784">
                  <c:v>0.00946745609902972</c:v>
                </c:pt>
                <c:pt idx="785">
                  <c:v>0.00946437805559235</c:v>
                </c:pt>
                <c:pt idx="786">
                  <c:v>0.0094633184012948</c:v>
                </c:pt>
                <c:pt idx="787">
                  <c:v>0.00946427713613622</c:v>
                </c:pt>
                <c:pt idx="788">
                  <c:v>0.00946639644473386</c:v>
                </c:pt>
                <c:pt idx="789">
                  <c:v>0.00946917172980175</c:v>
                </c:pt>
                <c:pt idx="790">
                  <c:v>0.00947209839405456</c:v>
                </c:pt>
                <c:pt idx="791">
                  <c:v>0.00947517643749198</c:v>
                </c:pt>
                <c:pt idx="792">
                  <c:v>0.00947818509880345</c:v>
                </c:pt>
                <c:pt idx="793">
                  <c:v>0.0094811243779882</c:v>
                </c:pt>
                <c:pt idx="794">
                  <c:v>0.00948399427504585</c:v>
                </c:pt>
                <c:pt idx="795">
                  <c:v>0.00948712908567866</c:v>
                </c:pt>
                <c:pt idx="796">
                  <c:v>0.00949052880988668</c:v>
                </c:pt>
                <c:pt idx="797">
                  <c:v>0.00949338609201305</c:v>
                </c:pt>
                <c:pt idx="798">
                  <c:v>0.00949489357640125</c:v>
                </c:pt>
                <c:pt idx="799">
                  <c:v>0.00949505126305152</c:v>
                </c:pt>
                <c:pt idx="800">
                  <c:v>0.00949367623544939</c:v>
                </c:pt>
                <c:pt idx="801">
                  <c:v>0.00949076849359423</c:v>
                </c:pt>
                <c:pt idx="802">
                  <c:v>0.0094863280374855</c:v>
                </c:pt>
                <c:pt idx="803">
                  <c:v>0.00948047470898046</c:v>
                </c:pt>
                <c:pt idx="804">
                  <c:v>0.00947436908183343</c:v>
                </c:pt>
                <c:pt idx="805">
                  <c:v>0.00946917172979882</c:v>
                </c:pt>
                <c:pt idx="806">
                  <c:v>0.00946488265287657</c:v>
                </c:pt>
                <c:pt idx="807">
                  <c:v>0.00946165323025334</c:v>
                </c:pt>
                <c:pt idx="808">
                  <c:v>0.00945948346192851</c:v>
                </c:pt>
                <c:pt idx="809">
                  <c:v>0.0094583733479014</c:v>
                </c:pt>
                <c:pt idx="810">
                  <c:v>0.00945846795989285</c:v>
                </c:pt>
                <c:pt idx="811">
                  <c:v>0.00945976729790252</c:v>
                </c:pt>
                <c:pt idx="812">
                  <c:v>0.00946209475288011</c:v>
                </c:pt>
                <c:pt idx="813">
                  <c:v>0.00946527371577495</c:v>
                </c:pt>
                <c:pt idx="814">
                  <c:v>0.00946907081034438</c:v>
                </c:pt>
                <c:pt idx="815">
                  <c:v>0.00947348603658789</c:v>
                </c:pt>
                <c:pt idx="816">
                  <c:v>0.00947851939450546</c:v>
                </c:pt>
                <c:pt idx="817">
                  <c:v>0.00948417088409634</c:v>
                </c:pt>
                <c:pt idx="818">
                  <c:v>0.00948989175581438</c:v>
                </c:pt>
                <c:pt idx="819">
                  <c:v>0.00949568200965967</c:v>
                </c:pt>
                <c:pt idx="820">
                  <c:v>0.00950080997956815</c:v>
                </c:pt>
                <c:pt idx="821">
                  <c:v>0.0095045439994756</c:v>
                </c:pt>
                <c:pt idx="822">
                  <c:v>0.00950666330807168</c:v>
                </c:pt>
                <c:pt idx="823">
                  <c:v>0.00950716790535591</c:v>
                </c:pt>
                <c:pt idx="824">
                  <c:v>0.00950605779132787</c:v>
                </c:pt>
                <c:pt idx="825">
                  <c:v>0.00950344019291158</c:v>
                </c:pt>
                <c:pt idx="826">
                  <c:v>0.0094993151101074</c:v>
                </c:pt>
                <c:pt idx="827">
                  <c:v>0.009494035761014</c:v>
                </c:pt>
                <c:pt idx="828">
                  <c:v>0.00948795536373002</c:v>
                </c:pt>
                <c:pt idx="829">
                  <c:v>0.00948107391825577</c:v>
                </c:pt>
                <c:pt idx="830">
                  <c:v>0.00947440061916254</c:v>
                </c:pt>
                <c:pt idx="831">
                  <c:v>0.00946793546644935</c:v>
                </c:pt>
                <c:pt idx="832">
                  <c:v>0.00946167846011567</c:v>
                </c:pt>
                <c:pt idx="833">
                  <c:v>0.0094559765107967</c:v>
                </c:pt>
                <c:pt idx="834">
                  <c:v>0.0094512080664551</c:v>
                </c:pt>
                <c:pt idx="835">
                  <c:v>0.00944775157505378</c:v>
                </c:pt>
                <c:pt idx="836">
                  <c:v>0.00944560703659239</c:v>
                </c:pt>
                <c:pt idx="837">
                  <c:v>0.00944401755514503</c:v>
                </c:pt>
                <c:pt idx="838">
                  <c:v>0.00944298313071119</c:v>
                </c:pt>
                <c:pt idx="839">
                  <c:v>0.00944250376329001</c:v>
                </c:pt>
                <c:pt idx="840">
                  <c:v>0.00944258576034906</c:v>
                </c:pt>
                <c:pt idx="841">
                  <c:v>0.00944322912188809</c:v>
                </c:pt>
                <c:pt idx="842">
                  <c:v>0.00944465460921893</c:v>
                </c:pt>
                <c:pt idx="843">
                  <c:v>0.00944708298365251</c:v>
                </c:pt>
                <c:pt idx="844">
                  <c:v>0.00945111976193278</c:v>
                </c:pt>
                <c:pt idx="845">
                  <c:v>0.0094567649440588</c:v>
                </c:pt>
                <c:pt idx="846">
                  <c:v>0.00946401853003054</c:v>
                </c:pt>
                <c:pt idx="847">
                  <c:v>0.0094728805198474</c:v>
                </c:pt>
                <c:pt idx="848">
                  <c:v>0.00948294092821653</c:v>
                </c:pt>
                <c:pt idx="849">
                  <c:v>0.00949419975513783</c:v>
                </c:pt>
                <c:pt idx="850">
                  <c:v>0.00950595687187681</c:v>
                </c:pt>
                <c:pt idx="851">
                  <c:v>0.00951665433431712</c:v>
                </c:pt>
                <c:pt idx="852">
                  <c:v>0.00952629214245904</c:v>
                </c:pt>
                <c:pt idx="853">
                  <c:v>0.0095348702963026</c:v>
                </c:pt>
                <c:pt idx="854">
                  <c:v>0.00954238879584728</c:v>
                </c:pt>
                <c:pt idx="855">
                  <c:v>0.00954899271281357</c:v>
                </c:pt>
                <c:pt idx="856">
                  <c:v>0.00955468204720171</c:v>
                </c:pt>
                <c:pt idx="857">
                  <c:v>0.00955965863792492</c:v>
                </c:pt>
                <c:pt idx="858">
                  <c:v>0.00956412432389642</c:v>
                </c:pt>
                <c:pt idx="859">
                  <c:v>0.00956807910511648</c:v>
                </c:pt>
                <c:pt idx="860">
                  <c:v>0.00957147252185742</c:v>
                </c:pt>
                <c:pt idx="861">
                  <c:v>0.00957430457411892</c:v>
                </c:pt>
                <c:pt idx="862">
                  <c:v>0.00957657526190028</c:v>
                </c:pt>
                <c:pt idx="863">
                  <c:v>0.00957773583565586</c:v>
                </c:pt>
                <c:pt idx="864">
                  <c:v>0.00957753399674193</c:v>
                </c:pt>
                <c:pt idx="865">
                  <c:v>0.00957571744651546</c:v>
                </c:pt>
                <c:pt idx="866">
                  <c:v>0.00957228618497661</c:v>
                </c:pt>
                <c:pt idx="867">
                  <c:v>0.00956774480941167</c:v>
                </c:pt>
                <c:pt idx="868">
                  <c:v>0.00956209331981981</c:v>
                </c:pt>
                <c:pt idx="869">
                  <c:v>0.00955533171620076</c:v>
                </c:pt>
                <c:pt idx="870">
                  <c:v>0.00954796459584029</c:v>
                </c:pt>
                <c:pt idx="871">
                  <c:v>0.00953999195873867</c:v>
                </c:pt>
                <c:pt idx="872">
                  <c:v>0.00953163456620745</c:v>
                </c:pt>
                <c:pt idx="873">
                  <c:v>0.0095231131795571</c:v>
                </c:pt>
                <c:pt idx="874">
                  <c:v>0.0095149828558037</c:v>
                </c:pt>
                <c:pt idx="875">
                  <c:v>0.0095072435949461</c:v>
                </c:pt>
                <c:pt idx="876">
                  <c:v>0.0094998953969843</c:v>
                </c:pt>
                <c:pt idx="877">
                  <c:v>0.00949293826191773</c:v>
                </c:pt>
                <c:pt idx="878">
                  <c:v>0.00948717954540386</c:v>
                </c:pt>
                <c:pt idx="879">
                  <c:v>0.00948261924744243</c:v>
                </c:pt>
                <c:pt idx="880">
                  <c:v>0.00947944028454759</c:v>
                </c:pt>
                <c:pt idx="881">
                  <c:v>0.00947677222640366</c:v>
                </c:pt>
                <c:pt idx="882">
                  <c:v>0.00947461507301068</c:v>
                </c:pt>
                <c:pt idx="883">
                  <c:v>0.00947296882436879</c:v>
                </c:pt>
                <c:pt idx="884">
                  <c:v>0.00947183348047695</c:v>
                </c:pt>
                <c:pt idx="885">
                  <c:v>0.00947004846758115</c:v>
                </c:pt>
                <c:pt idx="886">
                  <c:v>0.00946761378568164</c:v>
                </c:pt>
                <c:pt idx="887">
                  <c:v>0.00946437805559217</c:v>
                </c:pt>
                <c:pt idx="888">
                  <c:v>0.00946018989812623</c:v>
                </c:pt>
                <c:pt idx="889">
                  <c:v>0.0094561531198468</c:v>
                </c:pt>
                <c:pt idx="890">
                  <c:v>0.00945226772075283</c:v>
                </c:pt>
                <c:pt idx="891">
                  <c:v>0.00944853370084435</c:v>
                </c:pt>
                <c:pt idx="892">
                  <c:v>0.00944495106012098</c:v>
                </c:pt>
                <c:pt idx="893">
                  <c:v>0.00944169640763395</c:v>
                </c:pt>
                <c:pt idx="894">
                  <c:v>0.00943900311962653</c:v>
                </c:pt>
                <c:pt idx="895">
                  <c:v>0.00943710457234235</c:v>
                </c:pt>
                <c:pt idx="896">
                  <c:v>0.00943600076578086</c:v>
                </c:pt>
                <c:pt idx="897">
                  <c:v>0.00943503572347351</c:v>
                </c:pt>
                <c:pt idx="898">
                  <c:v>0.00943420944541948</c:v>
                </c:pt>
                <c:pt idx="899">
                  <c:v>0.00943352193161884</c:v>
                </c:pt>
                <c:pt idx="900">
                  <c:v>0.00943297318207104</c:v>
                </c:pt>
                <c:pt idx="901">
                  <c:v>0.0094332948628411</c:v>
                </c:pt>
                <c:pt idx="902">
                  <c:v>0.00943470773524</c:v>
                </c:pt>
                <c:pt idx="903">
                  <c:v>0.00943743256057856</c:v>
                </c:pt>
                <c:pt idx="904">
                  <c:v>0.00944111612075904</c:v>
                </c:pt>
                <c:pt idx="905">
                  <c:v>0.0094457584157809</c:v>
                </c:pt>
                <c:pt idx="906">
                  <c:v>0.00945135944564415</c:v>
                </c:pt>
                <c:pt idx="907">
                  <c:v>0.00945791921034802</c:v>
                </c:pt>
                <c:pt idx="908">
                  <c:v>0.00946508449179451</c:v>
                </c:pt>
                <c:pt idx="909">
                  <c:v>0.00947285528998338</c:v>
                </c:pt>
                <c:pt idx="910">
                  <c:v>0.00948022241034323</c:v>
                </c:pt>
                <c:pt idx="911">
                  <c:v>0.00948683263477563</c:v>
                </c:pt>
                <c:pt idx="912">
                  <c:v>0.00949268596328059</c:v>
                </c:pt>
                <c:pt idx="913">
                  <c:v>0.00949778239585819</c:v>
                </c:pt>
                <c:pt idx="914">
                  <c:v>0.00950212193250768</c:v>
                </c:pt>
                <c:pt idx="915">
                  <c:v>0.00950532612526662</c:v>
                </c:pt>
                <c:pt idx="916">
                  <c:v>0.00950739497413533</c:v>
                </c:pt>
                <c:pt idx="917">
                  <c:v>0.00950908537504067</c:v>
                </c:pt>
                <c:pt idx="918">
                  <c:v>0.00951115422390822</c:v>
                </c:pt>
                <c:pt idx="919">
                  <c:v>0.00951311584585337</c:v>
                </c:pt>
                <c:pt idx="920">
                  <c:v>0.00951497024087549</c:v>
                </c:pt>
                <c:pt idx="921">
                  <c:v>0.00951671740897457</c:v>
                </c:pt>
                <c:pt idx="922">
                  <c:v>0.00951835735015005</c:v>
                </c:pt>
                <c:pt idx="923">
                  <c:v>0.00951966930309136</c:v>
                </c:pt>
                <c:pt idx="924">
                  <c:v>0.00952004775105526</c:v>
                </c:pt>
                <c:pt idx="925">
                  <c:v>0.00951888717729914</c:v>
                </c:pt>
                <c:pt idx="926">
                  <c:v>0.00951618758182331</c:v>
                </c:pt>
                <c:pt idx="927">
                  <c:v>0.0095119805019594</c:v>
                </c:pt>
                <c:pt idx="928">
                  <c:v>0.00950626593770667</c:v>
                </c:pt>
                <c:pt idx="929">
                  <c:v>0.00949904388906524</c:v>
                </c:pt>
                <c:pt idx="930">
                  <c:v>0.00949031435603547</c:v>
                </c:pt>
                <c:pt idx="931">
                  <c:v>0.00948163528273538</c:v>
                </c:pt>
                <c:pt idx="932">
                  <c:v>0.0094738644845477</c:v>
                </c:pt>
                <c:pt idx="933">
                  <c:v>0.00946700196147226</c:v>
                </c:pt>
                <c:pt idx="934">
                  <c:v>0.00946180460943813</c:v>
                </c:pt>
                <c:pt idx="935">
                  <c:v>0.00945827242844435</c:v>
                </c:pt>
                <c:pt idx="936">
                  <c:v>0.00945640541849078</c:v>
                </c:pt>
                <c:pt idx="937">
                  <c:v>0.00945620357957684</c:v>
                </c:pt>
                <c:pt idx="938">
                  <c:v>0.00945746507278993</c:v>
                </c:pt>
                <c:pt idx="939">
                  <c:v>0.00946018989812982</c:v>
                </c:pt>
                <c:pt idx="940">
                  <c:v>0.00946442851532354</c:v>
                </c:pt>
                <c:pt idx="941">
                  <c:v>0.00946926143598628</c:v>
                </c:pt>
                <c:pt idx="942">
                  <c:v>0.00947468866011798</c:v>
                </c:pt>
                <c:pt idx="943">
                  <c:v>0.00948071018771857</c:v>
                </c:pt>
                <c:pt idx="944">
                  <c:v>0.00948732601878741</c:v>
                </c:pt>
                <c:pt idx="945">
                  <c:v>0.00949478845196845</c:v>
                </c:pt>
                <c:pt idx="946">
                  <c:v>0.00950309748726137</c:v>
                </c:pt>
                <c:pt idx="947">
                  <c:v>0.00951174852738053</c:v>
                </c:pt>
                <c:pt idx="948">
                  <c:v>0.00952023697504054</c:v>
                </c:pt>
                <c:pt idx="949">
                  <c:v>0.00952856283024142</c:v>
                </c:pt>
                <c:pt idx="950">
                  <c:v>0.00953759512164223</c:v>
                </c:pt>
                <c:pt idx="951">
                  <c:v>0.009547333849242</c:v>
                </c:pt>
                <c:pt idx="952">
                  <c:v>0.00955777901303985</c:v>
                </c:pt>
                <c:pt idx="953">
                  <c:v>0.009568709851726</c:v>
                </c:pt>
                <c:pt idx="954">
                  <c:v>0.00957957130828513</c:v>
                </c:pt>
                <c:pt idx="955">
                  <c:v>0.00958980832570315</c:v>
                </c:pt>
                <c:pt idx="956">
                  <c:v>0.00959942090397998</c:v>
                </c:pt>
                <c:pt idx="957">
                  <c:v>0.00960815674447515</c:v>
                </c:pt>
                <c:pt idx="958">
                  <c:v>0.00961601584718772</c:v>
                </c:pt>
                <c:pt idx="959">
                  <c:v>0.0096229982121177</c:v>
                </c:pt>
                <c:pt idx="960">
                  <c:v>0.00962910383926538</c:v>
                </c:pt>
                <c:pt idx="961">
                  <c:v>0.00963520315894821</c:v>
                </c:pt>
                <c:pt idx="962">
                  <c:v>0.00964234951799678</c:v>
                </c:pt>
                <c:pt idx="963">
                  <c:v>0.00965054291641065</c:v>
                </c:pt>
                <c:pt idx="964">
                  <c:v>0.0096602374917484</c:v>
                </c:pt>
                <c:pt idx="965">
                  <c:v>0.00967143324400888</c:v>
                </c:pt>
                <c:pt idx="966">
                  <c:v>0.00968413017319203</c:v>
                </c:pt>
                <c:pt idx="967">
                  <c:v>0.00969832827929733</c:v>
                </c:pt>
                <c:pt idx="968">
                  <c:v>0.00971417894151196</c:v>
                </c:pt>
                <c:pt idx="969">
                  <c:v>0.00973057835327342</c:v>
                </c:pt>
                <c:pt idx="970">
                  <c:v>0.00974642270801933</c:v>
                </c:pt>
                <c:pt idx="971">
                  <c:v>0.00976056264526988</c:v>
                </c:pt>
                <c:pt idx="972">
                  <c:v>0.00977299816502457</c:v>
                </c:pt>
                <c:pt idx="973">
                  <c:v>0.0097837292672835</c:v>
                </c:pt>
                <c:pt idx="974">
                  <c:v>0.00979275595204596</c:v>
                </c:pt>
                <c:pt idx="975">
                  <c:v>0.00979984484306886</c:v>
                </c:pt>
                <c:pt idx="976">
                  <c:v>0.00980499594035273</c:v>
                </c:pt>
                <c:pt idx="977">
                  <c:v>0.00980886522036726</c:v>
                </c:pt>
                <c:pt idx="978">
                  <c:v>0.00981210865958184</c:v>
                </c:pt>
                <c:pt idx="979">
                  <c:v>0.00981472625799662</c:v>
                </c:pt>
                <c:pt idx="980">
                  <c:v>0.00981711048016782</c:v>
                </c:pt>
                <c:pt idx="981">
                  <c:v>0.00981926132609483</c:v>
                </c:pt>
                <c:pt idx="982">
                  <c:v>0.00982117879577693</c:v>
                </c:pt>
                <c:pt idx="983">
                  <c:v>0.00982264212790378</c:v>
                </c:pt>
                <c:pt idx="984">
                  <c:v>0.00982400454057379</c:v>
                </c:pt>
                <c:pt idx="985">
                  <c:v>0.00982561925188574</c:v>
                </c:pt>
                <c:pt idx="986">
                  <c:v>0.0098274862618394</c:v>
                </c:pt>
                <c:pt idx="987">
                  <c:v>0.00983036246636413</c:v>
                </c:pt>
                <c:pt idx="988">
                  <c:v>0.00983424786545872</c:v>
                </c:pt>
                <c:pt idx="989">
                  <c:v>0.00983914245912323</c:v>
                </c:pt>
                <c:pt idx="990">
                  <c:v>0.00984504624735769</c:v>
                </c:pt>
                <c:pt idx="991">
                  <c:v>0.00985231244826212</c:v>
                </c:pt>
                <c:pt idx="992">
                  <c:v>0.00986028508536463</c:v>
                </c:pt>
                <c:pt idx="993">
                  <c:v>0.00986896415866485</c:v>
                </c:pt>
                <c:pt idx="994">
                  <c:v>0.00987779461115141</c:v>
                </c:pt>
                <c:pt idx="995">
                  <c:v>0.00988677644282343</c:v>
                </c:pt>
                <c:pt idx="996">
                  <c:v>0.00989590965368095</c:v>
                </c:pt>
                <c:pt idx="997">
                  <c:v>0.00990519424372303</c:v>
                </c:pt>
                <c:pt idx="998">
                  <c:v>0.00991387331702462</c:v>
                </c:pt>
                <c:pt idx="999">
                  <c:v>0.00992243254847138</c:v>
                </c:pt>
                <c:pt idx="1000">
                  <c:v>0.00993135761294814</c:v>
                </c:pt>
                <c:pt idx="1001">
                  <c:v>0.00994052516445429</c:v>
                </c:pt>
                <c:pt idx="1002">
                  <c:v>0.00994993520298904</c:v>
                </c:pt>
                <c:pt idx="1003">
                  <c:v>0.00995958772855241</c:v>
                </c:pt>
                <c:pt idx="1004">
                  <c:v>0.0099694827411438</c:v>
                </c:pt>
                <c:pt idx="1005">
                  <c:v>0.00998022575750657</c:v>
                </c:pt>
                <c:pt idx="1006">
                  <c:v>0.00999181677764058</c:v>
                </c:pt>
                <c:pt idx="1007">
                  <c:v>0.0100042242642148</c:v>
                </c:pt>
                <c:pt idx="1008">
                  <c:v>0.0100174166798982</c:v>
                </c:pt>
                <c:pt idx="1009">
                  <c:v>0.0100313940246906</c:v>
                </c:pt>
                <c:pt idx="1010">
                  <c:v>0.0100462291848684</c:v>
                </c:pt>
                <c:pt idx="1011">
                  <c:v>0.0100619221604297</c:v>
                </c:pt>
                <c:pt idx="1012">
                  <c:v>0.0100776151359914</c:v>
                </c:pt>
                <c:pt idx="1013">
                  <c:v>0.0100933081115538</c:v>
                </c:pt>
                <c:pt idx="1014">
                  <c:v>0.0101082441911885</c:v>
                </c:pt>
                <c:pt idx="1015">
                  <c:v>0.0101216664789672</c:v>
                </c:pt>
                <c:pt idx="1016">
                  <c:v>0.0101335749748903</c:v>
                </c:pt>
                <c:pt idx="1017">
                  <c:v>0.0101447265748873</c:v>
                </c:pt>
                <c:pt idx="1018">
                  <c:v>0.0101551212789567</c:v>
                </c:pt>
                <c:pt idx="1019">
                  <c:v>0.0101647590870988</c:v>
                </c:pt>
                <c:pt idx="1020">
                  <c:v>0.0101736399993141</c:v>
                </c:pt>
                <c:pt idx="1021">
                  <c:v>0.0101826835039887</c:v>
                </c:pt>
                <c:pt idx="1022">
                  <c:v>0.0101928595492357</c:v>
                </c:pt>
                <c:pt idx="1023">
                  <c:v>0.0102041681350543</c:v>
                </c:pt>
                <c:pt idx="1024">
                  <c:v>0.010216306503076</c:v>
                </c:pt>
                <c:pt idx="1025">
                  <c:v>0.0102292746532995</c:v>
                </c:pt>
                <c:pt idx="1026">
                  <c:v>0.0102430725857249</c:v>
                </c:pt>
                <c:pt idx="1027">
                  <c:v>0.0102577003003518</c:v>
                </c:pt>
                <c:pt idx="1028">
                  <c:v>0.0102736623944662</c:v>
                </c:pt>
                <c:pt idx="1029">
                  <c:v>0.0102909588680681</c:v>
                </c:pt>
                <c:pt idx="1030">
                  <c:v>0.0103087206924978</c:v>
                </c:pt>
                <c:pt idx="1031">
                  <c:v>0.0103254733223574</c:v>
                </c:pt>
                <c:pt idx="1032">
                  <c:v>0.0103412167576471</c:v>
                </c:pt>
                <c:pt idx="1033">
                  <c:v>0.0103559509983669</c:v>
                </c:pt>
                <c:pt idx="1034">
                  <c:v>0.0103696760445161</c:v>
                </c:pt>
                <c:pt idx="1035">
                  <c:v>0.0103829469531098</c:v>
                </c:pt>
                <c:pt idx="1036">
                  <c:v>0.0103957637241482</c:v>
                </c:pt>
                <c:pt idx="1037">
                  <c:v>0.0104083786562727</c:v>
                </c:pt>
                <c:pt idx="1038">
                  <c:v>0.0104210440481248</c:v>
                </c:pt>
                <c:pt idx="1039">
                  <c:v>0.0104337598997045</c:v>
                </c:pt>
                <c:pt idx="1040">
                  <c:v>0.0104468289693848</c:v>
                </c:pt>
                <c:pt idx="1041">
                  <c:v>0.0104602512571634</c:v>
                </c:pt>
                <c:pt idx="1042">
                  <c:v>0.0104729734162097</c:v>
                </c:pt>
                <c:pt idx="1043">
                  <c:v>0.0104849954465241</c:v>
                </c:pt>
                <c:pt idx="1044">
                  <c:v>0.0104958632105489</c:v>
                </c:pt>
                <c:pt idx="1045">
                  <c:v>0.0105051225707268</c:v>
                </c:pt>
                <c:pt idx="1046">
                  <c:v>0.0105127735270579</c:v>
                </c:pt>
                <c:pt idx="1047">
                  <c:v>0.010519472056015</c:v>
                </c:pt>
                <c:pt idx="1048">
                  <c:v>0.0105252181575969</c:v>
                </c:pt>
                <c:pt idx="1049">
                  <c:v>0.0105300118318029</c:v>
                </c:pt>
                <c:pt idx="1050">
                  <c:v>0.0105349568851965</c:v>
                </c:pt>
                <c:pt idx="1051">
                  <c:v>0.0105412026782587</c:v>
                </c:pt>
                <c:pt idx="1052">
                  <c:v>0.0105498985714706</c:v>
                </c:pt>
                <c:pt idx="1053">
                  <c:v>0.0105610445648313</c:v>
                </c:pt>
                <c:pt idx="1054">
                  <c:v>0.0105734800845875</c:v>
                </c:pt>
                <c:pt idx="1055">
                  <c:v>0.0105872051307387</c:v>
                </c:pt>
                <c:pt idx="1056">
                  <c:v>0.0106022197032846</c:v>
                </c:pt>
                <c:pt idx="1057">
                  <c:v>0.0106185238022245</c:v>
                </c:pt>
                <c:pt idx="1058">
                  <c:v>0.0106354614510894</c:v>
                </c:pt>
                <c:pt idx="1059">
                  <c:v>0.0106530326498793</c:v>
                </c:pt>
                <c:pt idx="1060">
                  <c:v>0.0106708449340378</c:v>
                </c:pt>
                <c:pt idx="1061">
                  <c:v>0.0106894141141241</c:v>
                </c:pt>
                <c:pt idx="1062">
                  <c:v>0.0107087401901379</c:v>
                </c:pt>
                <c:pt idx="1063">
                  <c:v>0.0107288231620791</c:v>
                </c:pt>
                <c:pt idx="1064">
                  <c:v>0.0107496630299469</c:v>
                </c:pt>
                <c:pt idx="1065">
                  <c:v>0.0107709065756433</c:v>
                </c:pt>
                <c:pt idx="1066">
                  <c:v>0.0107925537991685</c:v>
                </c:pt>
                <c:pt idx="1067">
                  <c:v>0.0108138478045937</c:v>
                </c:pt>
                <c:pt idx="1068">
                  <c:v>0.010834031695991</c:v>
                </c:pt>
                <c:pt idx="1069">
                  <c:v>0.01085310547336</c:v>
                </c:pt>
                <c:pt idx="1070">
                  <c:v>0.0108709682172464</c:v>
                </c:pt>
                <c:pt idx="1071">
                  <c:v>0.0108876199276484</c:v>
                </c:pt>
                <c:pt idx="1072">
                  <c:v>0.0109037165810378</c:v>
                </c:pt>
                <c:pt idx="1073">
                  <c:v>0.0109192581774149</c:v>
                </c:pt>
                <c:pt idx="1074">
                  <c:v>0.0109347997737924</c:v>
                </c:pt>
                <c:pt idx="1075">
                  <c:v>0.0109508964271825</c:v>
                </c:pt>
                <c:pt idx="1076">
                  <c:v>0.0109675481375848</c:v>
                </c:pt>
                <c:pt idx="1077">
                  <c:v>0.0109845530660876</c:v>
                </c:pt>
                <c:pt idx="1078">
                  <c:v>0.0110019112126899</c:v>
                </c:pt>
                <c:pt idx="1079">
                  <c:v>0.0110196225773907</c:v>
                </c:pt>
                <c:pt idx="1080">
                  <c:v>0.0110372014853057</c:v>
                </c:pt>
                <c:pt idx="1081">
                  <c:v>0.0110547712824366</c:v>
                </c:pt>
                <c:pt idx="1082">
                  <c:v>0.0110724553147853</c:v>
                </c:pt>
                <c:pt idx="1083">
                  <c:v>0.0110902535823516</c:v>
                </c:pt>
                <c:pt idx="1084">
                  <c:v>0.0111078633267664</c:v>
                </c:pt>
                <c:pt idx="1085">
                  <c:v>0.0111252845480291</c:v>
                </c:pt>
                <c:pt idx="1086">
                  <c:v>0.0111425172461393</c:v>
                </c:pt>
                <c:pt idx="1087">
                  <c:v>0.0111595614210966</c:v>
                </c:pt>
                <c:pt idx="1088">
                  <c:v>0.0111764486102327</c:v>
                </c:pt>
                <c:pt idx="1089">
                  <c:v>0.0111931788135476</c:v>
                </c:pt>
                <c:pt idx="1090">
                  <c:v>0.0112096791447651</c:v>
                </c:pt>
                <c:pt idx="1091">
                  <c:v>0.0112265607272649</c:v>
                </c:pt>
                <c:pt idx="1092">
                  <c:v>0.0112438235610468</c:v>
                </c:pt>
                <c:pt idx="1093">
                  <c:v>0.0112614676461106</c:v>
                </c:pt>
                <c:pt idx="1094">
                  <c:v>0.0112794929824556</c:v>
                </c:pt>
                <c:pt idx="1095">
                  <c:v>0.0112986564660111</c:v>
                </c:pt>
                <c:pt idx="1096">
                  <c:v>0.0113189580967769</c:v>
                </c:pt>
                <c:pt idx="1097">
                  <c:v>0.0113396409788241</c:v>
                </c:pt>
                <c:pt idx="1098">
                  <c:v>0.0113599482162246</c:v>
                </c:pt>
                <c:pt idx="1099">
                  <c:v>0.0113798798089784</c:v>
                </c:pt>
                <c:pt idx="1100">
                  <c:v>0.0113995591030911</c:v>
                </c:pt>
                <c:pt idx="1101">
                  <c:v>0.0114189860985602</c:v>
                </c:pt>
                <c:pt idx="1102">
                  <c:v>0.011437190847273</c:v>
                </c:pt>
                <c:pt idx="1103">
                  <c:v>0.0114541733492303</c:v>
                </c:pt>
                <c:pt idx="1104">
                  <c:v>0.0114702363628018</c:v>
                </c:pt>
                <c:pt idx="1105">
                  <c:v>0.0114856826463573</c:v>
                </c:pt>
                <c:pt idx="1106">
                  <c:v>0.0115005121998964</c:v>
                </c:pt>
                <c:pt idx="1107">
                  <c:v>0.0115143213455938</c:v>
                </c:pt>
                <c:pt idx="1108">
                  <c:v>0.0115271100834484</c:v>
                </c:pt>
                <c:pt idx="1109">
                  <c:v>0.01153887841346</c:v>
                </c:pt>
                <c:pt idx="1110">
                  <c:v>0.0115496263356293</c:v>
                </c:pt>
                <c:pt idx="1111">
                  <c:v>0.0115608283953565</c:v>
                </c:pt>
                <c:pt idx="1112">
                  <c:v>0.0115730901093812</c:v>
                </c:pt>
                <c:pt idx="1113">
                  <c:v>0.0115864114777032</c:v>
                </c:pt>
                <c:pt idx="1114">
                  <c:v>0.0116011961781529</c:v>
                </c:pt>
                <c:pt idx="1115">
                  <c:v>0.0116174442107289</c:v>
                </c:pt>
                <c:pt idx="1116">
                  <c:v>0.0116351555754313</c:v>
                </c:pt>
                <c:pt idx="1117">
                  <c:v>0.0116543302722589</c:v>
                </c:pt>
                <c:pt idx="1118">
                  <c:v>0.0116747160025714</c:v>
                </c:pt>
                <c:pt idx="1119">
                  <c:v>0.0116963127663685</c:v>
                </c:pt>
                <c:pt idx="1120">
                  <c:v>0.0117188178052769</c:v>
                </c:pt>
                <c:pt idx="1121">
                  <c:v>0.0117420404936577</c:v>
                </c:pt>
                <c:pt idx="1122">
                  <c:v>0.0117659808315105</c:v>
                </c:pt>
                <c:pt idx="1123">
                  <c:v>0.0117906388188352</c:v>
                </c:pt>
                <c:pt idx="1124">
                  <c:v>0.0118160144556309</c:v>
                </c:pt>
                <c:pt idx="1125">
                  <c:v>0.0118425618794562</c:v>
                </c:pt>
                <c:pt idx="1126">
                  <c:v>0.0118702810903107</c:v>
                </c:pt>
                <c:pt idx="1127">
                  <c:v>0.0118985161117229</c:v>
                </c:pt>
                <c:pt idx="1128">
                  <c:v>0.0119266109672211</c:v>
                </c:pt>
                <c:pt idx="1129">
                  <c:v>0.0119545656568054</c:v>
                </c:pt>
                <c:pt idx="1130">
                  <c:v>0.0119820662088346</c:v>
                </c:pt>
                <c:pt idx="1131">
                  <c:v>0.0120091126233062</c:v>
                </c:pt>
                <c:pt idx="1132">
                  <c:v>0.0120345555397395</c:v>
                </c:pt>
                <c:pt idx="1133">
                  <c:v>0.0120583949581353</c:v>
                </c:pt>
                <c:pt idx="1134">
                  <c:v>0.0120817914522484</c:v>
                </c:pt>
                <c:pt idx="1135">
                  <c:v>0.0121059055958327</c:v>
                </c:pt>
                <c:pt idx="1136">
                  <c:v>0.0121307373888876</c:v>
                </c:pt>
                <c:pt idx="1137">
                  <c:v>0.0121570941870721</c:v>
                </c:pt>
                <c:pt idx="1138">
                  <c:v>0.0121849759903844</c:v>
                </c:pt>
                <c:pt idx="1139">
                  <c:v>0.0122143827988246</c:v>
                </c:pt>
                <c:pt idx="1140">
                  <c:v>0.0122453146123928</c:v>
                </c:pt>
                <c:pt idx="1141">
                  <c:v>0.0122772556205311</c:v>
                </c:pt>
                <c:pt idx="1142">
                  <c:v>0.0123092975481252</c:v>
                </c:pt>
                <c:pt idx="1143">
                  <c:v>0.0123414403951744</c:v>
                </c:pt>
                <c:pt idx="1144">
                  <c:v>0.0123730281852116</c:v>
                </c:pt>
                <c:pt idx="1145">
                  <c:v>0.0124040609182354</c:v>
                </c:pt>
                <c:pt idx="1146">
                  <c:v>0.0124345385942457</c:v>
                </c:pt>
                <c:pt idx="1147">
                  <c:v>0.0124644612132417</c:v>
                </c:pt>
                <c:pt idx="1148">
                  <c:v>0.012494585671153</c:v>
                </c:pt>
                <c:pt idx="1149">
                  <c:v>0.0125249119679795</c:v>
                </c:pt>
                <c:pt idx="1150">
                  <c:v>0.0125555410231755</c:v>
                </c:pt>
                <c:pt idx="1151">
                  <c:v>0.0125866186092918</c:v>
                </c:pt>
                <c:pt idx="1152">
                  <c:v>0.0126181447263281</c:v>
                </c:pt>
                <c:pt idx="1153">
                  <c:v>0.0126501193742843</c:v>
                </c:pt>
                <c:pt idx="1154">
                  <c:v>0.0126825425531593</c:v>
                </c:pt>
                <c:pt idx="1155">
                  <c:v>0.0127148592059416</c:v>
                </c:pt>
                <c:pt idx="1156">
                  <c:v>0.0127470693326317</c:v>
                </c:pt>
                <c:pt idx="1157">
                  <c:v>0.0127793747721424</c:v>
                </c:pt>
                <c:pt idx="1158">
                  <c:v>0.0128119773633864</c:v>
                </c:pt>
                <c:pt idx="1159">
                  <c:v>0.0128448771063634</c:v>
                </c:pt>
                <c:pt idx="1160">
                  <c:v>0.0128784328258126</c:v>
                </c:pt>
                <c:pt idx="1161">
                  <c:v>0.0129126445217314</c:v>
                </c:pt>
                <c:pt idx="1162">
                  <c:v>0.0129473888481183</c:v>
                </c:pt>
                <c:pt idx="1163">
                  <c:v>0.0129826658049739</c:v>
                </c:pt>
                <c:pt idx="1164">
                  <c:v>0.013018778150668</c:v>
                </c:pt>
                <c:pt idx="1165">
                  <c:v>0.0130560286435705</c:v>
                </c:pt>
                <c:pt idx="1166">
                  <c:v>0.0130944172836807</c:v>
                </c:pt>
                <c:pt idx="1167">
                  <c:v>0.0131343477488302</c:v>
                </c:pt>
                <c:pt idx="1168">
                  <c:v>0.0131758200390171</c:v>
                </c:pt>
                <c:pt idx="1169">
                  <c:v>0.0132188341542413</c:v>
                </c:pt>
                <c:pt idx="1170">
                  <c:v>0.0132633900945029</c:v>
                </c:pt>
                <c:pt idx="1171">
                  <c:v>0.0133088767364238</c:v>
                </c:pt>
                <c:pt idx="1172">
                  <c:v>0.0133546100703493</c:v>
                </c:pt>
                <c:pt idx="1173">
                  <c:v>0.0134005900962789</c:v>
                </c:pt>
                <c:pt idx="1174">
                  <c:v>0.013446665435031</c:v>
                </c:pt>
                <c:pt idx="1175">
                  <c:v>0.0134928360866034</c:v>
                </c:pt>
                <c:pt idx="1176">
                  <c:v>0.0135391020509963</c:v>
                </c:pt>
                <c:pt idx="1177">
                  <c:v>0.013585463328209</c:v>
                </c:pt>
                <c:pt idx="1178">
                  <c:v>0.0136326768141707</c:v>
                </c:pt>
                <c:pt idx="1179">
                  <c:v>0.0136807425088817</c:v>
                </c:pt>
                <c:pt idx="1180">
                  <c:v>0.0137295370663356</c:v>
                </c:pt>
                <c:pt idx="1181">
                  <c:v>0.0137784830029753</c:v>
                </c:pt>
                <c:pt idx="1182">
                  <c:v>0.0138275803188004</c:v>
                </c:pt>
                <c:pt idx="1183">
                  <c:v>0.013876829013811</c:v>
                </c:pt>
                <c:pt idx="1184">
                  <c:v>0.0139262290880058</c:v>
                </c:pt>
                <c:pt idx="1185">
                  <c:v>0.0139754777830162</c:v>
                </c:pt>
                <c:pt idx="1186">
                  <c:v>0.0140245750988426</c:v>
                </c:pt>
                <c:pt idx="1187">
                  <c:v>0.0140739247133116</c:v>
                </c:pt>
                <c:pt idx="1188">
                  <c:v>0.0141239303042499</c:v>
                </c:pt>
                <c:pt idx="1189">
                  <c:v>0.0141745918716571</c:v>
                </c:pt>
                <c:pt idx="1190">
                  <c:v>0.0142264140128216</c:v>
                </c:pt>
                <c:pt idx="1191">
                  <c:v>0.0142793967277402</c:v>
                </c:pt>
                <c:pt idx="1192">
                  <c:v>0.0143329344996732</c:v>
                </c:pt>
                <c:pt idx="1193">
                  <c:v>0.0143870273286207</c:v>
                </c:pt>
                <c:pt idx="1194">
                  <c:v>0.0144412715367535</c:v>
                </c:pt>
                <c:pt idx="1195">
                  <c:v>0.0144952634462423</c:v>
                </c:pt>
                <c:pt idx="1196">
                  <c:v>0.0145490030570868</c:v>
                </c:pt>
                <c:pt idx="1197">
                  <c:v>0.0146021876109196</c:v>
                </c:pt>
                <c:pt idx="1198">
                  <c:v>0.014654817107739</c:v>
                </c:pt>
                <c:pt idx="1199">
                  <c:v>0.0147068915475449</c:v>
                </c:pt>
                <c:pt idx="1200">
                  <c:v>0.0147584109303379</c:v>
                </c:pt>
                <c:pt idx="1201">
                  <c:v>0.0148095658817594</c:v>
                </c:pt>
                <c:pt idx="1202">
                  <c:v>0.014860244269077</c:v>
                </c:pt>
                <c:pt idx="1203">
                  <c:v>0.0149104460922903</c:v>
                </c:pt>
                <c:pt idx="1204">
                  <c:v>0.0149599190527604</c:v>
                </c:pt>
                <c:pt idx="1205">
                  <c:v>0.0150086631504855</c:v>
                </c:pt>
                <c:pt idx="1206">
                  <c:v>0.0150566783854657</c:v>
                </c:pt>
                <c:pt idx="1207">
                  <c:v>0.0151039647577</c:v>
                </c:pt>
                <c:pt idx="1208">
                  <c:v>0.0151511782436613</c:v>
                </c:pt>
                <c:pt idx="1209">
                  <c:v>0.0151983188433495</c:v>
                </c:pt>
                <c:pt idx="1210">
                  <c:v>0.0152457005284057</c:v>
                </c:pt>
                <c:pt idx="1211">
                  <c:v>0.0152938839624818</c:v>
                </c:pt>
                <c:pt idx="1212">
                  <c:v>0.0153428691455773</c:v>
                </c:pt>
                <c:pt idx="1213">
                  <c:v>0.0153926560776922</c:v>
                </c:pt>
                <c:pt idx="1214">
                  <c:v>0.0154432447588252</c:v>
                </c:pt>
                <c:pt idx="1215">
                  <c:v>0.0154934746152229</c:v>
                </c:pt>
                <c:pt idx="1216">
                  <c:v>0.015543345646886</c:v>
                </c:pt>
                <c:pt idx="1217">
                  <c:v>0.0155920504981567</c:v>
                </c:pt>
                <c:pt idx="1218">
                  <c:v>0.0156387818133779</c:v>
                </c:pt>
                <c:pt idx="1219">
                  <c:v>0.0156835395925493</c:v>
                </c:pt>
                <c:pt idx="1220">
                  <c:v>0.0157270863382393</c:v>
                </c:pt>
                <c:pt idx="1221">
                  <c:v>0.0157694220504448</c:v>
                </c:pt>
                <c:pt idx="1222">
                  <c:v>0.0158114550042804</c:v>
                </c:pt>
                <c:pt idx="1223">
                  <c:v>0.015853185199747</c:v>
                </c:pt>
                <c:pt idx="1224">
                  <c:v>0.0158952686133134</c:v>
                </c:pt>
                <c:pt idx="1225">
                  <c:v>0.0159383612214482</c:v>
                </c:pt>
                <c:pt idx="1226">
                  <c:v>0.0159824630241506</c:v>
                </c:pt>
                <c:pt idx="1227">
                  <c:v>0.0160270189644115</c:v>
                </c:pt>
                <c:pt idx="1228">
                  <c:v>0.0160720290422288</c:v>
                </c:pt>
                <c:pt idx="1229">
                  <c:v>0.0161174932576026</c:v>
                </c:pt>
                <c:pt idx="1230">
                  <c:v>0.016163411610533</c:v>
                </c:pt>
                <c:pt idx="1231">
                  <c:v>0.0162096383284719</c:v>
                </c:pt>
                <c:pt idx="1232">
                  <c:v>0.0162561285583249</c:v>
                </c:pt>
                <c:pt idx="1233">
                  <c:v>0.0163028823000914</c:v>
                </c:pt>
                <c:pt idx="1234">
                  <c:v>0.0163496472551327</c:v>
                </c:pt>
                <c:pt idx="1235">
                  <c:v>0.016396423423447</c:v>
                </c:pt>
                <c:pt idx="1236">
                  <c:v>0.0164432108050343</c:v>
                </c:pt>
                <c:pt idx="1237">
                  <c:v>0.0164900093998934</c:v>
                </c:pt>
                <c:pt idx="1238">
                  <c:v>0.0165366173691126</c:v>
                </c:pt>
                <c:pt idx="1239">
                  <c:v>0.0165830347126923</c:v>
                </c:pt>
                <c:pt idx="1240">
                  <c:v>0.0166289026058931</c:v>
                </c:pt>
                <c:pt idx="1241">
                  <c:v>0.0166741818022616</c:v>
                </c:pt>
                <c:pt idx="1242">
                  <c:v>0.0167188723017978</c:v>
                </c:pt>
                <c:pt idx="1243">
                  <c:v>0.0167629741045016</c:v>
                </c:pt>
                <c:pt idx="1244">
                  <c:v>0.0168064872103718</c:v>
                </c:pt>
                <c:pt idx="1245">
                  <c:v>0.0168491088610395</c:v>
                </c:pt>
                <c:pt idx="1246">
                  <c:v>0.0168908390565056</c:v>
                </c:pt>
                <c:pt idx="1247">
                  <c:v>0.01693127411894</c:v>
                </c:pt>
                <c:pt idx="1248">
                  <c:v>0.0169700103705131</c:v>
                </c:pt>
                <c:pt idx="1249">
                  <c:v>0.017007047811225</c:v>
                </c:pt>
                <c:pt idx="1250">
                  <c:v>0.0170430760573694</c:v>
                </c:pt>
                <c:pt idx="1251">
                  <c:v>0.017078095108943</c:v>
                </c:pt>
                <c:pt idx="1252">
                  <c:v>0.017112788975601</c:v>
                </c:pt>
                <c:pt idx="1253">
                  <c:v>0.017147157657344</c:v>
                </c:pt>
                <c:pt idx="1254">
                  <c:v>0.0171813525333556</c:v>
                </c:pt>
                <c:pt idx="1255">
                  <c:v>0.0172155249828194</c:v>
                </c:pt>
                <c:pt idx="1256">
                  <c:v>0.0172496750057346</c:v>
                </c:pt>
                <c:pt idx="1257">
                  <c:v>0.0172832475450925</c:v>
                </c:pt>
                <c:pt idx="1258">
                  <c:v>0.017316242600891</c:v>
                </c:pt>
                <c:pt idx="1259">
                  <c:v>0.0173486601731301</c:v>
                </c:pt>
                <c:pt idx="1260">
                  <c:v>0.0173805002618102</c:v>
                </c:pt>
                <c:pt idx="1261">
                  <c:v>0.0174123403504921</c:v>
                </c:pt>
                <c:pt idx="1262">
                  <c:v>0.0174446345767288</c:v>
                </c:pt>
                <c:pt idx="1263">
                  <c:v>0.0174773829405199</c:v>
                </c:pt>
                <c:pt idx="1264">
                  <c:v>0.0175105349821409</c:v>
                </c:pt>
                <c:pt idx="1265">
                  <c:v>0.01754409070159</c:v>
                </c:pt>
                <c:pt idx="1266">
                  <c:v>0.0175780500988669</c:v>
                </c:pt>
                <c:pt idx="1267">
                  <c:v>0.0176124131739705</c:v>
                </c:pt>
                <c:pt idx="1268">
                  <c:v>0.0176467762490752</c:v>
                </c:pt>
                <c:pt idx="1269">
                  <c:v>0.0176811393241816</c:v>
                </c:pt>
                <c:pt idx="1270">
                  <c:v>0.0177149978020005</c:v>
                </c:pt>
                <c:pt idx="1271">
                  <c:v>0.0177482339431684</c:v>
                </c:pt>
                <c:pt idx="1272">
                  <c:v>0.0177808477476849</c:v>
                </c:pt>
                <c:pt idx="1273">
                  <c:v>0.01781283921555</c:v>
                </c:pt>
                <c:pt idx="1274">
                  <c:v>0.0178442083467625</c:v>
                </c:pt>
                <c:pt idx="1275">
                  <c:v>0.0178753588191529</c:v>
                </c:pt>
                <c:pt idx="1276">
                  <c:v>0.0179062906327218</c:v>
                </c:pt>
                <c:pt idx="1277">
                  <c:v>0.0179373065458384</c:v>
                </c:pt>
                <c:pt idx="1278">
                  <c:v>0.0179687093168717</c:v>
                </c:pt>
                <c:pt idx="1279">
                  <c:v>0.018000498945821</c:v>
                </c:pt>
                <c:pt idx="1280">
                  <c:v>0.0180327427123293</c:v>
                </c:pt>
                <c:pt idx="1281">
                  <c:v>0.0180654406163926</c:v>
                </c:pt>
                <c:pt idx="1282">
                  <c:v>0.0180987047907438</c:v>
                </c:pt>
                <c:pt idx="1283">
                  <c:v>0.0181325352353833</c:v>
                </c:pt>
                <c:pt idx="1284">
                  <c:v>0.0181671842489518</c:v>
                </c:pt>
                <c:pt idx="1285">
                  <c:v>0.0182029041300901</c:v>
                </c:pt>
                <c:pt idx="1286">
                  <c:v>0.0182396948787973</c:v>
                </c:pt>
                <c:pt idx="1287">
                  <c:v>0.0182782629312777</c:v>
                </c:pt>
                <c:pt idx="1288">
                  <c:v>0.0183186082875285</c:v>
                </c:pt>
                <c:pt idx="1289">
                  <c:v>0.0183607309475496</c:v>
                </c:pt>
                <c:pt idx="1290">
                  <c:v>0.018404630911341</c:v>
                </c:pt>
                <c:pt idx="1291">
                  <c:v>0.018449747515254</c:v>
                </c:pt>
                <c:pt idx="1292">
                  <c:v>0.0184958340672795</c:v>
                </c:pt>
                <c:pt idx="1293">
                  <c:v>0.0185428905674166</c:v>
                </c:pt>
                <c:pt idx="1294">
                  <c:v>0.0185907656364854</c:v>
                </c:pt>
                <c:pt idx="1295">
                  <c:v>0.0186394592744831</c:v>
                </c:pt>
                <c:pt idx="1296">
                  <c:v>0.0186889714814097</c:v>
                </c:pt>
                <c:pt idx="1297">
                  <c:v>0.0187393022572639</c:v>
                </c:pt>
                <c:pt idx="1298">
                  <c:v>0.0187912589577047</c:v>
                </c:pt>
                <c:pt idx="1299">
                  <c:v>0.0188448415827321</c:v>
                </c:pt>
                <c:pt idx="1300">
                  <c:v>0.0188992876297771</c:v>
                </c:pt>
                <c:pt idx="1301">
                  <c:v>0.0189523488376062</c:v>
                </c:pt>
                <c:pt idx="1302">
                  <c:v>0.01900402520622</c:v>
                </c:pt>
                <c:pt idx="1303">
                  <c:v>0.0190543167356185</c:v>
                </c:pt>
                <c:pt idx="1304">
                  <c:v>0.0191032234257997</c:v>
                </c:pt>
                <c:pt idx="1305">
                  <c:v>0.0191500893002967</c:v>
                </c:pt>
                <c:pt idx="1306">
                  <c:v>0.0191949143591101</c:v>
                </c:pt>
                <c:pt idx="1307">
                  <c:v>0.0192382536592516</c:v>
                </c:pt>
                <c:pt idx="1308">
                  <c:v>0.0192806622577322</c:v>
                </c:pt>
                <c:pt idx="1309">
                  <c:v>0.0193221401545522</c:v>
                </c:pt>
                <c:pt idx="1310">
                  <c:v>0.0193653841418731</c:v>
                </c:pt>
                <c:pt idx="1311">
                  <c:v>0.01941039421969</c:v>
                </c:pt>
                <c:pt idx="1312">
                  <c:v>0.0194572152410976</c:v>
                </c:pt>
                <c:pt idx="1313">
                  <c:v>0.0195058472060965</c:v>
                </c:pt>
                <c:pt idx="1314">
                  <c:v>0.0195565424133273</c:v>
                </c:pt>
                <c:pt idx="1315">
                  <c:v>0.0196095531614305</c:v>
                </c:pt>
                <c:pt idx="1316">
                  <c:v>0.0196648794504043</c:v>
                </c:pt>
                <c:pt idx="1317">
                  <c:v>0.0197219157635137</c:v>
                </c:pt>
                <c:pt idx="1318">
                  <c:v>0.0197806621007554</c:v>
                </c:pt>
                <c:pt idx="1319">
                  <c:v>0.0198411184621294</c:v>
                </c:pt>
                <c:pt idx="1320">
                  <c:v>0.019903284847636</c:v>
                </c:pt>
                <c:pt idx="1321">
                  <c:v>0.019967200503732</c:v>
                </c:pt>
                <c:pt idx="1322">
                  <c:v>0.0200325458521332</c:v>
                </c:pt>
                <c:pt idx="1323">
                  <c:v>0.0200993208928385</c:v>
                </c:pt>
                <c:pt idx="1324">
                  <c:v>0.0201677779244971</c:v>
                </c:pt>
                <c:pt idx="1325">
                  <c:v>0.0202379169471055</c:v>
                </c:pt>
                <c:pt idx="1326">
                  <c:v>0.0203097379606637</c:v>
                </c:pt>
                <c:pt idx="1327">
                  <c:v>0.02038324096517</c:v>
                </c:pt>
                <c:pt idx="1328">
                  <c:v>0.0204588296384561</c:v>
                </c:pt>
                <c:pt idx="1329">
                  <c:v>0.020536503980522</c:v>
                </c:pt>
                <c:pt idx="1330">
                  <c:v>0.0206155743750721</c:v>
                </c:pt>
                <c:pt idx="1331">
                  <c:v>0.0206946559828958</c:v>
                </c:pt>
                <c:pt idx="1332">
                  <c:v>0.0207737488039926</c:v>
                </c:pt>
                <c:pt idx="1333">
                  <c:v>0.0208528528383623</c:v>
                </c:pt>
                <c:pt idx="1334">
                  <c:v>0.020931968086003</c:v>
                </c:pt>
                <c:pt idx="1335">
                  <c:v>0.0210109431677331</c:v>
                </c:pt>
                <c:pt idx="1336">
                  <c:v>0.0210897780835533</c:v>
                </c:pt>
                <c:pt idx="1337">
                  <c:v>0.0211690278904747</c:v>
                </c:pt>
                <c:pt idx="1338">
                  <c:v>0.0212492476455085</c:v>
                </c:pt>
                <c:pt idx="1339">
                  <c:v>0.0213304373486536</c:v>
                </c:pt>
                <c:pt idx="1340">
                  <c:v>0.0214136959006709</c:v>
                </c:pt>
                <c:pt idx="1341">
                  <c:v>0.0214990233015545</c:v>
                </c:pt>
                <c:pt idx="1342">
                  <c:v>0.0215859654137515</c:v>
                </c:pt>
                <c:pt idx="1343">
                  <c:v>0.0216745222372624</c:v>
                </c:pt>
                <c:pt idx="1344">
                  <c:v>0.0217647442318137</c:v>
                </c:pt>
                <c:pt idx="1345">
                  <c:v>0.0218566818571318</c:v>
                </c:pt>
                <c:pt idx="1346">
                  <c:v>0.0219503351132148</c:v>
                </c:pt>
                <c:pt idx="1347">
                  <c:v>0.0220464608959984</c:v>
                </c:pt>
                <c:pt idx="1348">
                  <c:v>0.0221450592054782</c:v>
                </c:pt>
                <c:pt idx="1349">
                  <c:v>0.0222461300416543</c:v>
                </c:pt>
                <c:pt idx="1350">
                  <c:v>0.022349673404527</c:v>
                </c:pt>
                <c:pt idx="1351">
                  <c:v>0.0224558070334642</c:v>
                </c:pt>
                <c:pt idx="1352">
                  <c:v>0.0225641440705433</c:v>
                </c:pt>
                <c:pt idx="1353">
                  <c:v>0.0226746845157622</c:v>
                </c:pt>
                <c:pt idx="1354">
                  <c:v>0.0227874283691297</c:v>
                </c:pt>
                <c:pt idx="1355">
                  <c:v>0.0229023756306416</c:v>
                </c:pt>
                <c:pt idx="1356">
                  <c:v>0.0230195263002976</c:v>
                </c:pt>
                <c:pt idx="1357">
                  <c:v>0.023138880378096</c:v>
                </c:pt>
                <c:pt idx="1358">
                  <c:v>0.0232601351056694</c:v>
                </c:pt>
                <c:pt idx="1359">
                  <c:v>0.0233832904830185</c:v>
                </c:pt>
                <c:pt idx="1360">
                  <c:v>0.0235082792304984</c:v>
                </c:pt>
                <c:pt idx="1361">
                  <c:v>0.0236337669686278</c:v>
                </c:pt>
                <c:pt idx="1362">
                  <c:v>0.0237597536974057</c:v>
                </c:pt>
                <c:pt idx="1363">
                  <c:v>0.023886239416832</c:v>
                </c:pt>
                <c:pt idx="1364">
                  <c:v>0.0240132241269049</c:v>
                </c:pt>
                <c:pt idx="1365">
                  <c:v>0.0241404555289855</c:v>
                </c:pt>
                <c:pt idx="1366">
                  <c:v>0.0242679336230745</c:v>
                </c:pt>
                <c:pt idx="1367">
                  <c:v>0.02439495197297</c:v>
                </c:pt>
                <c:pt idx="1368">
                  <c:v>0.0245208041424707</c:v>
                </c:pt>
                <c:pt idx="1369">
                  <c:v>0.024645490131576</c:v>
                </c:pt>
                <c:pt idx="1370">
                  <c:v>0.0247712357749849</c:v>
                </c:pt>
                <c:pt idx="1371">
                  <c:v>0.0248980410726906</c:v>
                </c:pt>
                <c:pt idx="1372">
                  <c:v>0.0250261527167024</c:v>
                </c:pt>
                <c:pt idx="1373">
                  <c:v>0.0251555707070215</c:v>
                </c:pt>
                <c:pt idx="1374">
                  <c:v>0.0252864464228305</c:v>
                </c:pt>
                <c:pt idx="1375">
                  <c:v>0.025418931243312</c:v>
                </c:pt>
                <c:pt idx="1376">
                  <c:v>0.0255530251684636</c:v>
                </c:pt>
                <c:pt idx="1377">
                  <c:v>0.0256900401512376</c:v>
                </c:pt>
                <c:pt idx="1378">
                  <c:v>0.0258299761916278</c:v>
                </c:pt>
                <c:pt idx="1379">
                  <c:v>0.0259728332896341</c:v>
                </c:pt>
                <c:pt idx="1380">
                  <c:v>0.0261186114452577</c:v>
                </c:pt>
                <c:pt idx="1381">
                  <c:v>0.0262695589197371</c:v>
                </c:pt>
                <c:pt idx="1382">
                  <c:v>0.0264271614717394</c:v>
                </c:pt>
                <c:pt idx="1383">
                  <c:v>0.0265914191012602</c:v>
                </c:pt>
                <c:pt idx="1384">
                  <c:v>0.0267621299693979</c:v>
                </c:pt>
                <c:pt idx="1385">
                  <c:v>0.0269392940761464</c:v>
                </c:pt>
                <c:pt idx="1386">
                  <c:v>0.0271229114215057</c:v>
                </c:pt>
                <c:pt idx="1387">
                  <c:v>0.0273129820054735</c:v>
                </c:pt>
                <c:pt idx="1388">
                  <c:v>0.0275089507710405</c:v>
                </c:pt>
                <c:pt idx="1389">
                  <c:v>0.0277108177182067</c:v>
                </c:pt>
                <c:pt idx="1390">
                  <c:v>0.027915886054806</c:v>
                </c:pt>
                <c:pt idx="1391">
                  <c:v>0.0281206348131266</c:v>
                </c:pt>
                <c:pt idx="1392">
                  <c:v>0.0283250639931667</c:v>
                </c:pt>
                <c:pt idx="1393">
                  <c:v>0.0285291735949264</c:v>
                </c:pt>
                <c:pt idx="1394">
                  <c:v>0.0287329636184036</c:v>
                </c:pt>
                <c:pt idx="1395">
                  <c:v>0.0289361817649597</c:v>
                </c:pt>
                <c:pt idx="1396">
                  <c:v>0.0291388280345967</c:v>
                </c:pt>
                <c:pt idx="1397">
                  <c:v>0.029341507944053</c:v>
                </c:pt>
                <c:pt idx="1398">
                  <c:v>0.0295448270100669</c:v>
                </c:pt>
                <c:pt idx="1399">
                  <c:v>0.0297487852326362</c:v>
                </c:pt>
                <c:pt idx="1400">
                  <c:v>0.0299565783945791</c:v>
                </c:pt>
                <c:pt idx="1401">
                  <c:v>0.0301682064958858</c:v>
                </c:pt>
                <c:pt idx="1402">
                  <c:v>0.0303839891148405</c:v>
                </c:pt>
                <c:pt idx="1403">
                  <c:v>0.0306039262514445</c:v>
                </c:pt>
                <c:pt idx="1404">
                  <c:v>0.030827765607052</c:v>
                </c:pt>
                <c:pt idx="1405">
                  <c:v>0.031055254883017</c:v>
                </c:pt>
                <c:pt idx="1406">
                  <c:v>0.0312863940793352</c:v>
                </c:pt>
                <c:pt idx="1407">
                  <c:v>0.0315205272195514</c:v>
                </c:pt>
                <c:pt idx="1408">
                  <c:v>0.0317576543036584</c:v>
                </c:pt>
                <c:pt idx="1409">
                  <c:v>0.031997775331656</c:v>
                </c:pt>
                <c:pt idx="1410">
                  <c:v>0.0322408903035458</c:v>
                </c:pt>
                <c:pt idx="1411">
                  <c:v>0.0324883840585446</c:v>
                </c:pt>
                <c:pt idx="1412">
                  <c:v>0.0327409518195724</c:v>
                </c:pt>
                <c:pt idx="1413">
                  <c:v>0.0329985935866245</c:v>
                </c:pt>
                <c:pt idx="1414">
                  <c:v>0.0332633277488574</c:v>
                </c:pt>
                <c:pt idx="1415">
                  <c:v>0.033535154306262</c:v>
                </c:pt>
                <c:pt idx="1416">
                  <c:v>0.0338140732588383</c:v>
                </c:pt>
                <c:pt idx="1417">
                  <c:v>0.0341000846065839</c:v>
                </c:pt>
                <c:pt idx="1418">
                  <c:v>0.0343926332924899</c:v>
                </c:pt>
                <c:pt idx="1419">
                  <c:v>0.0346917193165571</c:v>
                </c:pt>
                <c:pt idx="1420">
                  <c:v>0.0349962437780188</c:v>
                </c:pt>
                <c:pt idx="1421">
                  <c:v>0.0353029043679904</c:v>
                </c:pt>
                <c:pt idx="1422">
                  <c:v>0.0356117010864683</c:v>
                </c:pt>
                <c:pt idx="1423">
                  <c:v>0.0359226339334524</c:v>
                </c:pt>
                <c:pt idx="1424">
                  <c:v>0.0362357029089406</c:v>
                </c:pt>
                <c:pt idx="1425">
                  <c:v>0.0365508575532087</c:v>
                </c:pt>
                <c:pt idx="1426">
                  <c:v>0.0368680978662585</c:v>
                </c:pt>
                <c:pt idx="1427">
                  <c:v>0.037186666952158</c:v>
                </c:pt>
                <c:pt idx="1428">
                  <c:v>0.0375058079149761</c:v>
                </c:pt>
                <c:pt idx="1429">
                  <c:v>0.0378255207547096</c:v>
                </c:pt>
                <c:pt idx="1430">
                  <c:v>0.0381489676143617</c:v>
                </c:pt>
                <c:pt idx="1431">
                  <c:v>0.0384761484939202</c:v>
                </c:pt>
                <c:pt idx="1432">
                  <c:v>0.0388074502513081</c:v>
                </c:pt>
                <c:pt idx="1433">
                  <c:v>0.0391428728865275</c:v>
                </c:pt>
                <c:pt idx="1434">
                  <c:v>0.0394824163995739</c:v>
                </c:pt>
                <c:pt idx="1435">
                  <c:v>0.039826080790443</c:v>
                </c:pt>
                <c:pt idx="1436">
                  <c:v>0.0401738660591291</c:v>
                </c:pt>
                <c:pt idx="1437">
                  <c:v>0.0405258226653808</c:v>
                </c:pt>
                <c:pt idx="1438">
                  <c:v>0.040881950609188</c:v>
                </c:pt>
                <c:pt idx="1439">
                  <c:v>0.0412422498905507</c:v>
                </c:pt>
                <c:pt idx="1440">
                  <c:v>0.041606720509471</c:v>
                </c:pt>
                <c:pt idx="1441">
                  <c:v>0.0419766968454372</c:v>
                </c:pt>
                <c:pt idx="1442">
                  <c:v>0.042353445998291</c:v>
                </c:pt>
                <c:pt idx="1443">
                  <c:v>0.042736967968026</c:v>
                </c:pt>
                <c:pt idx="1444">
                  <c:v>0.0431265563184629</c:v>
                </c:pt>
                <c:pt idx="1445">
                  <c:v>0.043522211049592</c:v>
                </c:pt>
                <c:pt idx="1446">
                  <c:v>0.0439239321614135</c:v>
                </c:pt>
                <c:pt idx="1447">
                  <c:v>0.0443317196539249</c:v>
                </c:pt>
                <c:pt idx="1448">
                  <c:v>0.0447462799633305</c:v>
                </c:pt>
                <c:pt idx="1449">
                  <c:v>0.0451676130896308</c:v>
                </c:pt>
                <c:pt idx="1450">
                  <c:v>0.045593493198121</c:v>
                </c:pt>
                <c:pt idx="1451">
                  <c:v>0.046019109794698</c:v>
                </c:pt>
                <c:pt idx="1452">
                  <c:v>0.0464444628793595</c:v>
                </c:pt>
                <c:pt idx="1453">
                  <c:v>0.0468695524521056</c:v>
                </c:pt>
                <c:pt idx="1454">
                  <c:v>0.0472943785129332</c:v>
                </c:pt>
                <c:pt idx="1455">
                  <c:v>0.0477187896826627</c:v>
                </c:pt>
                <c:pt idx="1456">
                  <c:v>0.0481427859612966</c:v>
                </c:pt>
                <c:pt idx="1457">
                  <c:v>0.0485650553958876</c:v>
                </c:pt>
                <c:pt idx="1458">
                  <c:v>0.0489842860334897</c:v>
                </c:pt>
                <c:pt idx="1459">
                  <c:v>0.0494004778741017</c:v>
                </c:pt>
                <c:pt idx="1460">
                  <c:v>0.0498165183355379</c:v>
                </c:pt>
                <c:pt idx="1461">
                  <c:v>0.0502324074177859</c:v>
                </c:pt>
                <c:pt idx="1462">
                  <c:v>0.0506466593621778</c:v>
                </c:pt>
                <c:pt idx="1463">
                  <c:v>0.0510592741687182</c:v>
                </c:pt>
                <c:pt idx="1464">
                  <c:v>0.0514704536763148</c:v>
                </c:pt>
                <c:pt idx="1465">
                  <c:v>0.0518803997238756</c:v>
                </c:pt>
                <c:pt idx="1466">
                  <c:v>0.0522891123113965</c:v>
                </c:pt>
                <c:pt idx="1467">
                  <c:v>0.0526956831637839</c:v>
                </c:pt>
                <c:pt idx="1468">
                  <c:v>0.0531001122810285</c:v>
                </c:pt>
                <c:pt idx="1469">
                  <c:v>0.0535023996631303</c:v>
                </c:pt>
                <c:pt idx="1470">
                  <c:v>0.0539025453100937</c:v>
                </c:pt>
                <c:pt idx="1471">
                  <c:v>0.0543040701896403</c:v>
                </c:pt>
                <c:pt idx="1472">
                  <c:v>0.0547077984773257</c:v>
                </c:pt>
                <c:pt idx="1473">
                  <c:v>0.0551137301731461</c:v>
                </c:pt>
                <c:pt idx="1474">
                  <c:v>0.0555199478074356</c:v>
                </c:pt>
                <c:pt idx="1475">
                  <c:v>0.0559264513801866</c:v>
                </c:pt>
                <c:pt idx="1476">
                  <c:v>0.0563332408913991</c:v>
                </c:pt>
                <c:pt idx="1477">
                  <c:v>0.0567403163410693</c:v>
                </c:pt>
                <c:pt idx="1478">
                  <c:v>0.0571470722124624</c:v>
                </c:pt>
                <c:pt idx="1479">
                  <c:v>0.0575535085055805</c:v>
                </c:pt>
                <c:pt idx="1480">
                  <c:v>0.0579564294376034</c:v>
                </c:pt>
                <c:pt idx="1481">
                  <c:v>0.0583495163292037</c:v>
                </c:pt>
                <c:pt idx="1482">
                  <c:v>0.058732769180384</c:v>
                </c:pt>
                <c:pt idx="1483">
                  <c:v>0.0591061879911445</c:v>
                </c:pt>
                <c:pt idx="1484">
                  <c:v>0.0594697727614817</c:v>
                </c:pt>
                <c:pt idx="1485">
                  <c:v>0.0598237757900449</c:v>
                </c:pt>
                <c:pt idx="1486">
                  <c:v>0.0601681970768388</c:v>
                </c:pt>
                <c:pt idx="1487">
                  <c:v>0.060503692598326</c:v>
                </c:pt>
                <c:pt idx="1488">
                  <c:v>0.0608309183309693</c:v>
                </c:pt>
                <c:pt idx="1489">
                  <c:v>0.0611498742747707</c:v>
                </c:pt>
                <c:pt idx="1490">
                  <c:v>0.0614618667760462</c:v>
                </c:pt>
                <c:pt idx="1491">
                  <c:v>0.061766895834786</c:v>
                </c:pt>
                <c:pt idx="1492">
                  <c:v>0.0620642662280706</c:v>
                </c:pt>
                <c:pt idx="1493">
                  <c:v>0.0623539779559045</c:v>
                </c:pt>
                <c:pt idx="1494">
                  <c:v>0.062634012629139</c:v>
                </c:pt>
                <c:pt idx="1495">
                  <c:v>0.0629023518586268</c:v>
                </c:pt>
                <c:pt idx="1496">
                  <c:v>0.0631589956443706</c:v>
                </c:pt>
                <c:pt idx="1497">
                  <c:v>0.063401875137513</c:v>
                </c:pt>
                <c:pt idx="1498">
                  <c:v>0.0636309903380494</c:v>
                </c:pt>
                <c:pt idx="1499">
                  <c:v>0.0638463412459799</c:v>
                </c:pt>
                <c:pt idx="1500">
                  <c:v>0.0640479278613105</c:v>
                </c:pt>
                <c:pt idx="1501">
                  <c:v>0.0642390524929387</c:v>
                </c:pt>
                <c:pt idx="1502">
                  <c:v>0.064421918548996</c:v>
                </c:pt>
                <c:pt idx="1503">
                  <c:v>0.064596526029485</c:v>
                </c:pt>
                <c:pt idx="1504">
                  <c:v>0.0647615125217446</c:v>
                </c:pt>
                <c:pt idx="1505">
                  <c:v>0.0649168780257713</c:v>
                </c:pt>
                <c:pt idx="1506">
                  <c:v>0.0650626225415651</c:v>
                </c:pt>
                <c:pt idx="1507">
                  <c:v>0.0651987460691221</c:v>
                </c:pt>
                <c:pt idx="1508">
                  <c:v>0.065326005504378</c:v>
                </c:pt>
                <c:pt idx="1509">
                  <c:v>0.0654444008473358</c:v>
                </c:pt>
                <c:pt idx="1510">
                  <c:v>0.0655507699549965</c:v>
                </c:pt>
                <c:pt idx="1511">
                  <c:v>0.0656398762288675</c:v>
                </c:pt>
                <c:pt idx="1512">
                  <c:v>0.065711719668957</c:v>
                </c:pt>
                <c:pt idx="1513">
                  <c:v>0.0657663002752649</c:v>
                </c:pt>
                <c:pt idx="1514">
                  <c:v>0.0658036180477868</c:v>
                </c:pt>
                <c:pt idx="1515">
                  <c:v>0.0658236729865315</c:v>
                </c:pt>
                <c:pt idx="1516">
                  <c:v>0.0658264650915046</c:v>
                </c:pt>
                <c:pt idx="1517">
                  <c:v>0.0658119439029676</c:v>
                </c:pt>
                <c:pt idx="1518">
                  <c:v>0.065780058961182</c:v>
                </c:pt>
                <c:pt idx="1519">
                  <c:v>0.065730810266156</c:v>
                </c:pt>
                <c:pt idx="1520">
                  <c:v>0.0656640520453442</c:v>
                </c:pt>
                <c:pt idx="1521">
                  <c:v>0.0655797842987403</c:v>
                </c:pt>
                <c:pt idx="1522">
                  <c:v>0.0654767399265036</c:v>
                </c:pt>
                <c:pt idx="1523">
                  <c:v>0.0653549189286405</c:v>
                </c:pt>
                <c:pt idx="1524">
                  <c:v>0.0652150277413405</c:v>
                </c:pt>
                <c:pt idx="1525">
                  <c:v>0.0650577728007924</c:v>
                </c:pt>
                <c:pt idx="1526">
                  <c:v>0.0648831541070039</c:v>
                </c:pt>
                <c:pt idx="1527">
                  <c:v>0.0646907679821504</c:v>
                </c:pt>
                <c:pt idx="1528">
                  <c:v>0.0644806144262303</c:v>
                </c:pt>
                <c:pt idx="1529">
                  <c:v>0.0642526934392438</c:v>
                </c:pt>
                <c:pt idx="1530">
                  <c:v>0.0640070050211966</c:v>
                </c:pt>
                <c:pt idx="1531">
                  <c:v>0.0637483596662067</c:v>
                </c:pt>
                <c:pt idx="1532">
                  <c:v>0.0634793420336854</c:v>
                </c:pt>
                <c:pt idx="1533">
                  <c:v>0.0631999521236388</c:v>
                </c:pt>
                <c:pt idx="1534">
                  <c:v>0.0629091807414991</c:v>
                </c:pt>
                <c:pt idx="1535">
                  <c:v>0.0626070278872656</c:v>
                </c:pt>
                <c:pt idx="1536">
                  <c:v>0.0622934935609384</c:v>
                </c:pt>
                <c:pt idx="1537">
                  <c:v>0.0619685777625123</c:v>
                </c:pt>
                <c:pt idx="1538">
                  <c:v>0.0616335924449394</c:v>
                </c:pt>
                <c:pt idx="1539">
                  <c:v>0.0612885376082212</c:v>
                </c:pt>
                <c:pt idx="1540">
                  <c:v>0.0609305258345501</c:v>
                </c:pt>
                <c:pt idx="1541">
                  <c:v>0.0605561090424722</c:v>
                </c:pt>
                <c:pt idx="1542">
                  <c:v>0.060165287231997</c:v>
                </c:pt>
                <c:pt idx="1543">
                  <c:v>0.0597580604031247</c:v>
                </c:pt>
                <c:pt idx="1544">
                  <c:v>0.059334428555849</c:v>
                </c:pt>
                <c:pt idx="1545">
                  <c:v>0.0588941898512682</c:v>
                </c:pt>
                <c:pt idx="1546">
                  <c:v>0.0584373442893861</c:v>
                </c:pt>
                <c:pt idx="1547">
                  <c:v>0.0579648001453064</c:v>
                </c:pt>
                <c:pt idx="1548">
                  <c:v>0.0574774656941323</c:v>
                </c:pt>
                <c:pt idx="1549">
                  <c:v>0.0569753409358726</c:v>
                </c:pt>
                <c:pt idx="1550">
                  <c:v>0.0564594911314636</c:v>
                </c:pt>
                <c:pt idx="1551">
                  <c:v>0.0559299162808979</c:v>
                </c:pt>
                <c:pt idx="1552">
                  <c:v>0.0553857922086218</c:v>
                </c:pt>
                <c:pt idx="1553">
                  <c:v>0.0548271189146391</c:v>
                </c:pt>
                <c:pt idx="1554">
                  <c:v>0.0542558138686248</c:v>
                </c:pt>
                <c:pt idx="1555">
                  <c:v>0.0536737945402525</c:v>
                </c:pt>
                <c:pt idx="1556">
                  <c:v>0.0530810609295288</c:v>
                </c:pt>
                <c:pt idx="1557">
                  <c:v>0.0524765029224281</c:v>
                </c:pt>
                <c:pt idx="1558">
                  <c:v>0.0518601205189502</c:v>
                </c:pt>
                <c:pt idx="1559">
                  <c:v>0.0512319137190951</c:v>
                </c:pt>
                <c:pt idx="1560">
                  <c:v>0.050591882522865</c:v>
                </c:pt>
                <c:pt idx="1561">
                  <c:v>0.0499463456096029</c:v>
                </c:pt>
                <c:pt idx="1562">
                  <c:v>0.0492984258758234</c:v>
                </c:pt>
                <c:pt idx="1563">
                  <c:v>0.0486481233215316</c:v>
                </c:pt>
                <c:pt idx="1564">
                  <c:v>0.0479948828897137</c:v>
                </c:pt>
                <c:pt idx="1565">
                  <c:v>0.0473387045803701</c:v>
                </c:pt>
                <c:pt idx="1566">
                  <c:v>0.0466795883935009</c:v>
                </c:pt>
                <c:pt idx="1567">
                  <c:v>0.0460175343290981</c:v>
                </c:pt>
                <c:pt idx="1568">
                  <c:v>0.0453518864107066</c:v>
                </c:pt>
                <c:pt idx="1569">
                  <c:v>0.0446826446383242</c:v>
                </c:pt>
                <c:pt idx="1570">
                  <c:v>0.0440085026656407</c:v>
                </c:pt>
                <c:pt idx="1571">
                  <c:v>0.0433287933029072</c:v>
                </c:pt>
                <c:pt idx="1572">
                  <c:v>0.0426435165501298</c:v>
                </c:pt>
                <c:pt idx="1573">
                  <c:v>0.0419526724073086</c:v>
                </c:pt>
                <c:pt idx="1574">
                  <c:v>0.0412562608744359</c:v>
                </c:pt>
                <c:pt idx="1575">
                  <c:v>0.0405563003406682</c:v>
                </c:pt>
                <c:pt idx="1576">
                  <c:v>0.0398527908060027</c:v>
                </c:pt>
                <c:pt idx="1577">
                  <c:v>0.0391478011193031</c:v>
                </c:pt>
                <c:pt idx="1578">
                  <c:v>0.0384434001294312</c:v>
                </c:pt>
                <c:pt idx="1579">
                  <c:v>0.0377395878363916</c:v>
                </c:pt>
                <c:pt idx="1580">
                  <c:v>0.0370366333587368</c:v>
                </c:pt>
                <c:pt idx="1581">
                  <c:v>0.0363345366964573</c:v>
                </c:pt>
                <c:pt idx="1582">
                  <c:v>0.0356310944414254</c:v>
                </c:pt>
                <c:pt idx="1583">
                  <c:v>0.0349263065936382</c:v>
                </c:pt>
                <c:pt idx="1584">
                  <c:v>0.0342215355657617</c:v>
                </c:pt>
                <c:pt idx="1585">
                  <c:v>0.0335181437704605</c:v>
                </c:pt>
                <c:pt idx="1586">
                  <c:v>0.0328161312077377</c:v>
                </c:pt>
                <c:pt idx="1587">
                  <c:v>0.0321147914413946</c:v>
                </c:pt>
                <c:pt idx="1588">
                  <c:v>0.0314141244714315</c:v>
                </c:pt>
                <c:pt idx="1589">
                  <c:v>0.0307141302978483</c:v>
                </c:pt>
                <c:pt idx="1590">
                  <c:v>0.0300148089206411</c:v>
                </c:pt>
                <c:pt idx="1591">
                  <c:v>0.0293213969383159</c:v>
                </c:pt>
                <c:pt idx="1592">
                  <c:v>0.0286359688063639</c:v>
                </c:pt>
                <c:pt idx="1593">
                  <c:v>0.0279585245247871</c:v>
                </c:pt>
                <c:pt idx="1594">
                  <c:v>0.0272898209895134</c:v>
                </c:pt>
                <c:pt idx="1595">
                  <c:v>0.0266298582005422</c:v>
                </c:pt>
                <c:pt idx="1596">
                  <c:v>0.0259786361578736</c:v>
                </c:pt>
                <c:pt idx="1597">
                  <c:v>0.0253361548614975</c:v>
                </c:pt>
                <c:pt idx="1598">
                  <c:v>0.0247024647711624</c:v>
                </c:pt>
                <c:pt idx="1599">
                  <c:v>0.0240775658868603</c:v>
                </c:pt>
                <c:pt idx="1600">
                  <c:v>0.0234616039811378</c:v>
                </c:pt>
                <c:pt idx="1601">
                  <c:v>0.022854169769529</c:v>
                </c:pt>
                <c:pt idx="1602">
                  <c:v>0.0222552632520358</c:v>
                </c:pt>
                <c:pt idx="1603">
                  <c:v>0.0216648844286582</c:v>
                </c:pt>
                <c:pt idx="1604">
                  <c:v>0.0210830332993861</c:v>
                </c:pt>
                <c:pt idx="1605">
                  <c:v>0.0205090034280401</c:v>
                </c:pt>
                <c:pt idx="1606">
                  <c:v>0.0199427948146125</c:v>
                </c:pt>
                <c:pt idx="1607">
                  <c:v>0.0193848111369299</c:v>
                </c:pt>
                <c:pt idx="1608">
                  <c:v>0.0188356130586404</c:v>
                </c:pt>
                <c:pt idx="1609">
                  <c:v>0.0182952005797455</c:v>
                </c:pt>
                <c:pt idx="1610">
                  <c:v>0.0177635737002451</c:v>
                </c:pt>
                <c:pt idx="1611">
                  <c:v>0.0172407324201297</c:v>
                </c:pt>
                <c:pt idx="1612">
                  <c:v>0.0167240920799901</c:v>
                </c:pt>
                <c:pt idx="1613">
                  <c:v>0.0162136526798203</c:v>
                </c:pt>
                <c:pt idx="1614">
                  <c:v>0.0157104234141895</c:v>
                </c:pt>
                <c:pt idx="1615">
                  <c:v>0.0152154134776662</c:v>
                </c:pt>
                <c:pt idx="1616">
                  <c:v>0.0147286228702508</c:v>
                </c:pt>
                <c:pt idx="1617">
                  <c:v>0.0142497936866644</c:v>
                </c:pt>
                <c:pt idx="1618">
                  <c:v>0.0137789259269072</c:v>
                </c:pt>
                <c:pt idx="1619">
                  <c:v>0.0133160195909791</c:v>
                </c:pt>
                <c:pt idx="1620">
                  <c:v>0.0128610746788731</c:v>
                </c:pt>
                <c:pt idx="1621">
                  <c:v>0.0124175392720537</c:v>
                </c:pt>
                <c:pt idx="1622">
                  <c:v>0.0119859740341603</c:v>
                </c:pt>
                <c:pt idx="1623">
                  <c:v>0.0115663789651932</c:v>
                </c:pt>
                <c:pt idx="1624">
                  <c:v>0.0111588549846092</c:v>
                </c:pt>
                <c:pt idx="1625">
                  <c:v>0.0107634020924084</c:v>
                </c:pt>
                <c:pt idx="1626">
                  <c:v>0.0103800202885907</c:v>
                </c:pt>
                <c:pt idx="1627">
                  <c:v>0.0100087095731463</c:v>
                </c:pt>
                <c:pt idx="1628">
                  <c:v>0.00964856167098136</c:v>
                </c:pt>
                <c:pt idx="1629">
                  <c:v>0.00929957658208683</c:v>
                </c:pt>
                <c:pt idx="1630">
                  <c:v>0.00896068904552677</c:v>
                </c:pt>
                <c:pt idx="1631">
                  <c:v>0.00863043012253785</c:v>
                </c:pt>
                <c:pt idx="1632">
                  <c:v>0.00830879981312148</c:v>
                </c:pt>
                <c:pt idx="1633">
                  <c:v>0.00799579811727763</c:v>
                </c:pt>
                <c:pt idx="1634">
                  <c:v>0.00769142503499715</c:v>
                </c:pt>
                <c:pt idx="1635">
                  <c:v>0.00739376309661408</c:v>
                </c:pt>
                <c:pt idx="1636">
                  <c:v>0.00710281230212182</c:v>
                </c:pt>
                <c:pt idx="1637">
                  <c:v>0.00681968276554747</c:v>
                </c:pt>
                <c:pt idx="1638">
                  <c:v>0.00654624149684425</c:v>
                </c:pt>
                <c:pt idx="1639">
                  <c:v>0.00628248849601193</c:v>
                </c:pt>
                <c:pt idx="1640">
                  <c:v>0.00602842376305054</c:v>
                </c:pt>
                <c:pt idx="1641">
                  <c:v>0.00578404729795238</c:v>
                </c:pt>
                <c:pt idx="1642">
                  <c:v>0.00554623620420019</c:v>
                </c:pt>
                <c:pt idx="1643">
                  <c:v>0.00531499048178891</c:v>
                </c:pt>
                <c:pt idx="1644">
                  <c:v>0.00509086518773229</c:v>
                </c:pt>
                <c:pt idx="1645">
                  <c:v>0.00487441537904366</c:v>
                </c:pt>
                <c:pt idx="1646">
                  <c:v>0.00466564105572237</c:v>
                </c:pt>
                <c:pt idx="1647">
                  <c:v>0.00446459267749757</c:v>
                </c:pt>
                <c:pt idx="1648">
                  <c:v>0.00427127024436892</c:v>
                </c:pt>
                <c:pt idx="1649">
                  <c:v>0.00408567375633641</c:v>
                </c:pt>
                <c:pt idx="1650">
                  <c:v>0.00390780321339447</c:v>
                </c:pt>
                <c:pt idx="1651">
                  <c:v>0.00373832580529783</c:v>
                </c:pt>
                <c:pt idx="1652">
                  <c:v>0.00357660237547963</c:v>
                </c:pt>
                <c:pt idx="1653">
                  <c:v>0.00342263292393971</c:v>
                </c:pt>
                <c:pt idx="1654">
                  <c:v>0.00327616515203609</c:v>
                </c:pt>
                <c:pt idx="1655">
                  <c:v>0.00313719905976864</c:v>
                </c:pt>
                <c:pt idx="1656">
                  <c:v>0.00300573464713736</c:v>
                </c:pt>
                <c:pt idx="1657">
                  <c:v>0.00288177191413593</c:v>
                </c:pt>
                <c:pt idx="1658">
                  <c:v>0.00276324201190704</c:v>
                </c:pt>
                <c:pt idx="1659">
                  <c:v>0.00265014494044625</c:v>
                </c:pt>
                <c:pt idx="1660">
                  <c:v>0.00254221158120101</c:v>
                </c:pt>
                <c:pt idx="1661">
                  <c:v>0.00243841591969136</c:v>
                </c:pt>
                <c:pt idx="1662">
                  <c:v>0.00233875795591824</c:v>
                </c:pt>
                <c:pt idx="1663">
                  <c:v>0.00224323768988167</c:v>
                </c:pt>
                <c:pt idx="1664">
                  <c:v>0.00215185512157697</c:v>
                </c:pt>
                <c:pt idx="1665">
                  <c:v>0.00206324783834302</c:v>
                </c:pt>
                <c:pt idx="1666">
                  <c:v>0.00197741584017669</c:v>
                </c:pt>
                <c:pt idx="1667">
                  <c:v>0.00189506556327762</c:v>
                </c:pt>
                <c:pt idx="1668">
                  <c:v>0.00181813690387418</c:v>
                </c:pt>
                <c:pt idx="1669">
                  <c:v>0.00174662986196563</c:v>
                </c:pt>
                <c:pt idx="1670">
                  <c:v>0.00168054443755198</c:v>
                </c:pt>
                <c:pt idx="1671">
                  <c:v>0.00161988063062966</c:v>
                </c:pt>
                <c:pt idx="1672">
                  <c:v>0.00156256398569934</c:v>
                </c:pt>
                <c:pt idx="1673">
                  <c:v>0.00150859450275899</c:v>
                </c:pt>
                <c:pt idx="1674">
                  <c:v>0.00145721528588069</c:v>
                </c:pt>
                <c:pt idx="1675">
                  <c:v>0.00140766943913723</c:v>
                </c:pt>
                <c:pt idx="1676">
                  <c:v>0.00135995696252849</c:v>
                </c:pt>
                <c:pt idx="1677">
                  <c:v>0.00131269301683902</c:v>
                </c:pt>
                <c:pt idx="1678">
                  <c:v>0.0012658776020695</c:v>
                </c:pt>
                <c:pt idx="1679">
                  <c:v>0.00121951071821995</c:v>
                </c:pt>
                <c:pt idx="1680">
                  <c:v>0.00117359236528891</c:v>
                </c:pt>
                <c:pt idx="1681">
                  <c:v>0.00112853182774454</c:v>
                </c:pt>
                <c:pt idx="1682">
                  <c:v>0.001084884162598</c:v>
                </c:pt>
                <c:pt idx="1683">
                  <c:v>0.00104264936985</c:v>
                </c:pt>
                <c:pt idx="1684">
                  <c:v>0.00100349262054097</c:v>
                </c:pt>
                <c:pt idx="1685">
                  <c:v>0.000967413914670096</c:v>
                </c:pt>
                <c:pt idx="1686">
                  <c:v>0.000934413252237387</c:v>
                </c:pt>
                <c:pt idx="1687">
                  <c:v>0.000904490633241051</c:v>
                </c:pt>
                <c:pt idx="1688">
                  <c:v>0.000877085394034249</c:v>
                </c:pt>
                <c:pt idx="1689">
                  <c:v>0.000852040548793553</c:v>
                </c:pt>
                <c:pt idx="1690">
                  <c:v>0.000829356097518263</c:v>
                </c:pt>
                <c:pt idx="1691">
                  <c:v>0.000808022845639239</c:v>
                </c:pt>
                <c:pt idx="1692">
                  <c:v>0.000788040793156558</c:v>
                </c:pt>
                <c:pt idx="1693">
                  <c:v>0.000769409940070237</c:v>
                </c:pt>
                <c:pt idx="1694">
                  <c:v>0.000752130286378805</c:v>
                </c:pt>
                <c:pt idx="1695">
                  <c:v>0.000735192637514459</c:v>
                </c:pt>
                <c:pt idx="1696">
                  <c:v>0.000718596993476711</c:v>
                </c:pt>
                <c:pt idx="1697">
                  <c:v>0.000702601259544705</c:v>
                </c:pt>
                <c:pt idx="1698">
                  <c:v>0.000687407274632063</c:v>
                </c:pt>
                <c:pt idx="1699">
                  <c:v>0.000673015038738833</c:v>
                </c:pt>
                <c:pt idx="1700">
                  <c:v>0.000659424551865007</c:v>
                </c:pt>
                <c:pt idx="1701">
                  <c:v>0.000646635814009966</c:v>
                </c:pt>
                <c:pt idx="1702">
                  <c:v>0.000634088161524565</c:v>
                </c:pt>
                <c:pt idx="1703">
                  <c:v>0.000621781594408544</c:v>
                </c:pt>
                <c:pt idx="1704">
                  <c:v>0.000609615193204927</c:v>
                </c:pt>
                <c:pt idx="1705">
                  <c:v>0.000597488038456795</c:v>
                </c:pt>
                <c:pt idx="1706">
                  <c:v>0.000585400130164304</c:v>
                </c:pt>
                <c:pt idx="1707">
                  <c:v>0.000573205695778045</c:v>
                </c:pt>
                <c:pt idx="1708">
                  <c:v>0.000560904735298312</c:v>
                </c:pt>
                <c:pt idx="1709">
                  <c:v>0.000548497248725072</c:v>
                </c:pt>
                <c:pt idx="1710">
                  <c:v>0.000535983236058191</c:v>
                </c:pt>
                <c:pt idx="1711">
                  <c:v>0.000524831636062068</c:v>
                </c:pt>
                <c:pt idx="1712">
                  <c:v>0.00051544612656359</c:v>
                </c:pt>
                <c:pt idx="1713">
                  <c:v>0.000507826707562709</c:v>
                </c:pt>
                <c:pt idx="1714">
                  <c:v>0.000503133952815277</c:v>
                </c:pt>
                <c:pt idx="1715">
                  <c:v>0.000501367862320523</c:v>
                </c:pt>
                <c:pt idx="1716">
                  <c:v>0.000502528436078448</c:v>
                </c:pt>
                <c:pt idx="1717">
                  <c:v>0.000506615674087635</c:v>
                </c:pt>
                <c:pt idx="1718">
                  <c:v>0.000511762566394663</c:v>
                </c:pt>
                <c:pt idx="1719">
                  <c:v>0.000517212217072349</c:v>
                </c:pt>
                <c:pt idx="1720">
                  <c:v>0.000522964626120215</c:v>
                </c:pt>
                <c:pt idx="1721">
                  <c:v>0.000528117825892166</c:v>
                </c:pt>
                <c:pt idx="1722">
                  <c:v>0.000532671816388247</c:v>
                </c:pt>
                <c:pt idx="1723">
                  <c:v>0.000536626597608453</c:v>
                </c:pt>
                <c:pt idx="1724">
                  <c:v>0.000539982169552666</c:v>
                </c:pt>
                <c:pt idx="1725">
                  <c:v>0.000542183475207231</c:v>
                </c:pt>
                <c:pt idx="1726">
                  <c:v>0.000543230514572796</c:v>
                </c:pt>
                <c:pt idx="1727">
                  <c:v>0.000543072827920521</c:v>
                </c:pt>
                <c:pt idx="1728">
                  <c:v>0.000541659955521617</c:v>
                </c:pt>
                <c:pt idx="1729">
                  <c:v>0.000538550374751645</c:v>
                </c:pt>
                <c:pt idx="1730">
                  <c:v>0.000533744085611049</c:v>
                </c:pt>
                <c:pt idx="1731">
                  <c:v>0.000527241088100172</c:v>
                </c:pt>
                <c:pt idx="1732">
                  <c:v>0.000519680538779804</c:v>
                </c:pt>
                <c:pt idx="1733">
                  <c:v>0.000511062437650089</c:v>
                </c:pt>
                <c:pt idx="1734">
                  <c:v>0.000501639083353383</c:v>
                </c:pt>
                <c:pt idx="1735">
                  <c:v>0.000491662774531787</c:v>
                </c:pt>
                <c:pt idx="1736">
                  <c:v>0.000481133511185888</c:v>
                </c:pt>
                <c:pt idx="1737">
                  <c:v>0.000470789266844712</c:v>
                </c:pt>
                <c:pt idx="1738">
                  <c:v>0.000460630041508014</c:v>
                </c:pt>
                <c:pt idx="1739">
                  <c:v>0.000450655835175789</c:v>
                </c:pt>
                <c:pt idx="1740">
                  <c:v>0.000440866647847976</c:v>
                </c:pt>
                <c:pt idx="1741">
                  <c:v>0.000432288494005134</c:v>
                </c:pt>
                <c:pt idx="1742">
                  <c:v>0.000425678269574115</c:v>
                </c:pt>
                <c:pt idx="1743">
                  <c:v>0.000421035974554135</c:v>
                </c:pt>
                <c:pt idx="1744">
                  <c:v>0.000417907471388806</c:v>
                </c:pt>
                <c:pt idx="1745">
                  <c:v>0.000416292760078307</c:v>
                </c:pt>
                <c:pt idx="1746">
                  <c:v>0.000416191840622637</c:v>
                </c:pt>
                <c:pt idx="1747">
                  <c:v>0.000417604713020836</c:v>
                </c:pt>
                <c:pt idx="1748">
                  <c:v>0.000418591481043795</c:v>
                </c:pt>
                <c:pt idx="1749">
                  <c:v>0.000417918684662383</c:v>
                </c:pt>
                <c:pt idx="1750">
                  <c:v>0.000415586323877348</c:v>
                </c:pt>
                <c:pt idx="1751">
                  <c:v>0.000412458521539577</c:v>
                </c:pt>
                <c:pt idx="1752">
                  <c:v>0.00040853527764847</c:v>
                </c:pt>
                <c:pt idx="1753">
                  <c:v>0.000403816592204009</c:v>
                </c:pt>
                <c:pt idx="1754">
                  <c:v>0.000398302465206374</c:v>
                </c:pt>
                <c:pt idx="1755">
                  <c:v>0.00039274979258328</c:v>
                </c:pt>
                <c:pt idx="1756">
                  <c:v>0.000387158574334806</c:v>
                </c:pt>
                <c:pt idx="1757">
                  <c:v>0.000382913649676997</c:v>
                </c:pt>
                <c:pt idx="1758">
                  <c:v>0.000381399857824011</c:v>
                </c:pt>
                <c:pt idx="1759">
                  <c:v>0.000382087371626705</c:v>
                </c:pt>
                <c:pt idx="1760">
                  <c:v>0.000384976191084974</c:v>
                </c:pt>
                <c:pt idx="1761">
                  <c:v>0.000390066316198329</c:v>
                </c:pt>
                <c:pt idx="1762">
                  <c:v>0.000396802689953818</c:v>
                </c:pt>
                <c:pt idx="1763">
                  <c:v>0.000405185312350753</c:v>
                </c:pt>
                <c:pt idx="1764">
                  <c:v>0.000413549012347991</c:v>
                </c:pt>
                <c:pt idx="1765">
                  <c:v>0.000420228618905921</c:v>
                </c:pt>
                <c:pt idx="1766">
                  <c:v>0.00042522413202522</c:v>
                </c:pt>
                <c:pt idx="1767">
                  <c:v>0.000428201256004557</c:v>
                </c:pt>
                <c:pt idx="1768">
                  <c:v>0.000429159990844108</c:v>
                </c:pt>
                <c:pt idx="1769">
                  <c:v>0.00042825732236601</c:v>
                </c:pt>
                <c:pt idx="1770">
                  <c:v>0.000425493250570941</c:v>
                </c:pt>
                <c:pt idx="1771">
                  <c:v>0.000421876970028878</c:v>
                </c:pt>
                <c:pt idx="1772">
                  <c:v>0.000418417675308885</c:v>
                </c:pt>
                <c:pt idx="1773">
                  <c:v>0.000415115366411073</c:v>
                </c:pt>
                <c:pt idx="1774">
                  <c:v>0.000412373721163389</c:v>
                </c:pt>
                <c:pt idx="1775">
                  <c:v>0.00041019273956564</c:v>
                </c:pt>
                <c:pt idx="1776">
                  <c:v>0.000408572421617831</c:v>
                </c:pt>
                <c:pt idx="1777">
                  <c:v>0.00040751276731974</c:v>
                </c:pt>
                <c:pt idx="1778">
                  <c:v>0.000406811937757567</c:v>
                </c:pt>
                <c:pt idx="1779">
                  <c:v>0.000406525999296486</c:v>
                </c:pt>
                <c:pt idx="1780">
                  <c:v>0.00040665495193617</c:v>
                </c:pt>
                <c:pt idx="1781">
                  <c:v>0.000406996956762828</c:v>
                </c:pt>
                <c:pt idx="1782">
                  <c:v>0.000407552013776463</c:v>
                </c:pt>
                <c:pt idx="1783">
                  <c:v>0.000408320122977074</c:v>
                </c:pt>
                <c:pt idx="1784">
                  <c:v>0.000409301284364749</c:v>
                </c:pt>
                <c:pt idx="1785">
                  <c:v>0.000410596417396392</c:v>
                </c:pt>
                <c:pt idx="1786">
                  <c:v>0.000412205522071862</c:v>
                </c:pt>
                <c:pt idx="1787">
                  <c:v>0.00041427437094041</c:v>
                </c:pt>
                <c:pt idx="1788">
                  <c:v>0.000416948736551165</c:v>
                </c:pt>
                <c:pt idx="1789">
                  <c:v>0.000420405227953757</c:v>
                </c:pt>
                <c:pt idx="1790">
                  <c:v>0.000424643845148004</c:v>
                </c:pt>
                <c:pt idx="1791">
                  <c:v>0.000429664588133916</c:v>
                </c:pt>
                <c:pt idx="1792">
                  <c:v>0.000435063779083189</c:v>
                </c:pt>
                <c:pt idx="1793">
                  <c:v>0.00044084141799588</c:v>
                </c:pt>
                <c:pt idx="1794">
                  <c:v>0.000445836931115856</c:v>
                </c:pt>
                <c:pt idx="1795">
                  <c:v>0.000448889744688002</c:v>
                </c:pt>
                <c:pt idx="1796">
                  <c:v>0.000449999858712946</c:v>
                </c:pt>
                <c:pt idx="1797">
                  <c:v>0.00044894020441259</c:v>
                </c:pt>
                <c:pt idx="1798">
                  <c:v>0.000445710781787323</c:v>
                </c:pt>
                <c:pt idx="1799">
                  <c:v>0.000441068486764529</c:v>
                </c:pt>
                <c:pt idx="1800">
                  <c:v>0.000435013319344674</c:v>
                </c:pt>
                <c:pt idx="1801">
                  <c:v>0.000428447247174651</c:v>
                </c:pt>
                <c:pt idx="1802">
                  <c:v>0.000422272237900495</c:v>
                </c:pt>
                <c:pt idx="1803">
                  <c:v>0.000416488291522216</c:v>
                </c:pt>
                <c:pt idx="1804">
                  <c:v>0.000410792649668473</c:v>
                </c:pt>
                <c:pt idx="1805">
                  <c:v>0.000405185312339584</c:v>
                </c:pt>
                <c:pt idx="1806">
                  <c:v>0.000399666279535571</c:v>
                </c:pt>
                <c:pt idx="1807">
                  <c:v>0.0003942355512561</c:v>
                </c:pt>
                <c:pt idx="1808">
                  <c:v>0.000388943587230312</c:v>
                </c:pt>
                <c:pt idx="1809">
                  <c:v>0.000384231910082616</c:v>
                </c:pt>
                <c:pt idx="1810">
                  <c:v>0.00038054204243772</c:v>
                </c:pt>
                <c:pt idx="1811">
                  <c:v>0.000378801181806476</c:v>
                </c:pt>
                <c:pt idx="1812">
                  <c:v>0.000379009328188329</c:v>
                </c:pt>
                <c:pt idx="1813">
                  <c:v>0.000381166481583278</c:v>
                </c:pt>
                <c:pt idx="1814">
                  <c:v>0.000385272641990969</c:v>
                </c:pt>
                <c:pt idx="1815">
                  <c:v>0.000391075510769412</c:v>
                </c:pt>
                <c:pt idx="1816">
                  <c:v>0.000398575087918035</c:v>
                </c:pt>
                <c:pt idx="1817">
                  <c:v>0.000407033399907353</c:v>
                </c:pt>
                <c:pt idx="1818">
                  <c:v>0.000415712473208052</c:v>
                </c:pt>
                <c:pt idx="1819">
                  <c:v>0.000424126632934235</c:v>
                </c:pt>
                <c:pt idx="1820">
                  <c:v>0.000432275879085831</c:v>
                </c:pt>
                <c:pt idx="1821">
                  <c:v>0.000440160211662693</c:v>
                </c:pt>
                <c:pt idx="1822">
                  <c:v>0.000447022734736996</c:v>
                </c:pt>
                <c:pt idx="1823">
                  <c:v>0.000452863448309537</c:v>
                </c:pt>
                <c:pt idx="1824">
                  <c:v>0.000458136489936933</c:v>
                </c:pt>
                <c:pt idx="1825">
                  <c:v>0.000463295997175406</c:v>
                </c:pt>
                <c:pt idx="1826">
                  <c:v>0.000468341970024683</c:v>
                </c:pt>
                <c:pt idx="1827">
                  <c:v>0.000473085184502886</c:v>
                </c:pt>
                <c:pt idx="1828">
                  <c:v>0.000477525640610682</c:v>
                </c:pt>
                <c:pt idx="1829">
                  <c:v>0.000482896798377924</c:v>
                </c:pt>
                <c:pt idx="1830">
                  <c:v>0.000489198657803874</c:v>
                </c:pt>
                <c:pt idx="1831">
                  <c:v>0.000495567096037453</c:v>
                </c:pt>
                <c:pt idx="1832">
                  <c:v>0.000501137990228367</c:v>
                </c:pt>
                <c:pt idx="1833">
                  <c:v>0.000505911340377341</c:v>
                </c:pt>
                <c:pt idx="1834">
                  <c:v>0.000509382549198739</c:v>
                </c:pt>
                <c:pt idx="1835">
                  <c:v>0.000511551616693157</c:v>
                </c:pt>
                <c:pt idx="1836">
                  <c:v>0.000512418542860599</c:v>
                </c:pt>
                <c:pt idx="1837">
                  <c:v>0.000511983327700494</c:v>
                </c:pt>
                <c:pt idx="1838">
                  <c:v>0.000508861131998006</c:v>
                </c:pt>
                <c:pt idx="1839">
                  <c:v>0.000503581782902879</c:v>
                </c:pt>
                <c:pt idx="1840">
                  <c:v>0.000496675107564287</c:v>
                </c:pt>
                <c:pt idx="1841">
                  <c:v>0.000489320602135868</c:v>
                </c:pt>
                <c:pt idx="1842">
                  <c:v>0.000481518266617059</c:v>
                </c:pt>
                <c:pt idx="1843">
                  <c:v>0.000473268101007862</c:v>
                </c:pt>
                <c:pt idx="1844">
                  <c:v>0.000464570105308965</c:v>
                </c:pt>
                <c:pt idx="1845">
                  <c:v>0.000457089450560816</c:v>
                </c:pt>
                <c:pt idx="1846">
                  <c:v>0.000450826136762711</c:v>
                </c:pt>
                <c:pt idx="1847">
                  <c:v>0.000446114459616126</c:v>
                </c:pt>
                <c:pt idx="1848">
                  <c:v>0.000443288714821649</c:v>
                </c:pt>
                <c:pt idx="1849">
                  <c:v>0.000441421704868211</c:v>
                </c:pt>
                <c:pt idx="1850">
                  <c:v>0.000440513429756167</c:v>
                </c:pt>
                <c:pt idx="1851">
                  <c:v>0.000440563889484702</c:v>
                </c:pt>
                <c:pt idx="1852">
                  <c:v>0.000440563889484652</c:v>
                </c:pt>
                <c:pt idx="1853">
                  <c:v>0.000440513429755907</c:v>
                </c:pt>
                <c:pt idx="1854">
                  <c:v>0.000440008832470329</c:v>
                </c:pt>
                <c:pt idx="1855">
                  <c:v>0.000438646419800154</c:v>
                </c:pt>
                <c:pt idx="1856">
                  <c:v>0.00043642619174592</c:v>
                </c:pt>
                <c:pt idx="1857">
                  <c:v>0.000433701366406741</c:v>
                </c:pt>
                <c:pt idx="1858">
                  <c:v>0.000430471943782712</c:v>
                </c:pt>
                <c:pt idx="1859">
                  <c:v>0.000426681857508604</c:v>
                </c:pt>
                <c:pt idx="1860">
                  <c:v>0.000422331107584756</c:v>
                </c:pt>
                <c:pt idx="1861">
                  <c:v>0.000417621532925139</c:v>
                </c:pt>
                <c:pt idx="1862">
                  <c:v>0.000412754972443535</c:v>
                </c:pt>
                <c:pt idx="1863">
                  <c:v>0.000407731426139957</c:v>
                </c:pt>
                <c:pt idx="1864">
                  <c:v>0.000403055491299831</c:v>
                </c:pt>
                <c:pt idx="1865">
                  <c:v>0.000398727167922675</c:v>
                </c:pt>
                <c:pt idx="1866">
                  <c:v>0.000394746456008477</c:v>
                </c:pt>
                <c:pt idx="1867">
                  <c:v>0.000391113355557382</c:v>
                </c:pt>
                <c:pt idx="1868">
                  <c:v>0.000387682094019992</c:v>
                </c:pt>
                <c:pt idx="1869">
                  <c:v>0.000384276062346678</c:v>
                </c:pt>
                <c:pt idx="1870">
                  <c:v>0.000380718651487211</c:v>
                </c:pt>
                <c:pt idx="1871">
                  <c:v>0.00037637280736989</c:v>
                </c:pt>
                <c:pt idx="1872">
                  <c:v>0.000371238529994838</c:v>
                </c:pt>
                <c:pt idx="1873">
                  <c:v>0.000365315819362066</c:v>
                </c:pt>
                <c:pt idx="1874">
                  <c:v>0.000358604675471846</c:v>
                </c:pt>
                <c:pt idx="1875">
                  <c:v>0.00035226567208006</c:v>
                </c:pt>
                <c:pt idx="1876">
                  <c:v>0.000346298809186091</c:v>
                </c:pt>
                <c:pt idx="1877">
                  <c:v>0.000340931155568208</c:v>
                </c:pt>
                <c:pt idx="1878">
                  <c:v>0.000336389780004598</c:v>
                </c:pt>
                <c:pt idx="1879">
                  <c:v>0.000332851291544867</c:v>
                </c:pt>
                <c:pt idx="1880">
                  <c:v>0.000330315690188954</c:v>
                </c:pt>
                <c:pt idx="1881">
                  <c:v>0.000328782975936071</c:v>
                </c:pt>
                <c:pt idx="1882">
                  <c:v>0.000327351181140145</c:v>
                </c:pt>
                <c:pt idx="1883">
                  <c:v>0.000326020305801167</c:v>
                </c:pt>
                <c:pt idx="1884">
                  <c:v>0.00032509310829042</c:v>
                </c:pt>
                <c:pt idx="1885">
                  <c:v>0.000324872346978944</c:v>
                </c:pt>
                <c:pt idx="1886">
                  <c:v>0.00032535802186634</c:v>
                </c:pt>
                <c:pt idx="1887">
                  <c:v>0.000326505980690228</c:v>
                </c:pt>
                <c:pt idx="1888">
                  <c:v>0.000328316223450603</c:v>
                </c:pt>
                <c:pt idx="1889">
                  <c:v>0.000330788750147509</c:v>
                </c:pt>
                <c:pt idx="1890">
                  <c:v>0.000333482038155786</c:v>
                </c:pt>
                <c:pt idx="1891">
                  <c:v>0.000335468889964247</c:v>
                </c:pt>
                <c:pt idx="1892">
                  <c:v>0.000335822108062145</c:v>
                </c:pt>
                <c:pt idx="1893">
                  <c:v>0.000334541692450041</c:v>
                </c:pt>
                <c:pt idx="1894">
                  <c:v>0.00033213224041338</c:v>
                </c:pt>
                <c:pt idx="1895">
                  <c:v>0.000328593751951656</c:v>
                </c:pt>
                <c:pt idx="1896">
                  <c:v>0.000323926227064869</c:v>
                </c:pt>
                <c:pt idx="1897">
                  <c:v>0.00031812966575348</c:v>
                </c:pt>
                <c:pt idx="1898">
                  <c:v>0.000311942041547042</c:v>
                </c:pt>
                <c:pt idx="1899">
                  <c:v>0.000305849029332012</c:v>
                </c:pt>
                <c:pt idx="1900">
                  <c:v>0.000300336303994059</c:v>
                </c:pt>
                <c:pt idx="1901">
                  <c:v>0.000294546050149036</c:v>
                </c:pt>
                <c:pt idx="1902">
                  <c:v>0.000288478267797304</c:v>
                </c:pt>
                <c:pt idx="1903">
                  <c:v>0.000282132956938841</c:v>
                </c:pt>
                <c:pt idx="1904">
                  <c:v>0.000275510117573419</c:v>
                </c:pt>
                <c:pt idx="1905">
                  <c:v>0.000268155612144649</c:v>
                </c:pt>
                <c:pt idx="1906">
                  <c:v>0.000260069440652794</c:v>
                </c:pt>
                <c:pt idx="1907">
                  <c:v>0.000251440827079813</c:v>
                </c:pt>
                <c:pt idx="1908">
                  <c:v>0.000242458995407818</c:v>
                </c:pt>
                <c:pt idx="1909">
                  <c:v>0.000233874534098127</c:v>
                </c:pt>
                <c:pt idx="1910">
                  <c:v>0.000225687443150324</c:v>
                </c:pt>
                <c:pt idx="1911">
                  <c:v>0.000217897722564608</c:v>
                </c:pt>
                <c:pt idx="1912">
                  <c:v>0.000211369495191871</c:v>
                </c:pt>
                <c:pt idx="1913">
                  <c:v>0.000206102761031396</c:v>
                </c:pt>
                <c:pt idx="1914">
                  <c:v>0.000202602117368722</c:v>
                </c:pt>
                <c:pt idx="1915">
                  <c:v>0.000201372161488889</c:v>
                </c:pt>
                <c:pt idx="1916">
                  <c:v>0.000202412893390896</c:v>
                </c:pt>
                <c:pt idx="1917">
                  <c:v>0.000205427862170354</c:v>
                </c:pt>
                <c:pt idx="1918">
                  <c:v>0.000210417067827146</c:v>
                </c:pt>
                <c:pt idx="1919">
                  <c:v>0.000217380510360671</c:v>
                </c:pt>
                <c:pt idx="1920">
                  <c:v>0.000225788362621859</c:v>
                </c:pt>
                <c:pt idx="1921">
                  <c:v>0.000234461128456492</c:v>
                </c:pt>
                <c:pt idx="1922">
                  <c:v>0.0002422193117116</c:v>
                </c:pt>
                <c:pt idx="1923">
                  <c:v>0.000249062912387643</c:v>
                </c:pt>
                <c:pt idx="1924">
                  <c:v>0.000254487333199371</c:v>
                </c:pt>
                <c:pt idx="1925">
                  <c:v>0.00025849257414719</c:v>
                </c:pt>
                <c:pt idx="1926">
                  <c:v>0.000261078635231105</c:v>
                </c:pt>
                <c:pt idx="1927">
                  <c:v>0.000262245516450998</c:v>
                </c:pt>
                <c:pt idx="1928">
                  <c:v>0.000261658922106078</c:v>
                </c:pt>
                <c:pt idx="1929">
                  <c:v>0.000260246049707985</c:v>
                </c:pt>
                <c:pt idx="1930">
                  <c:v>0.000258934096767638</c:v>
                </c:pt>
                <c:pt idx="1931">
                  <c:v>0.000258391654687101</c:v>
                </c:pt>
                <c:pt idx="1932">
                  <c:v>0.000258618723466103</c:v>
                </c:pt>
                <c:pt idx="1933">
                  <c:v>0.000259615303104643</c:v>
                </c:pt>
                <c:pt idx="1934">
                  <c:v>0.000261381393602922</c:v>
                </c:pt>
                <c:pt idx="1935">
                  <c:v>0.000264320672788887</c:v>
                </c:pt>
                <c:pt idx="1936">
                  <c:v>0.000268433140662</c:v>
                </c:pt>
                <c:pt idx="1937">
                  <c:v>0.000273365579122797</c:v>
                </c:pt>
                <c:pt idx="1938">
                  <c:v>0.000278764770071893</c:v>
                </c:pt>
                <c:pt idx="1939">
                  <c:v>0.000284586561247352</c:v>
                </c:pt>
                <c:pt idx="1940">
                  <c:v>0.000290830952648957</c:v>
                </c:pt>
                <c:pt idx="1941">
                  <c:v>0.000297497944276504</c:v>
                </c:pt>
                <c:pt idx="1942">
                  <c:v>0.00030438569721622</c:v>
                </c:pt>
                <c:pt idx="1943">
                  <c:v>0.000311494211468094</c:v>
                </c:pt>
                <c:pt idx="1944">
                  <c:v>0.000318318889746694</c:v>
                </c:pt>
                <c:pt idx="1945">
                  <c:v>0.000324355134767057</c:v>
                </c:pt>
                <c:pt idx="1946">
                  <c:v>0.000329602946529461</c:v>
                </c:pt>
                <c:pt idx="1947">
                  <c:v>0.000333791103993442</c:v>
                </c:pt>
                <c:pt idx="1948">
                  <c:v>0.000336919607159031</c:v>
                </c:pt>
                <c:pt idx="1949">
                  <c:v>0.00033898845602624</c:v>
                </c:pt>
                <c:pt idx="1950">
                  <c:v>0.000340174259645476</c:v>
                </c:pt>
                <c:pt idx="1951">
                  <c:v>0.000341114072088922</c:v>
                </c:pt>
                <c:pt idx="1952">
                  <c:v>0.000342444947428344</c:v>
                </c:pt>
                <c:pt idx="1953">
                  <c:v>0.000344166885663649</c:v>
                </c:pt>
                <c:pt idx="1954">
                  <c:v>0.000345977128423441</c:v>
                </c:pt>
                <c:pt idx="1955">
                  <c:v>0.000347875675708109</c:v>
                </c:pt>
                <c:pt idx="1956">
                  <c:v>0.000349862527517636</c:v>
                </c:pt>
                <c:pt idx="1957">
                  <c:v>0.000351937683851861</c:v>
                </c:pt>
                <c:pt idx="1958">
                  <c:v>0.000353874075932548</c:v>
                </c:pt>
                <c:pt idx="1959">
                  <c:v>0.000355495094709962</c:v>
                </c:pt>
                <c:pt idx="1960">
                  <c:v>0.000356624131134886</c:v>
                </c:pt>
                <c:pt idx="1961">
                  <c:v>0.000358119000591928</c:v>
                </c:pt>
                <c:pt idx="1962">
                  <c:v>0.000359979703080549</c:v>
                </c:pt>
                <c:pt idx="1963">
                  <c:v>0.000362206238600749</c:v>
                </c:pt>
                <c:pt idx="1964">
                  <c:v>0.000364798607152583</c:v>
                </c:pt>
                <c:pt idx="1965">
                  <c:v>0.000367454050364702</c:v>
                </c:pt>
                <c:pt idx="1966">
                  <c:v>0.000370172568237481</c:v>
                </c:pt>
                <c:pt idx="1967">
                  <c:v>0.000372998313032824</c:v>
                </c:pt>
                <c:pt idx="1968">
                  <c:v>0.000375549332639785</c:v>
                </c:pt>
                <c:pt idx="1969">
                  <c:v>0.000377825627058276</c:v>
                </c:pt>
                <c:pt idx="1970">
                  <c:v>0.000379827196288302</c:v>
                </c:pt>
                <c:pt idx="1971">
                  <c:v>0.000381554040330195</c:v>
                </c:pt>
                <c:pt idx="1972">
                  <c:v>0.000383933356695254</c:v>
                </c:pt>
                <c:pt idx="1973">
                  <c:v>0.000386965145382928</c:v>
                </c:pt>
                <c:pt idx="1974">
                  <c:v>0.000390144809107767</c:v>
                </c:pt>
                <c:pt idx="1975">
                  <c:v>0.000392967750584827</c:v>
                </c:pt>
                <c:pt idx="1976">
                  <c:v>0.000395433969814524</c:v>
                </c:pt>
                <c:pt idx="1977">
                  <c:v>0.000397111755786123</c:v>
                </c:pt>
                <c:pt idx="1978">
                  <c:v>0.000398001108500001</c:v>
                </c:pt>
                <c:pt idx="1979">
                  <c:v>0.000398102027955594</c:v>
                </c:pt>
                <c:pt idx="1980">
                  <c:v>0.000396928839267308</c:v>
                </c:pt>
                <c:pt idx="1981">
                  <c:v>0.000395339357819807</c:v>
                </c:pt>
                <c:pt idx="1982">
                  <c:v>0.000394191398996985</c:v>
                </c:pt>
                <c:pt idx="1983">
                  <c:v>0.000393484962798862</c:v>
                </c:pt>
                <c:pt idx="1984">
                  <c:v>0.00039407786461001</c:v>
                </c:pt>
                <c:pt idx="1985">
                  <c:v>0.000395970104429882</c:v>
                </c:pt>
                <c:pt idx="1986">
                  <c:v>0.000399161682258492</c:v>
                </c:pt>
                <c:pt idx="1987">
                  <c:v>0.000403652598095738</c:v>
                </c:pt>
                <c:pt idx="1988">
                  <c:v>0.000409253627959405</c:v>
                </c:pt>
                <c:pt idx="1989">
                  <c:v>0.00041521418338783</c:v>
                </c:pt>
                <c:pt idx="1990">
                  <c:v>0.000420783675919495</c:v>
                </c:pt>
                <c:pt idx="1991">
                  <c:v>0.000425053830441996</c:v>
                </c:pt>
                <c:pt idx="1992">
                  <c:v>0.00042802464695576</c:v>
                </c:pt>
                <c:pt idx="1993">
                  <c:v>0.000429696125460793</c:v>
                </c:pt>
                <c:pt idx="1994">
                  <c:v>0.000430068265957201</c:v>
                </c:pt>
                <c:pt idx="1995">
                  <c:v>0.000428636471159338</c:v>
                </c:pt>
                <c:pt idx="1996">
                  <c:v>0.00042540074106821</c:v>
                </c:pt>
                <c:pt idx="1997">
                  <c:v>0.000420657526589041</c:v>
                </c:pt>
                <c:pt idx="1998">
                  <c:v>0.000415028463542783</c:v>
                </c:pt>
                <c:pt idx="1999">
                  <c:v>0.000408513551929629</c:v>
                </c:pt>
                <c:pt idx="2000">
                  <c:v>0.000401112791749569</c:v>
                </c:pt>
                <c:pt idx="2001">
                  <c:v>0.000392826183003209</c:v>
                </c:pt>
                <c:pt idx="2002">
                  <c:v>0.000384833221844055</c:v>
                </c:pt>
                <c:pt idx="2003">
                  <c:v>0.000377133908271676</c:v>
                </c:pt>
                <c:pt idx="2004">
                  <c:v>0.000370232839571399</c:v>
                </c:pt>
                <c:pt idx="2005">
                  <c:v>0.000364634613028081</c:v>
                </c:pt>
                <c:pt idx="2006">
                  <c:v>0.000360339228641393</c:v>
                </c:pt>
                <c:pt idx="2007">
                  <c:v>0.000357980236336264</c:v>
                </c:pt>
                <c:pt idx="2008">
                  <c:v>0.00035755763611211</c:v>
                </c:pt>
                <c:pt idx="2009">
                  <c:v>0.000359071427968355</c:v>
                </c:pt>
                <c:pt idx="2010">
                  <c:v>0.000361594414393734</c:v>
                </c:pt>
                <c:pt idx="2011">
                  <c:v>0.000364458003985757</c:v>
                </c:pt>
                <c:pt idx="2012">
                  <c:v>0.000366993605342303</c:v>
                </c:pt>
                <c:pt idx="2013">
                  <c:v>0.000369201218463028</c:v>
                </c:pt>
                <c:pt idx="2014">
                  <c:v>0.000369920269592533</c:v>
                </c:pt>
                <c:pt idx="2015">
                  <c:v>0.000369150758731446</c:v>
                </c:pt>
                <c:pt idx="2016">
                  <c:v>0.000366892685879772</c:v>
                </c:pt>
                <c:pt idx="2017">
                  <c:v>0.000363146051037866</c:v>
                </c:pt>
                <c:pt idx="2018">
                  <c:v>0.000358264072305109</c:v>
                </c:pt>
                <c:pt idx="2019">
                  <c:v>0.000352290901943708</c:v>
                </c:pt>
                <c:pt idx="2020">
                  <c:v>0.000345270692216465</c:v>
                </c:pt>
                <c:pt idx="2021">
                  <c:v>0.000338427091539628</c:v>
                </c:pt>
                <c:pt idx="2022">
                  <c:v>0.000331760099912515</c:v>
                </c:pt>
                <c:pt idx="2023">
                  <c:v>0.000325269717335136</c:v>
                </c:pt>
                <c:pt idx="2024">
                  <c:v>0.000318955943807481</c:v>
                </c:pt>
                <c:pt idx="2025">
                  <c:v>0.00031332337661501</c:v>
                </c:pt>
                <c:pt idx="2026">
                  <c:v>0.000308372015757441</c:v>
                </c:pt>
                <c:pt idx="2027">
                  <c:v>0.000304373082275483</c:v>
                </c:pt>
                <c:pt idx="2028">
                  <c:v>0.000301597797208902</c:v>
                </c:pt>
                <c:pt idx="2029">
                  <c:v>0.000299428028884252</c:v>
                </c:pt>
                <c:pt idx="2030">
                  <c:v>0.000297863777301532</c:v>
                </c:pt>
                <c:pt idx="2031">
                  <c:v>0.000296905042460249</c:v>
                </c:pt>
                <c:pt idx="2032">
                  <c:v>0.000295914770288519</c:v>
                </c:pt>
                <c:pt idx="2033">
                  <c:v>0.000294892960786425</c:v>
                </c:pt>
                <c:pt idx="2034">
                  <c:v>0.000294142372325312</c:v>
                </c:pt>
                <c:pt idx="2035">
                  <c:v>0.000293965763276188</c:v>
                </c:pt>
                <c:pt idx="2036">
                  <c:v>0.000294363133638687</c:v>
                </c:pt>
                <c:pt idx="2037">
                  <c:v>0.00029498126531296</c:v>
                </c:pt>
                <c:pt idx="2038">
                  <c:v>0.000295820158299404</c:v>
                </c:pt>
                <c:pt idx="2039">
                  <c:v>0.000296879812598139</c:v>
                </c:pt>
                <c:pt idx="2040">
                  <c:v>0.000298336837258445</c:v>
                </c:pt>
                <c:pt idx="2041">
                  <c:v>0.000299333416895348</c:v>
                </c:pt>
                <c:pt idx="2042">
                  <c:v>0.000299011736124799</c:v>
                </c:pt>
                <c:pt idx="2043">
                  <c:v>0.000297371794947721</c:v>
                </c:pt>
                <c:pt idx="2044">
                  <c:v>0.000294968650377392</c:v>
                </c:pt>
                <c:pt idx="2045">
                  <c:v>0.000291802302413574</c:v>
                </c:pt>
                <c:pt idx="2046">
                  <c:v>0.00028787275105629</c:v>
                </c:pt>
                <c:pt idx="2047">
                  <c:v>0.000283179996306004</c:v>
                </c:pt>
                <c:pt idx="2048">
                  <c:v>0.000278105990274208</c:v>
                </c:pt>
                <c:pt idx="2049">
                  <c:v>0.000273076837334318</c:v>
                </c:pt>
                <c:pt idx="2050">
                  <c:v>0.000268092537486209</c:v>
                </c:pt>
                <c:pt idx="2051">
                  <c:v>0.000263172013128521</c:v>
                </c:pt>
                <c:pt idx="2052">
                  <c:v>0.000258315264261011</c:v>
                </c:pt>
                <c:pt idx="2053">
                  <c:v>0.000253522290883684</c:v>
                </c:pt>
                <c:pt idx="2054">
                  <c:v>0.000248793092996541</c:v>
                </c:pt>
                <c:pt idx="2055">
                  <c:v>0.000244632267885025</c:v>
                </c:pt>
                <c:pt idx="2056">
                  <c:v>0.000241039815548721</c:v>
                </c:pt>
                <c:pt idx="2057">
                  <c:v>0.000238447446998447</c:v>
                </c:pt>
                <c:pt idx="2058">
                  <c:v>0.00023728687324433</c:v>
                </c:pt>
                <c:pt idx="2059">
                  <c:v>0.000237028267136719</c:v>
                </c:pt>
                <c:pt idx="2060">
                  <c:v>0.000237671628675934</c:v>
                </c:pt>
                <c:pt idx="2061">
                  <c:v>0.000239216957861477</c:v>
                </c:pt>
                <c:pt idx="2062">
                  <c:v>0.000240806439309099</c:v>
                </c:pt>
                <c:pt idx="2063">
                  <c:v>0.000242440073018779</c:v>
                </c:pt>
                <c:pt idx="2064">
                  <c:v>0.000243260043605587</c:v>
                </c:pt>
                <c:pt idx="2065">
                  <c:v>0.000242408535685484</c:v>
                </c:pt>
                <c:pt idx="2066">
                  <c:v>0.000239885549259333</c:v>
                </c:pt>
                <c:pt idx="2067">
                  <c:v>0.000236101069620942</c:v>
                </c:pt>
                <c:pt idx="2068">
                  <c:v>0.000231055096770194</c:v>
                </c:pt>
                <c:pt idx="2069">
                  <c:v>0.000224747630707445</c:v>
                </c:pt>
                <c:pt idx="2070">
                  <c:v>0.000217929259894628</c:v>
                </c:pt>
                <c:pt idx="2071">
                  <c:v>0.000211508259444654</c:v>
                </c:pt>
                <c:pt idx="2072">
                  <c:v>0.000206392904469915</c:v>
                </c:pt>
                <c:pt idx="2073">
                  <c:v>0.000202583194969858</c:v>
                </c:pt>
                <c:pt idx="2074">
                  <c:v>0.000200583728230203</c:v>
                </c:pt>
                <c:pt idx="2075">
                  <c:v>0.000200394504250279</c:v>
                </c:pt>
                <c:pt idx="2076">
                  <c:v>0.000202015523030091</c:v>
                </c:pt>
                <c:pt idx="2077">
                  <c:v>0.000205446784568802</c:v>
                </c:pt>
                <c:pt idx="2078">
                  <c:v>0.000210066653045143</c:v>
                </c:pt>
                <c:pt idx="2079">
                  <c:v>0.000215549943542465</c:v>
                </c:pt>
                <c:pt idx="2080">
                  <c:v>0.000221896656060028</c:v>
                </c:pt>
                <c:pt idx="2081">
                  <c:v>0.000228412969331598</c:v>
                </c:pt>
                <c:pt idx="2082">
                  <c:v>0.000235098883357276</c:v>
                </c:pt>
                <c:pt idx="2083">
                  <c:v>0.000241954398137051</c:v>
                </c:pt>
                <c:pt idx="2084">
                  <c:v>0.000248979513670838</c:v>
                </c:pt>
                <c:pt idx="2085">
                  <c:v>0.000255669632673372</c:v>
                </c:pt>
                <c:pt idx="2086">
                  <c:v>0.000262024755144985</c:v>
                </c:pt>
                <c:pt idx="2087">
                  <c:v>0.000267411331160655</c:v>
                </c:pt>
                <c:pt idx="2088">
                  <c:v>0.000271195810796132</c:v>
                </c:pt>
                <c:pt idx="2089">
                  <c:v>0.0002734223463143</c:v>
                </c:pt>
                <c:pt idx="2090">
                  <c:v>0.000274090937715199</c:v>
                </c:pt>
                <c:pt idx="2091">
                  <c:v>0.00027320158499925</c:v>
                </c:pt>
                <c:pt idx="2092">
                  <c:v>0.000271422879568861</c:v>
                </c:pt>
                <c:pt idx="2093">
                  <c:v>0.000268754821424361</c:v>
                </c:pt>
                <c:pt idx="2094">
                  <c:v>0.000266357984321747</c:v>
                </c:pt>
                <c:pt idx="2095">
                  <c:v>0.000265392942015819</c:v>
                </c:pt>
                <c:pt idx="2096">
                  <c:v>0.00026585969450596</c:v>
                </c:pt>
                <c:pt idx="2097">
                  <c:v>0.000267600555140363</c:v>
                </c:pt>
                <c:pt idx="2098">
                  <c:v>0.000270615523919249</c:v>
                </c:pt>
                <c:pt idx="2099">
                  <c:v>0.000274904600842352</c:v>
                </c:pt>
                <c:pt idx="2100">
                  <c:v>0.000280423633647081</c:v>
                </c:pt>
                <c:pt idx="2101">
                  <c:v>0.00028594897391655</c:v>
                </c:pt>
                <c:pt idx="2102">
                  <c:v>0.000290256973235431</c:v>
                </c:pt>
                <c:pt idx="2103">
                  <c:v>0.000293347631604601</c:v>
                </c:pt>
                <c:pt idx="2104">
                  <c:v>0.000295220949024078</c:v>
                </c:pt>
                <c:pt idx="2105">
                  <c:v>0.000295876925493627</c:v>
                </c:pt>
                <c:pt idx="2106">
                  <c:v>0.000295315561013254</c:v>
                </c:pt>
                <c:pt idx="2107">
                  <c:v>0.000293536855582721</c:v>
                </c:pt>
                <c:pt idx="2108">
                  <c:v>0.000290269588162218</c:v>
                </c:pt>
                <c:pt idx="2109">
                  <c:v>0.00028613189042585</c:v>
                </c:pt>
                <c:pt idx="2110">
                  <c:v>0.000281741894046789</c:v>
                </c:pt>
                <c:pt idx="2111">
                  <c:v>0.000277257285676846</c:v>
                </c:pt>
                <c:pt idx="2112">
                  <c:v>0.000272678065315979</c:v>
                </c:pt>
                <c:pt idx="2113">
                  <c:v>0.000268004232964192</c:v>
                </c:pt>
                <c:pt idx="2114">
                  <c:v>0.000263235788621519</c:v>
                </c:pt>
                <c:pt idx="2115">
                  <c:v>0.000258069973916586</c:v>
                </c:pt>
                <c:pt idx="2116">
                  <c:v>0.000252506788849766</c:v>
                </c:pt>
                <c:pt idx="2117">
                  <c:v>0.000246899451520893</c:v>
                </c:pt>
                <c:pt idx="2118">
                  <c:v>0.000241601180029383</c:v>
                </c:pt>
                <c:pt idx="2119">
                  <c:v>0.000236567822112566</c:v>
                </c:pt>
                <c:pt idx="2120">
                  <c:v>0.000231799377770348</c:v>
                </c:pt>
                <c:pt idx="2121">
                  <c:v>0.000227295847003084</c:v>
                </c:pt>
                <c:pt idx="2122">
                  <c:v>0.00022391504519535</c:v>
                </c:pt>
                <c:pt idx="2123">
                  <c:v>0.00022165697234624</c:v>
                </c:pt>
                <c:pt idx="2124">
                  <c:v>0.000219966571442082</c:v>
                </c:pt>
                <c:pt idx="2125">
                  <c:v>0.000218288785469833</c:v>
                </c:pt>
                <c:pt idx="2126">
                  <c:v>0.000216623614429595</c:v>
                </c:pt>
                <c:pt idx="2127">
                  <c:v>0.000215664879587624</c:v>
                </c:pt>
                <c:pt idx="2128">
                  <c:v>0.000215412580944041</c:v>
                </c:pt>
                <c:pt idx="2129">
                  <c:v>0.000215440614125517</c:v>
                </c:pt>
                <c:pt idx="2130">
                  <c:v>0.000215748979132174</c:v>
                </c:pt>
                <c:pt idx="2131">
                  <c:v>0.000216318753565592</c:v>
                </c:pt>
                <c:pt idx="2132">
                  <c:v>0.000217131015027378</c:v>
                </c:pt>
                <c:pt idx="2133">
                  <c:v>0.000218185763518425</c:v>
                </c:pt>
                <c:pt idx="2134">
                  <c:v>0.000218978401753006</c:v>
                </c:pt>
                <c:pt idx="2135">
                  <c:v>0.000219508929731244</c:v>
                </c:pt>
                <c:pt idx="2136">
                  <c:v>0.000219777347453143</c:v>
                </c:pt>
                <c:pt idx="2137">
                  <c:v>0.000219783654918615</c:v>
                </c:pt>
                <c:pt idx="2138">
                  <c:v>0.000219096141117148</c:v>
                </c:pt>
                <c:pt idx="2139">
                  <c:v>0.000218244633198661</c:v>
                </c:pt>
                <c:pt idx="2140">
                  <c:v>0.000217758958312214</c:v>
                </c:pt>
                <c:pt idx="2141">
                  <c:v>0.000217229131163671</c:v>
                </c:pt>
                <c:pt idx="2142">
                  <c:v>0.000216655151752687</c:v>
                </c:pt>
                <c:pt idx="2143">
                  <c:v>0.000216037020079279</c:v>
                </c:pt>
                <c:pt idx="2144">
                  <c:v>0.000215346595141512</c:v>
                </c:pt>
                <c:pt idx="2145">
                  <c:v>0.000217614218568731</c:v>
                </c:pt>
                <c:pt idx="2146">
                  <c:v>0.000221750050085749</c:v>
                </c:pt>
                <c:pt idx="2147">
                  <c:v>0.000227909773699587</c:v>
                </c:pt>
                <c:pt idx="2148">
                  <c:v>0.000233152779773465</c:v>
                </c:pt>
                <c:pt idx="2149">
                  <c:v>0.000234548690915417</c:v>
                </c:pt>
                <c:pt idx="2150">
                  <c:v>0.00023113613815137</c:v>
                </c:pt>
                <c:pt idx="2151">
                  <c:v>0.000222870809137306</c:v>
                </c:pt>
                <c:pt idx="2152">
                  <c:v>0.000211437113937108</c:v>
                </c:pt>
                <c:pt idx="2153">
                  <c:v>0.000199293500997699</c:v>
                </c:pt>
                <c:pt idx="2154">
                  <c:v>0.000186366530552802</c:v>
                </c:pt>
                <c:pt idx="2155">
                  <c:v>0.000172572271441232</c:v>
                </c:pt>
                <c:pt idx="2156">
                  <c:v>0.000160564724939885</c:v>
                </c:pt>
                <c:pt idx="2157">
                  <c:v>0.000151320962713103</c:v>
                </c:pt>
                <c:pt idx="2158">
                  <c:v>0.000145172638873738</c:v>
                </c:pt>
                <c:pt idx="2159">
                  <c:v>0.000140572393624888</c:v>
                </c:pt>
                <c:pt idx="2160">
                  <c:v>0.000131941220498803</c:v>
                </c:pt>
                <c:pt idx="2161">
                  <c:v>0.000119589556521976</c:v>
                </c:pt>
                <c:pt idx="2162">
                  <c:v>0.000102985903002268</c:v>
                </c:pt>
                <c:pt idx="2163">
                  <c:v>8.88343520064061E-05</c:v>
                </c:pt>
                <c:pt idx="2164">
                  <c:v>8.00981795403555E-05</c:v>
                </c:pt>
                <c:pt idx="2165">
                  <c:v>7.7679948693923E-05</c:v>
                </c:pt>
                <c:pt idx="2166">
                  <c:v>8.26945903396179E-05</c:v>
                </c:pt>
                <c:pt idx="2167">
                  <c:v>9.15055638864154E-05</c:v>
                </c:pt>
                <c:pt idx="2168">
                  <c:v>0.000101962291371915</c:v>
                </c:pt>
                <c:pt idx="2169">
                  <c:v>0.000114417434354601</c:v>
                </c:pt>
                <c:pt idx="2170">
                  <c:v>0.000129332165641465</c:v>
                </c:pt>
                <c:pt idx="2171">
                  <c:v>0.000143936375519534</c:v>
                </c:pt>
                <c:pt idx="2172">
                  <c:v>0.000157342607926396</c:v>
                </c:pt>
                <c:pt idx="2173">
                  <c:v>0.000169191469621133</c:v>
                </c:pt>
                <c:pt idx="2174">
                  <c:v>0.00018143075709709</c:v>
                </c:pt>
                <c:pt idx="2175">
                  <c:v>0.000199063628890356</c:v>
                </c:pt>
                <c:pt idx="2176">
                  <c:v>0.000212507542275071</c:v>
                </c:pt>
                <c:pt idx="2177">
                  <c:v>0.000219668018041149</c:v>
                </c:pt>
                <c:pt idx="2178">
                  <c:v>0.000217229131172214</c:v>
                </c:pt>
                <c:pt idx="2179">
                  <c:v>0.000213318502222004</c:v>
                </c:pt>
                <c:pt idx="2180">
                  <c:v>0.000213192352914134</c:v>
                </c:pt>
                <c:pt idx="2181">
                  <c:v>0.000222527402707673</c:v>
                </c:pt>
                <c:pt idx="2182">
                  <c:v>0.000222527402714334</c:v>
                </c:pt>
                <c:pt idx="2183">
                  <c:v>0.000222527402714334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  <c:max val="93.83"/>
          <c:min val="7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Temperature (°C)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-dF/dT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l="0.7" r="0.7" t="0.75" b="0.75" header="0.3" footer="0.3"/>
    <c:pageSetup/>
  </c:printSettings>
</c:chartSpace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chart" Target="../charts/chart1.xml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chart" Target="../charts/chart2.xml" /></Relationships>
</file>

<file path=xl/drawings/_rels/drawing3.xml.rels>&#65279;<?xml version="1.0" encoding="utf-8"?><Relationships xmlns="http://schemas.openxmlformats.org/package/2006/relationships"><Relationship Id="rId1" Type="http://schemas.openxmlformats.org/officeDocument/2006/relationships/chart" Target="../charts/chart3.xml" /></Relationships>
</file>

<file path=xl/drawings/_rels/drawing4.xml.rels>&#65279;<?xml version="1.0" encoding="utf-8"?><Relationships xmlns="http://schemas.openxmlformats.org/package/2006/relationships"><Relationship Id="rId1" Type="http://schemas.openxmlformats.org/officeDocument/2006/relationships/chart" Target="../charts/chart4.xml" /></Relationships>
</file>

<file path=xl/drawings/_rels/drawing5.xml.rels>&#65279;<?xml version="1.0" encoding="utf-8"?><Relationships xmlns="http://schemas.openxmlformats.org/package/2006/relationships"><Relationship Id="rId1" Type="http://schemas.openxmlformats.org/officeDocument/2006/relationships/chart" Target="../charts/chart5.xml" /></Relationships>
</file>

<file path=xl/drawings/_rels/drawing6.xml.rels>&#65279;<?xml version="1.0" encoding="utf-8"?><Relationships xmlns="http://schemas.openxmlformats.org/package/2006/relationships"><Relationship Id="rId1" Type="http://schemas.openxmlformats.org/officeDocument/2006/relationships/chart" Target="../charts/chart6.xml" /></Relationships>
</file>

<file path=xl/drawings/_rels/drawing7.xml.rels>&#65279;<?xml version="1.0" encoding="utf-8"?><Relationships xmlns="http://schemas.openxmlformats.org/package/2006/relationships"><Relationship Id="rId1" Type="http://schemas.openxmlformats.org/officeDocument/2006/relationships/chart" Target="../charts/chart7.xml" /></Relationships>
</file>

<file path=xl/drawings/_rels/drawing8.xml.rels>&#65279;<?xml version="1.0" encoding="utf-8"?><Relationships xmlns="http://schemas.openxmlformats.org/package/2006/relationships"><Relationship Id="rId1" Type="http://schemas.openxmlformats.org/officeDocument/2006/relationships/chart" Target="../charts/chart8.xml" /></Relationships>
</file>

<file path=xl/drawings/_rels/drawing9.xml.rels>&#65279;<?xml version="1.0" encoding="utf-8"?><Relationships xmlns="http://schemas.openxmlformats.org/package/2006/relationships"><Relationship Id="rId1" Type="http://schemas.openxmlformats.org/officeDocument/2006/relationships/chart" Target="../charts/chart9.xml" /></Relationships>
</file>

<file path=xl/drawings/_rels/drawing10.xml.rels>&#65279;<?xml version="1.0" encoding="utf-8"?><Relationships xmlns="http://schemas.openxmlformats.org/package/2006/relationships"><Relationship Id="rId1" Type="http://schemas.openxmlformats.org/officeDocument/2006/relationships/chart" Target="../charts/chart10.xml" /></Relationships>
</file>

<file path=xl/drawings/_rels/drawing11.xml.rels>&#65279;<?xml version="1.0" encoding="utf-8"?><Relationships xmlns="http://schemas.openxmlformats.org/package/2006/relationships"><Relationship Id="rId1" Type="http://schemas.openxmlformats.org/officeDocument/2006/relationships/chart" Target="../charts/chart1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9</xdr:col>
      <xdr:colOff>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9</xdr:col>
      <xdr:colOff>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9</xdr:col>
      <xdr:colOff>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9</xdr:col>
      <xdr:colOff>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9</xdr:col>
      <xdr:colOff>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9</xdr:col>
      <xdr:colOff>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9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9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9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9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9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9.xml.rels>&#65279;<?xml version="1.0" encoding="utf-8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11.xml.rels>&#65279;<?xml version="1.0" encoding="utf-8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3.xml.rels>&#65279;<?xml version="1.0" encoding="utf-8"?><Relationships xmlns="http://schemas.openxmlformats.org/package/2006/relationships"><Relationship Id="rId1" Type="http://schemas.openxmlformats.org/officeDocument/2006/relationships/drawing" Target="../drawings/drawing4.xml" /></Relationships>
</file>

<file path=xl/worksheets/_rels/sheet15.xml.rels>&#65279;<?xml version="1.0" encoding="utf-8"?><Relationships xmlns="http://schemas.openxmlformats.org/package/2006/relationships"><Relationship Id="rId1" Type="http://schemas.openxmlformats.org/officeDocument/2006/relationships/drawing" Target="../drawings/drawing5.xml" /></Relationships>
</file>

<file path=xl/worksheets/_rels/sheet17.xml.rels>&#65279;<?xml version="1.0" encoding="utf-8"?><Relationships xmlns="http://schemas.openxmlformats.org/package/2006/relationships"><Relationship Id="rId1" Type="http://schemas.openxmlformats.org/officeDocument/2006/relationships/drawing" Target="../drawings/drawing6.xml" /></Relationships>
</file>

<file path=xl/worksheets/_rels/sheet19.xml.rels>&#65279;<?xml version="1.0" encoding="utf-8"?><Relationships xmlns="http://schemas.openxmlformats.org/package/2006/relationships"><Relationship Id="rId1" Type="http://schemas.openxmlformats.org/officeDocument/2006/relationships/drawing" Target="../drawings/drawing7.xml" /></Relationships>
</file>

<file path=xl/worksheets/_rels/sheet21.xml.rels>&#65279;<?xml version="1.0" encoding="utf-8"?><Relationships xmlns="http://schemas.openxmlformats.org/package/2006/relationships"><Relationship Id="rId1" Type="http://schemas.openxmlformats.org/officeDocument/2006/relationships/drawing" Target="../drawings/drawing8.xml" /></Relationships>
</file>

<file path=xl/worksheets/_rels/sheet23.xml.rels>&#65279;<?xml version="1.0" encoding="utf-8"?><Relationships xmlns="http://schemas.openxmlformats.org/package/2006/relationships"><Relationship Id="rId1" Type="http://schemas.openxmlformats.org/officeDocument/2006/relationships/drawing" Target="../drawings/drawing9.xml" /></Relationships>
</file>

<file path=xl/worksheets/_rels/sheet25.xml.rels>&#65279;<?xml version="1.0" encoding="utf-8"?><Relationships xmlns="http://schemas.openxmlformats.org/package/2006/relationships"><Relationship Id="rId1" Type="http://schemas.openxmlformats.org/officeDocument/2006/relationships/drawing" Target="../drawings/drawing10.xml" /></Relationships>
</file>

<file path=xl/worksheets/_rels/sheet27.xml.rels>&#65279;<?xml version="1.0" encoding="utf-8"?><Relationships xmlns="http://schemas.openxmlformats.org/package/2006/relationships"><Relationship Id="rId1" Type="http://schemas.openxmlformats.org/officeDocument/2006/relationships/drawing" Target="../drawings/drawing11.xml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cols>
    <col min="1" max="1" width="21" bestFit="1" customWidth="1"/>
    <col min="2" max="2" width="155.71" bestFit="1" customWidth="1"/>
    <col min="3" max="3" width="10.57" bestFit="1" customWidth="1"/>
    <col min="4" max="4" width="11.86" bestFit="1" customWidth="1"/>
  </cols>
  <sheetData>
    <row r="1">
      <c r="A1" t="s">
        <v>0</v>
      </c>
    </row>
    <row r="3">
      <c r="A3" t="s">
        <v>1</v>
      </c>
      <c r="B3" t="s">
        <v>2</v>
      </c>
    </row>
    <row r="4">
      <c r="A4" t="s">
        <v>3</v>
      </c>
      <c r="B4" t="s">
        <v>4</v>
      </c>
    </row>
    <row r="5">
      <c r="A5" t="s">
        <v>5</v>
      </c>
      <c r="B5" t="s">
        <v>6</v>
      </c>
    </row>
    <row r="6">
      <c r="A6" t="s">
        <v>7</v>
      </c>
      <c r="B6" t="s">
        <v>8</v>
      </c>
    </row>
    <row r="7">
      <c r="A7" t="s">
        <v>9</v>
      </c>
      <c r="B7" t="s">
        <v>10</v>
      </c>
    </row>
    <row r="9">
      <c r="A9" t="s">
        <v>11</v>
      </c>
      <c r="B9" t="s">
        <v>12</v>
      </c>
    </row>
    <row r="10">
      <c r="A10" t="s">
        <v>13</v>
      </c>
      <c r="B10" t="s">
        <v>14</v>
      </c>
    </row>
    <row r="11">
      <c r="A11" t="s">
        <v>15</v>
      </c>
      <c r="B11" t="s">
        <v>16</v>
      </c>
    </row>
    <row r="13">
      <c r="A13" t="s">
        <v>17</v>
      </c>
      <c r="B13" t="s">
        <v>18</v>
      </c>
    </row>
    <row r="14">
      <c r="A14" t="s">
        <v>19</v>
      </c>
      <c r="B14" t="s">
        <v>20</v>
      </c>
    </row>
    <row r="16">
      <c r="A16" t="s">
        <v>21</v>
      </c>
    </row>
    <row r="17">
      <c r="A17" t="s">
        <v>18</v>
      </c>
      <c r="B17" t="s">
        <v>22</v>
      </c>
      <c r="C17" t="s">
        <v>10</v>
      </c>
      <c r="D17" t="s">
        <v>23</v>
      </c>
    </row>
    <row r="18">
      <c r="A18" t="s">
        <v>18</v>
      </c>
      <c r="B18" t="s">
        <v>24</v>
      </c>
      <c r="C18" t="s">
        <v>10</v>
      </c>
      <c r="D18" t="s">
        <v>25</v>
      </c>
    </row>
    <row r="19">
      <c r="A19" t="s">
        <v>26</v>
      </c>
      <c r="B19" t="s">
        <v>27</v>
      </c>
      <c r="C19" t="s">
        <v>10</v>
      </c>
      <c r="D19" t="s">
        <v>25</v>
      </c>
    </row>
    <row r="20">
      <c r="A20" t="s">
        <v>28</v>
      </c>
      <c r="B20" t="s">
        <v>29</v>
      </c>
      <c r="C20" t="s">
        <v>10</v>
      </c>
      <c r="D20" t="s">
        <v>25</v>
      </c>
    </row>
    <row r="21">
      <c r="A21" t="s">
        <v>20</v>
      </c>
      <c r="B21" t="s">
        <v>30</v>
      </c>
      <c r="C21" t="s">
        <v>10</v>
      </c>
      <c r="D21" t="s">
        <v>25</v>
      </c>
    </row>
    <row r="22">
      <c r="A22" t="s">
        <v>31</v>
      </c>
      <c r="B22" t="s">
        <v>32</v>
      </c>
      <c r="C22" t="s">
        <v>10</v>
      </c>
      <c r="D22" t="s">
        <v>25</v>
      </c>
    </row>
    <row r="23">
      <c r="A23" t="s">
        <v>31</v>
      </c>
      <c r="B23" t="s">
        <v>33</v>
      </c>
      <c r="C23" t="s">
        <v>10</v>
      </c>
      <c r="D23" t="s">
        <v>25</v>
      </c>
    </row>
    <row r="24">
      <c r="A24" t="s">
        <v>31</v>
      </c>
      <c r="B24" t="s">
        <v>34</v>
      </c>
      <c r="C24" t="s">
        <v>10</v>
      </c>
      <c r="D24" t="s">
        <v>25</v>
      </c>
    </row>
    <row r="25">
      <c r="A25" t="s">
        <v>31</v>
      </c>
      <c r="B25" t="s">
        <v>35</v>
      </c>
      <c r="C25" t="s">
        <v>10</v>
      </c>
      <c r="D25" t="s">
        <v>25</v>
      </c>
    </row>
    <row r="26">
      <c r="A26" t="s">
        <v>31</v>
      </c>
      <c r="B26" t="s">
        <v>36</v>
      </c>
      <c r="C26" t="s">
        <v>10</v>
      </c>
      <c r="D26" t="s">
        <v>25</v>
      </c>
    </row>
    <row r="27">
      <c r="A27" t="s">
        <v>31</v>
      </c>
      <c r="B27" t="s">
        <v>37</v>
      </c>
      <c r="C27" t="s">
        <v>10</v>
      </c>
      <c r="D27" t="s">
        <v>25</v>
      </c>
    </row>
    <row r="28">
      <c r="A28" t="s">
        <v>31</v>
      </c>
      <c r="B28" t="s">
        <v>38</v>
      </c>
      <c r="C28" t="s">
        <v>10</v>
      </c>
      <c r="D28" t="s">
        <v>25</v>
      </c>
    </row>
    <row r="29">
      <c r="A29" t="s">
        <v>31</v>
      </c>
      <c r="B29" t="s">
        <v>39</v>
      </c>
      <c r="C29" t="s">
        <v>10</v>
      </c>
      <c r="D29" t="s">
        <v>25</v>
      </c>
    </row>
    <row r="30">
      <c r="A30" t="s">
        <v>31</v>
      </c>
      <c r="B30" t="s">
        <v>40</v>
      </c>
      <c r="C30" t="s">
        <v>10</v>
      </c>
      <c r="D30" t="s">
        <v>25</v>
      </c>
    </row>
    <row r="31">
      <c r="A31" t="s">
        <v>31</v>
      </c>
      <c r="B31" t="s">
        <v>41</v>
      </c>
      <c r="C31" t="s">
        <v>10</v>
      </c>
      <c r="D31" t="s">
        <v>25</v>
      </c>
    </row>
    <row r="32">
      <c r="A32" t="s">
        <v>31</v>
      </c>
      <c r="B32" t="s">
        <v>42</v>
      </c>
      <c r="C32" t="s">
        <v>10</v>
      </c>
      <c r="D32" t="s">
        <v>25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9.71" bestFit="1" customWidth="1"/>
    <col min="2" max="2" width="46.86" bestFit="1" customWidth="1"/>
  </cols>
  <sheetData>
    <row r="1">
      <c r="A1" t="s">
        <v>43</v>
      </c>
      <c r="B1" t="s">
        <v>44</v>
      </c>
    </row>
    <row r="2">
      <c r="A2" t="s">
        <v>45</v>
      </c>
      <c r="B2" t="s">
        <v>46</v>
      </c>
    </row>
    <row r="4">
      <c r="A4" t="s">
        <v>47</v>
      </c>
      <c r="B4" t="s">
        <v>48</v>
      </c>
    </row>
    <row r="5">
      <c r="B5" t="s">
        <v>49</v>
      </c>
    </row>
    <row r="6">
      <c r="B6" t="s">
        <v>50</v>
      </c>
    </row>
    <row r="7">
      <c r="B7" t="s">
        <v>51</v>
      </c>
    </row>
    <row r="8">
      <c r="B8" t="s">
        <v>52</v>
      </c>
    </row>
    <row r="9">
      <c r="B9" t="s">
        <v>53</v>
      </c>
    </row>
    <row r="10">
      <c r="B10" t="s">
        <v>54</v>
      </c>
    </row>
    <row r="11">
      <c r="B11" t="s">
        <v>55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5.57" bestFit="1" customWidth="1"/>
    <col min="2" max="2" width="6.71" bestFit="1" customWidth="1"/>
    <col min="3" max="3" width="9.86" bestFit="1" customWidth="1"/>
    <col min="4" max="4" width="8.86" bestFit="1" customWidth="1"/>
    <col min="5" max="5" width="21.71" bestFit="1" customWidth="1"/>
    <col min="6" max="6" width="33" bestFit="1" customWidth="1"/>
  </cols>
  <sheetData>
    <row r="1">
      <c r="A1" t="s">
        <v>56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</row>
    <row r="2">
      <c r="A2" t="s">
        <v>62</v>
      </c>
      <c r="B2" t="s">
        <v>63</v>
      </c>
      <c r="C2" t="s">
        <v>64</v>
      </c>
      <c r="D2" t="s">
        <v>65</v>
      </c>
      <c r="E2" t="s">
        <v>66</v>
      </c>
      <c r="F2"/>
    </row>
    <row r="3">
      <c r="A3" t="s">
        <v>67</v>
      </c>
      <c r="B3" t="s">
        <v>63</v>
      </c>
      <c r="C3" t="s">
        <v>64</v>
      </c>
      <c r="D3" t="s">
        <v>65</v>
      </c>
      <c r="E3" t="s">
        <v>68</v>
      </c>
      <c r="F3"/>
    </row>
    <row r="4">
      <c r="A4" t="s">
        <v>69</v>
      </c>
      <c r="B4" t="s">
        <v>63</v>
      </c>
      <c r="C4" t="s">
        <v>64</v>
      </c>
      <c r="D4" t="s">
        <v>65</v>
      </c>
      <c r="E4" t="s">
        <v>70</v>
      </c>
      <c r="F4"/>
    </row>
    <row r="5">
      <c r="A5" t="s">
        <v>71</v>
      </c>
      <c r="B5" t="s">
        <v>63</v>
      </c>
      <c r="C5" t="s">
        <v>64</v>
      </c>
      <c r="D5" t="s">
        <v>65</v>
      </c>
      <c r="E5" t="s">
        <v>72</v>
      </c>
      <c r="F5"/>
    </row>
    <row r="6">
      <c r="A6" t="s">
        <v>73</v>
      </c>
      <c r="B6" t="s">
        <v>63</v>
      </c>
      <c r="C6" t="s">
        <v>64</v>
      </c>
      <c r="D6" t="s">
        <v>65</v>
      </c>
      <c r="E6" t="s">
        <v>74</v>
      </c>
      <c r="F6"/>
    </row>
    <row r="7">
      <c r="A7" t="s">
        <v>75</v>
      </c>
      <c r="B7" t="s">
        <v>63</v>
      </c>
      <c r="C7" t="s">
        <v>64</v>
      </c>
      <c r="D7" t="s">
        <v>65</v>
      </c>
      <c r="E7" t="s">
        <v>76</v>
      </c>
      <c r="F7"/>
    </row>
    <row r="8">
      <c r="A8" t="s">
        <v>77</v>
      </c>
      <c r="B8" t="s">
        <v>63</v>
      </c>
      <c r="C8" t="s">
        <v>78</v>
      </c>
      <c r="D8" t="s">
        <v>63</v>
      </c>
      <c r="E8" t="s">
        <v>63</v>
      </c>
      <c r="F8"/>
    </row>
    <row r="9">
      <c r="A9" t="s">
        <v>79</v>
      </c>
      <c r="B9" t="s">
        <v>63</v>
      </c>
      <c r="C9" t="s">
        <v>64</v>
      </c>
      <c r="D9" t="s">
        <v>63</v>
      </c>
      <c r="E9" t="s">
        <v>63</v>
      </c>
      <c r="F9"/>
    </row>
    <row r="10">
      <c r="A10" t="s">
        <v>80</v>
      </c>
      <c r="B10" t="s">
        <v>63</v>
      </c>
      <c r="C10" t="s">
        <v>64</v>
      </c>
      <c r="D10" t="s">
        <v>65</v>
      </c>
      <c r="E10" t="s">
        <v>66</v>
      </c>
      <c r="F10"/>
    </row>
    <row r="11">
      <c r="A11" t="s">
        <v>81</v>
      </c>
      <c r="B11" t="s">
        <v>63</v>
      </c>
      <c r="C11" t="s">
        <v>64</v>
      </c>
      <c r="D11" t="s">
        <v>65</v>
      </c>
      <c r="E11" t="s">
        <v>68</v>
      </c>
      <c r="F11"/>
    </row>
    <row r="12">
      <c r="A12" t="s">
        <v>82</v>
      </c>
      <c r="B12" t="s">
        <v>63</v>
      </c>
      <c r="C12" t="s">
        <v>64</v>
      </c>
      <c r="D12" t="s">
        <v>65</v>
      </c>
      <c r="E12" t="s">
        <v>70</v>
      </c>
      <c r="F12"/>
    </row>
    <row r="13">
      <c r="A13" t="s">
        <v>83</v>
      </c>
      <c r="B13" t="s">
        <v>63</v>
      </c>
      <c r="C13" t="s">
        <v>64</v>
      </c>
      <c r="D13" t="s">
        <v>65</v>
      </c>
      <c r="E13" t="s">
        <v>72</v>
      </c>
      <c r="F13"/>
    </row>
    <row r="14">
      <c r="A14" t="s">
        <v>84</v>
      </c>
      <c r="B14" t="s">
        <v>63</v>
      </c>
      <c r="C14" t="s">
        <v>64</v>
      </c>
      <c r="D14" t="s">
        <v>65</v>
      </c>
      <c r="E14" t="s">
        <v>74</v>
      </c>
      <c r="F14"/>
    </row>
    <row r="15">
      <c r="A15" t="s">
        <v>85</v>
      </c>
      <c r="B15" t="s">
        <v>63</v>
      </c>
      <c r="C15" t="s">
        <v>64</v>
      </c>
      <c r="D15" t="s">
        <v>65</v>
      </c>
      <c r="E15" t="s">
        <v>76</v>
      </c>
      <c r="F15"/>
    </row>
    <row r="16">
      <c r="A16" t="s">
        <v>86</v>
      </c>
      <c r="B16" t="s">
        <v>63</v>
      </c>
      <c r="C16" t="s">
        <v>78</v>
      </c>
      <c r="D16" t="s">
        <v>63</v>
      </c>
      <c r="E16" t="s">
        <v>63</v>
      </c>
      <c r="F16"/>
    </row>
    <row r="17">
      <c r="A17" t="s">
        <v>87</v>
      </c>
      <c r="B17" t="s">
        <v>63</v>
      </c>
      <c r="C17" t="s">
        <v>64</v>
      </c>
      <c r="D17" t="s">
        <v>63</v>
      </c>
      <c r="E17" t="s">
        <v>63</v>
      </c>
      <c r="F17"/>
    </row>
    <row r="18">
      <c r="A18" t="s">
        <v>88</v>
      </c>
      <c r="B18" t="s">
        <v>63</v>
      </c>
      <c r="C18" t="s">
        <v>64</v>
      </c>
      <c r="D18" t="s">
        <v>65</v>
      </c>
      <c r="E18" t="s">
        <v>66</v>
      </c>
      <c r="F18"/>
    </row>
    <row r="19">
      <c r="A19" t="s">
        <v>89</v>
      </c>
      <c r="B19" t="s">
        <v>63</v>
      </c>
      <c r="C19" t="s">
        <v>64</v>
      </c>
      <c r="D19" t="s">
        <v>65</v>
      </c>
      <c r="E19" t="s">
        <v>68</v>
      </c>
      <c r="F19"/>
    </row>
    <row r="20">
      <c r="A20" t="s">
        <v>90</v>
      </c>
      <c r="B20" t="s">
        <v>63</v>
      </c>
      <c r="C20" t="s">
        <v>64</v>
      </c>
      <c r="D20" t="s">
        <v>65</v>
      </c>
      <c r="E20" t="s">
        <v>70</v>
      </c>
      <c r="F20"/>
    </row>
    <row r="21">
      <c r="A21" t="s">
        <v>91</v>
      </c>
      <c r="B21" t="s">
        <v>63</v>
      </c>
      <c r="C21" t="s">
        <v>64</v>
      </c>
      <c r="D21" t="s">
        <v>65</v>
      </c>
      <c r="E21" t="s">
        <v>72</v>
      </c>
      <c r="F21"/>
    </row>
    <row r="22">
      <c r="A22" t="s">
        <v>92</v>
      </c>
      <c r="B22" t="s">
        <v>63</v>
      </c>
      <c r="C22" t="s">
        <v>64</v>
      </c>
      <c r="D22" t="s">
        <v>65</v>
      </c>
      <c r="E22" t="s">
        <v>74</v>
      </c>
      <c r="F22"/>
    </row>
    <row r="23">
      <c r="A23" t="s">
        <v>93</v>
      </c>
      <c r="B23" t="s">
        <v>63</v>
      </c>
      <c r="C23" t="s">
        <v>64</v>
      </c>
      <c r="D23" t="s">
        <v>65</v>
      </c>
      <c r="E23" t="s">
        <v>76</v>
      </c>
      <c r="F23"/>
    </row>
    <row r="24">
      <c r="A24" t="s">
        <v>94</v>
      </c>
      <c r="B24" t="s">
        <v>63</v>
      </c>
      <c r="C24" t="s">
        <v>78</v>
      </c>
      <c r="D24" t="s">
        <v>63</v>
      </c>
      <c r="E24" t="s">
        <v>63</v>
      </c>
      <c r="F24"/>
    </row>
    <row r="25">
      <c r="A25" t="s">
        <v>95</v>
      </c>
      <c r="B25" t="s">
        <v>63</v>
      </c>
      <c r="C25" t="s">
        <v>64</v>
      </c>
      <c r="D25" t="s">
        <v>63</v>
      </c>
      <c r="E25" t="s">
        <v>63</v>
      </c>
      <c r="F25"/>
    </row>
    <row r="26">
      <c r="A26" t="s">
        <v>96</v>
      </c>
      <c r="B26" t="s">
        <v>63</v>
      </c>
      <c r="C26" t="s">
        <v>64</v>
      </c>
      <c r="D26" t="s">
        <v>97</v>
      </c>
      <c r="E26" t="s">
        <v>66</v>
      </c>
      <c r="F26"/>
    </row>
    <row r="27">
      <c r="A27" t="s">
        <v>98</v>
      </c>
      <c r="B27" t="s">
        <v>63</v>
      </c>
      <c r="C27" t="s">
        <v>64</v>
      </c>
      <c r="D27" t="s">
        <v>97</v>
      </c>
      <c r="E27" t="s">
        <v>68</v>
      </c>
      <c r="F27"/>
    </row>
    <row r="28">
      <c r="A28" t="s">
        <v>99</v>
      </c>
      <c r="B28" t="s">
        <v>63</v>
      </c>
      <c r="C28" t="s">
        <v>64</v>
      </c>
      <c r="D28" t="s">
        <v>97</v>
      </c>
      <c r="E28" t="s">
        <v>70</v>
      </c>
      <c r="F28"/>
    </row>
    <row r="29">
      <c r="A29" t="s">
        <v>100</v>
      </c>
      <c r="B29" t="s">
        <v>63</v>
      </c>
      <c r="C29" t="s">
        <v>64</v>
      </c>
      <c r="D29" t="s">
        <v>97</v>
      </c>
      <c r="E29" t="s">
        <v>72</v>
      </c>
      <c r="F29"/>
    </row>
    <row r="30">
      <c r="A30" t="s">
        <v>101</v>
      </c>
      <c r="B30" t="s">
        <v>63</v>
      </c>
      <c r="C30" t="s">
        <v>64</v>
      </c>
      <c r="D30" t="s">
        <v>97</v>
      </c>
      <c r="E30" t="s">
        <v>74</v>
      </c>
      <c r="F30"/>
    </row>
    <row r="31">
      <c r="A31" t="s">
        <v>102</v>
      </c>
      <c r="B31" t="s">
        <v>63</v>
      </c>
      <c r="C31" t="s">
        <v>64</v>
      </c>
      <c r="D31" t="s">
        <v>97</v>
      </c>
      <c r="E31" t="s">
        <v>76</v>
      </c>
      <c r="F31"/>
    </row>
    <row r="32">
      <c r="A32" t="s">
        <v>103</v>
      </c>
      <c r="B32" t="s">
        <v>63</v>
      </c>
      <c r="C32" t="s">
        <v>78</v>
      </c>
      <c r="D32" t="s">
        <v>63</v>
      </c>
      <c r="E32" t="s">
        <v>63</v>
      </c>
      <c r="F32"/>
    </row>
    <row r="33">
      <c r="A33" t="s">
        <v>104</v>
      </c>
      <c r="B33" t="s">
        <v>63</v>
      </c>
      <c r="C33" t="s">
        <v>64</v>
      </c>
      <c r="D33" t="s">
        <v>63</v>
      </c>
      <c r="E33" t="s">
        <v>63</v>
      </c>
      <c r="F33"/>
    </row>
    <row r="34">
      <c r="A34" t="s">
        <v>105</v>
      </c>
      <c r="B34" t="s">
        <v>63</v>
      </c>
      <c r="C34" t="s">
        <v>64</v>
      </c>
      <c r="D34" t="s">
        <v>97</v>
      </c>
      <c r="E34" t="s">
        <v>66</v>
      </c>
      <c r="F34"/>
    </row>
    <row r="35">
      <c r="A35" t="s">
        <v>106</v>
      </c>
      <c r="B35" t="s">
        <v>63</v>
      </c>
      <c r="C35" t="s">
        <v>64</v>
      </c>
      <c r="D35" t="s">
        <v>97</v>
      </c>
      <c r="E35" t="s">
        <v>68</v>
      </c>
      <c r="F35"/>
    </row>
    <row r="36">
      <c r="A36" t="s">
        <v>107</v>
      </c>
      <c r="B36" t="s">
        <v>63</v>
      </c>
      <c r="C36" t="s">
        <v>64</v>
      </c>
      <c r="D36" t="s">
        <v>97</v>
      </c>
      <c r="E36" t="s">
        <v>70</v>
      </c>
      <c r="F36"/>
    </row>
    <row r="37">
      <c r="A37" t="s">
        <v>108</v>
      </c>
      <c r="B37" t="s">
        <v>63</v>
      </c>
      <c r="C37" t="s">
        <v>64</v>
      </c>
      <c r="D37" t="s">
        <v>97</v>
      </c>
      <c r="E37" t="s">
        <v>72</v>
      </c>
      <c r="F37"/>
    </row>
    <row r="38">
      <c r="A38" t="s">
        <v>109</v>
      </c>
      <c r="B38" t="s">
        <v>63</v>
      </c>
      <c r="C38" t="s">
        <v>64</v>
      </c>
      <c r="D38" t="s">
        <v>97</v>
      </c>
      <c r="E38" t="s">
        <v>74</v>
      </c>
      <c r="F38"/>
    </row>
    <row r="39">
      <c r="A39" t="s">
        <v>110</v>
      </c>
      <c r="B39" t="s">
        <v>63</v>
      </c>
      <c r="C39" t="s">
        <v>64</v>
      </c>
      <c r="D39" t="s">
        <v>97</v>
      </c>
      <c r="E39" t="s">
        <v>76</v>
      </c>
      <c r="F39"/>
    </row>
    <row r="40">
      <c r="A40" t="s">
        <v>111</v>
      </c>
      <c r="B40" t="s">
        <v>63</v>
      </c>
      <c r="C40" t="s">
        <v>78</v>
      </c>
      <c r="D40" t="s">
        <v>63</v>
      </c>
      <c r="E40" t="s">
        <v>63</v>
      </c>
      <c r="F40"/>
    </row>
    <row r="41">
      <c r="A41" t="s">
        <v>112</v>
      </c>
      <c r="B41" t="s">
        <v>63</v>
      </c>
      <c r="C41" t="s">
        <v>64</v>
      </c>
      <c r="D41" t="s">
        <v>63</v>
      </c>
      <c r="E41" t="s">
        <v>63</v>
      </c>
      <c r="F41"/>
    </row>
    <row r="42">
      <c r="A42" t="s">
        <v>113</v>
      </c>
      <c r="B42" t="s">
        <v>63</v>
      </c>
      <c r="C42" t="s">
        <v>64</v>
      </c>
      <c r="D42" t="s">
        <v>97</v>
      </c>
      <c r="E42" t="s">
        <v>66</v>
      </c>
      <c r="F42"/>
    </row>
    <row r="43">
      <c r="A43" t="s">
        <v>114</v>
      </c>
      <c r="B43" t="s">
        <v>63</v>
      </c>
      <c r="C43" t="s">
        <v>64</v>
      </c>
      <c r="D43" t="s">
        <v>97</v>
      </c>
      <c r="E43" t="s">
        <v>68</v>
      </c>
      <c r="F43"/>
    </row>
    <row r="44">
      <c r="A44" t="s">
        <v>115</v>
      </c>
      <c r="B44" t="s">
        <v>63</v>
      </c>
      <c r="C44" t="s">
        <v>64</v>
      </c>
      <c r="D44" t="s">
        <v>97</v>
      </c>
      <c r="E44" t="s">
        <v>70</v>
      </c>
      <c r="F44"/>
    </row>
    <row r="45">
      <c r="A45" t="s">
        <v>116</v>
      </c>
      <c r="B45" t="s">
        <v>63</v>
      </c>
      <c r="C45" t="s">
        <v>64</v>
      </c>
      <c r="D45" t="s">
        <v>97</v>
      </c>
      <c r="E45" t="s">
        <v>72</v>
      </c>
      <c r="F45"/>
    </row>
    <row r="46">
      <c r="A46" t="s">
        <v>117</v>
      </c>
      <c r="B46" t="s">
        <v>63</v>
      </c>
      <c r="C46" t="s">
        <v>64</v>
      </c>
      <c r="D46" t="s">
        <v>97</v>
      </c>
      <c r="E46" t="s">
        <v>74</v>
      </c>
      <c r="F46"/>
    </row>
    <row r="47">
      <c r="A47" t="s">
        <v>118</v>
      </c>
      <c r="B47" t="s">
        <v>63</v>
      </c>
      <c r="C47" t="s">
        <v>64</v>
      </c>
      <c r="D47" t="s">
        <v>97</v>
      </c>
      <c r="E47" t="s">
        <v>76</v>
      </c>
      <c r="F47"/>
    </row>
    <row r="48">
      <c r="A48" t="s">
        <v>119</v>
      </c>
      <c r="B48" t="s">
        <v>63</v>
      </c>
      <c r="C48" t="s">
        <v>78</v>
      </c>
      <c r="D48" t="s">
        <v>63</v>
      </c>
      <c r="E48" t="s">
        <v>63</v>
      </c>
      <c r="F48"/>
    </row>
    <row r="49">
      <c r="A49" t="s">
        <v>120</v>
      </c>
      <c r="B49" t="s">
        <v>63</v>
      </c>
      <c r="C49" t="s">
        <v>64</v>
      </c>
      <c r="D49" t="s">
        <v>63</v>
      </c>
      <c r="E49" t="s">
        <v>63</v>
      </c>
      <c r="F49"/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21.71" bestFit="1" customWidth="1"/>
    <col min="2" max="2" width="15.71" bestFit="1" customWidth="1"/>
    <col min="3" max="3" width="11.43" bestFit="1" customWidth="1"/>
    <col min="4" max="4" width="6.71" bestFit="1" customWidth="1"/>
    <col min="5" max="5" width="12.71" bestFit="1" customWidth="1"/>
    <col min="6" max="6" width="8.57" bestFit="1" customWidth="1"/>
  </cols>
  <sheetData>
    <row r="1">
      <c r="A1" t="s">
        <v>60</v>
      </c>
      <c r="B1" t="s">
        <v>58</v>
      </c>
      <c r="C1" t="s">
        <v>121</v>
      </c>
      <c r="D1" t="s">
        <v>122</v>
      </c>
      <c r="E1" t="s">
        <v>123</v>
      </c>
      <c r="F1" t="s">
        <v>124</v>
      </c>
    </row>
    <row r="2">
      <c r="A2" t="s">
        <v>66</v>
      </c>
      <c r="B2" t="s">
        <v>125</v>
      </c>
      <c r="C2" t="s">
        <v>126</v>
      </c>
      <c r="D2" t="s">
        <v>127</v>
      </c>
      <c r="E2" t="s">
        <v>128</v>
      </c>
      <c r="F2" t="s">
        <v>129</v>
      </c>
    </row>
    <row r="3">
      <c r="A3" t="s">
        <v>68</v>
      </c>
      <c r="B3" t="s">
        <v>125</v>
      </c>
      <c r="C3" t="s">
        <v>130</v>
      </c>
      <c r="D3" t="s">
        <v>127</v>
      </c>
      <c r="E3" t="s">
        <v>128</v>
      </c>
      <c r="F3" t="s">
        <v>129</v>
      </c>
    </row>
    <row r="4">
      <c r="A4" t="s">
        <v>70</v>
      </c>
      <c r="B4" t="s">
        <v>125</v>
      </c>
      <c r="C4" t="s">
        <v>131</v>
      </c>
      <c r="D4" t="s">
        <v>127</v>
      </c>
      <c r="E4" t="s">
        <v>128</v>
      </c>
      <c r="F4" t="s">
        <v>129</v>
      </c>
    </row>
    <row r="5">
      <c r="A5" t="s">
        <v>72</v>
      </c>
      <c r="B5" t="s">
        <v>125</v>
      </c>
      <c r="C5" t="s">
        <v>132</v>
      </c>
      <c r="D5" t="s">
        <v>127</v>
      </c>
      <c r="E5" t="s">
        <v>128</v>
      </c>
      <c r="F5" t="s">
        <v>129</v>
      </c>
    </row>
    <row r="6">
      <c r="A6" t="s">
        <v>74</v>
      </c>
      <c r="B6" t="s">
        <v>125</v>
      </c>
      <c r="C6" t="s">
        <v>133</v>
      </c>
      <c r="D6" t="s">
        <v>127</v>
      </c>
      <c r="E6" t="s">
        <v>128</v>
      </c>
      <c r="F6" t="s">
        <v>129</v>
      </c>
    </row>
    <row r="7">
      <c r="A7" t="s">
        <v>76</v>
      </c>
      <c r="B7" t="s">
        <v>125</v>
      </c>
      <c r="C7" t="s">
        <v>134</v>
      </c>
      <c r="D7" t="s">
        <v>127</v>
      </c>
      <c r="E7" t="s">
        <v>128</v>
      </c>
      <c r="F7" t="s">
        <v>129</v>
      </c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6.14" bestFit="1" customWidth="1"/>
  </cols>
  <sheetData>
    <row r="1">
      <c r="A1" t="s">
        <v>135</v>
      </c>
      <c r="B1" t="s">
        <v>62</v>
      </c>
      <c r="C1" t="s">
        <v>67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</row>
    <row r="2">
      <c r="A2">
        <v>1</v>
      </c>
      <c r="B2">
        <v>2.6194995040817881</v>
      </c>
      <c r="C2">
        <v>2.6293781948577091</v>
      </c>
      <c r="D2">
        <v>2.955374990463111</v>
      </c>
      <c r="E2">
        <v>2.7347508964675362</v>
      </c>
      <c r="F2">
        <v>2.8845777065690088</v>
      </c>
      <c r="G2">
        <v>2.9471427481498433</v>
      </c>
      <c r="H2">
        <v>2.2967956054016936</v>
      </c>
      <c r="I2">
        <v>2.2737453269245442</v>
      </c>
      <c r="J2">
        <v>2.6853574425879301</v>
      </c>
      <c r="K2">
        <v>2.7380437933928432</v>
      </c>
      <c r="L2">
        <v>2.8236591134508275</v>
      </c>
      <c r="M2">
        <v>2.7841443503471428</v>
      </c>
      <c r="N2">
        <v>2.7973159380483712</v>
      </c>
      <c r="O2">
        <v>2.9504356450751508</v>
      </c>
      <c r="P2">
        <v>2.1519081406881817</v>
      </c>
      <c r="Q2">
        <v>2.2029480430304416</v>
      </c>
      <c r="R2">
        <v>2.5207125963225758</v>
      </c>
      <c r="S2">
        <v>2.5503486686503396</v>
      </c>
      <c r="T2">
        <v>2.7857907988097965</v>
      </c>
      <c r="U2">
        <v>2.5997421225299457</v>
      </c>
      <c r="V2">
        <v>2.7298115510795755</v>
      </c>
      <c r="W2">
        <v>2.864820325017166</v>
      </c>
      <c r="X2">
        <v>2.1486152437628747</v>
      </c>
      <c r="Y2">
        <v>2.2062409399557485</v>
      </c>
      <c r="Z2">
        <v>2.5338841840238042</v>
      </c>
      <c r="AA2">
        <v>2.6491355764095523</v>
      </c>
      <c r="AB2">
        <v>2.6837109941252764</v>
      </c>
      <c r="AC2">
        <v>2.6721858548867017</v>
      </c>
      <c r="AD2">
        <v>2.667246509498741</v>
      </c>
      <c r="AE2">
        <v>2.8104875257495996</v>
      </c>
      <c r="AF2">
        <v>2.0415960936903943</v>
      </c>
      <c r="AG2">
        <v>2.2144731822690162</v>
      </c>
      <c r="AH2">
        <v>2.6162066071564811</v>
      </c>
      <c r="AI2">
        <v>2.6705394064240484</v>
      </c>
      <c r="AJ2">
        <v>2.7956694895857175</v>
      </c>
      <c r="AK2">
        <v>2.7726192111085681</v>
      </c>
      <c r="AL2">
        <v>2.6738323033493554</v>
      </c>
      <c r="AM2">
        <v>2.7413366903181502</v>
      </c>
      <c r="AN2">
        <v>2.1831906614785992</v>
      </c>
      <c r="AO2">
        <v>2.0547676813916227</v>
      </c>
      <c r="AP2">
        <v>2.7051148241397724</v>
      </c>
      <c r="AQ2">
        <v>2.7084077210650794</v>
      </c>
      <c r="AR2">
        <v>2.8746990157930874</v>
      </c>
      <c r="AS2">
        <v>2.8434164950026704</v>
      </c>
      <c r="AT2">
        <v>2.7182864118410008</v>
      </c>
      <c r="AU2">
        <v>2.8565880827038983</v>
      </c>
      <c r="AV2">
        <v>2.2836240177004652</v>
      </c>
      <c r="AW2">
        <v>2.3116136415655757</v>
      </c>
    </row>
    <row r="3">
      <c r="A3">
        <v>2</v>
      </c>
      <c r="B3">
        <v>2.6409033340962846</v>
      </c>
      <c r="C3">
        <v>2.6376104371709777</v>
      </c>
      <c r="D3">
        <v>2.9734859235523001</v>
      </c>
      <c r="E3">
        <v>2.7298115510795755</v>
      </c>
      <c r="F3">
        <v>2.9010421911955446</v>
      </c>
      <c r="G3">
        <v>2.9652536812390324</v>
      </c>
      <c r="H3">
        <v>2.3083207446402683</v>
      </c>
      <c r="I3">
        <v>2.2819775692378119</v>
      </c>
      <c r="J3">
        <v>2.7051148241397724</v>
      </c>
      <c r="K3">
        <v>2.7512153810940716</v>
      </c>
      <c r="L3">
        <v>2.8335378042267489</v>
      </c>
      <c r="M3">
        <v>2.7940230411230642</v>
      </c>
      <c r="N3">
        <v>2.8055481803616389</v>
      </c>
      <c r="O3">
        <v>2.9636072327763787</v>
      </c>
      <c r="P3">
        <v>2.1601403830014494</v>
      </c>
      <c r="Q3">
        <v>2.1996551461051346</v>
      </c>
      <c r="R3">
        <v>2.5338841840238042</v>
      </c>
      <c r="S3">
        <v>2.5635202563515676</v>
      </c>
      <c r="T3">
        <v>2.8071946288242922</v>
      </c>
      <c r="U3">
        <v>2.5750453955901427</v>
      </c>
      <c r="V3">
        <v>2.7660334172579537</v>
      </c>
      <c r="W3">
        <v>2.8681132219424734</v>
      </c>
      <c r="X3">
        <v>2.1502616922255284</v>
      </c>
      <c r="Y3">
        <v>2.2194125276569769</v>
      </c>
      <c r="Z3">
        <v>2.5503486686503396</v>
      </c>
      <c r="AA3">
        <v>2.6705394064240484</v>
      </c>
      <c r="AB3">
        <v>2.6985290302891585</v>
      </c>
      <c r="AC3">
        <v>2.6507820248722056</v>
      </c>
      <c r="AD3">
        <v>2.6902967879758908</v>
      </c>
      <c r="AE3">
        <v>2.830244907301442</v>
      </c>
      <c r="AF3">
        <v>2.056414129854276</v>
      </c>
      <c r="AG3">
        <v>2.2194125276569769</v>
      </c>
      <c r="AH3">
        <v>2.6260852979324021</v>
      </c>
      <c r="AI3">
        <v>2.6870038910505838</v>
      </c>
      <c r="AJ3">
        <v>2.8137804226749066</v>
      </c>
      <c r="AK3">
        <v>2.7907301441977568</v>
      </c>
      <c r="AL3">
        <v>2.6886503395132371</v>
      </c>
      <c r="AM3">
        <v>2.7545082780193786</v>
      </c>
      <c r="AN3">
        <v>2.1815442130159455</v>
      </c>
      <c r="AO3">
        <v>2.049828336003662</v>
      </c>
      <c r="AP3">
        <v>2.7232257572289615</v>
      </c>
      <c r="AQ3">
        <v>2.7215793087663078</v>
      </c>
      <c r="AR3">
        <v>2.8928099488822765</v>
      </c>
      <c r="AS3">
        <v>2.8483558403906306</v>
      </c>
      <c r="AT3">
        <v>2.7479224841687646</v>
      </c>
      <c r="AU3">
        <v>2.8730525673304337</v>
      </c>
      <c r="AV3">
        <v>2.2935027084763866</v>
      </c>
      <c r="AW3">
        <v>2.3214923323414967</v>
      </c>
    </row>
    <row r="4">
      <c r="A4">
        <v>3</v>
      </c>
      <c r="B4">
        <v>2.6392568856336309</v>
      </c>
      <c r="C4">
        <v>2.6507820248722056</v>
      </c>
      <c r="D4">
        <v>2.9833646143282215</v>
      </c>
      <c r="E4">
        <v>2.7347508964675362</v>
      </c>
      <c r="F4">
        <v>2.9059815365835049</v>
      </c>
      <c r="G4">
        <v>2.9669001297016862</v>
      </c>
      <c r="H4">
        <v>2.3083207446402683</v>
      </c>
      <c r="I4">
        <v>2.2836240177004652</v>
      </c>
      <c r="J4">
        <v>2.7117006179903869</v>
      </c>
      <c r="K4">
        <v>2.7545082780193786</v>
      </c>
      <c r="L4">
        <v>2.8351842526894027</v>
      </c>
      <c r="M4">
        <v>2.7940230411230642</v>
      </c>
      <c r="N4">
        <v>2.8071946288242922</v>
      </c>
      <c r="O4">
        <v>2.9685465781643394</v>
      </c>
      <c r="P4">
        <v>2.1650797283894101</v>
      </c>
      <c r="Q4">
        <v>2.1947158007171739</v>
      </c>
      <c r="R4">
        <v>2.5338841840238042</v>
      </c>
      <c r="S4">
        <v>2.566813153276875</v>
      </c>
      <c r="T4">
        <v>2.8055481803616389</v>
      </c>
      <c r="U4">
        <v>2.5635202563515676</v>
      </c>
      <c r="V4">
        <v>2.7709727626459144</v>
      </c>
      <c r="W4">
        <v>2.8714061188677804</v>
      </c>
      <c r="X4">
        <v>2.1502616922255284</v>
      </c>
      <c r="Y4">
        <v>2.2210589761196302</v>
      </c>
      <c r="Z4">
        <v>2.5371770809491112</v>
      </c>
      <c r="AA4">
        <v>2.6738323033493554</v>
      </c>
      <c r="AB4">
        <v>2.6935896849011978</v>
      </c>
      <c r="AC4">
        <v>2.6310246433203632</v>
      </c>
      <c r="AD4">
        <v>2.6968825818265048</v>
      </c>
      <c r="AE4">
        <v>2.8318913557640952</v>
      </c>
      <c r="AF4">
        <v>2.0646463721675441</v>
      </c>
      <c r="AG4">
        <v>2.2227054245822839</v>
      </c>
      <c r="AH4">
        <v>2.6326710917830169</v>
      </c>
      <c r="AI4">
        <v>2.6820645456626231</v>
      </c>
      <c r="AJ4">
        <v>2.8170733196002136</v>
      </c>
      <c r="AK4">
        <v>2.7956694895857175</v>
      </c>
      <c r="AL4">
        <v>2.6837109941252764</v>
      </c>
      <c r="AM4">
        <v>2.7495689326314179</v>
      </c>
      <c r="AN4">
        <v>2.1815442130159455</v>
      </c>
      <c r="AO4">
        <v>2.043242542153048</v>
      </c>
      <c r="AP4">
        <v>2.7347508964675362</v>
      </c>
      <c r="AQ4">
        <v>2.7232257572289615</v>
      </c>
      <c r="AR4">
        <v>2.9043350881208516</v>
      </c>
      <c r="AS4">
        <v>2.8532951857785913</v>
      </c>
      <c r="AT4">
        <v>2.7594476234073393</v>
      </c>
      <c r="AU4">
        <v>2.8812848096437014</v>
      </c>
      <c r="AV4">
        <v>2.2967956054016936</v>
      </c>
      <c r="AW4">
        <v>2.313260090028229</v>
      </c>
    </row>
    <row r="5">
      <c r="A5">
        <v>4</v>
      </c>
      <c r="B5">
        <v>2.6293781948577091</v>
      </c>
      <c r="C5">
        <v>2.6425497825589379</v>
      </c>
      <c r="D5">
        <v>2.9734859235523001</v>
      </c>
      <c r="E5">
        <v>2.7265186541542685</v>
      </c>
      <c r="F5">
        <v>2.8895170519569691</v>
      </c>
      <c r="G5">
        <v>2.955374990463111</v>
      </c>
      <c r="H5">
        <v>2.3083207446402683</v>
      </c>
      <c r="I5">
        <v>2.2803311207751582</v>
      </c>
      <c r="J5">
        <v>2.6968825818265048</v>
      </c>
      <c r="K5">
        <v>2.7429831387808039</v>
      </c>
      <c r="L5">
        <v>2.8335378042267489</v>
      </c>
      <c r="M5">
        <v>2.7841443503471428</v>
      </c>
      <c r="N5">
        <v>2.8022552834363319</v>
      </c>
      <c r="O5">
        <v>2.9636072327763787</v>
      </c>
      <c r="P5">
        <v>2.1568474860761424</v>
      </c>
      <c r="Q5">
        <v>2.1815442130159455</v>
      </c>
      <c r="R5">
        <v>2.5289448386358435</v>
      </c>
      <c r="S5">
        <v>2.5618738078889143</v>
      </c>
      <c r="T5">
        <v>2.7956694895857175</v>
      </c>
      <c r="U5">
        <v>2.5519951171129929</v>
      </c>
      <c r="V5">
        <v>2.7726192111085681</v>
      </c>
      <c r="W5">
        <v>2.861527428091859</v>
      </c>
      <c r="X5">
        <v>2.1568474860761424</v>
      </c>
      <c r="Y5">
        <v>2.2177660791943232</v>
      </c>
      <c r="Z5">
        <v>2.5272983901731898</v>
      </c>
      <c r="AA5">
        <v>2.6656000610360877</v>
      </c>
      <c r="AB5">
        <v>2.6787716487373161</v>
      </c>
      <c r="AC5">
        <v>2.6194995040817881</v>
      </c>
      <c r="AD5">
        <v>2.6870038910505838</v>
      </c>
      <c r="AE5">
        <v>2.8318913557640952</v>
      </c>
      <c r="AF5">
        <v>2.0613534752422371</v>
      </c>
      <c r="AG5">
        <v>2.2128267338063625</v>
      </c>
      <c r="AH5">
        <v>2.6277317463950558</v>
      </c>
      <c r="AI5">
        <v>2.6738323033493554</v>
      </c>
      <c r="AJ5">
        <v>2.8104875257495996</v>
      </c>
      <c r="AK5">
        <v>2.7874372472724498</v>
      </c>
      <c r="AL5">
        <v>2.6771252002746624</v>
      </c>
      <c r="AM5">
        <v>2.7495689326314179</v>
      </c>
      <c r="AN5">
        <v>2.1782513160906385</v>
      </c>
      <c r="AO5">
        <v>2.0350102998397803</v>
      </c>
      <c r="AP5">
        <v>2.7199328603036546</v>
      </c>
      <c r="AQ5">
        <v>2.7215793087663078</v>
      </c>
      <c r="AR5">
        <v>2.8961028458075835</v>
      </c>
      <c r="AS5">
        <v>2.8450629434653236</v>
      </c>
      <c r="AT5">
        <v>2.7446295872434576</v>
      </c>
      <c r="AU5">
        <v>2.864820325017166</v>
      </c>
      <c r="AV5">
        <v>2.2918562600137329</v>
      </c>
      <c r="AW5">
        <v>2.3083207446402683</v>
      </c>
    </row>
    <row r="6">
      <c r="A6">
        <v>5</v>
      </c>
      <c r="B6">
        <v>2.6441962310215916</v>
      </c>
      <c r="C6">
        <v>2.6590142671854733</v>
      </c>
      <c r="D6">
        <v>2.9850110627908748</v>
      </c>
      <c r="E6">
        <v>2.7380437933928432</v>
      </c>
      <c r="F6">
        <v>2.9010421911955446</v>
      </c>
      <c r="G6">
        <v>2.9669001297016862</v>
      </c>
      <c r="H6">
        <v>2.3116136415655757</v>
      </c>
      <c r="I6">
        <v>2.2869169146257726</v>
      </c>
      <c r="J6">
        <v>2.7100541695277331</v>
      </c>
      <c r="K6">
        <v>2.761094071869993</v>
      </c>
      <c r="L6">
        <v>2.8434164950026704</v>
      </c>
      <c r="M6">
        <v>2.7923765926604105</v>
      </c>
      <c r="N6">
        <v>2.8154268711375598</v>
      </c>
      <c r="O6">
        <v>2.9800717174029141</v>
      </c>
      <c r="P6">
        <v>2.1601403830014494</v>
      </c>
      <c r="Q6">
        <v>2.1848371099412525</v>
      </c>
      <c r="R6">
        <v>2.5388235294117645</v>
      </c>
      <c r="S6">
        <v>2.5750453955901427</v>
      </c>
      <c r="T6">
        <v>2.8071946288242922</v>
      </c>
      <c r="U6">
        <v>2.5519951171129929</v>
      </c>
      <c r="V6">
        <v>2.7874372472724498</v>
      </c>
      <c r="W6">
        <v>2.8714061188677804</v>
      </c>
      <c r="X6">
        <v>2.1601403830014494</v>
      </c>
      <c r="Y6">
        <v>2.2276447699702451</v>
      </c>
      <c r="Z6">
        <v>2.5355306324864575</v>
      </c>
      <c r="AA6">
        <v>2.6721858548867017</v>
      </c>
      <c r="AB6">
        <v>2.6820645456626231</v>
      </c>
      <c r="AC6">
        <v>2.6376104371709777</v>
      </c>
      <c r="AD6">
        <v>2.7051148241397724</v>
      </c>
      <c r="AE6">
        <v>2.8467093919279773</v>
      </c>
      <c r="AF6">
        <v>2.0629999237048904</v>
      </c>
      <c r="AG6">
        <v>2.2194125276569769</v>
      </c>
      <c r="AH6">
        <v>2.6409033340962846</v>
      </c>
      <c r="AI6">
        <v>2.6853574425879301</v>
      </c>
      <c r="AJ6">
        <v>2.8236591134508275</v>
      </c>
      <c r="AK6">
        <v>2.7940230411230642</v>
      </c>
      <c r="AL6">
        <v>2.6820645456626231</v>
      </c>
      <c r="AM6">
        <v>2.7512153810940716</v>
      </c>
      <c r="AN6">
        <v>2.1914229037918669</v>
      </c>
      <c r="AO6">
        <v>2.053121232928969</v>
      </c>
      <c r="AP6">
        <v>2.7331044480048825</v>
      </c>
      <c r="AQ6">
        <v>2.7215793087663078</v>
      </c>
      <c r="AR6">
        <v>2.9026886396581979</v>
      </c>
      <c r="AS6">
        <v>2.8532951857785913</v>
      </c>
      <c r="AT6">
        <v>2.7545082780193786</v>
      </c>
      <c r="AU6">
        <v>2.8730525673304337</v>
      </c>
      <c r="AV6">
        <v>2.2951491569390403</v>
      </c>
      <c r="AW6">
        <v>2.3083207446402683</v>
      </c>
    </row>
    <row r="7">
      <c r="A7">
        <v>6</v>
      </c>
      <c r="B7">
        <v>2.6425497825589379</v>
      </c>
      <c r="C7">
        <v>2.6557213702601663</v>
      </c>
      <c r="D7">
        <v>2.9817181658655678</v>
      </c>
      <c r="E7">
        <v>2.7298115510795755</v>
      </c>
      <c r="F7">
        <v>2.8961028458075835</v>
      </c>
      <c r="G7">
        <v>2.9619607843137254</v>
      </c>
      <c r="H7">
        <v>2.313260090028229</v>
      </c>
      <c r="I7">
        <v>2.2819775692378119</v>
      </c>
      <c r="J7">
        <v>2.7051148241397724</v>
      </c>
      <c r="K7">
        <v>2.7545082780193786</v>
      </c>
      <c r="L7">
        <v>2.8351842526894027</v>
      </c>
      <c r="M7">
        <v>2.7890836957351035</v>
      </c>
      <c r="N7">
        <v>2.8121339742122529</v>
      </c>
      <c r="O7">
        <v>2.9718394750896464</v>
      </c>
      <c r="P7">
        <v>2.1568474860761424</v>
      </c>
      <c r="Q7">
        <v>2.1798977645532918</v>
      </c>
      <c r="R7">
        <v>2.5371770809491112</v>
      </c>
      <c r="S7">
        <v>2.5651667048142213</v>
      </c>
      <c r="T7">
        <v>2.8006088349736782</v>
      </c>
      <c r="U7">
        <v>2.5437628747997252</v>
      </c>
      <c r="V7">
        <v>2.7824979018844891</v>
      </c>
      <c r="W7">
        <v>2.8631738765545127</v>
      </c>
      <c r="X7">
        <v>2.1584939345387961</v>
      </c>
      <c r="Y7">
        <v>2.2259983215075914</v>
      </c>
      <c r="Z7">
        <v>2.5338841840238042</v>
      </c>
      <c r="AA7">
        <v>2.6688929579613947</v>
      </c>
      <c r="AB7">
        <v>2.6754787518120087</v>
      </c>
      <c r="AC7">
        <v>2.6326710917830169</v>
      </c>
      <c r="AD7">
        <v>2.6968825818265048</v>
      </c>
      <c r="AE7">
        <v>2.8450629434653236</v>
      </c>
      <c r="AF7">
        <v>2.0629999237048904</v>
      </c>
      <c r="AG7">
        <v>2.2177660791943232</v>
      </c>
      <c r="AH7">
        <v>2.6343175402456702</v>
      </c>
      <c r="AI7">
        <v>2.6787716487373161</v>
      </c>
      <c r="AJ7">
        <v>2.8187197680628673</v>
      </c>
      <c r="AK7">
        <v>2.7940230411230642</v>
      </c>
      <c r="AL7">
        <v>2.6771252002746624</v>
      </c>
      <c r="AM7">
        <v>2.7512153810940716</v>
      </c>
      <c r="AN7">
        <v>2.1831906614785992</v>
      </c>
      <c r="AO7">
        <v>2.0481818875410083</v>
      </c>
      <c r="AP7">
        <v>2.7215793087663078</v>
      </c>
      <c r="AQ7">
        <v>2.7149935149156939</v>
      </c>
      <c r="AR7">
        <v>2.8944563973449298</v>
      </c>
      <c r="AS7">
        <v>2.8500022888532843</v>
      </c>
      <c r="AT7">
        <v>2.7528618295567253</v>
      </c>
      <c r="AU7">
        <v>2.8714061188677804</v>
      </c>
      <c r="AV7">
        <v>2.2967956054016936</v>
      </c>
      <c r="AW7">
        <v>2.3083207446402683</v>
      </c>
    </row>
    <row r="8">
      <c r="A8">
        <v>7</v>
      </c>
      <c r="B8">
        <v>2.6310246433203632</v>
      </c>
      <c r="C8">
        <v>2.6474891279468986</v>
      </c>
      <c r="D8">
        <v>2.9817181658655678</v>
      </c>
      <c r="E8">
        <v>2.7281651026169222</v>
      </c>
      <c r="F8">
        <v>2.8845777065690088</v>
      </c>
      <c r="G8">
        <v>2.9504356450751508</v>
      </c>
      <c r="H8">
        <v>2.3116136415655757</v>
      </c>
      <c r="I8">
        <v>2.2803311207751582</v>
      </c>
      <c r="J8">
        <v>2.6952361333638515</v>
      </c>
      <c r="K8">
        <v>2.7528618295567253</v>
      </c>
      <c r="L8">
        <v>2.8335378042267489</v>
      </c>
      <c r="M8">
        <v>2.7857907988097965</v>
      </c>
      <c r="N8">
        <v>2.8055481803616389</v>
      </c>
      <c r="O8">
        <v>2.9652536812390324</v>
      </c>
      <c r="P8">
        <v>2.1552010376134887</v>
      </c>
      <c r="Q8">
        <v>2.1766048676279848</v>
      </c>
      <c r="R8">
        <v>2.5289448386358435</v>
      </c>
      <c r="S8">
        <v>2.5569344625009536</v>
      </c>
      <c r="T8">
        <v>2.7956694895857175</v>
      </c>
      <c r="U8">
        <v>2.5388235294117645</v>
      </c>
      <c r="V8">
        <v>2.7824979018844891</v>
      </c>
      <c r="W8">
        <v>2.8500022888532843</v>
      </c>
      <c r="X8">
        <v>2.1584939345387961</v>
      </c>
      <c r="Y8">
        <v>2.2243518730449376</v>
      </c>
      <c r="Z8">
        <v>2.5289448386358435</v>
      </c>
      <c r="AA8">
        <v>2.6656000610360877</v>
      </c>
      <c r="AB8">
        <v>2.667246509498741</v>
      </c>
      <c r="AC8">
        <v>2.6326710917830169</v>
      </c>
      <c r="AD8">
        <v>2.6919432364385441</v>
      </c>
      <c r="AE8">
        <v>2.8450629434653236</v>
      </c>
      <c r="AF8">
        <v>2.0646463721675441</v>
      </c>
      <c r="AG8">
        <v>2.2144731822690162</v>
      </c>
      <c r="AH8">
        <v>2.6277317463950558</v>
      </c>
      <c r="AI8">
        <v>2.6771252002746624</v>
      </c>
      <c r="AJ8">
        <v>2.8137804226749066</v>
      </c>
      <c r="AK8">
        <v>2.7841443503471428</v>
      </c>
      <c r="AL8">
        <v>2.6754787518120087</v>
      </c>
      <c r="AM8">
        <v>2.7446295872434576</v>
      </c>
      <c r="AN8">
        <v>2.1782513160906385</v>
      </c>
      <c r="AO8">
        <v>2.046535439078355</v>
      </c>
      <c r="AP8">
        <v>2.7149935149156939</v>
      </c>
      <c r="AQ8">
        <v>2.7051148241397724</v>
      </c>
      <c r="AR8">
        <v>2.8961028458075835</v>
      </c>
      <c r="AS8">
        <v>2.8417700465400166</v>
      </c>
      <c r="AT8">
        <v>2.7512153810940716</v>
      </c>
      <c r="AU8">
        <v>2.8697596704051267</v>
      </c>
      <c r="AV8">
        <v>2.3198458838788434</v>
      </c>
      <c r="AW8">
        <v>2.3083207446402683</v>
      </c>
    </row>
    <row r="9">
      <c r="A9">
        <v>8</v>
      </c>
      <c r="B9">
        <v>2.6392568856336309</v>
      </c>
      <c r="C9">
        <v>2.65736781872282</v>
      </c>
      <c r="D9">
        <v>2.9915968566414892</v>
      </c>
      <c r="E9">
        <v>2.7331044480048825</v>
      </c>
      <c r="F9">
        <v>2.8944563973449298</v>
      </c>
      <c r="G9">
        <v>2.9603143358510717</v>
      </c>
      <c r="H9">
        <v>2.3116136415655757</v>
      </c>
      <c r="I9">
        <v>2.2803311207751582</v>
      </c>
      <c r="J9">
        <v>2.7067612726024262</v>
      </c>
      <c r="K9">
        <v>2.7528618295567253</v>
      </c>
      <c r="L9">
        <v>2.8467093919279773</v>
      </c>
      <c r="M9">
        <v>2.7890836957351035</v>
      </c>
      <c r="N9">
        <v>2.8154268711375598</v>
      </c>
      <c r="O9">
        <v>2.9784252689402608</v>
      </c>
      <c r="P9">
        <v>2.1568474860761424</v>
      </c>
      <c r="Q9">
        <v>2.1733119707026778</v>
      </c>
      <c r="R9">
        <v>2.5355306324864575</v>
      </c>
      <c r="S9">
        <v>2.573398947127489</v>
      </c>
      <c r="T9">
        <v>2.8022552834363319</v>
      </c>
      <c r="U9">
        <v>2.5454093232623789</v>
      </c>
      <c r="V9">
        <v>2.7857907988097965</v>
      </c>
      <c r="W9">
        <v>2.858234531166552</v>
      </c>
      <c r="X9">
        <v>2.1667261768520638</v>
      </c>
      <c r="Y9">
        <v>2.2276447699702451</v>
      </c>
      <c r="Z9">
        <v>2.5338841840238042</v>
      </c>
      <c r="AA9">
        <v>2.6771252002746624</v>
      </c>
      <c r="AB9">
        <v>2.660660715648127</v>
      </c>
      <c r="AC9">
        <v>2.6491355764095523</v>
      </c>
      <c r="AD9">
        <v>2.6985290302891585</v>
      </c>
      <c r="AE9">
        <v>2.8483558403906306</v>
      </c>
      <c r="AF9">
        <v>2.0679392690928511</v>
      </c>
      <c r="AG9">
        <v>2.2210589761196302</v>
      </c>
      <c r="AH9">
        <v>2.6343175402456702</v>
      </c>
      <c r="AI9">
        <v>2.6820645456626231</v>
      </c>
      <c r="AJ9">
        <v>2.8203662165255206</v>
      </c>
      <c r="AK9">
        <v>2.7923765926604105</v>
      </c>
      <c r="AL9">
        <v>2.6837109941252764</v>
      </c>
      <c r="AM9">
        <v>2.7528618295567253</v>
      </c>
      <c r="AN9">
        <v>2.1815442130159455</v>
      </c>
      <c r="AO9">
        <v>2.0481818875410083</v>
      </c>
      <c r="AP9">
        <v>2.7182864118410008</v>
      </c>
      <c r="AQ9">
        <v>2.7149935149156939</v>
      </c>
      <c r="AR9">
        <v>2.9010421911955446</v>
      </c>
      <c r="AS9">
        <v>2.8467093919279773</v>
      </c>
      <c r="AT9">
        <v>2.7528618295567253</v>
      </c>
      <c r="AU9">
        <v>2.8730525673304337</v>
      </c>
      <c r="AV9">
        <v>2.303381399252308</v>
      </c>
      <c r="AW9">
        <v>2.3116136415655757</v>
      </c>
    </row>
    <row r="10">
      <c r="A10">
        <v>9</v>
      </c>
      <c r="B10">
        <v>2.6326710917830169</v>
      </c>
      <c r="C10">
        <v>2.6524284733348593</v>
      </c>
      <c r="D10">
        <v>2.9850110627908748</v>
      </c>
      <c r="E10">
        <v>2.7248722056916148</v>
      </c>
      <c r="F10">
        <v>2.8878706034943158</v>
      </c>
      <c r="G10">
        <v>2.9537285420004578</v>
      </c>
      <c r="H10">
        <v>2.3116136415655757</v>
      </c>
      <c r="I10">
        <v>2.2819775692378119</v>
      </c>
      <c r="J10">
        <v>2.7001754787518117</v>
      </c>
      <c r="K10">
        <v>2.7528618295567253</v>
      </c>
      <c r="L10">
        <v>2.8351842526894027</v>
      </c>
      <c r="M10">
        <v>2.7808514534218358</v>
      </c>
      <c r="N10">
        <v>2.8022552834363319</v>
      </c>
      <c r="O10">
        <v>2.9669001297016862</v>
      </c>
      <c r="P10">
        <v>2.1519081406881817</v>
      </c>
      <c r="Q10">
        <v>2.1749584191653315</v>
      </c>
      <c r="R10">
        <v>2.5256519417105365</v>
      </c>
      <c r="S10">
        <v>2.5651667048142213</v>
      </c>
      <c r="T10">
        <v>2.7923765926604105</v>
      </c>
      <c r="U10">
        <v>2.5355306324864575</v>
      </c>
      <c r="V10">
        <v>2.7726192111085681</v>
      </c>
      <c r="W10">
        <v>2.8500022888532843</v>
      </c>
      <c r="X10">
        <v>2.1601403830014494</v>
      </c>
      <c r="Y10">
        <v>2.2259983215075914</v>
      </c>
      <c r="Z10">
        <v>2.5240054932478828</v>
      </c>
      <c r="AA10">
        <v>2.6688929579613947</v>
      </c>
      <c r="AB10">
        <v>2.6557213702601663</v>
      </c>
      <c r="AC10">
        <v>2.6409033340962846</v>
      </c>
      <c r="AD10">
        <v>2.6886503395132371</v>
      </c>
      <c r="AE10">
        <v>2.8401235980773629</v>
      </c>
      <c r="AF10">
        <v>2.0597070267795834</v>
      </c>
      <c r="AG10">
        <v>2.2111802853437093</v>
      </c>
      <c r="AH10">
        <v>2.6293781948577091</v>
      </c>
      <c r="AI10">
        <v>2.6754787518120087</v>
      </c>
      <c r="AJ10">
        <v>2.8137804226749066</v>
      </c>
      <c r="AK10">
        <v>2.7841443503471428</v>
      </c>
      <c r="AL10">
        <v>2.6787716487373161</v>
      </c>
      <c r="AM10">
        <v>2.7462760357061109</v>
      </c>
      <c r="AN10">
        <v>2.1782513160906385</v>
      </c>
      <c r="AO10">
        <v>2.0481818875410083</v>
      </c>
      <c r="AP10">
        <v>2.7133470664530401</v>
      </c>
      <c r="AQ10">
        <v>2.7034683756771192</v>
      </c>
      <c r="AR10">
        <v>2.8928099488822765</v>
      </c>
      <c r="AS10">
        <v>2.8401235980773629</v>
      </c>
      <c r="AT10">
        <v>2.7446295872434576</v>
      </c>
      <c r="AU10">
        <v>2.864820325017166</v>
      </c>
      <c r="AV10">
        <v>2.3000885023270006</v>
      </c>
      <c r="AW10">
        <v>2.3116136415655757</v>
      </c>
    </row>
    <row r="11">
      <c r="A11">
        <v>10</v>
      </c>
      <c r="B11">
        <v>2.6458426794842453</v>
      </c>
      <c r="C11">
        <v>2.6557213702601663</v>
      </c>
      <c r="D11">
        <v>2.9965362020294495</v>
      </c>
      <c r="E11">
        <v>2.7331044480048825</v>
      </c>
      <c r="F11">
        <v>2.8911635004196228</v>
      </c>
      <c r="G11">
        <v>2.9586678873884185</v>
      </c>
      <c r="H11">
        <v>2.313260090028229</v>
      </c>
      <c r="I11">
        <v>2.2885633630884259</v>
      </c>
      <c r="J11">
        <v>2.7051148241397724</v>
      </c>
      <c r="K11">
        <v>2.7578011749446856</v>
      </c>
      <c r="L11">
        <v>2.8434164950026704</v>
      </c>
      <c r="M11">
        <v>2.7874372472724498</v>
      </c>
      <c r="N11">
        <v>2.8121339742122529</v>
      </c>
      <c r="O11">
        <v>2.9767788204776071</v>
      </c>
      <c r="P11">
        <v>2.1568474860761424</v>
      </c>
      <c r="Q11">
        <v>2.1749584191653315</v>
      </c>
      <c r="R11">
        <v>2.5371770809491112</v>
      </c>
      <c r="S11">
        <v>2.5618738078889143</v>
      </c>
      <c r="T11">
        <v>2.8071946288242922</v>
      </c>
      <c r="U11">
        <v>2.5454093232623789</v>
      </c>
      <c r="V11">
        <v>2.7857907988097965</v>
      </c>
      <c r="W11">
        <v>2.8565880827038983</v>
      </c>
      <c r="X11">
        <v>2.1634332799267564</v>
      </c>
      <c r="Y11">
        <v>2.2309376668955521</v>
      </c>
      <c r="Z11">
        <v>2.5338841840238042</v>
      </c>
      <c r="AA11">
        <v>2.663953612573434</v>
      </c>
      <c r="AB11">
        <v>2.660660715648127</v>
      </c>
      <c r="AC11">
        <v>2.6474891279468986</v>
      </c>
      <c r="AD11">
        <v>2.6968825818265048</v>
      </c>
      <c r="AE11">
        <v>2.851648737315938</v>
      </c>
      <c r="AF11">
        <v>2.0662928206301978</v>
      </c>
      <c r="AG11">
        <v>2.21611963073167</v>
      </c>
      <c r="AH11">
        <v>2.6425497825589379</v>
      </c>
      <c r="AI11">
        <v>2.6804180971999694</v>
      </c>
      <c r="AJ11">
        <v>2.8203662165255206</v>
      </c>
      <c r="AK11">
        <v>2.7907301441977568</v>
      </c>
      <c r="AL11">
        <v>2.6820645456626231</v>
      </c>
      <c r="AM11">
        <v>2.7479224841687646</v>
      </c>
      <c r="AN11">
        <v>2.1848371099412525</v>
      </c>
      <c r="AO11">
        <v>2.0481818875410083</v>
      </c>
      <c r="AP11">
        <v>2.7199328603036546</v>
      </c>
      <c r="AQ11">
        <v>2.7067612726024262</v>
      </c>
      <c r="AR11">
        <v>2.8993957427328905</v>
      </c>
      <c r="AS11">
        <v>2.8483558403906306</v>
      </c>
      <c r="AT11">
        <v>2.7512153810940716</v>
      </c>
      <c r="AU11">
        <v>2.8681132219424734</v>
      </c>
      <c r="AV11">
        <v>2.2967956054016936</v>
      </c>
      <c r="AW11">
        <v>2.306674296177615</v>
      </c>
    </row>
    <row r="12">
      <c r="A12">
        <v>11</v>
      </c>
      <c r="B12">
        <v>2.6310246433203632</v>
      </c>
      <c r="C12">
        <v>2.6425497825589379</v>
      </c>
      <c r="D12">
        <v>2.9800717174029141</v>
      </c>
      <c r="E12">
        <v>2.7199328603036546</v>
      </c>
      <c r="F12">
        <v>2.8878706034943158</v>
      </c>
      <c r="G12">
        <v>2.9471427481498433</v>
      </c>
      <c r="H12">
        <v>2.3116136415655757</v>
      </c>
      <c r="I12">
        <v>2.2819775692378119</v>
      </c>
      <c r="J12">
        <v>2.6968825818265048</v>
      </c>
      <c r="K12">
        <v>2.7462760357061109</v>
      </c>
      <c r="L12">
        <v>2.8335378042267489</v>
      </c>
      <c r="M12">
        <v>2.7759121080338751</v>
      </c>
      <c r="N12">
        <v>2.8022552834363319</v>
      </c>
      <c r="O12">
        <v>2.9619607843137254</v>
      </c>
      <c r="P12">
        <v>2.143675898374914</v>
      </c>
      <c r="Q12">
        <v>2.1667261768520638</v>
      </c>
      <c r="R12">
        <v>2.5305912870984968</v>
      </c>
      <c r="S12">
        <v>2.5536415655756466</v>
      </c>
      <c r="T12">
        <v>2.7874372472724498</v>
      </c>
      <c r="U12">
        <v>2.5371770809491112</v>
      </c>
      <c r="V12">
        <v>2.7775585564965288</v>
      </c>
      <c r="W12">
        <v>2.8401235980773629</v>
      </c>
      <c r="X12">
        <v>2.1617868314641031</v>
      </c>
      <c r="Y12">
        <v>2.2243518730449376</v>
      </c>
      <c r="Z12">
        <v>2.5174196993972688</v>
      </c>
      <c r="AA12">
        <v>2.667246509498741</v>
      </c>
      <c r="AB12">
        <v>2.6458426794842453</v>
      </c>
      <c r="AC12">
        <v>2.6359639887083239</v>
      </c>
      <c r="AD12">
        <v>2.6870038910505838</v>
      </c>
      <c r="AE12">
        <v>2.8368307011520559</v>
      </c>
      <c r="AF12">
        <v>2.0597070267795834</v>
      </c>
      <c r="AG12">
        <v>2.2111802853437093</v>
      </c>
      <c r="AH12">
        <v>2.6359639887083239</v>
      </c>
      <c r="AI12">
        <v>2.6688929579613947</v>
      </c>
      <c r="AJ12">
        <v>2.8104875257495996</v>
      </c>
      <c r="AK12">
        <v>2.7775585564965288</v>
      </c>
      <c r="AL12">
        <v>2.6804180971999694</v>
      </c>
      <c r="AM12">
        <v>2.7462760357061109</v>
      </c>
      <c r="AN12">
        <v>2.1716655222400241</v>
      </c>
      <c r="AO12">
        <v>2.046535439078355</v>
      </c>
      <c r="AP12">
        <v>2.7117006179903869</v>
      </c>
      <c r="AQ12">
        <v>2.7001754787518117</v>
      </c>
      <c r="AR12">
        <v>2.8829312581063551</v>
      </c>
      <c r="AS12">
        <v>2.8368307011520559</v>
      </c>
      <c r="AT12">
        <v>2.7413366903181502</v>
      </c>
      <c r="AU12">
        <v>2.861527428091859</v>
      </c>
      <c r="AV12">
        <v>2.2935027084763866</v>
      </c>
      <c r="AW12">
        <v>2.3050278477149613</v>
      </c>
    </row>
    <row r="13">
      <c r="A13">
        <v>12</v>
      </c>
      <c r="B13">
        <v>2.6277317463950558</v>
      </c>
      <c r="C13">
        <v>2.6507820248722056</v>
      </c>
      <c r="D13">
        <v>2.9817181658655678</v>
      </c>
      <c r="E13">
        <v>2.7215793087663078</v>
      </c>
      <c r="F13">
        <v>2.8796383611810481</v>
      </c>
      <c r="G13">
        <v>2.9487891966124971</v>
      </c>
      <c r="H13">
        <v>2.309967193102922</v>
      </c>
      <c r="I13">
        <v>2.2819775692378119</v>
      </c>
      <c r="J13">
        <v>2.6952361333638515</v>
      </c>
      <c r="K13">
        <v>2.7495689326314179</v>
      </c>
      <c r="L13">
        <v>2.830244907301442</v>
      </c>
      <c r="M13">
        <v>2.7792050049591821</v>
      </c>
      <c r="N13">
        <v>2.8006088349736782</v>
      </c>
      <c r="O13">
        <v>2.9619607843137254</v>
      </c>
      <c r="P13">
        <v>2.146968795300221</v>
      </c>
      <c r="Q13">
        <v>2.1700190737773708</v>
      </c>
      <c r="R13">
        <v>2.5256519417105365</v>
      </c>
      <c r="S13">
        <v>2.5552880140382999</v>
      </c>
      <c r="T13">
        <v>2.7923765926604105</v>
      </c>
      <c r="U13">
        <v>2.5388235294117645</v>
      </c>
      <c r="V13">
        <v>2.7775585564965288</v>
      </c>
      <c r="W13">
        <v>2.8434164950026704</v>
      </c>
      <c r="X13">
        <v>2.1617868314641031</v>
      </c>
      <c r="Y13">
        <v>2.2194125276569769</v>
      </c>
      <c r="Z13">
        <v>2.5190661478599221</v>
      </c>
      <c r="AA13">
        <v>2.6688929579613947</v>
      </c>
      <c r="AB13">
        <v>2.6441962310215916</v>
      </c>
      <c r="AC13">
        <v>2.6326710917830169</v>
      </c>
      <c r="AD13">
        <v>2.6919432364385441</v>
      </c>
      <c r="AE13">
        <v>2.8384771496147096</v>
      </c>
      <c r="AF13">
        <v>2.0613534752422371</v>
      </c>
      <c r="AG13">
        <v>2.2095338368810555</v>
      </c>
      <c r="AH13">
        <v>2.6343175402456702</v>
      </c>
      <c r="AI13">
        <v>2.6688929579613947</v>
      </c>
      <c r="AJ13">
        <v>2.8121339742122529</v>
      </c>
      <c r="AK13">
        <v>2.7808514534218358</v>
      </c>
      <c r="AL13">
        <v>2.6771252002746624</v>
      </c>
      <c r="AM13">
        <v>2.7446295872434576</v>
      </c>
      <c r="AN13">
        <v>2.1749584191653315</v>
      </c>
      <c r="AO13">
        <v>2.043242542153048</v>
      </c>
      <c r="AP13">
        <v>2.7100541695277331</v>
      </c>
      <c r="AQ13">
        <v>2.7034683756771192</v>
      </c>
      <c r="AR13">
        <v>2.8895170519569691</v>
      </c>
      <c r="AS13">
        <v>2.8351842526894027</v>
      </c>
      <c r="AT13">
        <v>2.7429831387808039</v>
      </c>
      <c r="AU13">
        <v>2.8681132219424734</v>
      </c>
      <c r="AV13">
        <v>2.3017349507896543</v>
      </c>
      <c r="AW13">
        <v>2.303381399252308</v>
      </c>
    </row>
    <row r="14">
      <c r="A14">
        <v>13</v>
      </c>
      <c r="B14">
        <v>2.6376104371709777</v>
      </c>
      <c r="C14">
        <v>2.6474891279468986</v>
      </c>
      <c r="D14">
        <v>2.9915968566414892</v>
      </c>
      <c r="E14">
        <v>2.7265186541542685</v>
      </c>
      <c r="F14">
        <v>2.8878706034943158</v>
      </c>
      <c r="G14">
        <v>2.9570214389257647</v>
      </c>
      <c r="H14">
        <v>2.313260090028229</v>
      </c>
      <c r="I14">
        <v>2.2836240177004652</v>
      </c>
      <c r="J14">
        <v>2.7001754787518117</v>
      </c>
      <c r="K14">
        <v>2.7479224841687646</v>
      </c>
      <c r="L14">
        <v>2.8384771496147096</v>
      </c>
      <c r="M14">
        <v>2.7841443503471428</v>
      </c>
      <c r="N14">
        <v>2.8055481803616389</v>
      </c>
      <c r="O14">
        <v>2.9718394750896464</v>
      </c>
      <c r="P14">
        <v>2.1453223468375677</v>
      </c>
      <c r="Q14">
        <v>2.1716655222400241</v>
      </c>
      <c r="R14">
        <v>2.5322377355611505</v>
      </c>
      <c r="S14">
        <v>2.5552880140382999</v>
      </c>
      <c r="T14">
        <v>2.8039017318989852</v>
      </c>
      <c r="U14">
        <v>2.5437628747997252</v>
      </c>
      <c r="V14">
        <v>2.7824979018844891</v>
      </c>
      <c r="W14">
        <v>2.8483558403906306</v>
      </c>
      <c r="X14">
        <v>2.1683726253147171</v>
      </c>
      <c r="Y14">
        <v>2.2276447699702451</v>
      </c>
      <c r="Z14">
        <v>2.5305912870984968</v>
      </c>
      <c r="AA14">
        <v>2.667246509498741</v>
      </c>
      <c r="AB14">
        <v>2.6425497825589379</v>
      </c>
      <c r="AC14">
        <v>2.6392568856336309</v>
      </c>
      <c r="AD14">
        <v>2.6919432364385441</v>
      </c>
      <c r="AE14">
        <v>2.8483558403906306</v>
      </c>
      <c r="AF14">
        <v>2.0580605783169301</v>
      </c>
      <c r="AG14">
        <v>2.2095338368810555</v>
      </c>
      <c r="AH14">
        <v>2.6409033340962846</v>
      </c>
      <c r="AI14">
        <v>2.6738323033493554</v>
      </c>
      <c r="AJ14">
        <v>2.8121339742122529</v>
      </c>
      <c r="AK14">
        <v>2.7792050049591821</v>
      </c>
      <c r="AL14">
        <v>2.6853574425879301</v>
      </c>
      <c r="AM14">
        <v>2.7512153810940716</v>
      </c>
      <c r="AN14">
        <v>2.1700190737773708</v>
      </c>
      <c r="AO14">
        <v>2.0415960936903943</v>
      </c>
      <c r="AP14">
        <v>2.7149935149156939</v>
      </c>
      <c r="AQ14">
        <v>2.7067612726024262</v>
      </c>
      <c r="AR14">
        <v>2.8911635004196228</v>
      </c>
      <c r="AS14">
        <v>2.8384771496147096</v>
      </c>
      <c r="AT14">
        <v>2.7446295872434576</v>
      </c>
      <c r="AU14">
        <v>2.8697596704051267</v>
      </c>
      <c r="AV14">
        <v>2.3000885023270006</v>
      </c>
      <c r="AW14">
        <v>2.3050278477149613</v>
      </c>
    </row>
    <row r="15">
      <c r="A15">
        <v>14</v>
      </c>
      <c r="B15">
        <v>2.6277317463950558</v>
      </c>
      <c r="C15">
        <v>2.6376104371709777</v>
      </c>
      <c r="D15">
        <v>2.9784252689402608</v>
      </c>
      <c r="E15">
        <v>2.7117006179903869</v>
      </c>
      <c r="F15">
        <v>2.8812848096437014</v>
      </c>
      <c r="G15">
        <v>2.9422034027618831</v>
      </c>
      <c r="H15">
        <v>2.3050278477149613</v>
      </c>
      <c r="I15">
        <v>2.2753917753871975</v>
      </c>
      <c r="J15">
        <v>2.6985290302891585</v>
      </c>
      <c r="K15">
        <v>2.7413366903181502</v>
      </c>
      <c r="L15">
        <v>2.8285984588387882</v>
      </c>
      <c r="M15">
        <v>2.7726192111085681</v>
      </c>
      <c r="N15">
        <v>2.7973159380483712</v>
      </c>
      <c r="O15">
        <v>2.9603143358510717</v>
      </c>
      <c r="P15">
        <v>2.1453223468375677</v>
      </c>
      <c r="Q15">
        <v>2.1584939345387961</v>
      </c>
      <c r="R15">
        <v>2.5256519417105365</v>
      </c>
      <c r="S15">
        <v>2.5519951171129929</v>
      </c>
      <c r="T15">
        <v>2.7907301441977568</v>
      </c>
      <c r="U15">
        <v>2.5355306324864575</v>
      </c>
      <c r="V15">
        <v>2.7808514534218358</v>
      </c>
      <c r="W15">
        <v>2.8368307011520559</v>
      </c>
      <c r="X15">
        <v>2.1601403830014494</v>
      </c>
      <c r="Y15">
        <v>2.21611963073167</v>
      </c>
      <c r="Z15">
        <v>2.5256519417105365</v>
      </c>
      <c r="AA15">
        <v>2.660660715648127</v>
      </c>
      <c r="AB15">
        <v>2.6293781948577091</v>
      </c>
      <c r="AC15">
        <v>2.6343175402456702</v>
      </c>
      <c r="AD15">
        <v>2.6870038910505838</v>
      </c>
      <c r="AE15">
        <v>2.8335378042267489</v>
      </c>
      <c r="AF15">
        <v>2.0646463721675441</v>
      </c>
      <c r="AG15">
        <v>2.2062409399557485</v>
      </c>
      <c r="AH15">
        <v>2.6376104371709777</v>
      </c>
      <c r="AI15">
        <v>2.6623071641107807</v>
      </c>
      <c r="AJ15">
        <v>2.8071946288242922</v>
      </c>
      <c r="AK15">
        <v>2.7693263141832611</v>
      </c>
      <c r="AL15">
        <v>2.6787716487373161</v>
      </c>
      <c r="AM15">
        <v>2.7380437933928432</v>
      </c>
      <c r="AN15">
        <v>2.1650797283894101</v>
      </c>
      <c r="AO15">
        <v>2.043242542153048</v>
      </c>
      <c r="AP15">
        <v>2.7084077210650794</v>
      </c>
      <c r="AQ15">
        <v>2.6952361333638515</v>
      </c>
      <c r="AR15">
        <v>2.8763454642557411</v>
      </c>
      <c r="AS15">
        <v>2.8285984588387882</v>
      </c>
      <c r="AT15">
        <v>2.7380437933928432</v>
      </c>
      <c r="AU15">
        <v>2.8565880827038983</v>
      </c>
      <c r="AV15">
        <v>2.2918562600137329</v>
      </c>
      <c r="AW15">
        <v>2.3017349507896543</v>
      </c>
    </row>
    <row r="16">
      <c r="A16">
        <v>15</v>
      </c>
      <c r="B16">
        <v>2.6474891279468986</v>
      </c>
      <c r="C16">
        <v>2.6409033340962846</v>
      </c>
      <c r="D16">
        <v>2.9850110627908748</v>
      </c>
      <c r="E16">
        <v>2.7149935149156939</v>
      </c>
      <c r="F16">
        <v>2.8812848096437014</v>
      </c>
      <c r="G16">
        <v>2.9422034027618831</v>
      </c>
      <c r="H16">
        <v>2.3083207446402683</v>
      </c>
      <c r="I16">
        <v>2.2819775692378119</v>
      </c>
      <c r="J16">
        <v>2.6952361333638515</v>
      </c>
      <c r="K16">
        <v>2.7380437933928432</v>
      </c>
      <c r="L16">
        <v>2.8285984588387882</v>
      </c>
      <c r="M16">
        <v>2.7792050049591821</v>
      </c>
      <c r="N16">
        <v>2.7923765926604105</v>
      </c>
      <c r="O16">
        <v>2.9619607843137254</v>
      </c>
      <c r="P16">
        <v>2.143675898374914</v>
      </c>
      <c r="Q16">
        <v>2.1667261768520638</v>
      </c>
      <c r="R16">
        <v>2.5240054932478828</v>
      </c>
      <c r="S16">
        <v>2.5536415655756466</v>
      </c>
      <c r="T16">
        <v>2.7907301441977568</v>
      </c>
      <c r="U16">
        <v>2.5355306324864575</v>
      </c>
      <c r="V16">
        <v>2.7759121080338751</v>
      </c>
      <c r="W16">
        <v>2.8384771496147096</v>
      </c>
      <c r="X16">
        <v>2.1617868314641031</v>
      </c>
      <c r="Y16">
        <v>2.2194125276569769</v>
      </c>
      <c r="Z16">
        <v>2.5272983901731898</v>
      </c>
      <c r="AA16">
        <v>2.660660715648127</v>
      </c>
      <c r="AB16">
        <v>2.6310246433203632</v>
      </c>
      <c r="AC16">
        <v>2.6310246433203632</v>
      </c>
      <c r="AD16">
        <v>2.6804180971999694</v>
      </c>
      <c r="AE16">
        <v>2.8384771496147096</v>
      </c>
      <c r="AF16">
        <v>2.056414129854276</v>
      </c>
      <c r="AG16">
        <v>2.2062409399557485</v>
      </c>
      <c r="AH16">
        <v>2.6376104371709777</v>
      </c>
      <c r="AI16">
        <v>2.6656000610360877</v>
      </c>
      <c r="AJ16">
        <v>2.8022552834363319</v>
      </c>
      <c r="AK16">
        <v>2.7759121080338751</v>
      </c>
      <c r="AL16">
        <v>2.6820645456626231</v>
      </c>
      <c r="AM16">
        <v>2.7446295872434576</v>
      </c>
      <c r="AN16">
        <v>2.1650797283894101</v>
      </c>
      <c r="AO16">
        <v>2.0366567483024336</v>
      </c>
      <c r="AP16">
        <v>2.7215793087663078</v>
      </c>
      <c r="AQ16">
        <v>2.7001754787518117</v>
      </c>
      <c r="AR16">
        <v>2.8746990157930874</v>
      </c>
      <c r="AS16">
        <v>2.8384771496147096</v>
      </c>
      <c r="AT16">
        <v>2.7413366903181502</v>
      </c>
      <c r="AU16">
        <v>2.8631738765545127</v>
      </c>
      <c r="AV16">
        <v>2.2935027084763866</v>
      </c>
      <c r="AW16">
        <v>2.3017349507896543</v>
      </c>
    </row>
    <row r="17">
      <c r="A17">
        <v>16</v>
      </c>
      <c r="B17">
        <v>2.6557213702601663</v>
      </c>
      <c r="C17">
        <v>2.6458426794842453</v>
      </c>
      <c r="D17">
        <v>2.9899504081788355</v>
      </c>
      <c r="E17">
        <v>2.7199328603036546</v>
      </c>
      <c r="F17">
        <v>2.8895170519569691</v>
      </c>
      <c r="G17">
        <v>2.9487891966124971</v>
      </c>
      <c r="H17">
        <v>2.309967193102922</v>
      </c>
      <c r="I17">
        <v>2.2770382238498512</v>
      </c>
      <c r="J17">
        <v>2.7067612726024262</v>
      </c>
      <c r="K17">
        <v>2.7462760357061109</v>
      </c>
      <c r="L17">
        <v>2.8335378042267489</v>
      </c>
      <c r="M17">
        <v>2.7824979018844891</v>
      </c>
      <c r="N17">
        <v>2.7940230411230642</v>
      </c>
      <c r="O17">
        <v>2.9636072327763787</v>
      </c>
      <c r="P17">
        <v>2.1453223468375677</v>
      </c>
      <c r="Q17">
        <v>2.1634332799267564</v>
      </c>
      <c r="R17">
        <v>2.5371770809491112</v>
      </c>
      <c r="S17">
        <v>2.5552880140382999</v>
      </c>
      <c r="T17">
        <v>2.7940230411230642</v>
      </c>
      <c r="U17">
        <v>2.5454093232623789</v>
      </c>
      <c r="V17">
        <v>2.7726192111085681</v>
      </c>
      <c r="W17">
        <v>2.8417700465400166</v>
      </c>
      <c r="X17">
        <v>2.1650797283894101</v>
      </c>
      <c r="Y17">
        <v>2.2210589761196302</v>
      </c>
      <c r="Z17">
        <v>2.5322377355611505</v>
      </c>
      <c r="AA17">
        <v>2.6656000610360877</v>
      </c>
      <c r="AB17">
        <v>2.6277317463950558</v>
      </c>
      <c r="AC17">
        <v>2.6359639887083239</v>
      </c>
      <c r="AD17">
        <v>2.6886503395132371</v>
      </c>
      <c r="AE17">
        <v>2.8318913557640952</v>
      </c>
      <c r="AF17">
        <v>2.0597070267795834</v>
      </c>
      <c r="AG17">
        <v>2.2128267338063625</v>
      </c>
      <c r="AH17">
        <v>2.6376104371709777</v>
      </c>
      <c r="AI17">
        <v>2.6656000610360877</v>
      </c>
      <c r="AJ17">
        <v>2.8055481803616389</v>
      </c>
      <c r="AK17">
        <v>2.7808514534218358</v>
      </c>
      <c r="AL17">
        <v>2.6804180971999694</v>
      </c>
      <c r="AM17">
        <v>2.7429831387808039</v>
      </c>
      <c r="AN17">
        <v>2.1700190737773708</v>
      </c>
      <c r="AO17">
        <v>2.0383031967650873</v>
      </c>
      <c r="AP17">
        <v>2.7182864118410008</v>
      </c>
      <c r="AQ17">
        <v>2.7034683756771192</v>
      </c>
      <c r="AR17">
        <v>2.8829312581063551</v>
      </c>
      <c r="AS17">
        <v>2.8368307011520559</v>
      </c>
      <c r="AT17">
        <v>2.7396902418554969</v>
      </c>
      <c r="AU17">
        <v>2.8631738765545127</v>
      </c>
      <c r="AV17">
        <v>2.2967956054016936</v>
      </c>
      <c r="AW17">
        <v>2.303381399252308</v>
      </c>
    </row>
    <row r="18">
      <c r="A18">
        <v>17</v>
      </c>
      <c r="B18">
        <v>2.6771252002746624</v>
      </c>
      <c r="C18">
        <v>2.6441962310215916</v>
      </c>
      <c r="D18">
        <v>2.9899504081788355</v>
      </c>
      <c r="E18">
        <v>2.7265186541542685</v>
      </c>
      <c r="F18">
        <v>2.8911635004196228</v>
      </c>
      <c r="G18">
        <v>2.9454962996871901</v>
      </c>
      <c r="H18">
        <v>2.3149065384908827</v>
      </c>
      <c r="I18">
        <v>2.2786846723125049</v>
      </c>
      <c r="J18">
        <v>2.7100541695277331</v>
      </c>
      <c r="K18">
        <v>2.7446295872434576</v>
      </c>
      <c r="L18">
        <v>2.8351842526894027</v>
      </c>
      <c r="M18">
        <v>2.7841443503471428</v>
      </c>
      <c r="N18">
        <v>2.7940230411230642</v>
      </c>
      <c r="O18">
        <v>2.9619607843137254</v>
      </c>
      <c r="P18">
        <v>2.1453223468375677</v>
      </c>
      <c r="Q18">
        <v>2.1667261768520638</v>
      </c>
      <c r="R18">
        <v>2.5355306324864575</v>
      </c>
      <c r="S18">
        <v>2.5635202563515676</v>
      </c>
      <c r="T18">
        <v>2.7940230411230642</v>
      </c>
      <c r="U18">
        <v>2.5388235294117645</v>
      </c>
      <c r="V18">
        <v>2.7759121080338751</v>
      </c>
      <c r="W18">
        <v>2.8434164950026704</v>
      </c>
      <c r="X18">
        <v>2.1667261768520638</v>
      </c>
      <c r="Y18">
        <v>2.2276447699702451</v>
      </c>
      <c r="Z18">
        <v>2.5305912870984968</v>
      </c>
      <c r="AA18">
        <v>2.6623071641107807</v>
      </c>
      <c r="AB18">
        <v>2.6244388494697488</v>
      </c>
      <c r="AC18">
        <v>2.6326710917830169</v>
      </c>
      <c r="AD18">
        <v>2.6902967879758908</v>
      </c>
      <c r="AE18">
        <v>2.8368307011520559</v>
      </c>
      <c r="AF18">
        <v>2.0629999237048904</v>
      </c>
      <c r="AG18">
        <v>2.2078873884184023</v>
      </c>
      <c r="AH18">
        <v>2.6474891279468986</v>
      </c>
      <c r="AI18">
        <v>2.6721858548867017</v>
      </c>
      <c r="AJ18">
        <v>2.8071946288242922</v>
      </c>
      <c r="AK18">
        <v>2.7759121080338751</v>
      </c>
      <c r="AL18">
        <v>2.6820645456626231</v>
      </c>
      <c r="AM18">
        <v>2.7446295872434576</v>
      </c>
      <c r="AN18">
        <v>2.1584939345387961</v>
      </c>
      <c r="AO18">
        <v>2.046535439078355</v>
      </c>
      <c r="AP18">
        <v>2.7265186541542685</v>
      </c>
      <c r="AQ18">
        <v>2.7034683756771192</v>
      </c>
      <c r="AR18">
        <v>2.8812848096437014</v>
      </c>
      <c r="AS18">
        <v>2.8384771496147096</v>
      </c>
      <c r="AT18">
        <v>2.7446295872434576</v>
      </c>
      <c r="AU18">
        <v>2.8681132219424734</v>
      </c>
      <c r="AV18">
        <v>2.2967956054016936</v>
      </c>
      <c r="AW18">
        <v>2.303381399252308</v>
      </c>
    </row>
    <row r="19">
      <c r="A19">
        <v>18</v>
      </c>
      <c r="B19">
        <v>2.7166399633783471</v>
      </c>
      <c r="C19">
        <v>2.6524284733348593</v>
      </c>
      <c r="D19">
        <v>2.9899504081788355</v>
      </c>
      <c r="E19">
        <v>2.7281651026169222</v>
      </c>
      <c r="F19">
        <v>2.8928099488822765</v>
      </c>
      <c r="G19">
        <v>2.9504356450751508</v>
      </c>
      <c r="H19">
        <v>2.3149065384908827</v>
      </c>
      <c r="I19">
        <v>2.2819775692378119</v>
      </c>
      <c r="J19">
        <v>2.7149935149156939</v>
      </c>
      <c r="K19">
        <v>2.7479224841687646</v>
      </c>
      <c r="L19">
        <v>2.8401235980773629</v>
      </c>
      <c r="M19">
        <v>2.7841443503471428</v>
      </c>
      <c r="N19">
        <v>2.7973159380483712</v>
      </c>
      <c r="O19">
        <v>2.9701930266269931</v>
      </c>
      <c r="P19">
        <v>2.1420294499122607</v>
      </c>
      <c r="Q19">
        <v>2.1617868314641031</v>
      </c>
      <c r="R19">
        <v>2.5487022201876859</v>
      </c>
      <c r="S19">
        <v>2.5651667048142213</v>
      </c>
      <c r="T19">
        <v>2.7940230411230642</v>
      </c>
      <c r="U19">
        <v>2.5487022201876859</v>
      </c>
      <c r="V19">
        <v>2.7841443503471428</v>
      </c>
      <c r="W19">
        <v>2.8401235980773629</v>
      </c>
      <c r="X19">
        <v>2.1683726253147171</v>
      </c>
      <c r="Y19">
        <v>2.2259983215075914</v>
      </c>
      <c r="Z19">
        <v>2.5437628747997252</v>
      </c>
      <c r="AA19">
        <v>2.660660715648127</v>
      </c>
      <c r="AB19">
        <v>2.6260852979324021</v>
      </c>
      <c r="AC19">
        <v>2.6359639887083239</v>
      </c>
      <c r="AD19">
        <v>2.6886503395132371</v>
      </c>
      <c r="AE19">
        <v>2.8450629434653236</v>
      </c>
      <c r="AF19">
        <v>2.0580605783169301</v>
      </c>
      <c r="AG19">
        <v>2.2078873884184023</v>
      </c>
      <c r="AH19">
        <v>2.6557213702601663</v>
      </c>
      <c r="AI19">
        <v>2.6705394064240484</v>
      </c>
      <c r="AJ19">
        <v>2.8088410772869459</v>
      </c>
      <c r="AK19">
        <v>2.7808514534218358</v>
      </c>
      <c r="AL19">
        <v>2.6870038910505838</v>
      </c>
      <c r="AM19">
        <v>2.7446295872434576</v>
      </c>
      <c r="AN19">
        <v>2.1650797283894101</v>
      </c>
      <c r="AO19">
        <v>2.0399496452277406</v>
      </c>
      <c r="AP19">
        <v>2.7314579995422292</v>
      </c>
      <c r="AQ19">
        <v>2.7034683756771192</v>
      </c>
      <c r="AR19">
        <v>2.8829312581063551</v>
      </c>
      <c r="AS19">
        <v>2.8368307011520559</v>
      </c>
      <c r="AT19">
        <v>2.7495689326314179</v>
      </c>
      <c r="AU19">
        <v>2.8631738765545127</v>
      </c>
      <c r="AV19">
        <v>2.2984420538643473</v>
      </c>
      <c r="AW19">
        <v>2.3017349507896543</v>
      </c>
    </row>
    <row r="20">
      <c r="A20">
        <v>19</v>
      </c>
      <c r="B20">
        <v>2.7940230411230642</v>
      </c>
      <c r="C20">
        <v>2.6491355764095523</v>
      </c>
      <c r="D20">
        <v>2.9998290989547569</v>
      </c>
      <c r="E20">
        <v>2.7331044480048825</v>
      </c>
      <c r="F20">
        <v>2.8928099488822765</v>
      </c>
      <c r="G20">
        <v>2.9570214389257647</v>
      </c>
      <c r="H20">
        <v>2.3116136415655757</v>
      </c>
      <c r="I20">
        <v>2.2836240177004652</v>
      </c>
      <c r="J20">
        <v>2.7314579995422292</v>
      </c>
      <c r="K20">
        <v>2.7479224841687646</v>
      </c>
      <c r="L20">
        <v>2.8401235980773629</v>
      </c>
      <c r="M20">
        <v>2.7907301441977568</v>
      </c>
      <c r="N20">
        <v>2.7956694895857175</v>
      </c>
      <c r="O20">
        <v>2.9701930266269931</v>
      </c>
      <c r="P20">
        <v>2.143675898374914</v>
      </c>
      <c r="Q20">
        <v>2.1650797283894101</v>
      </c>
      <c r="R20">
        <v>2.5585809109636073</v>
      </c>
      <c r="S20">
        <v>2.566813153276875</v>
      </c>
      <c r="T20">
        <v>2.8006088349736782</v>
      </c>
      <c r="U20">
        <v>2.5503486686503396</v>
      </c>
      <c r="V20">
        <v>2.7824979018844891</v>
      </c>
      <c r="W20">
        <v>2.8434164950026704</v>
      </c>
      <c r="X20">
        <v>2.1683726253147171</v>
      </c>
      <c r="Y20">
        <v>2.2259983215075914</v>
      </c>
      <c r="Z20">
        <v>2.5602273594262606</v>
      </c>
      <c r="AA20">
        <v>2.6721858548867017</v>
      </c>
      <c r="AB20">
        <v>2.6244388494697488</v>
      </c>
      <c r="AC20">
        <v>2.6343175402456702</v>
      </c>
      <c r="AD20">
        <v>2.6952361333638515</v>
      </c>
      <c r="AE20">
        <v>2.8417700465400166</v>
      </c>
      <c r="AF20">
        <v>2.0662928206301978</v>
      </c>
      <c r="AG20">
        <v>2.2095338368810555</v>
      </c>
      <c r="AH20">
        <v>2.667246509498741</v>
      </c>
      <c r="AI20">
        <v>2.6738323033493554</v>
      </c>
      <c r="AJ20">
        <v>2.8137804226749066</v>
      </c>
      <c r="AK20">
        <v>2.7792050049591821</v>
      </c>
      <c r="AL20">
        <v>2.6837109941252764</v>
      </c>
      <c r="AM20">
        <v>2.7462760357061109</v>
      </c>
      <c r="AN20">
        <v>2.1683726253147171</v>
      </c>
      <c r="AO20">
        <v>2.043242542153048</v>
      </c>
      <c r="AP20">
        <v>2.7462760357061109</v>
      </c>
      <c r="AQ20">
        <v>2.7001754787518117</v>
      </c>
      <c r="AR20">
        <v>2.8944563973449298</v>
      </c>
      <c r="AS20">
        <v>2.8384771496147096</v>
      </c>
      <c r="AT20">
        <v>2.7462760357061109</v>
      </c>
      <c r="AU20">
        <v>2.8730525673304337</v>
      </c>
      <c r="AV20">
        <v>2.2951491569390403</v>
      </c>
      <c r="AW20">
        <v>2.3050278477149613</v>
      </c>
    </row>
    <row r="21">
      <c r="A21">
        <v>20</v>
      </c>
      <c r="B21">
        <v>2.9422034027618831</v>
      </c>
      <c r="C21">
        <v>2.6441962310215916</v>
      </c>
      <c r="D21">
        <v>2.9833646143282215</v>
      </c>
      <c r="E21">
        <v>2.7281651026169222</v>
      </c>
      <c r="F21">
        <v>2.8845777065690088</v>
      </c>
      <c r="G21">
        <v>2.9438498512245364</v>
      </c>
      <c r="H21">
        <v>2.303381399252308</v>
      </c>
      <c r="I21">
        <v>2.2655130846112765</v>
      </c>
      <c r="J21">
        <v>2.7512153810940716</v>
      </c>
      <c r="K21">
        <v>2.7396902418554969</v>
      </c>
      <c r="L21">
        <v>2.8285984588387882</v>
      </c>
      <c r="M21">
        <v>2.7808514534218358</v>
      </c>
      <c r="N21">
        <v>2.7874372472724498</v>
      </c>
      <c r="O21">
        <v>2.9570214389257647</v>
      </c>
      <c r="P21">
        <v>2.1337972075989931</v>
      </c>
      <c r="Q21">
        <v>2.1535545891508354</v>
      </c>
      <c r="R21">
        <v>2.5832776379034104</v>
      </c>
      <c r="S21">
        <v>2.5503486686503396</v>
      </c>
      <c r="T21">
        <v>2.7907301441977568</v>
      </c>
      <c r="U21">
        <v>2.5519951171129929</v>
      </c>
      <c r="V21">
        <v>2.7709727626459144</v>
      </c>
      <c r="W21">
        <v>2.8253055619134813</v>
      </c>
      <c r="X21">
        <v>2.1716655222400241</v>
      </c>
      <c r="Y21">
        <v>2.2194125276569769</v>
      </c>
      <c r="Z21">
        <v>2.5783382925154497</v>
      </c>
      <c r="AA21">
        <v>2.660660715648127</v>
      </c>
      <c r="AB21">
        <v>2.6162066071564811</v>
      </c>
      <c r="AC21">
        <v>2.6211459525444414</v>
      </c>
      <c r="AD21">
        <v>2.6853574425879301</v>
      </c>
      <c r="AE21">
        <v>2.8384771496147096</v>
      </c>
      <c r="AF21">
        <v>2.056414129854276</v>
      </c>
      <c r="AG21">
        <v>2.2045944914930948</v>
      </c>
      <c r="AH21">
        <v>2.6853574425879301</v>
      </c>
      <c r="AI21">
        <v>2.667246509498741</v>
      </c>
      <c r="AJ21">
        <v>2.8022552834363319</v>
      </c>
      <c r="AK21">
        <v>2.7660334172579537</v>
      </c>
      <c r="AL21">
        <v>2.6820645456626231</v>
      </c>
      <c r="AM21">
        <v>2.7429831387808039</v>
      </c>
      <c r="AN21">
        <v>2.1519081406881817</v>
      </c>
      <c r="AO21">
        <v>2.0383031967650873</v>
      </c>
      <c r="AP21">
        <v>2.7676798657206074</v>
      </c>
      <c r="AQ21">
        <v>2.6985290302891585</v>
      </c>
      <c r="AR21">
        <v>2.8714061188677804</v>
      </c>
      <c r="AS21">
        <v>2.8351842526894027</v>
      </c>
      <c r="AT21">
        <v>2.7380437933928432</v>
      </c>
      <c r="AU21">
        <v>2.8681132219424734</v>
      </c>
      <c r="AV21">
        <v>2.2885633630884259</v>
      </c>
      <c r="AW21">
        <v>2.2951491569390403</v>
      </c>
    </row>
    <row r="22">
      <c r="A22">
        <v>21</v>
      </c>
      <c r="B22">
        <v>3.2336247806515601</v>
      </c>
      <c r="C22">
        <v>2.6441962310215916</v>
      </c>
      <c r="D22">
        <v>2.9866575112535285</v>
      </c>
      <c r="E22">
        <v>2.7347508964675362</v>
      </c>
      <c r="F22">
        <v>2.8895170519569691</v>
      </c>
      <c r="G22">
        <v>2.9504356450751508</v>
      </c>
      <c r="H22">
        <v>2.3050278477149613</v>
      </c>
      <c r="I22">
        <v>2.2753917753871975</v>
      </c>
      <c r="J22">
        <v>2.7973159380483712</v>
      </c>
      <c r="K22">
        <v>2.7396902418554969</v>
      </c>
      <c r="L22">
        <v>2.8285984588387882</v>
      </c>
      <c r="M22">
        <v>2.7973159380483712</v>
      </c>
      <c r="N22">
        <v>2.7874372472724498</v>
      </c>
      <c r="O22">
        <v>2.9570214389257647</v>
      </c>
      <c r="P22">
        <v>2.1337972075989931</v>
      </c>
      <c r="Q22">
        <v>2.1617868314641031</v>
      </c>
      <c r="R22">
        <v>2.6392568856336309</v>
      </c>
      <c r="S22">
        <v>2.5552880140382999</v>
      </c>
      <c r="T22">
        <v>2.7841443503471428</v>
      </c>
      <c r="U22">
        <v>2.5618738078889143</v>
      </c>
      <c r="V22">
        <v>2.7759121080338751</v>
      </c>
      <c r="W22">
        <v>2.830244907301442</v>
      </c>
      <c r="X22">
        <v>2.1617868314641031</v>
      </c>
      <c r="Y22">
        <v>2.2243518730449376</v>
      </c>
      <c r="Z22">
        <v>2.6359639887083239</v>
      </c>
      <c r="AA22">
        <v>2.660660715648127</v>
      </c>
      <c r="AB22">
        <v>2.6129137102311737</v>
      </c>
      <c r="AC22">
        <v>2.6326710917830169</v>
      </c>
      <c r="AD22">
        <v>2.6886503395132371</v>
      </c>
      <c r="AE22">
        <v>2.8335378042267489</v>
      </c>
      <c r="AF22">
        <v>2.0613534752422371</v>
      </c>
      <c r="AG22">
        <v>2.2062409399557485</v>
      </c>
      <c r="AH22">
        <v>2.7363973449301899</v>
      </c>
      <c r="AI22">
        <v>2.6656000610360877</v>
      </c>
      <c r="AJ22">
        <v>2.8006088349736782</v>
      </c>
      <c r="AK22">
        <v>2.7742656595712214</v>
      </c>
      <c r="AL22">
        <v>2.6771252002746624</v>
      </c>
      <c r="AM22">
        <v>2.7413366903181502</v>
      </c>
      <c r="AN22">
        <v>2.1617868314641031</v>
      </c>
      <c r="AO22">
        <v>2.0350102998397803</v>
      </c>
      <c r="AP22">
        <v>2.8220126649881743</v>
      </c>
      <c r="AQ22">
        <v>2.7001754787518117</v>
      </c>
      <c r="AR22">
        <v>2.8796383611810481</v>
      </c>
      <c r="AS22">
        <v>2.8417700465400166</v>
      </c>
      <c r="AT22">
        <v>2.7347508964675362</v>
      </c>
      <c r="AU22">
        <v>2.8779919127183944</v>
      </c>
      <c r="AV22">
        <v>2.2935027084763866</v>
      </c>
      <c r="AW22">
        <v>2.3017349507896543</v>
      </c>
    </row>
    <row r="23">
      <c r="A23">
        <v>22</v>
      </c>
      <c r="B23">
        <v>3.7884779125658041</v>
      </c>
      <c r="C23">
        <v>2.654074921797513</v>
      </c>
      <c r="D23">
        <v>2.9932433051041425</v>
      </c>
      <c r="E23">
        <v>2.7627405203326463</v>
      </c>
      <c r="F23">
        <v>2.8928099488822765</v>
      </c>
      <c r="G23">
        <v>2.9586678873884185</v>
      </c>
      <c r="H23">
        <v>2.3083207446402683</v>
      </c>
      <c r="I23">
        <v>2.2770382238498512</v>
      </c>
      <c r="J23">
        <v>2.8895170519569691</v>
      </c>
      <c r="K23">
        <v>2.7396902418554969</v>
      </c>
      <c r="L23">
        <v>2.8384771496147096</v>
      </c>
      <c r="M23">
        <v>2.8187197680628673</v>
      </c>
      <c r="N23">
        <v>2.7907301441977568</v>
      </c>
      <c r="O23">
        <v>2.9718394750896464</v>
      </c>
      <c r="P23">
        <v>2.1354436560616463</v>
      </c>
      <c r="Q23">
        <v>2.1601403830014494</v>
      </c>
      <c r="R23">
        <v>2.7363973449301899</v>
      </c>
      <c r="S23">
        <v>2.5552880140382999</v>
      </c>
      <c r="T23">
        <v>2.7956694895857175</v>
      </c>
      <c r="U23">
        <v>2.5832776379034104</v>
      </c>
      <c r="V23">
        <v>2.7841443503471428</v>
      </c>
      <c r="W23">
        <v>2.8417700465400166</v>
      </c>
      <c r="X23">
        <v>2.1683726253147171</v>
      </c>
      <c r="Y23">
        <v>2.2292912184328988</v>
      </c>
      <c r="Z23">
        <v>2.7413366903181502</v>
      </c>
      <c r="AA23">
        <v>2.6623071641107807</v>
      </c>
      <c r="AB23">
        <v>2.6079743648432134</v>
      </c>
      <c r="AC23">
        <v>2.6326710917830169</v>
      </c>
      <c r="AD23">
        <v>2.6886503395132371</v>
      </c>
      <c r="AE23">
        <v>2.8483558403906306</v>
      </c>
      <c r="AF23">
        <v>2.0580605783169301</v>
      </c>
      <c r="AG23">
        <v>2.2013015945677878</v>
      </c>
      <c r="AH23">
        <v>2.8434164950026704</v>
      </c>
      <c r="AI23">
        <v>2.667246509498741</v>
      </c>
      <c r="AJ23">
        <v>2.8039017318989852</v>
      </c>
      <c r="AK23">
        <v>2.7742656595712214</v>
      </c>
      <c r="AL23">
        <v>2.6870038910505838</v>
      </c>
      <c r="AM23">
        <v>2.7528618295567253</v>
      </c>
      <c r="AN23">
        <v>2.1617868314641031</v>
      </c>
      <c r="AO23">
        <v>2.0366567483024336</v>
      </c>
      <c r="AP23">
        <v>2.930678263523308</v>
      </c>
      <c r="AQ23">
        <v>2.6985290302891585</v>
      </c>
      <c r="AR23">
        <v>2.8812848096437014</v>
      </c>
      <c r="AS23">
        <v>2.858234531166552</v>
      </c>
      <c r="AT23">
        <v>2.7413366903181502</v>
      </c>
      <c r="AU23">
        <v>2.8977492942702368</v>
      </c>
      <c r="AV23">
        <v>2.2935027084763866</v>
      </c>
      <c r="AW23">
        <v>2.3000885023270006</v>
      </c>
    </row>
    <row r="24">
      <c r="A24">
        <v>23</v>
      </c>
      <c r="B24">
        <v>4.7779934386205847</v>
      </c>
      <c r="C24">
        <v>2.6507820248722056</v>
      </c>
      <c r="D24">
        <v>2.9899504081788355</v>
      </c>
      <c r="E24">
        <v>2.8022552834363319</v>
      </c>
      <c r="F24">
        <v>2.8993957427328905</v>
      </c>
      <c r="G24">
        <v>2.9685465781643394</v>
      </c>
      <c r="H24">
        <v>2.309967193102922</v>
      </c>
      <c r="I24">
        <v>2.2737453269245442</v>
      </c>
      <c r="J24">
        <v>3.0788586251621273</v>
      </c>
      <c r="K24">
        <v>2.7413366903181502</v>
      </c>
      <c r="L24">
        <v>2.8351842526894027</v>
      </c>
      <c r="M24">
        <v>2.858234531166552</v>
      </c>
      <c r="N24">
        <v>2.7874372472724498</v>
      </c>
      <c r="O24">
        <v>2.9701930266269931</v>
      </c>
      <c r="P24">
        <v>2.1354436560616463</v>
      </c>
      <c r="Q24">
        <v>2.1601403830014494</v>
      </c>
      <c r="R24">
        <v>2.9372640573739224</v>
      </c>
      <c r="S24">
        <v>2.5618738078889143</v>
      </c>
      <c r="T24">
        <v>2.7841443503471428</v>
      </c>
      <c r="U24">
        <v>2.6260852979324021</v>
      </c>
      <c r="V24">
        <v>2.7808514534218358</v>
      </c>
      <c r="W24">
        <v>2.8532951857785913</v>
      </c>
      <c r="X24">
        <v>2.1634332799267564</v>
      </c>
      <c r="Y24">
        <v>2.2227054245822839</v>
      </c>
      <c r="Z24">
        <v>2.9487891966124971</v>
      </c>
      <c r="AA24">
        <v>2.6590142671854733</v>
      </c>
      <c r="AB24">
        <v>2.6096208133058667</v>
      </c>
      <c r="AC24">
        <v>2.6392568856336309</v>
      </c>
      <c r="AD24">
        <v>2.6919432364385441</v>
      </c>
      <c r="AE24">
        <v>2.8598809796292057</v>
      </c>
      <c r="AF24">
        <v>2.0597070267795834</v>
      </c>
      <c r="AG24">
        <v>2.2095338368810555</v>
      </c>
      <c r="AH24">
        <v>3.0360509651331351</v>
      </c>
      <c r="AI24">
        <v>2.6656000610360877</v>
      </c>
      <c r="AJ24">
        <v>2.8022552834363319</v>
      </c>
      <c r="AK24">
        <v>2.7808514534218358</v>
      </c>
      <c r="AL24">
        <v>2.6837109941252764</v>
      </c>
      <c r="AM24">
        <v>2.7643869687953</v>
      </c>
      <c r="AN24">
        <v>2.1568474860761424</v>
      </c>
      <c r="AO24">
        <v>2.0366567483024336</v>
      </c>
      <c r="AP24">
        <v>3.1463630121309221</v>
      </c>
      <c r="AQ24">
        <v>2.6985290302891585</v>
      </c>
      <c r="AR24">
        <v>2.8845777065690088</v>
      </c>
      <c r="AS24">
        <v>2.8928099488822765</v>
      </c>
      <c r="AT24">
        <v>2.7413366903181502</v>
      </c>
      <c r="AU24">
        <v>2.927385366598001</v>
      </c>
      <c r="AV24">
        <v>2.2951491569390403</v>
      </c>
      <c r="AW24">
        <v>2.303381399252308</v>
      </c>
    </row>
    <row r="25">
      <c r="A25">
        <v>24</v>
      </c>
      <c r="B25">
        <v>6.4244419012741281</v>
      </c>
      <c r="C25">
        <v>2.6474891279468986</v>
      </c>
      <c r="D25">
        <v>2.9932433051041425</v>
      </c>
      <c r="E25">
        <v>2.8796383611810481</v>
      </c>
      <c r="F25">
        <v>2.9059815365835049</v>
      </c>
      <c r="G25">
        <v>2.9915968566414892</v>
      </c>
      <c r="H25">
        <v>2.309967193102922</v>
      </c>
      <c r="I25">
        <v>2.2737453269245442</v>
      </c>
      <c r="J25">
        <v>3.441077286945907</v>
      </c>
      <c r="K25">
        <v>2.7446295872434576</v>
      </c>
      <c r="L25">
        <v>2.8351842526894027</v>
      </c>
      <c r="M25">
        <v>2.9405569542992294</v>
      </c>
      <c r="N25">
        <v>2.8088410772869459</v>
      </c>
      <c r="O25">
        <v>2.9850110627908748</v>
      </c>
      <c r="P25">
        <v>2.1321507591363393</v>
      </c>
      <c r="Q25">
        <v>2.1584939345387961</v>
      </c>
      <c r="R25">
        <v>3.3225329976348514</v>
      </c>
      <c r="S25">
        <v>2.5552880140382999</v>
      </c>
      <c r="T25">
        <v>2.7973159380483712</v>
      </c>
      <c r="U25">
        <v>2.7149935149156939</v>
      </c>
      <c r="V25">
        <v>2.7956694895857175</v>
      </c>
      <c r="W25">
        <v>2.8812848096437014</v>
      </c>
      <c r="X25">
        <v>2.1700190737773708</v>
      </c>
      <c r="Y25">
        <v>2.2210589761196302</v>
      </c>
      <c r="Z25">
        <v>3.3422903791866942</v>
      </c>
      <c r="AA25">
        <v>2.667246509498741</v>
      </c>
      <c r="AB25">
        <v>2.6096208133058667</v>
      </c>
      <c r="AC25">
        <v>2.65736781872282</v>
      </c>
      <c r="AD25">
        <v>2.7067612726024262</v>
      </c>
      <c r="AE25">
        <v>2.8862241550316621</v>
      </c>
      <c r="AF25">
        <v>2.0629999237048904</v>
      </c>
      <c r="AG25">
        <v>2.2029480430304416</v>
      </c>
      <c r="AH25">
        <v>3.4163805600061035</v>
      </c>
      <c r="AI25">
        <v>2.6688929579613947</v>
      </c>
      <c r="AJ25">
        <v>2.8088410772869459</v>
      </c>
      <c r="AK25">
        <v>2.7923765926604105</v>
      </c>
      <c r="AL25">
        <v>2.6902967879758908</v>
      </c>
      <c r="AM25">
        <v>2.8022552834363319</v>
      </c>
      <c r="AN25">
        <v>2.1568474860761424</v>
      </c>
      <c r="AO25">
        <v>2.0366567483024336</v>
      </c>
      <c r="AP25">
        <v>3.5530357824063477</v>
      </c>
      <c r="AQ25">
        <v>2.7018219272144655</v>
      </c>
      <c r="AR25">
        <v>2.8862241550316621</v>
      </c>
      <c r="AS25">
        <v>2.9438498512245364</v>
      </c>
      <c r="AT25">
        <v>2.7512153810940716</v>
      </c>
      <c r="AU25">
        <v>2.9883039597161818</v>
      </c>
      <c r="AV25">
        <v>2.2951491569390403</v>
      </c>
      <c r="AW25">
        <v>2.3050278477149613</v>
      </c>
    </row>
    <row r="26">
      <c r="A26">
        <v>25</v>
      </c>
      <c r="B26">
        <v>8.8233173113603414</v>
      </c>
      <c r="C26">
        <v>2.6491355764095523</v>
      </c>
      <c r="D26">
        <v>2.9965362020294495</v>
      </c>
      <c r="E26">
        <v>3.027818722819867</v>
      </c>
      <c r="F26">
        <v>2.9290318150606547</v>
      </c>
      <c r="G26">
        <v>3.0393438620584421</v>
      </c>
      <c r="H26">
        <v>2.3116136415655757</v>
      </c>
      <c r="I26">
        <v>2.2770382238498512</v>
      </c>
      <c r="J26">
        <v>4.1045960173952842</v>
      </c>
      <c r="K26">
        <v>2.7429831387808039</v>
      </c>
      <c r="L26">
        <v>2.8401235980773629</v>
      </c>
      <c r="M26">
        <v>3.1019089036392766</v>
      </c>
      <c r="N26">
        <v>2.8236591134508275</v>
      </c>
      <c r="O26">
        <v>3.0097077897306779</v>
      </c>
      <c r="P26">
        <v>2.1354436560616463</v>
      </c>
      <c r="Q26">
        <v>2.1650797283894101</v>
      </c>
      <c r="R26">
        <v>4.0288593881132222</v>
      </c>
      <c r="S26">
        <v>2.5569344625009536</v>
      </c>
      <c r="T26">
        <v>2.8006088349736782</v>
      </c>
      <c r="U26">
        <v>2.8862241550316621</v>
      </c>
      <c r="V26">
        <v>2.8022552834363319</v>
      </c>
      <c r="W26">
        <v>2.9158602273594263</v>
      </c>
      <c r="X26">
        <v>2.1700190737773708</v>
      </c>
      <c r="Y26">
        <v>2.2276447699702451</v>
      </c>
      <c r="Z26">
        <v>4.0601419089036392</v>
      </c>
      <c r="AA26">
        <v>2.6656000610360877</v>
      </c>
      <c r="AB26">
        <v>2.6112672617685204</v>
      </c>
      <c r="AC26">
        <v>2.6968825818265048</v>
      </c>
      <c r="AD26">
        <v>2.7117006179903869</v>
      </c>
      <c r="AE26">
        <v>2.9454962996871901</v>
      </c>
      <c r="AF26">
        <v>2.0613534752422371</v>
      </c>
      <c r="AG26">
        <v>2.2062409399557485</v>
      </c>
      <c r="AH26">
        <v>4.1045960173952842</v>
      </c>
      <c r="AI26">
        <v>2.667246509498741</v>
      </c>
      <c r="AJ26">
        <v>2.8039017318989852</v>
      </c>
      <c r="AK26">
        <v>2.8154268711375598</v>
      </c>
      <c r="AL26">
        <v>2.6952361333638515</v>
      </c>
      <c r="AM26">
        <v>2.861527428091859</v>
      </c>
      <c r="AN26">
        <v>2.1584939345387961</v>
      </c>
      <c r="AO26">
        <v>2.0366567483024336</v>
      </c>
      <c r="AP26">
        <v>4.3005233844510569</v>
      </c>
      <c r="AQ26">
        <v>2.7034683756771192</v>
      </c>
      <c r="AR26">
        <v>2.8845777065690088</v>
      </c>
      <c r="AS26">
        <v>3.0525154497596705</v>
      </c>
      <c r="AT26">
        <v>2.7528618295567253</v>
      </c>
      <c r="AU26">
        <v>3.1052018005645836</v>
      </c>
      <c r="AV26">
        <v>2.2935027084763866</v>
      </c>
      <c r="AW26">
        <v>2.2984420538643473</v>
      </c>
    </row>
    <row r="27">
      <c r="A27">
        <v>26</v>
      </c>
      <c r="B27">
        <v>11.691430533302816</v>
      </c>
      <c r="C27">
        <v>2.6474891279468986</v>
      </c>
      <c r="D27">
        <v>2.9981826504921032</v>
      </c>
      <c r="E27">
        <v>3.3175936522468912</v>
      </c>
      <c r="F27">
        <v>2.9619607843137254</v>
      </c>
      <c r="G27">
        <v>3.121666285191119</v>
      </c>
      <c r="H27">
        <v>2.3083207446402683</v>
      </c>
      <c r="I27">
        <v>2.2836240177004652</v>
      </c>
      <c r="J27">
        <v>5.2818066681925693</v>
      </c>
      <c r="K27">
        <v>2.7479224841687646</v>
      </c>
      <c r="L27">
        <v>2.8401235980773629</v>
      </c>
      <c r="M27">
        <v>3.409794766155489</v>
      </c>
      <c r="N27">
        <v>2.8565880827038983</v>
      </c>
      <c r="O27">
        <v>3.0541618982223242</v>
      </c>
      <c r="P27">
        <v>2.1337972075989931</v>
      </c>
      <c r="Q27">
        <v>2.1601403830014494</v>
      </c>
      <c r="R27">
        <v>5.2620492866407265</v>
      </c>
      <c r="S27">
        <v>2.5684596017395283</v>
      </c>
      <c r="T27">
        <v>2.7940230411230642</v>
      </c>
      <c r="U27">
        <v>3.2023422598611431</v>
      </c>
      <c r="V27">
        <v>2.8220126649881743</v>
      </c>
      <c r="W27">
        <v>3.0097077897306779</v>
      </c>
      <c r="X27">
        <v>2.1749584191653315</v>
      </c>
      <c r="Y27">
        <v>2.2292912184328988</v>
      </c>
      <c r="Z27">
        <v>5.2916853589684907</v>
      </c>
      <c r="AA27">
        <v>2.6738323033493554</v>
      </c>
      <c r="AB27">
        <v>2.6145601586938274</v>
      </c>
      <c r="AC27">
        <v>2.7660334172579537</v>
      </c>
      <c r="AD27">
        <v>2.7380437933928432</v>
      </c>
      <c r="AE27">
        <v>3.0574547951476312</v>
      </c>
      <c r="AF27">
        <v>2.0629999237048904</v>
      </c>
      <c r="AG27">
        <v>2.2078873884184023</v>
      </c>
      <c r="AH27">
        <v>5.3163820859082938</v>
      </c>
      <c r="AI27">
        <v>2.6754787518120087</v>
      </c>
      <c r="AJ27">
        <v>2.7989623865110245</v>
      </c>
      <c r="AK27">
        <v>2.864820325017166</v>
      </c>
      <c r="AL27">
        <v>2.6968825818265048</v>
      </c>
      <c r="AM27">
        <v>2.9817181658655678</v>
      </c>
      <c r="AN27">
        <v>2.1535545891508354</v>
      </c>
      <c r="AO27">
        <v>2.0399496452277406</v>
      </c>
      <c r="AP27">
        <v>5.5863996337834747</v>
      </c>
      <c r="AQ27">
        <v>2.7051148241397724</v>
      </c>
      <c r="AR27">
        <v>2.8829312581063551</v>
      </c>
      <c r="AS27">
        <v>3.2599679560540169</v>
      </c>
      <c r="AT27">
        <v>2.7594476234073393</v>
      </c>
      <c r="AU27">
        <v>3.3208865491721982</v>
      </c>
      <c r="AV27">
        <v>2.2951491569390403</v>
      </c>
      <c r="AW27">
        <v>2.2984420538643473</v>
      </c>
    </row>
    <row r="28">
      <c r="A28">
        <v>27</v>
      </c>
      <c r="B28">
        <v>14.485453574425879</v>
      </c>
      <c r="C28">
        <v>2.6524284733348593</v>
      </c>
      <c r="D28">
        <v>2.9965362020294495</v>
      </c>
      <c r="E28">
        <v>3.8658609903105212</v>
      </c>
      <c r="F28">
        <v>3.02452582589456</v>
      </c>
      <c r="G28">
        <v>3.2830182345311663</v>
      </c>
      <c r="H28">
        <v>2.313260090028229</v>
      </c>
      <c r="I28">
        <v>2.2770382238498512</v>
      </c>
      <c r="J28">
        <v>7.1488792248416875</v>
      </c>
      <c r="K28">
        <v>2.7495689326314179</v>
      </c>
      <c r="L28">
        <v>2.8417700465400166</v>
      </c>
      <c r="M28">
        <v>3.9745265888456545</v>
      </c>
      <c r="N28">
        <v>2.91750667582208</v>
      </c>
      <c r="O28">
        <v>3.1414236667429614</v>
      </c>
      <c r="P28">
        <v>2.1321507591363393</v>
      </c>
      <c r="Q28">
        <v>2.1584939345387961</v>
      </c>
      <c r="R28">
        <v>7.1752224002441443</v>
      </c>
      <c r="S28">
        <v>2.566813153276875</v>
      </c>
      <c r="T28">
        <v>2.7956694895857175</v>
      </c>
      <c r="U28">
        <v>3.7950637064164185</v>
      </c>
      <c r="V28">
        <v>2.8730525673304337</v>
      </c>
      <c r="W28">
        <v>3.1677668421454181</v>
      </c>
      <c r="X28">
        <v>2.1700190737773708</v>
      </c>
      <c r="Y28">
        <v>2.2292912184328988</v>
      </c>
      <c r="Z28">
        <v>7.1982726787212936</v>
      </c>
      <c r="AA28">
        <v>2.6754787518120087</v>
      </c>
      <c r="AB28">
        <v>2.6096208133058667</v>
      </c>
      <c r="AC28">
        <v>2.9043350881208516</v>
      </c>
      <c r="AD28">
        <v>2.7742656595712214</v>
      </c>
      <c r="AE28">
        <v>3.2682001983672846</v>
      </c>
      <c r="AF28">
        <v>2.0613534752422371</v>
      </c>
      <c r="AG28">
        <v>2.2078873884184023</v>
      </c>
      <c r="AH28">
        <v>7.2130907148851762</v>
      </c>
      <c r="AI28">
        <v>2.6771252002746624</v>
      </c>
      <c r="AJ28">
        <v>2.8022552834363319</v>
      </c>
      <c r="AK28">
        <v>2.9570214389257647</v>
      </c>
      <c r="AL28">
        <v>2.7117006179903869</v>
      </c>
      <c r="AM28">
        <v>3.212220950637064</v>
      </c>
      <c r="AN28">
        <v>2.1519081406881817</v>
      </c>
      <c r="AO28">
        <v>2.0399496452277406</v>
      </c>
      <c r="AP28">
        <v>7.5703700312809943</v>
      </c>
      <c r="AQ28">
        <v>2.7051148241397724</v>
      </c>
      <c r="AR28">
        <v>2.8829312581063551</v>
      </c>
      <c r="AS28">
        <v>3.6600549324788281</v>
      </c>
      <c r="AT28">
        <v>2.7841443503471428</v>
      </c>
      <c r="AU28">
        <v>3.7440238040741587</v>
      </c>
      <c r="AV28">
        <v>2.2935027084763866</v>
      </c>
      <c r="AW28">
        <v>2.2951491569390403</v>
      </c>
    </row>
    <row r="29">
      <c r="A29">
        <v>28</v>
      </c>
      <c r="B29">
        <v>16.765784695201038</v>
      </c>
      <c r="C29">
        <v>2.663953612573434</v>
      </c>
      <c r="D29">
        <v>3.0031219958800639</v>
      </c>
      <c r="E29">
        <v>4.8784267948424507</v>
      </c>
      <c r="F29">
        <v>3.1463630121309221</v>
      </c>
      <c r="G29">
        <v>3.5974898908979935</v>
      </c>
      <c r="H29">
        <v>2.313260090028229</v>
      </c>
      <c r="I29">
        <v>2.2803311207751582</v>
      </c>
      <c r="J29">
        <v>9.7272175173571362</v>
      </c>
      <c r="K29">
        <v>2.7512153810940716</v>
      </c>
      <c r="L29">
        <v>2.8417700465400166</v>
      </c>
      <c r="M29">
        <v>5.0282536049439228</v>
      </c>
      <c r="N29">
        <v>3.0426367589837491</v>
      </c>
      <c r="O29">
        <v>3.3060685130083161</v>
      </c>
      <c r="P29">
        <v>2.1354436560616463</v>
      </c>
      <c r="Q29">
        <v>2.1568474860761424</v>
      </c>
      <c r="R29">
        <v>9.7321568627450983</v>
      </c>
      <c r="S29">
        <v>2.5717524986648352</v>
      </c>
      <c r="T29">
        <v>2.7973159380483712</v>
      </c>
      <c r="U29">
        <v>4.8866590371557184</v>
      </c>
      <c r="V29">
        <v>2.9471427481498433</v>
      </c>
      <c r="W29">
        <v>3.4921171892881664</v>
      </c>
      <c r="X29">
        <v>2.1733119707026778</v>
      </c>
      <c r="Y29">
        <v>2.2292912184328988</v>
      </c>
      <c r="Z29">
        <v>9.6679453727016096</v>
      </c>
      <c r="AA29">
        <v>2.6870038910505838</v>
      </c>
      <c r="AB29">
        <v>2.6129137102311737</v>
      </c>
      <c r="AC29">
        <v>3.1578881513694967</v>
      </c>
      <c r="AD29">
        <v>2.858234531166552</v>
      </c>
      <c r="AE29">
        <v>3.6633478294041351</v>
      </c>
      <c r="AF29">
        <v>2.0597070267795834</v>
      </c>
      <c r="AG29">
        <v>2.2078873884184023</v>
      </c>
      <c r="AH29">
        <v>9.765085831998169</v>
      </c>
      <c r="AI29">
        <v>2.6853574425879301</v>
      </c>
      <c r="AJ29">
        <v>2.8104875257495996</v>
      </c>
      <c r="AK29">
        <v>3.1397772182803081</v>
      </c>
      <c r="AL29">
        <v>2.7298115510795755</v>
      </c>
      <c r="AM29">
        <v>3.645236896314946</v>
      </c>
      <c r="AN29">
        <v>2.1535545891508354</v>
      </c>
      <c r="AO29">
        <v>2.0383031967650873</v>
      </c>
      <c r="AP29">
        <v>10.179990844586861</v>
      </c>
      <c r="AQ29">
        <v>2.7149935149156939</v>
      </c>
      <c r="AR29">
        <v>2.8928099488822765</v>
      </c>
      <c r="AS29">
        <v>4.4058960860608831</v>
      </c>
      <c r="AT29">
        <v>2.8170733196002136</v>
      </c>
      <c r="AU29">
        <v>4.512915236133364</v>
      </c>
      <c r="AV29">
        <v>2.2951491569390403</v>
      </c>
      <c r="AW29">
        <v>2.2984420538643473</v>
      </c>
    </row>
    <row r="30">
      <c r="A30">
        <v>29</v>
      </c>
      <c r="B30">
        <v>18.387536430914778</v>
      </c>
      <c r="C30">
        <v>2.6754787518120087</v>
      </c>
      <c r="D30">
        <v>2.9965362020294495</v>
      </c>
      <c r="E30">
        <v>6.6269550621805147</v>
      </c>
      <c r="F30">
        <v>3.375219348439765</v>
      </c>
      <c r="G30">
        <v>4.1737468528267341</v>
      </c>
      <c r="H30">
        <v>2.3149065384908827</v>
      </c>
      <c r="I30">
        <v>2.2786846723125049</v>
      </c>
      <c r="J30">
        <v>12.583805600061035</v>
      </c>
      <c r="K30">
        <v>2.7643869687953</v>
      </c>
      <c r="L30">
        <v>2.8368307011520559</v>
      </c>
      <c r="M30">
        <v>6.8245288776989392</v>
      </c>
      <c r="N30">
        <v>3.2747859922178986</v>
      </c>
      <c r="O30">
        <v>3.6106614785992219</v>
      </c>
      <c r="P30">
        <v>2.1272114137483786</v>
      </c>
      <c r="Q30">
        <v>2.1568474860761424</v>
      </c>
      <c r="R30">
        <v>12.483372243839169</v>
      </c>
      <c r="S30">
        <v>2.5783382925154497</v>
      </c>
      <c r="T30">
        <v>2.7973159380483712</v>
      </c>
      <c r="U30">
        <v>6.75043869687953</v>
      </c>
      <c r="V30">
        <v>3.0986160067139696</v>
      </c>
      <c r="W30">
        <v>4.0733134966048672</v>
      </c>
      <c r="X30">
        <v>2.1749584191653315</v>
      </c>
      <c r="Y30">
        <v>2.2243518730449376</v>
      </c>
      <c r="Z30">
        <v>12.242990768291753</v>
      </c>
      <c r="AA30">
        <v>2.7018219272144655</v>
      </c>
      <c r="AB30">
        <v>2.6079743648432134</v>
      </c>
      <c r="AC30">
        <v>3.6402975509269853</v>
      </c>
      <c r="AD30">
        <v>3.0146471351186386</v>
      </c>
      <c r="AE30">
        <v>4.3482703898680093</v>
      </c>
      <c r="AF30">
        <v>2.0646463721675441</v>
      </c>
      <c r="AG30">
        <v>2.2078873884184023</v>
      </c>
      <c r="AH30">
        <v>12.536058594644082</v>
      </c>
      <c r="AI30">
        <v>2.7001754787518117</v>
      </c>
      <c r="AJ30">
        <v>2.8055481803616389</v>
      </c>
      <c r="AK30">
        <v>3.4822384985122454</v>
      </c>
      <c r="AL30">
        <v>2.7660334172579537</v>
      </c>
      <c r="AM30">
        <v>4.4338857099259927</v>
      </c>
      <c r="AN30">
        <v>2.1535545891508354</v>
      </c>
      <c r="AO30">
        <v>2.0366567483024336</v>
      </c>
      <c r="AP30">
        <v>12.927913328755626</v>
      </c>
      <c r="AQ30">
        <v>2.7117006179903869</v>
      </c>
      <c r="AR30">
        <v>2.8845777065690088</v>
      </c>
      <c r="AS30">
        <v>5.7181155107957577</v>
      </c>
      <c r="AT30">
        <v>2.8862241550316621</v>
      </c>
      <c r="AU30">
        <v>5.8547707331960019</v>
      </c>
      <c r="AV30">
        <v>2.2935027084763866</v>
      </c>
      <c r="AW30">
        <v>2.2984420538643473</v>
      </c>
    </row>
    <row r="31">
      <c r="A31">
        <v>30</v>
      </c>
      <c r="B31">
        <v>19.426445410849166</v>
      </c>
      <c r="C31">
        <v>2.6919432364385441</v>
      </c>
      <c r="D31">
        <v>2.9915968566414892</v>
      </c>
      <c r="E31">
        <v>9.3320698863202853</v>
      </c>
      <c r="F31">
        <v>3.8049423971923395</v>
      </c>
      <c r="G31">
        <v>5.1912520027466238</v>
      </c>
      <c r="H31">
        <v>2.3050278477149613</v>
      </c>
      <c r="I31">
        <v>2.2786846723125049</v>
      </c>
      <c r="J31">
        <v>15.124275577935453</v>
      </c>
      <c r="K31">
        <v>2.7643869687953</v>
      </c>
      <c r="L31">
        <v>2.830244907301442</v>
      </c>
      <c r="M31">
        <v>9.5296437018387117</v>
      </c>
      <c r="N31">
        <v>3.6995696955825128</v>
      </c>
      <c r="O31">
        <v>4.1836255436026546</v>
      </c>
      <c r="P31">
        <v>2.1272114137483786</v>
      </c>
      <c r="Q31">
        <v>2.1519081406881817</v>
      </c>
      <c r="R31">
        <v>14.822975509269854</v>
      </c>
      <c r="S31">
        <v>2.5849240863660636</v>
      </c>
      <c r="T31">
        <v>2.7857907988097965</v>
      </c>
      <c r="U31">
        <v>9.5115327687495235</v>
      </c>
      <c r="V31">
        <v>3.3702800030518043</v>
      </c>
      <c r="W31">
        <v>5.077647058823529</v>
      </c>
      <c r="X31">
        <v>2.1700190737773708</v>
      </c>
      <c r="Y31">
        <v>2.2227054245822839</v>
      </c>
      <c r="Z31">
        <v>14.398191805905242</v>
      </c>
      <c r="AA31">
        <v>2.7215793087663078</v>
      </c>
      <c r="AB31">
        <v>2.5964492256046383</v>
      </c>
      <c r="AC31">
        <v>4.519501029983978</v>
      </c>
      <c r="AD31">
        <v>3.2896040283817802</v>
      </c>
      <c r="AE31">
        <v>5.54688487067979</v>
      </c>
      <c r="AF31">
        <v>2.0629999237048904</v>
      </c>
      <c r="AG31">
        <v>2.2045944914930948</v>
      </c>
      <c r="AH31">
        <v>14.931641107804989</v>
      </c>
      <c r="AI31">
        <v>2.7117006179903869</v>
      </c>
      <c r="AJ31">
        <v>2.7923765926604105</v>
      </c>
      <c r="AK31">
        <v>4.099656672007324</v>
      </c>
      <c r="AL31">
        <v>2.830244907301442</v>
      </c>
      <c r="AM31">
        <v>5.7740947585259779</v>
      </c>
      <c r="AN31">
        <v>2.1453223468375677</v>
      </c>
      <c r="AO31">
        <v>2.0333638513771266</v>
      </c>
      <c r="AP31">
        <v>15.244466315709161</v>
      </c>
      <c r="AQ31">
        <v>2.7166399633783471</v>
      </c>
      <c r="AR31">
        <v>2.8845777065690088</v>
      </c>
      <c r="AS31">
        <v>7.8305088883802547</v>
      </c>
      <c r="AT31">
        <v>3.0097077897306779</v>
      </c>
      <c r="AU31">
        <v>7.9161242084382382</v>
      </c>
      <c r="AV31">
        <v>2.2967956054016936</v>
      </c>
      <c r="AW31">
        <v>2.2951491569390403</v>
      </c>
    </row>
    <row r="32">
      <c r="A32">
        <v>31</v>
      </c>
      <c r="B32">
        <v>20.233205157549403</v>
      </c>
      <c r="C32">
        <v>2.7396902418554969</v>
      </c>
      <c r="D32">
        <v>2.9981826504921032</v>
      </c>
      <c r="E32">
        <v>12.957549401083391</v>
      </c>
      <c r="F32">
        <v>4.6100556954299226</v>
      </c>
      <c r="G32">
        <v>6.913437094682231</v>
      </c>
      <c r="H32">
        <v>2.3083207446402683</v>
      </c>
      <c r="I32">
        <v>2.2737453269245442</v>
      </c>
      <c r="J32">
        <v>17.137882047760737</v>
      </c>
      <c r="K32">
        <v>2.7923765926604105</v>
      </c>
      <c r="L32">
        <v>2.8351842526894027</v>
      </c>
      <c r="M32">
        <v>13.061275654230563</v>
      </c>
      <c r="N32">
        <v>4.5178545815213242</v>
      </c>
      <c r="O32">
        <v>5.2258274204623474</v>
      </c>
      <c r="P32">
        <v>2.1255649652857254</v>
      </c>
      <c r="Q32">
        <v>2.1519081406881817</v>
      </c>
      <c r="R32">
        <v>16.671937132829786</v>
      </c>
      <c r="S32">
        <v>2.6112672617685204</v>
      </c>
      <c r="T32">
        <v>2.7923765926604105</v>
      </c>
      <c r="U32">
        <v>13.049750514991988</v>
      </c>
      <c r="V32">
        <v>3.9218402380407413</v>
      </c>
      <c r="W32">
        <v>6.7290348668650335</v>
      </c>
      <c r="X32">
        <v>2.1683726253147171</v>
      </c>
      <c r="Y32">
        <v>2.2243518730449376</v>
      </c>
      <c r="Z32">
        <v>16.084155031662469</v>
      </c>
      <c r="AA32">
        <v>2.7808514534218358</v>
      </c>
      <c r="AB32">
        <v>2.5931563286793313</v>
      </c>
      <c r="AC32">
        <v>6.0737483787289239</v>
      </c>
      <c r="AD32">
        <v>3.8461036087586788</v>
      </c>
      <c r="AE32">
        <v>7.4123109788662536</v>
      </c>
      <c r="AF32">
        <v>2.0613534752422371</v>
      </c>
      <c r="AG32">
        <v>2.2045944914930948</v>
      </c>
      <c r="AH32">
        <v>16.815178149080644</v>
      </c>
      <c r="AI32">
        <v>2.7495689326314179</v>
      </c>
      <c r="AJ32">
        <v>2.8022552834363319</v>
      </c>
      <c r="AK32">
        <v>5.2636957351033802</v>
      </c>
      <c r="AL32">
        <v>2.9652536812390324</v>
      </c>
      <c r="AM32">
        <v>7.8815487907225146</v>
      </c>
      <c r="AN32">
        <v>2.1519081406881817</v>
      </c>
      <c r="AO32">
        <v>2.0350102998397803</v>
      </c>
      <c r="AP32">
        <v>17.042388036926834</v>
      </c>
      <c r="AQ32">
        <v>2.7331044480048825</v>
      </c>
      <c r="AR32">
        <v>2.8829312581063551</v>
      </c>
      <c r="AS32">
        <v>10.850095368886853</v>
      </c>
      <c r="AT32">
        <v>3.2731395437552449</v>
      </c>
      <c r="AU32">
        <v>10.723318837262532</v>
      </c>
      <c r="AV32">
        <v>2.2918562600137329</v>
      </c>
      <c r="AW32">
        <v>2.3000885023270006</v>
      </c>
    </row>
    <row r="33">
      <c r="A33">
        <v>32</v>
      </c>
      <c r="B33">
        <v>20.794644083314257</v>
      </c>
      <c r="C33">
        <v>2.8401235980773629</v>
      </c>
      <c r="D33">
        <v>2.9948897535667962</v>
      </c>
      <c r="E33">
        <v>16.772370489051649</v>
      </c>
      <c r="F33">
        <v>6.0523445487144265</v>
      </c>
      <c r="G33">
        <v>9.4242710002288845</v>
      </c>
      <c r="H33">
        <v>2.313260090028229</v>
      </c>
      <c r="I33">
        <v>2.2786846723125049</v>
      </c>
      <c r="J33">
        <v>18.562059967956053</v>
      </c>
      <c r="K33">
        <v>2.8351842526894027</v>
      </c>
      <c r="L33">
        <v>2.8401235980773629</v>
      </c>
      <c r="M33">
        <v>16.652179751277941</v>
      </c>
      <c r="N33">
        <v>5.9749614709697108</v>
      </c>
      <c r="O33">
        <v>6.9710627908751048</v>
      </c>
      <c r="P33">
        <v>2.1255649652857254</v>
      </c>
      <c r="Q33">
        <v>2.1552010376134887</v>
      </c>
      <c r="R33">
        <v>17.98909590295262</v>
      </c>
      <c r="S33">
        <v>2.6688929579613947</v>
      </c>
      <c r="T33">
        <v>2.7907301441977568</v>
      </c>
      <c r="U33">
        <v>16.566564431219959</v>
      </c>
      <c r="V33">
        <v>4.9097093156328677</v>
      </c>
      <c r="W33">
        <v>9.0406485084306105</v>
      </c>
      <c r="X33">
        <v>2.1683726253147171</v>
      </c>
      <c r="Y33">
        <v>2.2243518730449376</v>
      </c>
      <c r="Z33">
        <v>17.26959792477302</v>
      </c>
      <c r="AA33">
        <v>2.8928099488822765</v>
      </c>
      <c r="AB33">
        <v>2.598095674067292</v>
      </c>
      <c r="AC33">
        <v>8.5071992065308617</v>
      </c>
      <c r="AD33">
        <v>4.8537300679026476</v>
      </c>
      <c r="AE33">
        <v>9.7897825589379721</v>
      </c>
      <c r="AF33">
        <v>2.0613534752422371</v>
      </c>
      <c r="AG33">
        <v>2.2095338368810555</v>
      </c>
      <c r="AH33">
        <v>18.124104676890212</v>
      </c>
      <c r="AI33">
        <v>2.8335378042267489</v>
      </c>
      <c r="AJ33">
        <v>2.8006088349736782</v>
      </c>
      <c r="AK33">
        <v>7.2032120241092548</v>
      </c>
      <c r="AL33">
        <v>3.2402105745021741</v>
      </c>
      <c r="AM33">
        <v>10.649228656443123</v>
      </c>
      <c r="AN33">
        <v>2.1486152437628747</v>
      </c>
      <c r="AO33">
        <v>2.0350102998397803</v>
      </c>
      <c r="AP33">
        <v>18.282163729304951</v>
      </c>
      <c r="AQ33">
        <v>2.7676798657206074</v>
      </c>
      <c r="AR33">
        <v>2.8862241550316621</v>
      </c>
      <c r="AS33">
        <v>14.278001068131532</v>
      </c>
      <c r="AT33">
        <v>3.7654276340886548</v>
      </c>
      <c r="AU33">
        <v>13.693511863889523</v>
      </c>
      <c r="AV33">
        <v>2.2967956054016936</v>
      </c>
      <c r="AW33">
        <v>2.2984420538643473</v>
      </c>
    </row>
    <row r="34">
      <c r="A34">
        <v>33</v>
      </c>
      <c r="B34">
        <v>21.166741435873963</v>
      </c>
      <c r="C34">
        <v>3.0212329289692526</v>
      </c>
      <c r="D34">
        <v>2.9899504081788355</v>
      </c>
      <c r="E34">
        <v>19.836411078049895</v>
      </c>
      <c r="F34">
        <v>8.3705439841306166</v>
      </c>
      <c r="G34">
        <v>12.46526131074998</v>
      </c>
      <c r="H34">
        <v>2.3116136415655757</v>
      </c>
      <c r="I34">
        <v>2.2786846723125049</v>
      </c>
      <c r="J34">
        <v>19.520292973220414</v>
      </c>
      <c r="K34">
        <v>2.9339711604486154</v>
      </c>
      <c r="L34">
        <v>2.8335378042267489</v>
      </c>
      <c r="M34">
        <v>19.465960173952848</v>
      </c>
      <c r="N34">
        <v>8.3227969787136651</v>
      </c>
      <c r="O34">
        <v>9.483543144884413</v>
      </c>
      <c r="P34">
        <v>2.1255649652857254</v>
      </c>
      <c r="Q34">
        <v>2.1568474860761424</v>
      </c>
      <c r="R34">
        <v>18.874885175860225</v>
      </c>
      <c r="S34">
        <v>2.7643869687953</v>
      </c>
      <c r="T34">
        <v>2.7874372472724498</v>
      </c>
      <c r="U34">
        <v>19.284850843060958</v>
      </c>
      <c r="V34">
        <v>6.594026092927443</v>
      </c>
      <c r="W34">
        <v>11.638744182497902</v>
      </c>
      <c r="X34">
        <v>2.1667261768520638</v>
      </c>
      <c r="Y34">
        <v>2.2194125276569769</v>
      </c>
      <c r="Z34">
        <v>18.066478980697337</v>
      </c>
      <c r="AA34">
        <v>3.1101411459525443</v>
      </c>
      <c r="AB34">
        <v>2.5931563286793313</v>
      </c>
      <c r="AC34">
        <v>11.7309452964065</v>
      </c>
      <c r="AD34">
        <v>6.5495719844357971</v>
      </c>
      <c r="AE34">
        <v>12.177132829785611</v>
      </c>
      <c r="AF34">
        <v>2.0613534752422371</v>
      </c>
      <c r="AG34">
        <v>2.2013015945677878</v>
      </c>
      <c r="AH34">
        <v>19.000015259021897</v>
      </c>
      <c r="AI34">
        <v>2.9948897535667962</v>
      </c>
      <c r="AJ34">
        <v>2.7956694895857175</v>
      </c>
      <c r="AK34">
        <v>10.061446555275808</v>
      </c>
      <c r="AL34">
        <v>3.7588418402380408</v>
      </c>
      <c r="AM34">
        <v>13.543685053788051</v>
      </c>
      <c r="AN34">
        <v>2.1453223468375677</v>
      </c>
      <c r="AO34">
        <v>2.0317174029144729</v>
      </c>
      <c r="AP34">
        <v>19.097155718318458</v>
      </c>
      <c r="AQ34">
        <v>2.8450629434653236</v>
      </c>
      <c r="AR34">
        <v>2.8796383611810481</v>
      </c>
      <c r="AS34">
        <v>17.28276951247425</v>
      </c>
      <c r="AT34">
        <v>4.6643884946974898</v>
      </c>
      <c r="AU34">
        <v>16.11708400091554</v>
      </c>
      <c r="AV34">
        <v>2.2967956054016936</v>
      </c>
      <c r="AW34">
        <v>2.2984420538643473</v>
      </c>
    </row>
    <row r="35">
      <c r="A35">
        <v>34</v>
      </c>
      <c r="B35">
        <v>21.4416983291371</v>
      </c>
      <c r="C35">
        <v>3.3669871061264973</v>
      </c>
      <c r="D35">
        <v>2.9948897535667962</v>
      </c>
      <c r="E35">
        <v>21.772634470130463</v>
      </c>
      <c r="F35">
        <v>11.599229419394215</v>
      </c>
      <c r="G35">
        <v>15.404171816586556</v>
      </c>
      <c r="H35">
        <v>2.309967193102922</v>
      </c>
      <c r="I35">
        <v>2.2786846723125049</v>
      </c>
      <c r="J35">
        <v>20.172286564431221</v>
      </c>
      <c r="K35">
        <v>3.118373388265812</v>
      </c>
      <c r="L35">
        <v>2.8368307011520559</v>
      </c>
      <c r="M35">
        <v>21.161802090485999</v>
      </c>
      <c r="N35">
        <v>11.64697642481117</v>
      </c>
      <c r="O35">
        <v>12.506422522316319</v>
      </c>
      <c r="P35">
        <v>2.1255649652857254</v>
      </c>
      <c r="Q35">
        <v>2.1568474860761424</v>
      </c>
      <c r="R35">
        <v>19.507121385519188</v>
      </c>
      <c r="S35">
        <v>2.9652536812390324</v>
      </c>
      <c r="T35">
        <v>2.7808514534218358</v>
      </c>
      <c r="U35">
        <v>20.90330968184939</v>
      </c>
      <c r="V35">
        <v>9.1723643854428936</v>
      </c>
      <c r="W35">
        <v>13.994811932555123</v>
      </c>
      <c r="X35">
        <v>2.1667261768520638</v>
      </c>
      <c r="Y35">
        <v>2.2292912184328988</v>
      </c>
      <c r="Z35">
        <v>18.619685664148925</v>
      </c>
      <c r="AA35">
        <v>3.5233997100785839</v>
      </c>
      <c r="AB35">
        <v>2.5964492256046383</v>
      </c>
      <c r="AC35">
        <v>15.124275577935453</v>
      </c>
      <c r="AD35">
        <v>9.1443747615777831</v>
      </c>
      <c r="AE35">
        <v>14.070548561837185</v>
      </c>
      <c r="AF35">
        <v>2.0629999237048904</v>
      </c>
      <c r="AG35">
        <v>2.2078873884184023</v>
      </c>
      <c r="AH35">
        <v>19.620726329442281</v>
      </c>
      <c r="AI35">
        <v>3.2961898222323947</v>
      </c>
      <c r="AJ35">
        <v>2.7973159380483712</v>
      </c>
      <c r="AK35">
        <v>13.533806363012131</v>
      </c>
      <c r="AL35">
        <v>4.6956710154879069</v>
      </c>
      <c r="AM35">
        <v>15.888227664606697</v>
      </c>
      <c r="AN35">
        <v>2.1502616922255284</v>
      </c>
      <c r="AO35">
        <v>2.0300709544518196</v>
      </c>
      <c r="AP35">
        <v>19.658594644083312</v>
      </c>
      <c r="AQ35">
        <v>2.9833646143282215</v>
      </c>
      <c r="AR35">
        <v>2.8812848096437014</v>
      </c>
      <c r="AS35">
        <v>19.246982528419927</v>
      </c>
      <c r="AT35">
        <v>6.236746776531624</v>
      </c>
      <c r="AU35">
        <v>17.735542839703971</v>
      </c>
      <c r="AV35">
        <v>2.2885633630884259</v>
      </c>
      <c r="AW35">
        <v>2.2918562600137329</v>
      </c>
    </row>
    <row r="36">
      <c r="A36">
        <v>35</v>
      </c>
      <c r="B36">
        <v>21.649150835431449</v>
      </c>
      <c r="C36">
        <v>4.0321522850385287</v>
      </c>
      <c r="D36">
        <v>2.9965362020294495</v>
      </c>
      <c r="E36">
        <v>22.791786068513009</v>
      </c>
      <c r="F36">
        <v>15.344899671931028</v>
      </c>
      <c r="G36">
        <v>17.765178912031736</v>
      </c>
      <c r="H36">
        <v>2.3116136415655757</v>
      </c>
      <c r="I36">
        <v>2.2836240177004652</v>
      </c>
      <c r="J36">
        <v>20.666221103227283</v>
      </c>
      <c r="K36">
        <v>3.4954100862134738</v>
      </c>
      <c r="L36">
        <v>2.8368307011520559</v>
      </c>
      <c r="M36">
        <v>22.105217059586479</v>
      </c>
      <c r="N36">
        <v>15.567170214389257</v>
      </c>
      <c r="O36">
        <v>15.437100785839627</v>
      </c>
      <c r="P36">
        <v>2.1272114137483786</v>
      </c>
      <c r="Q36">
        <v>2.1568474860761424</v>
      </c>
      <c r="R36">
        <v>19.978005645838103</v>
      </c>
      <c r="S36">
        <v>3.3455832761120012</v>
      </c>
      <c r="T36">
        <v>2.7956694895857175</v>
      </c>
      <c r="U36">
        <v>21.779220263981077</v>
      </c>
      <c r="V36">
        <v>12.475140001525901</v>
      </c>
      <c r="W36">
        <v>15.754865339131761</v>
      </c>
      <c r="X36">
        <v>2.1716655222400241</v>
      </c>
      <c r="Y36">
        <v>2.2227054245822839</v>
      </c>
      <c r="Z36">
        <v>19.039530022125582</v>
      </c>
      <c r="AA36">
        <v>4.293937590600442</v>
      </c>
      <c r="AB36">
        <v>2.601388570992599</v>
      </c>
      <c r="AC36">
        <v>17.951227588311589</v>
      </c>
      <c r="AD36">
        <v>12.471847104600595</v>
      </c>
      <c r="AE36">
        <v>15.377828641184101</v>
      </c>
      <c r="AF36">
        <v>2.0662928206301978</v>
      </c>
      <c r="AG36">
        <v>2.2029480430304416</v>
      </c>
      <c r="AH36">
        <v>20.06526741435874</v>
      </c>
      <c r="AI36">
        <v>3.8675074387731745</v>
      </c>
      <c r="AJ36">
        <v>2.8006088349736782</v>
      </c>
      <c r="AK36">
        <v>16.833289082169831</v>
      </c>
      <c r="AL36">
        <v>6.3388265812161437</v>
      </c>
      <c r="AM36">
        <v>17.500100709544515</v>
      </c>
      <c r="AN36">
        <v>2.1453223468375677</v>
      </c>
      <c r="AO36">
        <v>2.0317174029144729</v>
      </c>
      <c r="AP36">
        <v>20.071853208209355</v>
      </c>
      <c r="AQ36">
        <v>3.2418570229648278</v>
      </c>
      <c r="AR36">
        <v>2.8862241550316621</v>
      </c>
      <c r="AS36">
        <v>20.220033569848173</v>
      </c>
      <c r="AT36">
        <v>8.7525200274662378</v>
      </c>
      <c r="AU36">
        <v>18.790916304264893</v>
      </c>
      <c r="AV36">
        <v>2.2918562600137329</v>
      </c>
      <c r="AW36">
        <v>2.2951491569390403</v>
      </c>
    </row>
    <row r="37">
      <c r="A37">
        <v>36</v>
      </c>
      <c r="B37">
        <v>21.766048676279848</v>
      </c>
      <c r="C37">
        <v>5.2225345235370408</v>
      </c>
      <c r="D37">
        <v>2.9998290989547569</v>
      </c>
      <c r="E37">
        <v>23.458597695887693</v>
      </c>
      <c r="F37">
        <v>18.779391165026318</v>
      </c>
      <c r="G37">
        <v>19.36388036926833</v>
      </c>
      <c r="H37">
        <v>2.3083207446402683</v>
      </c>
      <c r="I37">
        <v>2.2803311207751582</v>
      </c>
      <c r="J37">
        <v>20.970814068818186</v>
      </c>
      <c r="K37">
        <v>4.1721004043640804</v>
      </c>
      <c r="L37">
        <v>2.8351842526894027</v>
      </c>
      <c r="M37">
        <v>22.742392614633403</v>
      </c>
      <c r="N37">
        <v>19.192649729152361</v>
      </c>
      <c r="O37">
        <v>17.659806210421909</v>
      </c>
      <c r="P37">
        <v>2.1255649652857254</v>
      </c>
      <c r="Q37">
        <v>2.1535545891508354</v>
      </c>
      <c r="R37">
        <v>20.2793057145037</v>
      </c>
      <c r="S37">
        <v>4.0486167696650641</v>
      </c>
      <c r="T37">
        <v>2.7956694895857175</v>
      </c>
      <c r="U37">
        <v>22.385113298237584</v>
      </c>
      <c r="V37">
        <v>15.812491035324635</v>
      </c>
      <c r="W37">
        <v>16.920550850690468</v>
      </c>
      <c r="X37">
        <v>2.1700190737773708</v>
      </c>
      <c r="Y37">
        <v>2.2227054245822839</v>
      </c>
      <c r="Z37">
        <v>19.270032806897078</v>
      </c>
      <c r="AA37">
        <v>5.6061570153353166</v>
      </c>
      <c r="AB37">
        <v>2.594802777141985</v>
      </c>
      <c r="AC37">
        <v>19.574625772487984</v>
      </c>
      <c r="AD37">
        <v>15.842127107652399</v>
      </c>
      <c r="AE37">
        <v>16.187881284809642</v>
      </c>
      <c r="AF37">
        <v>2.0613534752422371</v>
      </c>
      <c r="AG37">
        <v>2.2029480430304416</v>
      </c>
      <c r="AH37">
        <v>20.327052719920651</v>
      </c>
      <c r="AI37">
        <v>4.8817196917677572</v>
      </c>
      <c r="AJ37">
        <v>2.7989623865110245</v>
      </c>
      <c r="AK37">
        <v>19.15478141451133</v>
      </c>
      <c r="AL37">
        <v>8.9253971160448629</v>
      </c>
      <c r="AM37">
        <v>18.520898756389713</v>
      </c>
      <c r="AN37">
        <v>2.1519081406881817</v>
      </c>
      <c r="AO37">
        <v>2.0333638513771266</v>
      </c>
      <c r="AP37">
        <v>20.313881132219425</v>
      </c>
      <c r="AQ37">
        <v>3.739084458686198</v>
      </c>
      <c r="AR37">
        <v>2.8845777065690088</v>
      </c>
      <c r="AS37">
        <v>20.804522774090177</v>
      </c>
      <c r="AT37">
        <v>12.140910963607233</v>
      </c>
      <c r="AU37">
        <v>19.484071107042038</v>
      </c>
      <c r="AV37">
        <v>2.2951491569390403</v>
      </c>
      <c r="AW37">
        <v>2.2951491569390403</v>
      </c>
    </row>
    <row r="38">
      <c r="A38">
        <v>37</v>
      </c>
      <c r="B38">
        <v>21.813795681696803</v>
      </c>
      <c r="C38">
        <v>7.183454642557412</v>
      </c>
      <c r="D38">
        <v>2.9948897535667962</v>
      </c>
      <c r="E38">
        <v>23.97393606469825</v>
      </c>
      <c r="F38">
        <v>21.382426184481574</v>
      </c>
      <c r="G38">
        <v>20.404435797665368</v>
      </c>
      <c r="H38">
        <v>2.316552986953536</v>
      </c>
      <c r="I38">
        <v>2.2819775692378119</v>
      </c>
      <c r="J38">
        <v>21.140398260471503</v>
      </c>
      <c r="K38">
        <v>5.3789471274891278</v>
      </c>
      <c r="L38">
        <v>2.8368307011520559</v>
      </c>
      <c r="M38">
        <v>23.226448462653543</v>
      </c>
      <c r="N38">
        <v>21.978440527962157</v>
      </c>
      <c r="O38">
        <v>19.108680857557029</v>
      </c>
      <c r="P38">
        <v>2.1255649652857254</v>
      </c>
      <c r="Q38">
        <v>2.1519081406881817</v>
      </c>
      <c r="R38">
        <v>20.452182803082323</v>
      </c>
      <c r="S38">
        <v>5.2752208743419553</v>
      </c>
      <c r="T38">
        <v>2.7907301441977568</v>
      </c>
      <c r="U38">
        <v>22.860936903944456</v>
      </c>
      <c r="V38">
        <v>18.459980163271535</v>
      </c>
      <c r="W38">
        <v>17.69767452506294</v>
      </c>
      <c r="X38">
        <v>2.1716655222400241</v>
      </c>
      <c r="Y38">
        <v>2.2276447699702451</v>
      </c>
      <c r="Z38">
        <v>19.428091859311817</v>
      </c>
      <c r="AA38">
        <v>7.6740962844281677</v>
      </c>
      <c r="AB38">
        <v>2.598095674067292</v>
      </c>
      <c r="AC38">
        <v>20.369860379949646</v>
      </c>
      <c r="AD38">
        <v>18.650968184939344</v>
      </c>
      <c r="AE38">
        <v>16.749320210574503</v>
      </c>
      <c r="AF38">
        <v>2.0712321660181581</v>
      </c>
      <c r="AG38">
        <v>2.2029480430304416</v>
      </c>
      <c r="AH38">
        <v>20.49828336003662</v>
      </c>
      <c r="AI38">
        <v>6.5495719844357971</v>
      </c>
      <c r="AJ38">
        <v>2.8022552834363319</v>
      </c>
      <c r="AK38">
        <v>20.259548332951859</v>
      </c>
      <c r="AL38">
        <v>12.354949263752193</v>
      </c>
      <c r="AM38">
        <v>19.20088197146563</v>
      </c>
      <c r="AN38">
        <v>2.146968795300221</v>
      </c>
      <c r="AO38">
        <v>2.0300709544518196</v>
      </c>
      <c r="AP38">
        <v>20.450536354619668</v>
      </c>
      <c r="AQ38">
        <v>4.6248737315938042</v>
      </c>
      <c r="AR38">
        <v>2.8812848096437014</v>
      </c>
      <c r="AS38">
        <v>21.260588998245211</v>
      </c>
      <c r="AT38">
        <v>15.791087205310138</v>
      </c>
      <c r="AU38">
        <v>19.996116578927293</v>
      </c>
      <c r="AV38">
        <v>2.2902098115510796</v>
      </c>
      <c r="AW38">
        <v>2.2885633630884259</v>
      </c>
    </row>
    <row r="39">
      <c r="A39">
        <v>38</v>
      </c>
      <c r="B39">
        <v>21.873067826352329</v>
      </c>
      <c r="C39">
        <v>10.05321431296254</v>
      </c>
      <c r="D39">
        <v>3.0014755474174102</v>
      </c>
      <c r="E39">
        <v>24.408598458838789</v>
      </c>
      <c r="F39">
        <v>23.163883421072708</v>
      </c>
      <c r="G39">
        <v>21.183205920500498</v>
      </c>
      <c r="H39">
        <v>2.313260090028229</v>
      </c>
      <c r="I39">
        <v>2.2770382238498512</v>
      </c>
      <c r="J39">
        <v>21.301750209811551</v>
      </c>
      <c r="K39">
        <v>7.4040787365529859</v>
      </c>
      <c r="L39">
        <v>2.8384771496147096</v>
      </c>
      <c r="M39">
        <v>23.689100480659189</v>
      </c>
      <c r="N39">
        <v>23.94594644083314</v>
      </c>
      <c r="O39">
        <v>20.129478904402227</v>
      </c>
      <c r="P39">
        <v>2.1288578622110323</v>
      </c>
      <c r="Q39">
        <v>2.1519081406881817</v>
      </c>
      <c r="R39">
        <v>20.625059891660943</v>
      </c>
      <c r="S39">
        <v>7.2657770656900889</v>
      </c>
      <c r="T39">
        <v>2.7956694895857175</v>
      </c>
      <c r="U39">
        <v>23.282427710383764</v>
      </c>
      <c r="V39">
        <v>20.211801327534904</v>
      </c>
      <c r="W39">
        <v>18.300274662394141</v>
      </c>
      <c r="X39">
        <v>2.1716655222400241</v>
      </c>
      <c r="Y39">
        <v>2.2309376668955521</v>
      </c>
      <c r="Z39">
        <v>19.553221942473485</v>
      </c>
      <c r="AA39">
        <v>10.377564660105286</v>
      </c>
      <c r="AB39">
        <v>2.604681467917906</v>
      </c>
      <c r="AC39">
        <v>20.929652857251849</v>
      </c>
      <c r="AD39">
        <v>20.628352788586252</v>
      </c>
      <c r="AE39">
        <v>17.208679331654839</v>
      </c>
      <c r="AF39">
        <v>2.0712321660181581</v>
      </c>
      <c r="AG39">
        <v>2.2062409399557485</v>
      </c>
      <c r="AH39">
        <v>20.618474097810328</v>
      </c>
      <c r="AI39">
        <v>8.9418616006713982</v>
      </c>
      <c r="AJ39">
        <v>2.8022552834363319</v>
      </c>
      <c r="AK39">
        <v>20.812755016403447</v>
      </c>
      <c r="AL39">
        <v>16.103912413214314</v>
      </c>
      <c r="AM39">
        <v>19.763967345693139</v>
      </c>
      <c r="AN39">
        <v>2.1486152437628747</v>
      </c>
      <c r="AO39">
        <v>2.0333638513771266</v>
      </c>
      <c r="AP39">
        <v>20.552616159304186</v>
      </c>
      <c r="AQ39">
        <v>6.1626565957122148</v>
      </c>
      <c r="AR39">
        <v>2.8862241550316621</v>
      </c>
      <c r="AS39">
        <v>21.662322423132675</v>
      </c>
      <c r="AT39">
        <v>18.925925078202489</v>
      </c>
      <c r="AU39">
        <v>20.440657663843748</v>
      </c>
      <c r="AV39">
        <v>2.2918562600137329</v>
      </c>
      <c r="AW39">
        <v>2.2885633630884259</v>
      </c>
    </row>
    <row r="40">
      <c r="A40">
        <v>39</v>
      </c>
      <c r="B40">
        <v>21.89611810482948</v>
      </c>
      <c r="C40">
        <v>13.39879758907454</v>
      </c>
      <c r="D40">
        <v>3.0031219958800639</v>
      </c>
      <c r="E40">
        <v>24.734595254444191</v>
      </c>
      <c r="F40">
        <v>24.326276035706112</v>
      </c>
      <c r="G40">
        <v>21.757816433966582</v>
      </c>
      <c r="H40">
        <v>2.316552986953536</v>
      </c>
      <c r="I40">
        <v>2.2852704661631189</v>
      </c>
      <c r="J40">
        <v>21.359375906004423</v>
      </c>
      <c r="K40">
        <v>10.259020370794232</v>
      </c>
      <c r="L40">
        <v>2.8417700465400166</v>
      </c>
      <c r="M40">
        <v>23.996986343175401</v>
      </c>
      <c r="N40">
        <v>25.180782787823297</v>
      </c>
      <c r="O40">
        <v>20.827573052567327</v>
      </c>
      <c r="P40">
        <v>2.1272114137483786</v>
      </c>
      <c r="Q40">
        <v>2.1552010376134887</v>
      </c>
      <c r="R40">
        <v>20.699150072480354</v>
      </c>
      <c r="S40">
        <v>9.9807705806057836</v>
      </c>
      <c r="T40">
        <v>2.7940230411230642</v>
      </c>
      <c r="U40">
        <v>23.606778057526512</v>
      </c>
      <c r="V40">
        <v>21.262235446707866</v>
      </c>
      <c r="W40">
        <v>18.776098268101013</v>
      </c>
      <c r="X40">
        <v>2.1749584191653315</v>
      </c>
      <c r="Y40">
        <v>2.2276447699702451</v>
      </c>
      <c r="Z40">
        <v>19.602615396353091</v>
      </c>
      <c r="AA40">
        <v>13.168294804303043</v>
      </c>
      <c r="AB40">
        <v>2.6112672617685204</v>
      </c>
      <c r="AC40">
        <v>21.379133287556268</v>
      </c>
      <c r="AD40">
        <v>21.907643244068055</v>
      </c>
      <c r="AE40">
        <v>17.562665751125351</v>
      </c>
      <c r="AF40">
        <v>2.0811108567940795</v>
      </c>
      <c r="AG40">
        <v>2.2029480430304416</v>
      </c>
      <c r="AH40">
        <v>20.677746242465858</v>
      </c>
      <c r="AI40">
        <v>11.666733806363013</v>
      </c>
      <c r="AJ40">
        <v>2.7989623865110245</v>
      </c>
      <c r="AK40">
        <v>21.257296101319906</v>
      </c>
      <c r="AL40">
        <v>19.279911497672998</v>
      </c>
      <c r="AM40">
        <v>20.192043945983063</v>
      </c>
      <c r="AN40">
        <v>2.1502616922255284</v>
      </c>
      <c r="AO40">
        <v>2.0366567483024336</v>
      </c>
      <c r="AP40">
        <v>20.600363164721141</v>
      </c>
      <c r="AQ40">
        <v>8.4643915465018686</v>
      </c>
      <c r="AR40">
        <v>2.8895170519569691</v>
      </c>
      <c r="AS40">
        <v>21.970208285648887</v>
      </c>
      <c r="AT40">
        <v>21.000450141145951</v>
      </c>
      <c r="AU40">
        <v>20.796290531776911</v>
      </c>
      <c r="AV40">
        <v>2.2935027084763866</v>
      </c>
      <c r="AW40">
        <v>2.2951491569390403</v>
      </c>
    </row>
    <row r="41">
      <c r="A41">
        <v>40</v>
      </c>
      <c r="B41">
        <v>21.902703898680091</v>
      </c>
      <c r="C41">
        <v>16.466131074998092</v>
      </c>
      <c r="D41">
        <v>3.0047684443427172</v>
      </c>
      <c r="E41">
        <v>25.007905699244677</v>
      </c>
      <c r="F41">
        <v>25.141268024719615</v>
      </c>
      <c r="G41">
        <v>22.204003967345695</v>
      </c>
      <c r="H41">
        <v>2.316552986953536</v>
      </c>
      <c r="I41">
        <v>2.2836240177004652</v>
      </c>
      <c r="J41">
        <v>21.365961699855038</v>
      </c>
      <c r="K41">
        <v>13.538745708400091</v>
      </c>
      <c r="L41">
        <v>2.8384771496147096</v>
      </c>
      <c r="M41">
        <v>24.234074921797511</v>
      </c>
      <c r="N41">
        <v>26.02705729762722</v>
      </c>
      <c r="O41">
        <v>21.349497215228503</v>
      </c>
      <c r="P41">
        <v>2.1206256198977642</v>
      </c>
      <c r="Q41">
        <v>2.1584939345387961</v>
      </c>
      <c r="R41">
        <v>20.723846799420155</v>
      </c>
      <c r="S41">
        <v>12.899923704890517</v>
      </c>
      <c r="T41">
        <v>2.7989623865110245</v>
      </c>
      <c r="U41">
        <v>23.852098878461888</v>
      </c>
      <c r="V41">
        <v>21.945511558709086</v>
      </c>
      <c r="W41">
        <v>19.135024032959489</v>
      </c>
      <c r="X41">
        <v>2.1766048676279848</v>
      </c>
      <c r="Y41">
        <v>2.2292912184328988</v>
      </c>
      <c r="Z41">
        <v>19.607554741741055</v>
      </c>
      <c r="AA41">
        <v>15.389353780422676</v>
      </c>
      <c r="AB41">
        <v>2.6277317463950558</v>
      </c>
      <c r="AC41">
        <v>21.726533913176166</v>
      </c>
      <c r="AD41">
        <v>22.748978408484014</v>
      </c>
      <c r="AE41">
        <v>17.862319371328297</v>
      </c>
      <c r="AF41">
        <v>2.0876966506446935</v>
      </c>
      <c r="AG41">
        <v>2.2013015945677878</v>
      </c>
      <c r="AH41">
        <v>20.68927138170443</v>
      </c>
      <c r="AI41">
        <v>14.08207370107576</v>
      </c>
      <c r="AJ41">
        <v>2.8022552834363319</v>
      </c>
      <c r="AK41">
        <v>21.598110933089188</v>
      </c>
      <c r="AL41">
        <v>21.474627298390171</v>
      </c>
      <c r="AM41">
        <v>20.532858777752345</v>
      </c>
      <c r="AN41">
        <v>2.1519081406881817</v>
      </c>
      <c r="AO41">
        <v>2.0333638513771266</v>
      </c>
      <c r="AP41">
        <v>20.595423819333181</v>
      </c>
      <c r="AQ41">
        <v>11.311100938429846</v>
      </c>
      <c r="AR41">
        <v>2.8878706034943158</v>
      </c>
      <c r="AS41">
        <v>22.185893034256505</v>
      </c>
      <c r="AT41">
        <v>22.185893034256505</v>
      </c>
      <c r="AU41">
        <v>21.077833218890671</v>
      </c>
      <c r="AV41">
        <v>2.2902098115510796</v>
      </c>
      <c r="AW41">
        <v>2.2918562600137329</v>
      </c>
    </row>
  </sheetData>
</worksheet>
</file>

<file path=xl/worksheets/sheet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86" bestFit="1" customWidth="1"/>
  </cols>
  <sheetData>
    <row r="1">
      <c r="A1" t="s">
        <v>136</v>
      </c>
      <c r="B1" t="s">
        <v>62</v>
      </c>
      <c r="C1" t="s">
        <v>67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</row>
    <row r="2">
      <c r="A2">
        <v>72.010000000000005</v>
      </c>
      <c r="B2">
        <v>28.745708400091551</v>
      </c>
      <c r="C2">
        <v>21.684596017395286</v>
      </c>
      <c r="D2">
        <v>3.9780270084687572</v>
      </c>
      <c r="E2">
        <v>33.307392996108945</v>
      </c>
      <c r="F2">
        <v>32.849622339208054</v>
      </c>
      <c r="G2">
        <v>28.690775921263445</v>
      </c>
      <c r="H2">
        <v>3.0762188143739984</v>
      </c>
      <c r="I2">
        <v>3.0350194552529182</v>
      </c>
      <c r="J2">
        <v>28.228427557793545</v>
      </c>
      <c r="K2">
        <v>17.800411993591212</v>
      </c>
      <c r="L2">
        <v>3.7743190661478598</v>
      </c>
      <c r="M2">
        <v>32.233920805676355</v>
      </c>
      <c r="N2">
        <v>34.625772487983518</v>
      </c>
      <c r="O2">
        <v>28.313115129320209</v>
      </c>
      <c r="P2">
        <v>2.8496223392080564</v>
      </c>
      <c r="Q2">
        <v>2.8725108720531014</v>
      </c>
      <c r="R2">
        <v>27.152666514076447</v>
      </c>
      <c r="S2">
        <v>16.921492332341497</v>
      </c>
      <c r="T2">
        <v>3.7033646143282217</v>
      </c>
      <c r="U2">
        <v>31.7944609750515</v>
      </c>
      <c r="V2">
        <v>29.301899748226141</v>
      </c>
      <c r="W2">
        <v>25.252918287937746</v>
      </c>
      <c r="X2">
        <v>2.9022659647516593</v>
      </c>
      <c r="Y2">
        <v>2.9617761501487756</v>
      </c>
      <c r="Z2">
        <v>25.740444037537195</v>
      </c>
      <c r="AA2">
        <v>20.286106660563057</v>
      </c>
      <c r="AB2">
        <v>3.4813458457312887</v>
      </c>
      <c r="AC2">
        <v>29.196612497138929</v>
      </c>
      <c r="AD2">
        <v>30.196841382467383</v>
      </c>
      <c r="AE2">
        <v>23.636987869077593</v>
      </c>
      <c r="AF2">
        <v>2.7557793545433737</v>
      </c>
      <c r="AG2">
        <v>2.9320210574502172</v>
      </c>
      <c r="AH2">
        <v>27.404440375371937</v>
      </c>
      <c r="AI2">
        <v>18.553444724193181</v>
      </c>
      <c r="AJ2">
        <v>3.7170977340352485</v>
      </c>
      <c r="AK2">
        <v>29.173723964293885</v>
      </c>
      <c r="AL2">
        <v>28.43671320668345</v>
      </c>
      <c r="AM2">
        <v>27.30830853742275</v>
      </c>
      <c r="AN2">
        <v>2.8725108720531014</v>
      </c>
      <c r="AO2">
        <v>2.6985580224307624</v>
      </c>
      <c r="AP2">
        <v>27.102311741817349</v>
      </c>
      <c r="AQ2">
        <v>14.712748912794691</v>
      </c>
      <c r="AR2">
        <v>3.8086518654154267</v>
      </c>
      <c r="AS2">
        <v>29.393453879606319</v>
      </c>
      <c r="AT2">
        <v>29.482719157701993</v>
      </c>
      <c r="AU2">
        <v>27.935454337376974</v>
      </c>
      <c r="AV2">
        <v>3.0556191348134583</v>
      </c>
      <c r="AW2">
        <v>3.0487525749599449</v>
      </c>
    </row>
    <row r="3">
      <c r="A3">
        <v>72.010000000000005</v>
      </c>
      <c r="B3">
        <v>28.72968642710002</v>
      </c>
      <c r="C3">
        <v>21.675440604257268</v>
      </c>
      <c r="D3">
        <v>3.9780270084687572</v>
      </c>
      <c r="E3">
        <v>33.291371023117421</v>
      </c>
      <c r="F3">
        <v>32.840466926070036</v>
      </c>
      <c r="G3">
        <v>28.672465094987409</v>
      </c>
      <c r="H3">
        <v>3.0739299610894939</v>
      </c>
      <c r="I3">
        <v>3.0327306019684137</v>
      </c>
      <c r="J3">
        <v>28.230716411078049</v>
      </c>
      <c r="K3">
        <v>17.791256580453194</v>
      </c>
      <c r="L3">
        <v>3.7674525062943465</v>
      </c>
      <c r="M3">
        <v>32.227054245822842</v>
      </c>
      <c r="N3">
        <v>34.630350194552527</v>
      </c>
      <c r="O3">
        <v>28.299382009613183</v>
      </c>
      <c r="P3">
        <v>2.8450446326390475</v>
      </c>
      <c r="Q3">
        <v>2.8564888990615698</v>
      </c>
      <c r="R3">
        <v>27.145799954222934</v>
      </c>
      <c r="S3">
        <v>16.923781185626002</v>
      </c>
      <c r="T3">
        <v>3.7170977340352485</v>
      </c>
      <c r="U3">
        <v>31.805905241474022</v>
      </c>
      <c r="V3">
        <v>29.329365987640195</v>
      </c>
      <c r="W3">
        <v>25.259784847791259</v>
      </c>
      <c r="X3">
        <v>2.9091325246051727</v>
      </c>
      <c r="Y3">
        <v>2.9617761501487756</v>
      </c>
      <c r="Z3">
        <v>25.722133211261159</v>
      </c>
      <c r="AA3">
        <v>20.29297322041657</v>
      </c>
      <c r="AB3">
        <v>3.4836346990157931</v>
      </c>
      <c r="AC3">
        <v>29.194323643854425</v>
      </c>
      <c r="AD3">
        <v>30.192263675898374</v>
      </c>
      <c r="AE3">
        <v>23.632410162508585</v>
      </c>
      <c r="AF3">
        <v>2.7603570611123827</v>
      </c>
      <c r="AG3">
        <v>2.9297322041657128</v>
      </c>
      <c r="AH3">
        <v>27.397573815518424</v>
      </c>
      <c r="AI3">
        <v>18.562600137331199</v>
      </c>
      <c r="AJ3">
        <v>3.7239642938887618</v>
      </c>
      <c r="AK3">
        <v>29.157701991302353</v>
      </c>
      <c r="AL3">
        <v>28.43671320668345</v>
      </c>
      <c r="AM3">
        <v>27.301441977569237</v>
      </c>
      <c r="AN3">
        <v>2.8747997253376059</v>
      </c>
      <c r="AO3">
        <v>2.6962691691462579</v>
      </c>
      <c r="AP3">
        <v>27.127489127946898</v>
      </c>
      <c r="AQ3">
        <v>14.719615472648204</v>
      </c>
      <c r="AR3">
        <v>3.7949187457083999</v>
      </c>
      <c r="AS3">
        <v>29.370565346761275</v>
      </c>
      <c r="AT3">
        <v>29.487296864271002</v>
      </c>
      <c r="AU3">
        <v>27.962920576791028</v>
      </c>
      <c r="AV3">
        <v>3.0510414282444493</v>
      </c>
      <c r="AW3">
        <v>3.0556191348134583</v>
      </c>
    </row>
    <row r="4">
      <c r="A4">
        <v>72.010000000000005</v>
      </c>
      <c r="B4">
        <v>28.706797894254976</v>
      </c>
      <c r="C4">
        <v>21.663996337834746</v>
      </c>
      <c r="D4">
        <v>3.9848935683222706</v>
      </c>
      <c r="E4">
        <v>33.302815289539936</v>
      </c>
      <c r="F4">
        <v>32.847333485923556</v>
      </c>
      <c r="G4">
        <v>28.672465094987409</v>
      </c>
      <c r="H4">
        <v>3.0807965209430073</v>
      </c>
      <c r="I4">
        <v>3.0258640421149003</v>
      </c>
      <c r="J4">
        <v>28.200961318379491</v>
      </c>
      <c r="K4">
        <v>17.791256580453194</v>
      </c>
      <c r="L4">
        <v>3.7720302128633554</v>
      </c>
      <c r="M4">
        <v>32.21560997940032</v>
      </c>
      <c r="N4">
        <v>34.621194781414509</v>
      </c>
      <c r="O4">
        <v>28.306248569466696</v>
      </c>
      <c r="P4">
        <v>2.8336003662165252</v>
      </c>
      <c r="Q4">
        <v>2.8633554589150836</v>
      </c>
      <c r="R4">
        <v>27.120622568093385</v>
      </c>
      <c r="S4">
        <v>16.90775921263447</v>
      </c>
      <c r="T4">
        <v>3.6987869077592128</v>
      </c>
      <c r="U4">
        <v>31.783016708628978</v>
      </c>
      <c r="V4">
        <v>29.299610894941637</v>
      </c>
      <c r="W4">
        <v>25.243762874799728</v>
      </c>
      <c r="X4">
        <v>2.8976882581826504</v>
      </c>
      <c r="Y4">
        <v>2.9617761501487756</v>
      </c>
      <c r="Z4">
        <v>25.715266651407646</v>
      </c>
      <c r="AA4">
        <v>20.281528953994048</v>
      </c>
      <c r="AB4">
        <v>3.4767681391622798</v>
      </c>
      <c r="AC4">
        <v>29.196612497138929</v>
      </c>
      <c r="AD4">
        <v>30.194552529182879</v>
      </c>
      <c r="AE4">
        <v>23.646143282215611</v>
      </c>
      <c r="AF4">
        <v>2.7557793545433737</v>
      </c>
      <c r="AG4">
        <v>2.9274433508812083</v>
      </c>
      <c r="AH4">
        <v>27.392996108949415</v>
      </c>
      <c r="AI4">
        <v>18.539711604486154</v>
      </c>
      <c r="AJ4">
        <v>3.7262531471732663</v>
      </c>
      <c r="AK4">
        <v>29.159990844586858</v>
      </c>
      <c r="AL4">
        <v>28.466468299382008</v>
      </c>
      <c r="AM4">
        <v>27.315175097276263</v>
      </c>
      <c r="AN4">
        <v>2.8770885786221103</v>
      </c>
      <c r="AO4">
        <v>2.6962691691462579</v>
      </c>
      <c r="AP4">
        <v>27.095445181963836</v>
      </c>
      <c r="AQ4">
        <v>14.710460059510186</v>
      </c>
      <c r="AR4">
        <v>3.7994964522774088</v>
      </c>
      <c r="AS4">
        <v>29.377431906614788</v>
      </c>
      <c r="AT4">
        <v>29.498741130693524</v>
      </c>
      <c r="AU4">
        <v>27.95376516365301</v>
      </c>
      <c r="AV4">
        <v>3.0579079880979627</v>
      </c>
      <c r="AW4">
        <v>3.0533302815289538</v>
      </c>
    </row>
    <row r="5">
      <c r="A5">
        <v>72.010000000000005</v>
      </c>
      <c r="B5">
        <v>28.731975280384525</v>
      </c>
      <c r="C5">
        <v>21.657129777981233</v>
      </c>
      <c r="D5">
        <v>3.9780270084687572</v>
      </c>
      <c r="E5">
        <v>33.302815289539936</v>
      </c>
      <c r="F5">
        <v>32.824444953078512</v>
      </c>
      <c r="G5">
        <v>28.658731975280382</v>
      </c>
      <c r="H5">
        <v>3.069352254520485</v>
      </c>
      <c r="I5">
        <v>3.0167086289768825</v>
      </c>
      <c r="J5">
        <v>28.210116731517509</v>
      </c>
      <c r="K5">
        <v>17.814145113298238</v>
      </c>
      <c r="L5">
        <v>3.7560082398718242</v>
      </c>
      <c r="M5">
        <v>32.222476539253833</v>
      </c>
      <c r="N5">
        <v>34.618905928130005</v>
      </c>
      <c r="O5">
        <v>28.290226596475165</v>
      </c>
      <c r="P5">
        <v>2.8404669260700386</v>
      </c>
      <c r="Q5">
        <v>2.8587777523460742</v>
      </c>
      <c r="R5">
        <v>27.129777981231403</v>
      </c>
      <c r="S5">
        <v>16.928358892195011</v>
      </c>
      <c r="T5">
        <v>3.7010757610437173</v>
      </c>
      <c r="U5">
        <v>31.789883268482491</v>
      </c>
      <c r="V5">
        <v>29.308766308079655</v>
      </c>
      <c r="W5">
        <v>25.271229114213781</v>
      </c>
      <c r="X5">
        <v>2.890821698329137</v>
      </c>
      <c r="Y5">
        <v>2.9594872968642711</v>
      </c>
      <c r="Z5">
        <v>25.726710917830168</v>
      </c>
      <c r="AA5">
        <v>20.281528953994048</v>
      </c>
      <c r="AB5">
        <v>3.4813458457312887</v>
      </c>
      <c r="AC5">
        <v>29.194323643854425</v>
      </c>
      <c r="AD5">
        <v>30.185397116044861</v>
      </c>
      <c r="AE5">
        <v>23.61638818951705</v>
      </c>
      <c r="AF5">
        <v>2.7695124742504005</v>
      </c>
      <c r="AG5">
        <v>2.9182879377431905</v>
      </c>
      <c r="AH5">
        <v>27.381551842526893</v>
      </c>
      <c r="AI5">
        <v>18.532845044632641</v>
      </c>
      <c r="AJ5">
        <v>3.7422751201647975</v>
      </c>
      <c r="AK5">
        <v>29.162279697871362</v>
      </c>
      <c r="AL5">
        <v>28.434424353398946</v>
      </c>
      <c r="AM5">
        <v>27.299153124284732</v>
      </c>
      <c r="AN5">
        <v>2.8885328450446326</v>
      </c>
      <c r="AO5">
        <v>2.7100022888532846</v>
      </c>
      <c r="AP5">
        <v>27.086289768825818</v>
      </c>
      <c r="AQ5">
        <v>14.710460059510186</v>
      </c>
      <c r="AR5">
        <v>3.8132295719844356</v>
      </c>
      <c r="AS5">
        <v>29.384298466468302</v>
      </c>
      <c r="AT5">
        <v>29.503318837262533</v>
      </c>
      <c r="AU5">
        <v>27.956054016937514</v>
      </c>
      <c r="AV5">
        <v>3.0624856946669716</v>
      </c>
      <c r="AW5">
        <v>3.0556191348134583</v>
      </c>
    </row>
    <row r="6">
      <c r="A6">
        <v>72.010000000000005</v>
      </c>
      <c r="B6">
        <v>28.70908674753948</v>
      </c>
      <c r="C6">
        <v>21.661707484550242</v>
      </c>
      <c r="D6">
        <v>3.9574273289082171</v>
      </c>
      <c r="E6">
        <v>33.270771343556873</v>
      </c>
      <c r="F6">
        <v>32.817578393224991</v>
      </c>
      <c r="G6">
        <v>28.658731975280382</v>
      </c>
      <c r="H6">
        <v>3.0624856946669716</v>
      </c>
      <c r="I6">
        <v>3.0144197756923781</v>
      </c>
      <c r="J6">
        <v>28.200961318379491</v>
      </c>
      <c r="K6">
        <v>17.791256580453194</v>
      </c>
      <c r="L6">
        <v>3.7720302128633554</v>
      </c>
      <c r="M6">
        <v>32.204165712977797</v>
      </c>
      <c r="N6">
        <v>34.600595101853969</v>
      </c>
      <c r="O6">
        <v>28.290226596475165</v>
      </c>
      <c r="P6">
        <v>2.842755779354543</v>
      </c>
      <c r="Q6">
        <v>2.8633554589150836</v>
      </c>
      <c r="R6">
        <v>27.13893339436942</v>
      </c>
      <c r="S6">
        <v>16.905470359349966</v>
      </c>
      <c r="T6">
        <v>3.7056534676127262</v>
      </c>
      <c r="U6">
        <v>31.785305561913482</v>
      </c>
      <c r="V6">
        <v>29.315632867933168</v>
      </c>
      <c r="W6">
        <v>25.248340581368737</v>
      </c>
      <c r="X6">
        <v>2.895399404898146</v>
      </c>
      <c r="Y6">
        <v>2.9549095902952622</v>
      </c>
      <c r="Z6">
        <v>25.719844357976655</v>
      </c>
      <c r="AA6">
        <v>20.295262073701075</v>
      </c>
      <c r="AB6">
        <v>3.4859235523002976</v>
      </c>
      <c r="AC6">
        <v>29.182879377431902</v>
      </c>
      <c r="AD6">
        <v>30.167086289768825</v>
      </c>
      <c r="AE6">
        <v>23.625543602655071</v>
      </c>
      <c r="AF6">
        <v>2.7557793545433737</v>
      </c>
      <c r="AG6">
        <v>2.9343099107347217</v>
      </c>
      <c r="AH6">
        <v>27.395284962233919</v>
      </c>
      <c r="AI6">
        <v>18.551155870908676</v>
      </c>
      <c r="AJ6">
        <v>3.7285420004577707</v>
      </c>
      <c r="AK6">
        <v>29.166857404440371</v>
      </c>
      <c r="AL6">
        <v>28.432135500114441</v>
      </c>
      <c r="AM6">
        <v>27.303730830853741</v>
      </c>
      <c r="AN6">
        <v>2.8702220187685969</v>
      </c>
      <c r="AO6">
        <v>2.7054245822842757</v>
      </c>
      <c r="AP6">
        <v>27.100022888532845</v>
      </c>
      <c r="AQ6">
        <v>14.721904325932709</v>
      </c>
      <c r="AR6">
        <v>3.7926298924238955</v>
      </c>
      <c r="AS6">
        <v>29.395742732890824</v>
      </c>
      <c r="AT6">
        <v>29.49645227740902</v>
      </c>
      <c r="AU6">
        <v>27.935454337376974</v>
      </c>
      <c r="AV6">
        <v>3.0716411078049894</v>
      </c>
      <c r="AW6">
        <v>3.0556191348134583</v>
      </c>
    </row>
    <row r="7">
      <c r="A7">
        <v>72.010000000000005</v>
      </c>
      <c r="B7">
        <v>28.713664454108489</v>
      </c>
      <c r="C7">
        <v>21.659418631265737</v>
      </c>
      <c r="D7">
        <v>3.9826047150377661</v>
      </c>
      <c r="E7">
        <v>33.291371023117421</v>
      </c>
      <c r="F7">
        <v>32.826733806363009</v>
      </c>
      <c r="G7">
        <v>28.658731975280382</v>
      </c>
      <c r="H7">
        <v>3.0716411078049894</v>
      </c>
      <c r="I7">
        <v>3.0281528953994048</v>
      </c>
      <c r="J7">
        <v>28.196383611810482</v>
      </c>
      <c r="K7">
        <v>17.782101167315176</v>
      </c>
      <c r="L7">
        <v>3.7628747997253376</v>
      </c>
      <c r="M7">
        <v>32.204165712977797</v>
      </c>
      <c r="N7">
        <v>34.609750514991987</v>
      </c>
      <c r="O7">
        <v>28.294804303044174</v>
      </c>
      <c r="P7">
        <v>2.8313115129320208</v>
      </c>
      <c r="Q7">
        <v>2.8610666056305791</v>
      </c>
      <c r="R7">
        <v>27.161821927214465</v>
      </c>
      <c r="S7">
        <v>16.889448386358435</v>
      </c>
      <c r="T7">
        <v>3.7193865873197529</v>
      </c>
      <c r="U7">
        <v>31.766994735637446</v>
      </c>
      <c r="V7">
        <v>29.297322041657132</v>
      </c>
      <c r="W7">
        <v>25.236896314946215</v>
      </c>
      <c r="X7">
        <v>2.890821698329137</v>
      </c>
      <c r="Y7">
        <v>2.9617761501487756</v>
      </c>
      <c r="Z7">
        <v>25.706111238269628</v>
      </c>
      <c r="AA7">
        <v>20.279240100709544</v>
      </c>
      <c r="AB7">
        <v>3.4790569924467842</v>
      </c>
      <c r="AC7">
        <v>29.182879377431902</v>
      </c>
      <c r="AD7">
        <v>30.167086289768825</v>
      </c>
      <c r="AE7">
        <v>23.618677042801554</v>
      </c>
      <c r="AF7">
        <v>2.7534905012588693</v>
      </c>
      <c r="AG7">
        <v>2.9388876173037306</v>
      </c>
      <c r="AH7">
        <v>27.372396429388875</v>
      </c>
      <c r="AI7">
        <v>18.53742275120165</v>
      </c>
      <c r="AJ7">
        <v>3.7285420004577707</v>
      </c>
      <c r="AK7">
        <v>29.137102311741813</v>
      </c>
      <c r="AL7">
        <v>28.450446326390477</v>
      </c>
      <c r="AM7">
        <v>27.285420004577706</v>
      </c>
      <c r="AN7">
        <v>2.8610666056305791</v>
      </c>
      <c r="AO7">
        <v>2.6962691691462579</v>
      </c>
      <c r="AP7">
        <v>27.088578622110322</v>
      </c>
      <c r="AQ7">
        <v>14.703593499656673</v>
      </c>
      <c r="AR7">
        <v>3.7926298924238955</v>
      </c>
      <c r="AS7">
        <v>29.361409933623257</v>
      </c>
      <c r="AT7">
        <v>29.491874570840011</v>
      </c>
      <c r="AU7">
        <v>27.926298924238957</v>
      </c>
      <c r="AV7">
        <v>3.0395971618219271</v>
      </c>
      <c r="AW7">
        <v>3.0464637216754404</v>
      </c>
    </row>
    <row r="8">
      <c r="A8">
        <v>72.019999999999996</v>
      </c>
      <c r="B8">
        <v>28.697642481116958</v>
      </c>
      <c r="C8">
        <v>21.673151750972764</v>
      </c>
      <c r="D8">
        <v>3.9688715953307394</v>
      </c>
      <c r="E8">
        <v>33.259327077134358</v>
      </c>
      <c r="F8">
        <v>32.824444953078512</v>
      </c>
      <c r="G8">
        <v>28.64728770885786</v>
      </c>
      <c r="H8">
        <v>3.069352254520485</v>
      </c>
      <c r="I8">
        <v>3.0144197756923781</v>
      </c>
      <c r="J8">
        <v>28.221560997940031</v>
      </c>
      <c r="K8">
        <v>17.766079194323645</v>
      </c>
      <c r="L8">
        <v>3.7491416800183108</v>
      </c>
      <c r="M8">
        <v>32.190432593270771</v>
      </c>
      <c r="N8">
        <v>34.579995422293429</v>
      </c>
      <c r="O8">
        <v>28.285648889906156</v>
      </c>
      <c r="P8">
        <v>2.8336003662165252</v>
      </c>
      <c r="Q8">
        <v>2.8542000457770653</v>
      </c>
      <c r="R8">
        <v>27.109178301670863</v>
      </c>
      <c r="S8">
        <v>16.912336919203479</v>
      </c>
      <c r="T8">
        <v>3.714808880750744</v>
      </c>
      <c r="U8">
        <v>31.792172121766995</v>
      </c>
      <c r="V8">
        <v>29.281300068665601</v>
      </c>
      <c r="W8">
        <v>25.232318608377206</v>
      </c>
      <c r="X8">
        <v>2.9091325246051727</v>
      </c>
      <c r="Y8">
        <v>2.9663538567177845</v>
      </c>
      <c r="Z8">
        <v>25.685511558709088</v>
      </c>
      <c r="AA8">
        <v>20.260929274433508</v>
      </c>
      <c r="AB8">
        <v>3.4653238727397571</v>
      </c>
      <c r="AC8">
        <v>29.155413138017849</v>
      </c>
      <c r="AD8">
        <v>30.14877546349279</v>
      </c>
      <c r="AE8">
        <v>23.623254749370563</v>
      </c>
      <c r="AF8">
        <v>2.7626459143968871</v>
      </c>
      <c r="AG8">
        <v>2.9365987640192261</v>
      </c>
      <c r="AH8">
        <v>27.354085603112839</v>
      </c>
      <c r="AI8">
        <v>18.514534218356605</v>
      </c>
      <c r="AJ8">
        <v>3.7079423208972306</v>
      </c>
      <c r="AK8">
        <v>29.114213778896769</v>
      </c>
      <c r="AL8">
        <v>28.384069581139848</v>
      </c>
      <c r="AM8">
        <v>27.257953765163652</v>
      </c>
      <c r="AN8">
        <v>2.8702220187685969</v>
      </c>
      <c r="AO8">
        <v>2.7077134355687802</v>
      </c>
      <c r="AP8">
        <v>27.072556649118791</v>
      </c>
      <c r="AQ8">
        <v>14.703593499656673</v>
      </c>
      <c r="AR8">
        <v>3.7972075989929044</v>
      </c>
      <c r="AS8">
        <v>29.356832227054248</v>
      </c>
      <c r="AT8">
        <v>29.450675211718931</v>
      </c>
      <c r="AU8">
        <v>27.921721217669948</v>
      </c>
      <c r="AV8">
        <v>3.0647745479514761</v>
      </c>
      <c r="AW8">
        <v>3.0350194552529182</v>
      </c>
    </row>
    <row r="9">
      <c r="A9">
        <v>72.030000000000001</v>
      </c>
      <c r="B9">
        <v>28.690775921263445</v>
      </c>
      <c r="C9">
        <v>21.627374685282675</v>
      </c>
      <c r="D9">
        <v>3.9711604486152439</v>
      </c>
      <c r="E9">
        <v>33.261615930418856</v>
      </c>
      <c r="F9">
        <v>32.806134126802476</v>
      </c>
      <c r="G9">
        <v>28.633554589150833</v>
      </c>
      <c r="H9">
        <v>3.0624856946669716</v>
      </c>
      <c r="I9">
        <v>3.0144197756923781</v>
      </c>
      <c r="J9">
        <v>28.159761959258411</v>
      </c>
      <c r="K9">
        <v>17.745479514763105</v>
      </c>
      <c r="L9">
        <v>3.7514305333028153</v>
      </c>
      <c r="M9">
        <v>32.146944380865186</v>
      </c>
      <c r="N9">
        <v>34.547951476310367</v>
      </c>
      <c r="O9">
        <v>28.233005264362554</v>
      </c>
      <c r="P9">
        <v>2.8336003662165252</v>
      </c>
      <c r="Q9">
        <v>2.8496223392080564</v>
      </c>
      <c r="R9">
        <v>27.104600595101854</v>
      </c>
      <c r="S9">
        <v>16.8734264133669</v>
      </c>
      <c r="T9">
        <v>3.7010757610437173</v>
      </c>
      <c r="U9">
        <v>31.741817349507897</v>
      </c>
      <c r="V9">
        <v>29.283588921950106</v>
      </c>
      <c r="W9">
        <v>25.232318608377206</v>
      </c>
      <c r="X9">
        <v>2.9114213778896771</v>
      </c>
      <c r="Y9">
        <v>2.9617761501487756</v>
      </c>
      <c r="Z9">
        <v>25.685511558709088</v>
      </c>
      <c r="AA9">
        <v>20.267795834287021</v>
      </c>
      <c r="AB9">
        <v>3.4767681391622798</v>
      </c>
      <c r="AC9">
        <v>29.159990844586858</v>
      </c>
      <c r="AD9">
        <v>30.14877546349279</v>
      </c>
      <c r="AE9">
        <v>23.598077363241014</v>
      </c>
      <c r="AF9">
        <v>2.7397573815518426</v>
      </c>
      <c r="AG9">
        <v>2.9137102311741816</v>
      </c>
      <c r="AH9">
        <v>27.347219043259326</v>
      </c>
      <c r="AI9">
        <v>18.507667658503092</v>
      </c>
      <c r="AJ9">
        <v>3.7125200274662395</v>
      </c>
      <c r="AK9">
        <v>29.10963607232776</v>
      </c>
      <c r="AL9">
        <v>28.393224994277865</v>
      </c>
      <c r="AM9">
        <v>27.260242618448157</v>
      </c>
      <c r="AN9">
        <v>2.8770885786221103</v>
      </c>
      <c r="AO9">
        <v>2.7031357289997713</v>
      </c>
      <c r="AP9">
        <v>27.081712062256809</v>
      </c>
      <c r="AQ9">
        <v>14.708171206225682</v>
      </c>
      <c r="AR9">
        <v>3.8063630121309222</v>
      </c>
      <c r="AS9">
        <v>29.343099107347221</v>
      </c>
      <c r="AT9">
        <v>29.448386358434426</v>
      </c>
      <c r="AU9">
        <v>27.910276951247425</v>
      </c>
      <c r="AV9">
        <v>3.0624856946669716</v>
      </c>
      <c r="AW9">
        <v>3.0533302815289538</v>
      </c>
    </row>
    <row r="10">
      <c r="A10">
        <v>72.040000000000006</v>
      </c>
      <c r="B10">
        <v>28.686198214694436</v>
      </c>
      <c r="C10">
        <v>21.62508583199817</v>
      </c>
      <c r="D10">
        <v>3.9642938887617305</v>
      </c>
      <c r="E10">
        <v>33.231860837720305</v>
      </c>
      <c r="F10">
        <v>32.771801327534902</v>
      </c>
      <c r="G10">
        <v>28.612954909590293</v>
      </c>
      <c r="H10">
        <v>3.0556191348134583</v>
      </c>
      <c r="I10">
        <v>3.0144197756923781</v>
      </c>
      <c r="J10">
        <v>28.139162279697871</v>
      </c>
      <c r="K10">
        <v>17.729457541771573</v>
      </c>
      <c r="L10">
        <v>3.7422751201647975</v>
      </c>
      <c r="M10">
        <v>32.135500114442664</v>
      </c>
      <c r="N10">
        <v>34.541084916456853</v>
      </c>
      <c r="O10">
        <v>28.230716411078049</v>
      </c>
      <c r="P10">
        <v>2.842755779354543</v>
      </c>
      <c r="Q10">
        <v>2.8542000457770653</v>
      </c>
      <c r="R10">
        <v>27.0771343556878</v>
      </c>
      <c r="S10">
        <v>16.866559853513387</v>
      </c>
      <c r="T10">
        <v>3.6987869077592128</v>
      </c>
      <c r="U10">
        <v>31.730373083085375</v>
      </c>
      <c r="V10">
        <v>29.253833829251548</v>
      </c>
      <c r="W10">
        <v>25.21400778210117</v>
      </c>
      <c r="X10">
        <v>2.9045548180361638</v>
      </c>
      <c r="Y10">
        <v>2.9640650034332801</v>
      </c>
      <c r="Z10">
        <v>25.658045319295034</v>
      </c>
      <c r="AA10">
        <v>20.25177386129549</v>
      </c>
      <c r="AB10">
        <v>3.4767681391622798</v>
      </c>
      <c r="AC10">
        <v>29.125658045319291</v>
      </c>
      <c r="AD10">
        <v>30.123598077363241</v>
      </c>
      <c r="AE10">
        <v>23.586633096818492</v>
      </c>
      <c r="AF10">
        <v>2.7626459143968871</v>
      </c>
      <c r="AG10">
        <v>2.9114213778896771</v>
      </c>
      <c r="AH10">
        <v>27.331197070267795</v>
      </c>
      <c r="AI10">
        <v>18.505378805218587</v>
      </c>
      <c r="AJ10">
        <v>3.7216754406042574</v>
      </c>
      <c r="AK10">
        <v>29.098191805905238</v>
      </c>
      <c r="AL10">
        <v>28.35431448844129</v>
      </c>
      <c r="AM10">
        <v>27.228198672465094</v>
      </c>
      <c r="AN10">
        <v>2.8747997253376059</v>
      </c>
      <c r="AO10">
        <v>2.6985580224307624</v>
      </c>
      <c r="AP10">
        <v>27.038223849851224</v>
      </c>
      <c r="AQ10">
        <v>14.682993820096133</v>
      </c>
      <c r="AR10">
        <v>3.8017853055619133</v>
      </c>
      <c r="AS10">
        <v>29.308766308079655</v>
      </c>
      <c r="AT10">
        <v>29.425497825589382</v>
      </c>
      <c r="AU10">
        <v>27.875944151979859</v>
      </c>
      <c r="AV10">
        <v>3.0418860151064315</v>
      </c>
      <c r="AW10">
        <v>3.0258640421149003</v>
      </c>
    </row>
    <row r="11">
      <c r="A11">
        <v>72.060000000000002</v>
      </c>
      <c r="B11">
        <v>28.658731975280382</v>
      </c>
      <c r="C11">
        <v>21.602197299153126</v>
      </c>
      <c r="D11">
        <v>3.9642938887617305</v>
      </c>
      <c r="E11">
        <v>33.20897230487526</v>
      </c>
      <c r="F11">
        <v>32.751201647974369</v>
      </c>
      <c r="G11">
        <v>28.622110322728311</v>
      </c>
      <c r="H11">
        <v>3.0556191348134583</v>
      </c>
      <c r="I11">
        <v>3.0235751888303959</v>
      </c>
      <c r="J11">
        <v>28.136873426413366</v>
      </c>
      <c r="K11">
        <v>17.72259098191806</v>
      </c>
      <c r="L11">
        <v>3.7560082398718242</v>
      </c>
      <c r="M11">
        <v>32.140077821011673</v>
      </c>
      <c r="N11">
        <v>34.49301899748226</v>
      </c>
      <c r="O11">
        <v>28.214694438086518</v>
      </c>
      <c r="P11">
        <v>2.8336003662165252</v>
      </c>
      <c r="Q11">
        <v>2.8587777523460742</v>
      </c>
      <c r="R11">
        <v>27.084000915541314</v>
      </c>
      <c r="S11">
        <v>16.859693293659873</v>
      </c>
      <c r="T11">
        <v>3.7033646143282217</v>
      </c>
      <c r="U11">
        <v>31.693751430533304</v>
      </c>
      <c r="V11">
        <v>29.228656443121992</v>
      </c>
      <c r="W11">
        <v>25.177386129549099</v>
      </c>
      <c r="X11">
        <v>2.8976882581826504</v>
      </c>
      <c r="Y11">
        <v>2.9594872968642711</v>
      </c>
      <c r="Z11">
        <v>25.678644998855574</v>
      </c>
      <c r="AA11">
        <v>20.217441062027923</v>
      </c>
      <c r="AB11">
        <v>3.4584573128862437</v>
      </c>
      <c r="AC11">
        <v>29.093614099336229</v>
      </c>
      <c r="AD11">
        <v>30.089265278095674</v>
      </c>
      <c r="AE11">
        <v>23.568322270542456</v>
      </c>
      <c r="AF11">
        <v>2.7443350881208515</v>
      </c>
      <c r="AG11">
        <v>2.9114213778896771</v>
      </c>
      <c r="AH11">
        <v>27.303730830853741</v>
      </c>
      <c r="AI11">
        <v>18.484779125658047</v>
      </c>
      <c r="AJ11">
        <v>3.7193865873197529</v>
      </c>
      <c r="AK11">
        <v>29.054703593499653</v>
      </c>
      <c r="AL11">
        <v>28.326848249027236</v>
      </c>
      <c r="AM11">
        <v>27.207598992904554</v>
      </c>
      <c r="AN11">
        <v>2.8702220187685969</v>
      </c>
      <c r="AO11">
        <v>2.6871137560082401</v>
      </c>
      <c r="AP11">
        <v>27.01533531700618</v>
      </c>
      <c r="AQ11">
        <v>14.660105287251088</v>
      </c>
      <c r="AR11">
        <v>3.7834744792858777</v>
      </c>
      <c r="AS11">
        <v>29.304188601510646</v>
      </c>
      <c r="AT11">
        <v>29.404898146028842</v>
      </c>
      <c r="AU11">
        <v>27.853055619134814</v>
      </c>
      <c r="AV11">
        <v>3.0510414282444493</v>
      </c>
      <c r="AW11">
        <v>3.0395971618219271</v>
      </c>
    </row>
    <row r="12">
      <c r="A12">
        <v>72.090000000000003</v>
      </c>
      <c r="B12">
        <v>28.635843442435338</v>
      </c>
      <c r="C12">
        <v>21.565575646601054</v>
      </c>
      <c r="D12">
        <v>3.9597161821927216</v>
      </c>
      <c r="E12">
        <v>33.186083772030216</v>
      </c>
      <c r="F12">
        <v>32.755779354543378</v>
      </c>
      <c r="G12">
        <v>28.610666056305789</v>
      </c>
      <c r="H12">
        <v>3.0762188143739984</v>
      </c>
      <c r="I12">
        <v>3.0235751888303959</v>
      </c>
      <c r="J12">
        <v>28.100251773861295</v>
      </c>
      <c r="K12">
        <v>17.72259098191806</v>
      </c>
      <c r="L12">
        <v>3.7422751201647975</v>
      </c>
      <c r="M12">
        <v>32.101167315175097</v>
      </c>
      <c r="N12">
        <v>34.470130464637215</v>
      </c>
      <c r="O12">
        <v>28.200961318379491</v>
      </c>
      <c r="P12">
        <v>2.8404669260700386</v>
      </c>
      <c r="Q12">
        <v>2.8496223392080564</v>
      </c>
      <c r="R12">
        <v>27.05653467612726</v>
      </c>
      <c r="S12">
        <v>16.839093614099333</v>
      </c>
      <c r="T12">
        <v>3.6827649347676816</v>
      </c>
      <c r="U12">
        <v>31.638818951705197</v>
      </c>
      <c r="V12">
        <v>29.176012817578389</v>
      </c>
      <c r="W12">
        <v>25.156786449988559</v>
      </c>
      <c r="X12">
        <v>2.895399404898146</v>
      </c>
      <c r="Y12">
        <v>2.9388876173037306</v>
      </c>
      <c r="Z12">
        <v>25.637445639734494</v>
      </c>
      <c r="AA12">
        <v>20.201419089036392</v>
      </c>
      <c r="AB12">
        <v>3.4699015793087664</v>
      </c>
      <c r="AC12">
        <v>29.086747539482715</v>
      </c>
      <c r="AD12">
        <v>30.052643625543602</v>
      </c>
      <c r="AE12">
        <v>23.540856031128403</v>
      </c>
      <c r="AF12">
        <v>2.7443350881208515</v>
      </c>
      <c r="AG12">
        <v>2.9251544975967039</v>
      </c>
      <c r="AH12">
        <v>27.271686884870679</v>
      </c>
      <c r="AI12">
        <v>18.47104600595102</v>
      </c>
      <c r="AJ12">
        <v>3.7056534676127262</v>
      </c>
      <c r="AK12">
        <v>29.052414740215148</v>
      </c>
      <c r="AL12">
        <v>28.297093156328678</v>
      </c>
      <c r="AM12">
        <v>27.166399633783474</v>
      </c>
      <c r="AN12">
        <v>2.8542000457770653</v>
      </c>
      <c r="AO12">
        <v>2.6825360494392312</v>
      </c>
      <c r="AP12">
        <v>27.010757610437171</v>
      </c>
      <c r="AQ12">
        <v>14.666971847104602</v>
      </c>
      <c r="AR12">
        <v>3.7720302128633554</v>
      </c>
      <c r="AS12">
        <v>29.279011215381097</v>
      </c>
      <c r="AT12">
        <v>29.36827649347677</v>
      </c>
      <c r="AU12">
        <v>27.830167086289769</v>
      </c>
      <c r="AV12">
        <v>3.0464637216754404</v>
      </c>
      <c r="AW12">
        <v>3.0395971618219271</v>
      </c>
    </row>
    <row r="13">
      <c r="A13">
        <v>72.109999999999999</v>
      </c>
      <c r="B13">
        <v>28.594644083314257</v>
      </c>
      <c r="C13">
        <v>21.56328679331655</v>
      </c>
      <c r="D13">
        <v>3.9436942092011904</v>
      </c>
      <c r="E13">
        <v>33.124284733348588</v>
      </c>
      <c r="F13">
        <v>32.684824902723733</v>
      </c>
      <c r="G13">
        <v>28.578622110322726</v>
      </c>
      <c r="H13">
        <v>3.069352254520485</v>
      </c>
      <c r="I13">
        <v>3.0167086289768825</v>
      </c>
      <c r="J13">
        <v>28.091096360723277</v>
      </c>
      <c r="K13">
        <v>17.679102769512475</v>
      </c>
      <c r="L13">
        <v>3.7537193865873197</v>
      </c>
      <c r="M13">
        <v>32.085145342183566</v>
      </c>
      <c r="N13">
        <v>34.42664225223163</v>
      </c>
      <c r="O13">
        <v>28.152895399404898</v>
      </c>
      <c r="P13">
        <v>2.8290226596475163</v>
      </c>
      <c r="Q13">
        <v>2.8496223392080564</v>
      </c>
      <c r="R13">
        <v>27.033646143282215</v>
      </c>
      <c r="S13">
        <v>16.83222705424582</v>
      </c>
      <c r="T13">
        <v>3.6736095216296638</v>
      </c>
      <c r="U13">
        <v>31.636530098420693</v>
      </c>
      <c r="V13">
        <v>29.159990844586858</v>
      </c>
      <c r="W13">
        <v>25.154497596704054</v>
      </c>
      <c r="X13">
        <v>2.890821698329137</v>
      </c>
      <c r="Y13">
        <v>2.9549095902952622</v>
      </c>
      <c r="Z13">
        <v>25.591668574044405</v>
      </c>
      <c r="AA13">
        <v>20.173952849622339</v>
      </c>
      <c r="AB13">
        <v>3.4561684596017392</v>
      </c>
      <c r="AC13">
        <v>29.052414740215148</v>
      </c>
      <c r="AD13">
        <v>30.022888532845045</v>
      </c>
      <c r="AE13">
        <v>23.515678644998854</v>
      </c>
      <c r="AF13">
        <v>2.7397573815518426</v>
      </c>
      <c r="AG13">
        <v>2.9251544975967039</v>
      </c>
      <c r="AH13">
        <v>27.241931792172121</v>
      </c>
      <c r="AI13">
        <v>18.443579766536967</v>
      </c>
      <c r="AJ13">
        <v>3.7125200274662395</v>
      </c>
      <c r="AK13">
        <v>29.006637674525059</v>
      </c>
      <c r="AL13">
        <v>28.262760357061111</v>
      </c>
      <c r="AM13">
        <v>27.136644541084916</v>
      </c>
      <c r="AN13">
        <v>2.8587777523460742</v>
      </c>
      <c r="AO13">
        <v>2.6825360494392312</v>
      </c>
      <c r="AP13">
        <v>26.95353627832456</v>
      </c>
      <c r="AQ13">
        <v>14.628061341268026</v>
      </c>
      <c r="AR13">
        <v>3.7743190661478598</v>
      </c>
      <c r="AS13">
        <v>29.249256122682532</v>
      </c>
      <c r="AT13">
        <v>29.299610894941637</v>
      </c>
      <c r="AU13">
        <v>27.782101167315176</v>
      </c>
      <c r="AV13">
        <v>3.0510414282444493</v>
      </c>
      <c r="AW13">
        <v>3.0235751888303959</v>
      </c>
    </row>
    <row r="14">
      <c r="A14">
        <v>72.140000000000001</v>
      </c>
      <c r="B14">
        <v>28.567177843900204</v>
      </c>
      <c r="C14">
        <v>21.508354314488443</v>
      </c>
      <c r="D14">
        <v>3.9482719157701993</v>
      </c>
      <c r="E14">
        <v>33.064774547951473</v>
      </c>
      <c r="F14">
        <v>32.650492103456173</v>
      </c>
      <c r="G14">
        <v>28.535133897917142</v>
      </c>
      <c r="H14">
        <v>3.0533302815289538</v>
      </c>
      <c r="I14">
        <v>3.0098420691233692</v>
      </c>
      <c r="J14">
        <v>28.038452735179675</v>
      </c>
      <c r="K14">
        <v>17.656214236667431</v>
      </c>
      <c r="L14">
        <v>3.7514305333028153</v>
      </c>
      <c r="M14">
        <v>32.048523689631494</v>
      </c>
      <c r="N14">
        <v>34.346532387273975</v>
      </c>
      <c r="O14">
        <v>28.113984893568322</v>
      </c>
      <c r="P14">
        <v>2.8244449530785074</v>
      </c>
      <c r="Q14">
        <v>2.8336003662165252</v>
      </c>
      <c r="R14">
        <v>26.981002517738613</v>
      </c>
      <c r="S14">
        <v>16.79102769512474</v>
      </c>
      <c r="T14">
        <v>3.6758983749141683</v>
      </c>
      <c r="U14">
        <v>31.602197299153126</v>
      </c>
      <c r="V14">
        <v>29.107347219043255</v>
      </c>
      <c r="W14">
        <v>25.097276264591443</v>
      </c>
      <c r="X14">
        <v>2.8885328450446326</v>
      </c>
      <c r="Y14">
        <v>2.9480430304417484</v>
      </c>
      <c r="Z14">
        <v>25.582513160906387</v>
      </c>
      <c r="AA14">
        <v>20.160219729915312</v>
      </c>
      <c r="AB14">
        <v>3.4630350194552526</v>
      </c>
      <c r="AC14">
        <v>28.999771114671546</v>
      </c>
      <c r="AD14">
        <v>29.988555733577478</v>
      </c>
      <c r="AE14">
        <v>23.485923552300296</v>
      </c>
      <c r="AF14">
        <v>2.7466239414053559</v>
      </c>
      <c r="AG14">
        <v>2.9228656443121994</v>
      </c>
      <c r="AH14">
        <v>27.219043259327076</v>
      </c>
      <c r="AI14">
        <v>18.434424353398949</v>
      </c>
      <c r="AJ14">
        <v>3.6804760814831772</v>
      </c>
      <c r="AK14">
        <v>28.976882581826501</v>
      </c>
      <c r="AL14">
        <v>28.228427557793545</v>
      </c>
      <c r="AM14">
        <v>27.116044861524376</v>
      </c>
      <c r="AN14">
        <v>2.8450446326390475</v>
      </c>
      <c r="AO14">
        <v>2.6848249027237356</v>
      </c>
      <c r="AP14">
        <v>26.937514305333028</v>
      </c>
      <c r="AQ14">
        <v>14.625772487983522</v>
      </c>
      <c r="AR14">
        <v>3.7674525062943465</v>
      </c>
      <c r="AS14">
        <v>29.21263447013046</v>
      </c>
      <c r="AT14">
        <v>29.295033188372628</v>
      </c>
      <c r="AU14">
        <v>27.756923781185627</v>
      </c>
      <c r="AV14">
        <v>3.0395971618219271</v>
      </c>
      <c r="AW14">
        <v>3.0327306019684137</v>
      </c>
    </row>
    <row r="15">
      <c r="A15">
        <v>72.180000000000007</v>
      </c>
      <c r="B15">
        <v>28.523689631494619</v>
      </c>
      <c r="C15">
        <v>21.483176928358894</v>
      </c>
      <c r="D15">
        <v>3.9299610894941637</v>
      </c>
      <c r="E15">
        <v>33.057907988097966</v>
      </c>
      <c r="F15">
        <v>32.629892423895626</v>
      </c>
      <c r="G15">
        <v>28.500801098649575</v>
      </c>
      <c r="H15">
        <v>3.0601968413824672</v>
      </c>
      <c r="I15">
        <v>3.0029755092698558</v>
      </c>
      <c r="J15">
        <v>28.001831082627604</v>
      </c>
      <c r="K15">
        <v>17.62188143739986</v>
      </c>
      <c r="L15">
        <v>3.7491416800183108</v>
      </c>
      <c r="M15">
        <v>32.007324330510414</v>
      </c>
      <c r="N15">
        <v>34.316777294575417</v>
      </c>
      <c r="O15">
        <v>28.072785534447242</v>
      </c>
      <c r="P15">
        <v>2.817578393224994</v>
      </c>
      <c r="Q15">
        <v>2.8587777523460742</v>
      </c>
      <c r="R15">
        <v>26.942092011902037</v>
      </c>
      <c r="S15">
        <v>16.754406042572668</v>
      </c>
      <c r="T15">
        <v>3.6713206683451594</v>
      </c>
      <c r="U15">
        <v>31.544975967040514</v>
      </c>
      <c r="V15">
        <v>29.093614099336229</v>
      </c>
      <c r="W15">
        <v>25.062943465323876</v>
      </c>
      <c r="X15">
        <v>2.890821698329137</v>
      </c>
      <c r="Y15">
        <v>2.9503318837262529</v>
      </c>
      <c r="Z15">
        <v>25.543602655069812</v>
      </c>
      <c r="AA15">
        <v>20.130464637216754</v>
      </c>
      <c r="AB15">
        <v>3.4493018997482259</v>
      </c>
      <c r="AC15">
        <v>28.96086060883497</v>
      </c>
      <c r="AD15">
        <v>29.947356374456398</v>
      </c>
      <c r="AE15">
        <v>23.458457312886242</v>
      </c>
      <c r="AF15">
        <v>2.7512016479743648</v>
      </c>
      <c r="AG15">
        <v>2.9159990844586861</v>
      </c>
      <c r="AH15">
        <v>27.166399633783474</v>
      </c>
      <c r="AI15">
        <v>18.393224994277869</v>
      </c>
      <c r="AJ15">
        <v>3.6964980544747084</v>
      </c>
      <c r="AK15">
        <v>28.937972075989926</v>
      </c>
      <c r="AL15">
        <v>28.173495078965438</v>
      </c>
      <c r="AM15">
        <v>27.054245822842756</v>
      </c>
      <c r="AN15">
        <v>2.8633554589150836</v>
      </c>
      <c r="AO15">
        <v>2.6756694895857178</v>
      </c>
      <c r="AP15">
        <v>26.905470359349966</v>
      </c>
      <c r="AQ15">
        <v>14.582284275577933</v>
      </c>
      <c r="AR15">
        <v>3.7743190661478598</v>
      </c>
      <c r="AS15">
        <v>29.185168230716407</v>
      </c>
      <c r="AT15">
        <v>29.244678416113523</v>
      </c>
      <c r="AU15">
        <v>27.724879835202561</v>
      </c>
      <c r="AV15">
        <v>3.0395971618219271</v>
      </c>
      <c r="AW15">
        <v>3.0304417486839093</v>
      </c>
    </row>
    <row r="16">
      <c r="A16">
        <v>72.219999999999999</v>
      </c>
      <c r="B16">
        <v>28.496223392080566</v>
      </c>
      <c r="C16">
        <v>21.423666742961778</v>
      </c>
      <c r="D16">
        <v>3.9253833829251548</v>
      </c>
      <c r="E16">
        <v>32.986953536278321</v>
      </c>
      <c r="F16">
        <v>32.588693064774546</v>
      </c>
      <c r="G16">
        <v>28.47791256580453</v>
      </c>
      <c r="H16">
        <v>3.0647745479514761</v>
      </c>
      <c r="I16">
        <v>2.9983978027008469</v>
      </c>
      <c r="J16">
        <v>27.956054016937514</v>
      </c>
      <c r="K16">
        <v>17.598992904554816</v>
      </c>
      <c r="L16">
        <v>3.7354085603112841</v>
      </c>
      <c r="M16">
        <v>31.956969558251316</v>
      </c>
      <c r="N16">
        <v>34.271000228885327</v>
      </c>
      <c r="O16">
        <v>28.033875028610666</v>
      </c>
      <c r="P16">
        <v>2.8267338063630119</v>
      </c>
      <c r="Q16">
        <v>2.8267338063630119</v>
      </c>
      <c r="R16">
        <v>26.921492332341497</v>
      </c>
      <c r="S16">
        <v>16.733806363012128</v>
      </c>
      <c r="T16">
        <v>3.6736095216296638</v>
      </c>
      <c r="U16">
        <v>31.499198901350425</v>
      </c>
      <c r="V16">
        <v>29.040970473792626</v>
      </c>
      <c r="W16">
        <v>25.046921492332345</v>
      </c>
      <c r="X16">
        <v>2.8885328450446326</v>
      </c>
      <c r="Y16">
        <v>2.945754177157244</v>
      </c>
      <c r="Z16">
        <v>25.511558709086749</v>
      </c>
      <c r="AA16">
        <v>20.096131837949187</v>
      </c>
      <c r="AB16">
        <v>3.4493018997482259</v>
      </c>
      <c r="AC16">
        <v>28.912794689860377</v>
      </c>
      <c r="AD16">
        <v>29.901579308766308</v>
      </c>
      <c r="AE16">
        <v>23.403524834058135</v>
      </c>
      <c r="AF16">
        <v>2.7443350881208515</v>
      </c>
      <c r="AG16">
        <v>2.9045548180361638</v>
      </c>
      <c r="AH16">
        <v>27.134355687800412</v>
      </c>
      <c r="AI16">
        <v>18.358892195010299</v>
      </c>
      <c r="AJ16">
        <v>3.6781872281986727</v>
      </c>
      <c r="AK16">
        <v>28.883039597161819</v>
      </c>
      <c r="AL16">
        <v>28.109407186999313</v>
      </c>
      <c r="AM16">
        <v>27.010757610437171</v>
      </c>
      <c r="AN16">
        <v>2.8519111924925609</v>
      </c>
      <c r="AO16">
        <v>2.6710917830167085</v>
      </c>
      <c r="AP16">
        <v>26.873426413366904</v>
      </c>
      <c r="AQ16">
        <v>14.566262302586402</v>
      </c>
      <c r="AR16">
        <v>3.7720302128633554</v>
      </c>
      <c r="AS16">
        <v>29.139391165026318</v>
      </c>
      <c r="AT16">
        <v>29.203479056992443</v>
      </c>
      <c r="AU16">
        <v>27.658503089951932</v>
      </c>
      <c r="AV16">
        <v>3.0373083085374226</v>
      </c>
      <c r="AW16">
        <v>3.0350194552529182</v>
      </c>
    </row>
    <row r="17">
      <c r="A17">
        <v>72.260000000000005</v>
      </c>
      <c r="B17">
        <v>28.448157473105972</v>
      </c>
      <c r="C17">
        <v>21.398489356832229</v>
      </c>
      <c r="D17">
        <v>3.9162279697871369</v>
      </c>
      <c r="E17">
        <v>32.938887617303735</v>
      </c>
      <c r="F17">
        <v>32.538338292515448</v>
      </c>
      <c r="G17">
        <v>28.41611352712291</v>
      </c>
      <c r="H17">
        <v>3.0579079880979627</v>
      </c>
      <c r="I17">
        <v>3.0052643625543602</v>
      </c>
      <c r="J17">
        <v>27.903410391393912</v>
      </c>
      <c r="K17">
        <v>17.555504692149231</v>
      </c>
      <c r="L17">
        <v>3.7262531471732663</v>
      </c>
      <c r="M17">
        <v>31.904325932707714</v>
      </c>
      <c r="N17">
        <v>34.181734950789654</v>
      </c>
      <c r="O17">
        <v>27.981231403067063</v>
      </c>
      <c r="P17">
        <v>2.8152895399404896</v>
      </c>
      <c r="Q17">
        <v>2.842755779354543</v>
      </c>
      <c r="R17">
        <v>26.861982146944381</v>
      </c>
      <c r="S17">
        <v>16.697184710460057</v>
      </c>
      <c r="T17">
        <v>3.6552986953536273</v>
      </c>
      <c r="U17">
        <v>31.4351110093843</v>
      </c>
      <c r="V17">
        <v>28.995193408102537</v>
      </c>
      <c r="W17">
        <v>24.989700160219734</v>
      </c>
      <c r="X17">
        <v>2.8770885786221103</v>
      </c>
      <c r="Y17">
        <v>2.9343099107347217</v>
      </c>
      <c r="Z17">
        <v>25.472648203250174</v>
      </c>
      <c r="AA17">
        <v>20.064087891966125</v>
      </c>
      <c r="AB17">
        <v>3.4493018997482259</v>
      </c>
      <c r="AC17">
        <v>28.871595330739297</v>
      </c>
      <c r="AD17">
        <v>29.878690775921264</v>
      </c>
      <c r="AE17">
        <v>23.392080567635613</v>
      </c>
      <c r="AF17">
        <v>2.7328908216983292</v>
      </c>
      <c r="AG17">
        <v>2.9137102311741816</v>
      </c>
      <c r="AH17">
        <v>27.079423208972305</v>
      </c>
      <c r="AI17">
        <v>18.33371480888075</v>
      </c>
      <c r="AJ17">
        <v>3.6873426413366905</v>
      </c>
      <c r="AK17">
        <v>28.850995651178756</v>
      </c>
      <c r="AL17">
        <v>28.070496681162737</v>
      </c>
      <c r="AM17">
        <v>26.955825131609064</v>
      </c>
      <c r="AN17">
        <v>2.8519111924925609</v>
      </c>
      <c r="AO17">
        <v>2.6710917830167085</v>
      </c>
      <c r="AP17">
        <v>26.84596017395285</v>
      </c>
      <c r="AQ17">
        <v>14.561684596017393</v>
      </c>
      <c r="AR17">
        <v>3.7560082398718242</v>
      </c>
      <c r="AS17">
        <v>29.111924925612264</v>
      </c>
      <c r="AT17">
        <v>29.146257724879831</v>
      </c>
      <c r="AU17">
        <v>27.642481116960401</v>
      </c>
      <c r="AV17">
        <v>3.0281528953994048</v>
      </c>
      <c r="AW17">
        <v>3.0098420691233692</v>
      </c>
    </row>
    <row r="18">
      <c r="A18">
        <v>72.299999999999997</v>
      </c>
      <c r="B18">
        <v>28.397802700846874</v>
      </c>
      <c r="C18">
        <v>21.350423437857632</v>
      </c>
      <c r="D18">
        <v>3.9230945296406503</v>
      </c>
      <c r="E18">
        <v>32.91599908445869</v>
      </c>
      <c r="F18">
        <v>32.499427786678879</v>
      </c>
      <c r="G18">
        <v>28.422980086976423</v>
      </c>
      <c r="H18">
        <v>3.0670634012359805</v>
      </c>
      <c r="I18">
        <v>3.0029755092698558</v>
      </c>
      <c r="J18">
        <v>27.862211032272832</v>
      </c>
      <c r="K18">
        <v>17.523460746166169</v>
      </c>
      <c r="L18">
        <v>3.7331197070267796</v>
      </c>
      <c r="M18">
        <v>31.849393453879607</v>
      </c>
      <c r="N18">
        <v>34.124513618677042</v>
      </c>
      <c r="O18">
        <v>27.93316548409247</v>
      </c>
      <c r="P18">
        <v>2.8130006866559851</v>
      </c>
      <c r="Q18">
        <v>2.847333485923552</v>
      </c>
      <c r="R18">
        <v>26.811627374685283</v>
      </c>
      <c r="S18">
        <v>16.665140764476995</v>
      </c>
      <c r="T18">
        <v>3.664454108491646</v>
      </c>
      <c r="U18">
        <v>31.396200503547725</v>
      </c>
      <c r="V18">
        <v>28.935683222705421</v>
      </c>
      <c r="W18">
        <v>24.96223392080568</v>
      </c>
      <c r="X18">
        <v>2.8770885786221103</v>
      </c>
      <c r="Y18">
        <v>2.9297322041657128</v>
      </c>
      <c r="Z18">
        <v>25.454337376974138</v>
      </c>
      <c r="AA18">
        <v>20.029755092698558</v>
      </c>
      <c r="AB18">
        <v>3.4424353398947125</v>
      </c>
      <c r="AC18">
        <v>28.818951705195694</v>
      </c>
      <c r="AD18">
        <v>29.814602883955139</v>
      </c>
      <c r="AE18">
        <v>23.346303501945524</v>
      </c>
      <c r="AF18">
        <v>2.7306019684138247</v>
      </c>
      <c r="AG18">
        <v>2.9068436713206682</v>
      </c>
      <c r="AH18">
        <v>27.058823529411764</v>
      </c>
      <c r="AI18">
        <v>18.319981689173723</v>
      </c>
      <c r="AJ18">
        <v>3.6736095216296638</v>
      </c>
      <c r="AK18">
        <v>28.791485465781641</v>
      </c>
      <c r="AL18">
        <v>28.006408789196612</v>
      </c>
      <c r="AM18">
        <v>26.928358892195011</v>
      </c>
      <c r="AN18">
        <v>2.8519111924925609</v>
      </c>
      <c r="AO18">
        <v>2.6825360494392312</v>
      </c>
      <c r="AP18">
        <v>26.791027695124743</v>
      </c>
      <c r="AQ18">
        <v>14.522774090180818</v>
      </c>
      <c r="AR18">
        <v>3.7674525062943465</v>
      </c>
      <c r="AS18">
        <v>29.056992446784157</v>
      </c>
      <c r="AT18">
        <v>29.093614099336229</v>
      </c>
      <c r="AU18">
        <v>27.598992904554816</v>
      </c>
      <c r="AV18">
        <v>3.0212863355458914</v>
      </c>
      <c r="AW18">
        <v>3.0235751888303959</v>
      </c>
    </row>
    <row r="19">
      <c r="A19">
        <v>72.349999999999994</v>
      </c>
      <c r="B19">
        <v>28.329137102311741</v>
      </c>
      <c r="C19">
        <v>21.306935225452047</v>
      </c>
      <c r="D19">
        <v>3.9208056763561459</v>
      </c>
      <c r="E19">
        <v>32.861066605630583</v>
      </c>
      <c r="F19">
        <v>32.444495307850772</v>
      </c>
      <c r="G19">
        <v>28.370336461432821</v>
      </c>
      <c r="H19">
        <v>3.0533302815289538</v>
      </c>
      <c r="I19">
        <v>3.0098420691233692</v>
      </c>
      <c r="J19">
        <v>27.823300526436256</v>
      </c>
      <c r="K19">
        <v>17.484550240329593</v>
      </c>
      <c r="L19">
        <v>3.7125200274662395</v>
      </c>
      <c r="M19">
        <v>31.799038681620509</v>
      </c>
      <c r="N19">
        <v>34.058136873426413</v>
      </c>
      <c r="O19">
        <v>27.864499885557336</v>
      </c>
      <c r="P19">
        <v>2.8107118333714807</v>
      </c>
      <c r="Q19">
        <v>2.8381780727855341</v>
      </c>
      <c r="R19">
        <v>26.786449988555734</v>
      </c>
      <c r="S19">
        <v>16.649118791485463</v>
      </c>
      <c r="T19">
        <v>3.6324101625085827</v>
      </c>
      <c r="U19">
        <v>31.345845731288627</v>
      </c>
      <c r="V19">
        <v>28.880750743877314</v>
      </c>
      <c r="W19">
        <v>24.914168001831086</v>
      </c>
      <c r="X19">
        <v>2.8976882581826504</v>
      </c>
      <c r="Y19">
        <v>2.9434653238727395</v>
      </c>
      <c r="Z19">
        <v>25.408560311284049</v>
      </c>
      <c r="AA19">
        <v>19.983978027008469</v>
      </c>
      <c r="AB19">
        <v>3.4287022201876858</v>
      </c>
      <c r="AC19">
        <v>28.768596932936596</v>
      </c>
      <c r="AD19">
        <v>29.764248111696041</v>
      </c>
      <c r="AE19">
        <v>23.311970702677957</v>
      </c>
      <c r="AF19">
        <v>2.7351796749828337</v>
      </c>
      <c r="AG19">
        <v>2.9182879377431905</v>
      </c>
      <c r="AH19">
        <v>26.987869077592126</v>
      </c>
      <c r="AI19">
        <v>18.278782330052643</v>
      </c>
      <c r="AJ19">
        <v>3.6621652552071415</v>
      </c>
      <c r="AK19">
        <v>28.75028610666056</v>
      </c>
      <c r="AL19">
        <v>27.944609750514992</v>
      </c>
      <c r="AM19">
        <v>26.864271000228886</v>
      </c>
      <c r="AN19">
        <v>2.847333485923552</v>
      </c>
      <c r="AO19">
        <v>2.6710917830167085</v>
      </c>
      <c r="AP19">
        <v>26.738384069581141</v>
      </c>
      <c r="AQ19">
        <v>14.497596704051269</v>
      </c>
      <c r="AR19">
        <v>3.7537193865873197</v>
      </c>
      <c r="AS19">
        <v>29.034103913939113</v>
      </c>
      <c r="AT19">
        <v>29.059281300068662</v>
      </c>
      <c r="AU19">
        <v>27.532616159304187</v>
      </c>
      <c r="AV19">
        <v>3.0304417486839093</v>
      </c>
      <c r="AW19">
        <v>3.018997482261387</v>
      </c>
    </row>
    <row r="20">
      <c r="A20">
        <v>72.400000000000006</v>
      </c>
      <c r="B20">
        <v>28.301670862897687</v>
      </c>
      <c r="C20">
        <v>21.265735866330967</v>
      </c>
      <c r="D20">
        <v>3.9253833829251548</v>
      </c>
      <c r="E20">
        <v>32.790112153810938</v>
      </c>
      <c r="F20">
        <v>32.375829709315639</v>
      </c>
      <c r="G20">
        <v>28.290226596475165</v>
      </c>
      <c r="H20">
        <v>3.0556191348134583</v>
      </c>
      <c r="I20">
        <v>3.0075532158388647</v>
      </c>
      <c r="J20">
        <v>27.759212634470131</v>
      </c>
      <c r="K20">
        <v>17.434195468070495</v>
      </c>
      <c r="L20">
        <v>3.7079423208972306</v>
      </c>
      <c r="M20">
        <v>31.728084229800871</v>
      </c>
      <c r="N20">
        <v>33.980315861753262</v>
      </c>
      <c r="O20">
        <v>27.825589379720761</v>
      </c>
      <c r="P20">
        <v>2.8130006866559851</v>
      </c>
      <c r="Q20">
        <v>2.8267338063630119</v>
      </c>
      <c r="R20">
        <v>26.740672922865645</v>
      </c>
      <c r="S20">
        <v>16.605630579079879</v>
      </c>
      <c r="T20">
        <v>3.6415655756466005</v>
      </c>
      <c r="U20">
        <v>31.284046692607006</v>
      </c>
      <c r="V20">
        <v>28.821240558480199</v>
      </c>
      <c r="W20">
        <v>24.861524376287484</v>
      </c>
      <c r="X20">
        <v>2.8725108720531014</v>
      </c>
      <c r="Y20">
        <v>2.9388876173037306</v>
      </c>
      <c r="Z20">
        <v>25.346761272602429</v>
      </c>
      <c r="AA20">
        <v>19.963378347447929</v>
      </c>
      <c r="AB20">
        <v>3.4309910734721902</v>
      </c>
      <c r="AC20">
        <v>28.706797894254976</v>
      </c>
      <c r="AD20">
        <v>29.691004806591899</v>
      </c>
      <c r="AE20">
        <v>23.261615930418859</v>
      </c>
      <c r="AF20">
        <v>2.7328908216983292</v>
      </c>
      <c r="AG20">
        <v>2.895399404898146</v>
      </c>
      <c r="AH20">
        <v>26.951247425040055</v>
      </c>
      <c r="AI20">
        <v>18.237582970931562</v>
      </c>
      <c r="AJ20">
        <v>3.6598764019226371</v>
      </c>
      <c r="AK20">
        <v>28.706797894254976</v>
      </c>
      <c r="AL20">
        <v>27.896543831540399</v>
      </c>
      <c r="AM20">
        <v>26.797894254978257</v>
      </c>
      <c r="AN20">
        <v>2.8381780727855341</v>
      </c>
      <c r="AO20">
        <v>2.6756694895857178</v>
      </c>
      <c r="AP20">
        <v>26.681162737468529</v>
      </c>
      <c r="AQ20">
        <v>14.456397344930188</v>
      </c>
      <c r="AR20">
        <v>3.7468528267338064</v>
      </c>
      <c r="AS20">
        <v>28.976882581826501</v>
      </c>
      <c r="AT20">
        <v>29.004348821240555</v>
      </c>
      <c r="AU20">
        <v>27.479972533760584</v>
      </c>
      <c r="AV20">
        <v>3.0281528953994048</v>
      </c>
      <c r="AW20">
        <v>3.018997482261387</v>
      </c>
    </row>
    <row r="21">
      <c r="A21">
        <v>72.450000000000003</v>
      </c>
      <c r="B21">
        <v>28.233005264362554</v>
      </c>
      <c r="C21">
        <v>21.206225680933851</v>
      </c>
      <c r="D21">
        <v>3.8979171435111013</v>
      </c>
      <c r="E21">
        <v>32.721446555275804</v>
      </c>
      <c r="F21">
        <v>32.33005264362555</v>
      </c>
      <c r="G21">
        <v>28.269626916914625</v>
      </c>
      <c r="H21">
        <v>3.0487525749599449</v>
      </c>
      <c r="I21">
        <v>3.0144197756923781</v>
      </c>
      <c r="J21">
        <v>27.72945754177157</v>
      </c>
      <c r="K21">
        <v>17.399862668802928</v>
      </c>
      <c r="L21">
        <v>3.7010757610437173</v>
      </c>
      <c r="M21">
        <v>31.684596017395286</v>
      </c>
      <c r="N21">
        <v>33.927672236209659</v>
      </c>
      <c r="O21">
        <v>27.770656900892654</v>
      </c>
      <c r="P21">
        <v>2.8198672465094985</v>
      </c>
      <c r="Q21">
        <v>2.8130006866559851</v>
      </c>
      <c r="R21">
        <v>26.683451590753034</v>
      </c>
      <c r="S21">
        <v>16.562142366674294</v>
      </c>
      <c r="T21">
        <v>3.643854428931105</v>
      </c>
      <c r="U21">
        <v>31.217669947356377</v>
      </c>
      <c r="V21">
        <v>28.780041199359118</v>
      </c>
      <c r="W21">
        <v>24.847791256580457</v>
      </c>
      <c r="X21">
        <v>2.895399404898146</v>
      </c>
      <c r="Y21">
        <v>2.9365987640192261</v>
      </c>
      <c r="Z21">
        <v>25.29640650034333</v>
      </c>
      <c r="AA21">
        <v>19.915312428473335</v>
      </c>
      <c r="AB21">
        <v>3.4309910734721902</v>
      </c>
      <c r="AC21">
        <v>28.663309681849391</v>
      </c>
      <c r="AD21">
        <v>29.640650034332801</v>
      </c>
      <c r="AE21">
        <v>23.213550011444266</v>
      </c>
      <c r="AF21">
        <v>2.7443350881208515</v>
      </c>
      <c r="AG21">
        <v>2.9022659647516593</v>
      </c>
      <c r="AH21">
        <v>26.894026092927444</v>
      </c>
      <c r="AI21">
        <v>18.214694438086518</v>
      </c>
      <c r="AJ21">
        <v>3.643854428931105</v>
      </c>
      <c r="AK21">
        <v>28.615243762874798</v>
      </c>
      <c r="AL21">
        <v>27.807278553444725</v>
      </c>
      <c r="AM21">
        <v>26.738384069581141</v>
      </c>
      <c r="AN21">
        <v>2.8336003662165252</v>
      </c>
      <c r="AO21">
        <v>2.6596475165941862</v>
      </c>
      <c r="AP21">
        <v>26.649118791485467</v>
      </c>
      <c r="AQ21">
        <v>14.419775692378117</v>
      </c>
      <c r="AR21">
        <v>3.7376974135957886</v>
      </c>
      <c r="AS21">
        <v>28.928816662851908</v>
      </c>
      <c r="AT21">
        <v>28.91966124971389</v>
      </c>
      <c r="AU21">
        <v>27.420462348363468</v>
      </c>
      <c r="AV21">
        <v>3.0281528953994048</v>
      </c>
      <c r="AW21">
        <v>3.0327306019684137</v>
      </c>
    </row>
    <row r="22">
      <c r="A22">
        <v>72.5</v>
      </c>
      <c r="B22">
        <v>28.198672465094987</v>
      </c>
      <c r="C22">
        <v>21.160448615243762</v>
      </c>
      <c r="D22">
        <v>3.9047837033646147</v>
      </c>
      <c r="E22">
        <v>32.652780956740671</v>
      </c>
      <c r="F22">
        <v>32.272831311512931</v>
      </c>
      <c r="G22">
        <v>28.214694438086518</v>
      </c>
      <c r="H22">
        <v>3.0601968413824672</v>
      </c>
      <c r="I22">
        <v>3.0098420691233692</v>
      </c>
      <c r="J22">
        <v>27.647058823529409</v>
      </c>
      <c r="K22">
        <v>17.365529869535361</v>
      </c>
      <c r="L22">
        <v>3.7033646143282217</v>
      </c>
      <c r="M22">
        <v>31.62508583199817</v>
      </c>
      <c r="N22">
        <v>33.842984664682994</v>
      </c>
      <c r="O22">
        <v>27.711146715495534</v>
      </c>
      <c r="P22">
        <v>2.8152895399404896</v>
      </c>
      <c r="Q22">
        <v>2.8358892195010297</v>
      </c>
      <c r="R22">
        <v>26.646829938200963</v>
      </c>
      <c r="S22">
        <v>16.543831540398259</v>
      </c>
      <c r="T22">
        <v>3.6324101625085827</v>
      </c>
      <c r="U22">
        <v>31.181048294804306</v>
      </c>
      <c r="V22">
        <v>28.734264133669029</v>
      </c>
      <c r="W22">
        <v>24.790569924467846</v>
      </c>
      <c r="X22">
        <v>2.890821698329137</v>
      </c>
      <c r="Y22">
        <v>2.9297322041657128</v>
      </c>
      <c r="Z22">
        <v>25.259784847791259</v>
      </c>
      <c r="AA22">
        <v>19.869535362783246</v>
      </c>
      <c r="AB22">
        <v>3.4126802471961546</v>
      </c>
      <c r="AC22">
        <v>28.610666056305789</v>
      </c>
      <c r="AD22">
        <v>29.592584115358207</v>
      </c>
      <c r="AE22">
        <v>23.192950331883726</v>
      </c>
      <c r="AF22">
        <v>2.7466239414053559</v>
      </c>
      <c r="AG22">
        <v>2.9068436713206682</v>
      </c>
      <c r="AH22">
        <v>26.86655985351339</v>
      </c>
      <c r="AI22">
        <v>18.168917372396429</v>
      </c>
      <c r="AJ22">
        <v>3.6484321355001139</v>
      </c>
      <c r="AK22">
        <v>28.574044403753717</v>
      </c>
      <c r="AL22">
        <v>27.745479514763101</v>
      </c>
      <c r="AM22">
        <v>26.713206683451592</v>
      </c>
      <c r="AN22">
        <v>2.8450446326390475</v>
      </c>
      <c r="AO22">
        <v>2.6710917830167085</v>
      </c>
      <c r="AP22">
        <v>26.617074845502405</v>
      </c>
      <c r="AQ22">
        <v>14.390020599679559</v>
      </c>
      <c r="AR22">
        <v>3.7262531471732663</v>
      </c>
      <c r="AS22">
        <v>28.885328450446323</v>
      </c>
      <c r="AT22">
        <v>28.869306477454792</v>
      </c>
      <c r="AU22">
        <v>27.381551842526893</v>
      </c>
      <c r="AV22">
        <v>3.0304417486839093</v>
      </c>
      <c r="AW22">
        <v>2.9983978027008469</v>
      </c>
    </row>
    <row r="23">
      <c r="A23">
        <v>72.560000000000002</v>
      </c>
      <c r="B23">
        <v>28.125429159990844</v>
      </c>
      <c r="C23">
        <v>21.096360723277638</v>
      </c>
      <c r="D23">
        <v>3.8750286106660567</v>
      </c>
      <c r="E23">
        <v>32.590981918059057</v>
      </c>
      <c r="F23">
        <v>32.204165712977797</v>
      </c>
      <c r="G23">
        <v>28.175783932249942</v>
      </c>
      <c r="H23">
        <v>3.0579079880979627</v>
      </c>
      <c r="I23">
        <v>3.0121309224078736</v>
      </c>
      <c r="J23">
        <v>27.598992904554816</v>
      </c>
      <c r="K23">
        <v>17.32890821698329</v>
      </c>
      <c r="L23">
        <v>3.689631494621195</v>
      </c>
      <c r="M23">
        <v>31.567864499885559</v>
      </c>
      <c r="N23">
        <v>33.75829709315633</v>
      </c>
      <c r="O23">
        <v>27.635614557106887</v>
      </c>
      <c r="P23">
        <v>2.8061341268024718</v>
      </c>
      <c r="Q23">
        <v>2.8198672465094985</v>
      </c>
      <c r="R23">
        <v>26.596475165941865</v>
      </c>
      <c r="S23">
        <v>16.495765621423665</v>
      </c>
      <c r="T23">
        <v>3.6255436026550694</v>
      </c>
      <c r="U23">
        <v>31.10093842984665</v>
      </c>
      <c r="V23">
        <v>28.672465094987409</v>
      </c>
      <c r="W23">
        <v>24.715037766079192</v>
      </c>
      <c r="X23">
        <v>2.8747997253376059</v>
      </c>
      <c r="Y23">
        <v>2.9388876173037306</v>
      </c>
      <c r="Z23">
        <v>25.218585488670179</v>
      </c>
      <c r="AA23">
        <v>19.839780270084688</v>
      </c>
      <c r="AB23">
        <v>3.4058136873426412</v>
      </c>
      <c r="AC23">
        <v>28.528267338063628</v>
      </c>
      <c r="AD23">
        <v>29.507896543831542</v>
      </c>
      <c r="AE23">
        <v>23.105973907072556</v>
      </c>
      <c r="AF23">
        <v>2.7191577019913025</v>
      </c>
      <c r="AG23">
        <v>2.8862439917601281</v>
      </c>
      <c r="AH23">
        <v>26.775005722133212</v>
      </c>
      <c r="AI23">
        <v>18.111696040283817</v>
      </c>
      <c r="AJ23">
        <v>3.6369878690775916</v>
      </c>
      <c r="AK23">
        <v>28.51911192492561</v>
      </c>
      <c r="AL23">
        <v>27.697413595788507</v>
      </c>
      <c r="AM23">
        <v>26.653696498054476</v>
      </c>
      <c r="AN23">
        <v>2.8404669260700386</v>
      </c>
      <c r="AO23">
        <v>2.6573586633096817</v>
      </c>
      <c r="AP23">
        <v>26.559853513389793</v>
      </c>
      <c r="AQ23">
        <v>14.380865186541541</v>
      </c>
      <c r="AR23">
        <v>3.714808880750744</v>
      </c>
      <c r="AS23">
        <v>28.832684824902721</v>
      </c>
      <c r="AT23">
        <v>28.786907759212632</v>
      </c>
      <c r="AU23">
        <v>27.324330510414281</v>
      </c>
      <c r="AV23">
        <v>3.0212863355458914</v>
      </c>
      <c r="AW23">
        <v>3.018997482261387</v>
      </c>
    </row>
    <row r="24">
      <c r="A24">
        <v>72.609999999999999</v>
      </c>
      <c r="B24">
        <v>28.086518654154268</v>
      </c>
      <c r="C24">
        <v>21.04600595101854</v>
      </c>
      <c r="D24">
        <v>3.8796063172350657</v>
      </c>
      <c r="E24">
        <v>32.526894026092933</v>
      </c>
      <c r="F24">
        <v>32.140077821011673</v>
      </c>
      <c r="G24">
        <v>28.107118333714809</v>
      </c>
      <c r="H24">
        <v>3.0418860151064315</v>
      </c>
      <c r="I24">
        <v>3.0052643625543602</v>
      </c>
      <c r="J24">
        <v>27.566948958571754</v>
      </c>
      <c r="K24">
        <v>17.292286564431219</v>
      </c>
      <c r="L24">
        <v>3.6736095216296638</v>
      </c>
      <c r="M24">
        <v>31.506065461203939</v>
      </c>
      <c r="N24">
        <v>33.703364614328223</v>
      </c>
      <c r="O24">
        <v>27.587548638132294</v>
      </c>
      <c r="P24">
        <v>2.792401007095445</v>
      </c>
      <c r="Q24">
        <v>2.8221560997940029</v>
      </c>
      <c r="R24">
        <v>26.55298695353628</v>
      </c>
      <c r="S24">
        <v>16.466010528725107</v>
      </c>
      <c r="T24">
        <v>3.6118104829480426</v>
      </c>
      <c r="U24">
        <v>31.062027924010074</v>
      </c>
      <c r="V24">
        <v>28.615243762874798</v>
      </c>
      <c r="W24">
        <v>24.671549553673607</v>
      </c>
      <c r="X24">
        <v>2.8725108720531014</v>
      </c>
      <c r="Y24">
        <v>2.9297322041657128</v>
      </c>
      <c r="Z24">
        <v>25.17280842298009</v>
      </c>
      <c r="AA24">
        <v>19.777981231403068</v>
      </c>
      <c r="AB24">
        <v>3.414969100480659</v>
      </c>
      <c r="AC24">
        <v>28.496223392080566</v>
      </c>
      <c r="AD24">
        <v>29.45525291828794</v>
      </c>
      <c r="AE24">
        <v>23.080796520943007</v>
      </c>
      <c r="AF24">
        <v>2.7306019684138247</v>
      </c>
      <c r="AG24">
        <v>2.895399404898146</v>
      </c>
      <c r="AH24">
        <v>26.74296177615015</v>
      </c>
      <c r="AI24">
        <v>18.072785534447242</v>
      </c>
      <c r="AJ24">
        <v>3.6369878690775916</v>
      </c>
      <c r="AK24">
        <v>28.466468299382008</v>
      </c>
      <c r="AL24">
        <v>27.640192263675896</v>
      </c>
      <c r="AM24">
        <v>26.585030899519342</v>
      </c>
      <c r="AN24">
        <v>2.8267338063630119</v>
      </c>
      <c r="AO24">
        <v>2.6642252231631951</v>
      </c>
      <c r="AP24">
        <v>26.498054474708173</v>
      </c>
      <c r="AQ24">
        <v>14.330510414282443</v>
      </c>
      <c r="AR24">
        <v>3.7216754406042574</v>
      </c>
      <c r="AS24">
        <v>28.766308079652092</v>
      </c>
      <c r="AT24">
        <v>28.736552986953534</v>
      </c>
      <c r="AU24">
        <v>27.264820325017165</v>
      </c>
      <c r="AV24">
        <v>3.0304417486839093</v>
      </c>
      <c r="AW24">
        <v>3.0212863355458914</v>
      </c>
    </row>
    <row r="25">
      <c r="A25">
        <v>72.670000000000002</v>
      </c>
      <c r="B25">
        <v>28.029297322041657</v>
      </c>
      <c r="C25">
        <v>21.002517738612955</v>
      </c>
      <c r="D25">
        <v>3.8887617303730835</v>
      </c>
      <c r="E25">
        <v>32.460517280842296</v>
      </c>
      <c r="F25">
        <v>32.094300755321584</v>
      </c>
      <c r="G25">
        <v>28.054474708171206</v>
      </c>
      <c r="H25">
        <v>3.0510414282444493</v>
      </c>
      <c r="I25">
        <v>2.9961089494163424</v>
      </c>
      <c r="J25">
        <v>27.466239414053558</v>
      </c>
      <c r="K25">
        <v>17.223620965896085</v>
      </c>
      <c r="L25">
        <v>3.6758983749141683</v>
      </c>
      <c r="M25">
        <v>31.430533302815292</v>
      </c>
      <c r="N25">
        <v>33.591210803387497</v>
      </c>
      <c r="O25">
        <v>27.514305333028151</v>
      </c>
      <c r="P25">
        <v>2.8107118333714807</v>
      </c>
      <c r="Q25">
        <v>2.8244449530785074</v>
      </c>
      <c r="R25">
        <v>26.498054474708173</v>
      </c>
      <c r="S25">
        <v>16.427100022888531</v>
      </c>
      <c r="T25">
        <v>3.618677042801556</v>
      </c>
      <c r="U25">
        <v>30.975051499198905</v>
      </c>
      <c r="V25">
        <v>28.528267338063628</v>
      </c>
      <c r="W25">
        <v>24.623483634699014</v>
      </c>
      <c r="X25">
        <v>2.8816662851911192</v>
      </c>
      <c r="Y25">
        <v>2.9320210574502172</v>
      </c>
      <c r="Z25">
        <v>25.113298237582974</v>
      </c>
      <c r="AA25">
        <v>19.729915312428474</v>
      </c>
      <c r="AB25">
        <v>3.4012359807736323</v>
      </c>
      <c r="AC25">
        <v>28.404669260700388</v>
      </c>
      <c r="AD25">
        <v>29.379720759899293</v>
      </c>
      <c r="AE25">
        <v>23.041886015106432</v>
      </c>
      <c r="AF25">
        <v>2.7443350881208515</v>
      </c>
      <c r="AG25">
        <v>2.9068436713206682</v>
      </c>
      <c r="AH25">
        <v>26.683451590753034</v>
      </c>
      <c r="AI25">
        <v>18.059052414740215</v>
      </c>
      <c r="AJ25">
        <v>3.6415655756466005</v>
      </c>
      <c r="AK25">
        <v>28.420691233691919</v>
      </c>
      <c r="AL25">
        <v>27.569237811856258</v>
      </c>
      <c r="AM25">
        <v>26.53238727397574</v>
      </c>
      <c r="AN25">
        <v>2.8381780727855341</v>
      </c>
      <c r="AO25">
        <v>2.6642252231631951</v>
      </c>
      <c r="AP25">
        <v>26.466010528725111</v>
      </c>
      <c r="AQ25">
        <v>14.316777294575417</v>
      </c>
      <c r="AR25">
        <v>3.7262531471732663</v>
      </c>
      <c r="AS25">
        <v>28.736552986953534</v>
      </c>
      <c r="AT25">
        <v>28.674753948271913</v>
      </c>
      <c r="AU25">
        <v>27.20531013962005</v>
      </c>
      <c r="AV25">
        <v>3.0212863355458914</v>
      </c>
      <c r="AW25">
        <v>3.0121309224078736</v>
      </c>
    </row>
    <row r="26">
      <c r="A26">
        <v>72.719999999999999</v>
      </c>
      <c r="B26">
        <v>27.949187457084001</v>
      </c>
      <c r="C26">
        <v>20.95902952620737</v>
      </c>
      <c r="D26">
        <v>3.8658731975280389</v>
      </c>
      <c r="E26">
        <v>32.405584802014189</v>
      </c>
      <c r="F26">
        <v>32.016479743648432</v>
      </c>
      <c r="G26">
        <v>27.999542229343099</v>
      </c>
      <c r="H26">
        <v>3.0373083085374226</v>
      </c>
      <c r="I26">
        <v>2.993820096131838</v>
      </c>
      <c r="J26">
        <v>27.415884641794459</v>
      </c>
      <c r="K26">
        <v>17.170977340352483</v>
      </c>
      <c r="L26">
        <v>3.6552986953536273</v>
      </c>
      <c r="M26">
        <v>31.39391165026322</v>
      </c>
      <c r="N26">
        <v>33.533989471274893</v>
      </c>
      <c r="O26">
        <v>27.466239414053558</v>
      </c>
      <c r="P26">
        <v>2.8130006866559851</v>
      </c>
      <c r="Q26">
        <v>2.8198672465094985</v>
      </c>
      <c r="R26">
        <v>26.447699702449075</v>
      </c>
      <c r="S26">
        <v>16.385900663767451</v>
      </c>
      <c r="T26">
        <v>3.6140993362325471</v>
      </c>
      <c r="U26">
        <v>30.929274433508816</v>
      </c>
      <c r="V26">
        <v>28.487067978942548</v>
      </c>
      <c r="W26">
        <v>24.577706569008924</v>
      </c>
      <c r="X26">
        <v>2.8725108720531014</v>
      </c>
      <c r="Y26">
        <v>2.9388876173037306</v>
      </c>
      <c r="Z26">
        <v>25.088120851453425</v>
      </c>
      <c r="AA26">
        <v>19.713893339436943</v>
      </c>
      <c r="AB26">
        <v>3.4058136873426412</v>
      </c>
      <c r="AC26">
        <v>28.372625314717325</v>
      </c>
      <c r="AD26">
        <v>29.338521400778212</v>
      </c>
      <c r="AE26">
        <v>22.98466468299382</v>
      </c>
      <c r="AF26">
        <v>2.7214465552758069</v>
      </c>
      <c r="AG26">
        <v>2.8885328450446326</v>
      </c>
      <c r="AH26">
        <v>26.603341725795378</v>
      </c>
      <c r="AI26">
        <v>17.99496452277409</v>
      </c>
      <c r="AJ26">
        <v>3.6301213092240783</v>
      </c>
      <c r="AK26">
        <v>28.358892195010299</v>
      </c>
      <c r="AL26">
        <v>27.493705653467611</v>
      </c>
      <c r="AM26">
        <v>26.461432822156102</v>
      </c>
      <c r="AN26">
        <v>2.8336003662165252</v>
      </c>
      <c r="AO26">
        <v>2.6482032501716639</v>
      </c>
      <c r="AP26">
        <v>26.417944609750517</v>
      </c>
      <c r="AQ26">
        <v>14.277866788738841</v>
      </c>
      <c r="AR26">
        <v>3.7170977340352485</v>
      </c>
      <c r="AS26">
        <v>28.658731975280382</v>
      </c>
      <c r="AT26">
        <v>28.60608834973678</v>
      </c>
      <c r="AU26">
        <v>27.13893339436942</v>
      </c>
      <c r="AV26">
        <v>3.0029755092698558</v>
      </c>
      <c r="AW26">
        <v>2.9961089494163424</v>
      </c>
    </row>
    <row r="27">
      <c r="A27">
        <v>72.790000000000006</v>
      </c>
      <c r="B27">
        <v>27.898832684824903</v>
      </c>
      <c r="C27">
        <v>20.899519340810254</v>
      </c>
      <c r="D27">
        <v>3.8590066376745256</v>
      </c>
      <c r="E27">
        <v>32.332341496910047</v>
      </c>
      <c r="F27">
        <v>31.934081025406272</v>
      </c>
      <c r="G27">
        <v>27.937743190661479</v>
      </c>
      <c r="H27">
        <v>3.0350194552529182</v>
      </c>
      <c r="I27">
        <v>3.0029755092698558</v>
      </c>
      <c r="J27">
        <v>27.356374456397344</v>
      </c>
      <c r="K27">
        <v>17.159533073929961</v>
      </c>
      <c r="L27">
        <v>3.6484321355001139</v>
      </c>
      <c r="M27">
        <v>31.329823758297096</v>
      </c>
      <c r="N27">
        <v>33.440146486610203</v>
      </c>
      <c r="O27">
        <v>27.402151522087433</v>
      </c>
      <c r="P27">
        <v>2.8015564202334629</v>
      </c>
      <c r="Q27">
        <v>2.8084229800869762</v>
      </c>
      <c r="R27">
        <v>26.411078049897004</v>
      </c>
      <c r="S27">
        <v>16.346990157930875</v>
      </c>
      <c r="T27">
        <v>3.593499656672007</v>
      </c>
      <c r="U27">
        <v>30.853742275120169</v>
      </c>
      <c r="V27">
        <v>28.418402380407414</v>
      </c>
      <c r="W27">
        <v>24.518196383611809</v>
      </c>
      <c r="X27">
        <v>2.8770885786221103</v>
      </c>
      <c r="Y27">
        <v>2.9251544975967039</v>
      </c>
      <c r="Z27">
        <v>25.021744106202796</v>
      </c>
      <c r="AA27">
        <v>19.672693980315863</v>
      </c>
      <c r="AB27">
        <v>3.4081025406271457</v>
      </c>
      <c r="AC27">
        <v>28.292515449759669</v>
      </c>
      <c r="AD27">
        <v>29.253833829251548</v>
      </c>
      <c r="AE27">
        <v>22.9228656443122</v>
      </c>
      <c r="AF27">
        <v>2.7214465552758069</v>
      </c>
      <c r="AG27">
        <v>2.8793774319066148</v>
      </c>
      <c r="AH27">
        <v>26.555275806820784</v>
      </c>
      <c r="AI27">
        <v>17.956054016937514</v>
      </c>
      <c r="AJ27">
        <v>3.6072327763790337</v>
      </c>
      <c r="AK27">
        <v>28.281071183337147</v>
      </c>
      <c r="AL27">
        <v>27.402151522087433</v>
      </c>
      <c r="AM27">
        <v>26.401922636758986</v>
      </c>
      <c r="AN27">
        <v>2.8336003662165252</v>
      </c>
      <c r="AO27">
        <v>2.6573586633096817</v>
      </c>
      <c r="AP27">
        <v>26.330968184939348</v>
      </c>
      <c r="AQ27">
        <v>14.225223163195238</v>
      </c>
      <c r="AR27">
        <v>3.7056534676127262</v>
      </c>
      <c r="AS27">
        <v>28.631265735866329</v>
      </c>
      <c r="AT27">
        <v>28.551155870908673</v>
      </c>
      <c r="AU27">
        <v>27.090867475394827</v>
      </c>
      <c r="AV27">
        <v>3.0098420691233692</v>
      </c>
      <c r="AW27">
        <v>3.0052643625543602</v>
      </c>
    </row>
    <row r="28">
      <c r="A28">
        <v>72.849999999999994</v>
      </c>
      <c r="B28">
        <v>27.837033646143283</v>
      </c>
      <c r="C28">
        <v>20.851453421835661</v>
      </c>
      <c r="D28">
        <v>3.8635843442435345</v>
      </c>
      <c r="E28">
        <v>32.259098191805904</v>
      </c>
      <c r="F28">
        <v>31.895170519569696</v>
      </c>
      <c r="G28">
        <v>27.880521858548867</v>
      </c>
      <c r="H28">
        <v>3.0487525749599449</v>
      </c>
      <c r="I28">
        <v>2.993820096131838</v>
      </c>
      <c r="J28">
        <v>27.312886243991759</v>
      </c>
      <c r="K28">
        <v>17.100022888532845</v>
      </c>
      <c r="L28">
        <v>3.6484321355001139</v>
      </c>
      <c r="M28">
        <v>31.265735866330971</v>
      </c>
      <c r="N28">
        <v>33.364614328221563</v>
      </c>
      <c r="O28">
        <v>27.342641336690317</v>
      </c>
      <c r="P28">
        <v>2.8084229800869762</v>
      </c>
      <c r="Q28">
        <v>2.8198672465094985</v>
      </c>
      <c r="R28">
        <v>26.340123598077366</v>
      </c>
      <c r="S28">
        <v>16.298924238956282</v>
      </c>
      <c r="T28">
        <v>3.6003662165255204</v>
      </c>
      <c r="U28">
        <v>30.791943236438549</v>
      </c>
      <c r="V28">
        <v>28.352025635156785</v>
      </c>
      <c r="W28">
        <v>24.474708171206224</v>
      </c>
      <c r="X28">
        <v>2.865644312199588</v>
      </c>
      <c r="Y28">
        <v>2.920576791027695</v>
      </c>
      <c r="Z28">
        <v>24.957656214236671</v>
      </c>
      <c r="AA28">
        <v>19.604028381780729</v>
      </c>
      <c r="AB28">
        <v>3.3783474479285878</v>
      </c>
      <c r="AC28">
        <v>28.244449530785076</v>
      </c>
      <c r="AD28">
        <v>29.205767910276947</v>
      </c>
      <c r="AE28">
        <v>22.895399404898146</v>
      </c>
      <c r="AF28">
        <v>2.7283131151293203</v>
      </c>
      <c r="AG28">
        <v>2.895399404898146</v>
      </c>
      <c r="AH28">
        <v>26.493476768139164</v>
      </c>
      <c r="AI28">
        <v>17.919432364385443</v>
      </c>
      <c r="AJ28">
        <v>3.6095216296635382</v>
      </c>
      <c r="AK28">
        <v>28.251316090638589</v>
      </c>
      <c r="AL28">
        <v>27.340352483405812</v>
      </c>
      <c r="AM28">
        <v>26.326390478370339</v>
      </c>
      <c r="AN28">
        <v>2.8221560997940029</v>
      </c>
      <c r="AO28">
        <v>2.6482032501716639</v>
      </c>
      <c r="AP28">
        <v>26.296635385671781</v>
      </c>
      <c r="AQ28">
        <v>14.211490043488212</v>
      </c>
      <c r="AR28">
        <v>3.7056534676127262</v>
      </c>
      <c r="AS28">
        <v>28.578622110322726</v>
      </c>
      <c r="AT28">
        <v>28.49851224536507</v>
      </c>
      <c r="AU28">
        <v>27.042801556420233</v>
      </c>
      <c r="AV28">
        <v>3.0144197756923781</v>
      </c>
      <c r="AW28">
        <v>3.0052643625543602</v>
      </c>
    </row>
    <row r="29">
      <c r="A29">
        <v>72.900000000000006</v>
      </c>
      <c r="B29">
        <v>27.786678873884185</v>
      </c>
      <c r="C29">
        <v>20.782787823300527</v>
      </c>
      <c r="D29">
        <v>3.8590066376745256</v>
      </c>
      <c r="E29">
        <v>32.197299153124284</v>
      </c>
      <c r="F29">
        <v>31.826504921034562</v>
      </c>
      <c r="G29">
        <v>27.841611352712292</v>
      </c>
      <c r="H29">
        <v>3.044174868390936</v>
      </c>
      <c r="I29">
        <v>3.0006866559853513</v>
      </c>
      <c r="J29">
        <v>27.24650949874113</v>
      </c>
      <c r="K29">
        <v>17.047379262989242</v>
      </c>
      <c r="L29">
        <v>3.6369878690775916</v>
      </c>
      <c r="M29">
        <v>31.171892881666288</v>
      </c>
      <c r="N29">
        <v>33.286793316548412</v>
      </c>
      <c r="O29">
        <v>27.260242618448157</v>
      </c>
      <c r="P29">
        <v>2.7992675669489584</v>
      </c>
      <c r="Q29">
        <v>2.8152895399404896</v>
      </c>
      <c r="R29">
        <v>26.266880292973223</v>
      </c>
      <c r="S29">
        <v>16.246280613412679</v>
      </c>
      <c r="T29">
        <v>3.5751888303959714</v>
      </c>
      <c r="U29">
        <v>30.718699931334399</v>
      </c>
      <c r="V29">
        <v>28.285648889906156</v>
      </c>
      <c r="W29">
        <v>24.424353398947126</v>
      </c>
      <c r="X29">
        <v>2.8702220187685969</v>
      </c>
      <c r="Y29">
        <v>2.9320210574502172</v>
      </c>
      <c r="Z29">
        <v>24.918745708400095</v>
      </c>
      <c r="AA29">
        <v>19.576562142366676</v>
      </c>
      <c r="AB29">
        <v>3.3806363012130922</v>
      </c>
      <c r="AC29">
        <v>28.187228198672464</v>
      </c>
      <c r="AD29">
        <v>29.123369192034787</v>
      </c>
      <c r="AE29">
        <v>22.824444953078505</v>
      </c>
      <c r="AF29">
        <v>2.7351796749828337</v>
      </c>
      <c r="AG29">
        <v>2.8816662851911192</v>
      </c>
      <c r="AH29">
        <v>26.459143968871597</v>
      </c>
      <c r="AI29">
        <v>17.87136644541085</v>
      </c>
      <c r="AJ29">
        <v>3.6049439230945293</v>
      </c>
      <c r="AK29">
        <v>28.173495078965438</v>
      </c>
      <c r="AL29">
        <v>27.283131151293201</v>
      </c>
      <c r="AM29">
        <v>26.269169146257727</v>
      </c>
      <c r="AN29">
        <v>2.8244449530785074</v>
      </c>
      <c r="AO29">
        <v>2.6321812771801327</v>
      </c>
      <c r="AP29">
        <v>26.253147173266196</v>
      </c>
      <c r="AQ29">
        <v>14.163424124513618</v>
      </c>
      <c r="AR29">
        <v>3.6873426413366905</v>
      </c>
      <c r="AS29">
        <v>28.51911192492561</v>
      </c>
      <c r="AT29">
        <v>28.413824673838405</v>
      </c>
      <c r="AU29">
        <v>26.9741359578851</v>
      </c>
      <c r="AV29">
        <v>3.0052643625543602</v>
      </c>
      <c r="AW29">
        <v>3.0075532158388647</v>
      </c>
    </row>
    <row r="30">
      <c r="A30">
        <v>72.959999999999994</v>
      </c>
      <c r="B30">
        <v>27.701991302357516</v>
      </c>
      <c r="C30">
        <v>20.739299610894943</v>
      </c>
      <c r="D30">
        <v>3.8429846646829935</v>
      </c>
      <c r="E30">
        <v>32.133211261158159</v>
      </c>
      <c r="F30">
        <v>31.750972762645915</v>
      </c>
      <c r="G30">
        <v>27.76379034103914</v>
      </c>
      <c r="H30">
        <v>3.0395971618219271</v>
      </c>
      <c r="I30">
        <v>3.0006866559853513</v>
      </c>
      <c r="J30">
        <v>27.148088807507438</v>
      </c>
      <c r="K30">
        <v>16.983291371023117</v>
      </c>
      <c r="L30">
        <v>3.6392767223620961</v>
      </c>
      <c r="M30">
        <v>31.123826962691695</v>
      </c>
      <c r="N30">
        <v>33.211261158159758</v>
      </c>
      <c r="O30">
        <v>27.20531013962005</v>
      </c>
      <c r="P30">
        <v>2.8015564202334629</v>
      </c>
      <c r="Q30">
        <v>2.792401007095445</v>
      </c>
      <c r="R30">
        <v>26.223392080567635</v>
      </c>
      <c r="S30">
        <v>16.211947814145113</v>
      </c>
      <c r="T30">
        <v>3.568322270542458</v>
      </c>
      <c r="U30">
        <v>30.638590066376743</v>
      </c>
      <c r="V30">
        <v>28.212405584802013</v>
      </c>
      <c r="W30">
        <v>24.351110093842983</v>
      </c>
      <c r="X30">
        <v>2.865644312199588</v>
      </c>
      <c r="Y30">
        <v>2.9365987640192261</v>
      </c>
      <c r="Z30">
        <v>24.866102082856493</v>
      </c>
      <c r="AA30">
        <v>19.523918516823073</v>
      </c>
      <c r="AB30">
        <v>3.3875028610666056</v>
      </c>
      <c r="AC30">
        <v>28.14373998626688</v>
      </c>
      <c r="AD30">
        <v>29.052414740215148</v>
      </c>
      <c r="AE30">
        <v>22.769512474250398</v>
      </c>
      <c r="AF30">
        <v>2.7237354085603114</v>
      </c>
      <c r="AG30">
        <v>2.890821698329137</v>
      </c>
      <c r="AH30">
        <v>26.395056076905473</v>
      </c>
      <c r="AI30">
        <v>17.857633325703823</v>
      </c>
      <c r="AJ30">
        <v>3.5843442435339892</v>
      </c>
      <c r="AK30">
        <v>28.107118333714809</v>
      </c>
      <c r="AL30">
        <v>27.207598992904554</v>
      </c>
      <c r="AM30">
        <v>26.243991760128175</v>
      </c>
      <c r="AN30">
        <v>2.8107118333714807</v>
      </c>
      <c r="AO30">
        <v>2.6527809567406728</v>
      </c>
      <c r="AP30">
        <v>26.175326161593041</v>
      </c>
      <c r="AQ30">
        <v>14.129091325246051</v>
      </c>
      <c r="AR30">
        <v>3.6781872281986727</v>
      </c>
      <c r="AS30">
        <v>28.45731288624399</v>
      </c>
      <c r="AT30">
        <v>28.336003662165254</v>
      </c>
      <c r="AU30">
        <v>26.912336919203479</v>
      </c>
      <c r="AV30">
        <v>2.9961089494163424</v>
      </c>
      <c r="AW30">
        <v>3.0075532158388647</v>
      </c>
    </row>
    <row r="31">
      <c r="A31">
        <v>73.030000000000001</v>
      </c>
      <c r="B31">
        <v>27.647058823529409</v>
      </c>
      <c r="C31">
        <v>20.677500572213322</v>
      </c>
      <c r="D31">
        <v>3.8384069581139846</v>
      </c>
      <c r="E31">
        <v>32.06683451590753</v>
      </c>
      <c r="F31">
        <v>31.684596017395286</v>
      </c>
      <c r="G31">
        <v>27.718013275349048</v>
      </c>
      <c r="H31">
        <v>3.0350194552529182</v>
      </c>
      <c r="I31">
        <v>3.0006866559853513</v>
      </c>
      <c r="J31">
        <v>27.104600595101854</v>
      </c>
      <c r="K31">
        <v>16.964980544747082</v>
      </c>
      <c r="L31">
        <v>3.6301213092240783</v>
      </c>
      <c r="M31">
        <v>31.064316777294579</v>
      </c>
      <c r="N31">
        <v>33.105973907072553</v>
      </c>
      <c r="O31">
        <v>27.127489127946898</v>
      </c>
      <c r="P31">
        <v>2.7809567406729228</v>
      </c>
      <c r="Q31">
        <v>2.8061341268024718</v>
      </c>
      <c r="R31">
        <v>26.157015335317006</v>
      </c>
      <c r="S31">
        <v>16.161593041886015</v>
      </c>
      <c r="T31">
        <v>3.5728999771114669</v>
      </c>
      <c r="U31">
        <v>30.5653467612726</v>
      </c>
      <c r="V31">
        <v>28.168917372396429</v>
      </c>
      <c r="W31">
        <v>24.307621881437399</v>
      </c>
      <c r="X31">
        <v>2.865644312199588</v>
      </c>
      <c r="Y31">
        <v>2.9251544975967039</v>
      </c>
      <c r="Z31">
        <v>24.820325017166404</v>
      </c>
      <c r="AA31">
        <v>19.480430304417489</v>
      </c>
      <c r="AB31">
        <v>3.364614328221561</v>
      </c>
      <c r="AC31">
        <v>28.054474708171206</v>
      </c>
      <c r="AD31">
        <v>28.990615701533528</v>
      </c>
      <c r="AE31">
        <v>22.730601968413822</v>
      </c>
      <c r="AF31">
        <v>2.7260242618448158</v>
      </c>
      <c r="AG31">
        <v>2.8816662851911192</v>
      </c>
      <c r="AH31">
        <v>26.324101625085834</v>
      </c>
      <c r="AI31">
        <v>17.795834287022203</v>
      </c>
      <c r="AJ31">
        <v>3.5889219501029981</v>
      </c>
      <c r="AK31">
        <v>28.045319295033188</v>
      </c>
      <c r="AL31">
        <v>27.125200274662394</v>
      </c>
      <c r="AM31">
        <v>26.147859922178988</v>
      </c>
      <c r="AN31">
        <v>2.8084229800869762</v>
      </c>
      <c r="AO31">
        <v>2.643625543602655</v>
      </c>
      <c r="AP31">
        <v>26.124971389333943</v>
      </c>
      <c r="AQ31">
        <v>14.09246967269398</v>
      </c>
      <c r="AR31">
        <v>3.6758983749141683</v>
      </c>
      <c r="AS31">
        <v>28.402380407415883</v>
      </c>
      <c r="AT31">
        <v>28.290226596475165</v>
      </c>
      <c r="AU31">
        <v>26.834515907530328</v>
      </c>
      <c r="AV31">
        <v>3.0052643625543602</v>
      </c>
      <c r="AW31">
        <v>2.9961089494163424</v>
      </c>
    </row>
    <row r="32">
      <c r="A32">
        <v>73.090000000000003</v>
      </c>
      <c r="B32">
        <v>27.578393224994276</v>
      </c>
      <c r="C32">
        <v>20.624856946669716</v>
      </c>
      <c r="D32">
        <v>3.8109407186999311</v>
      </c>
      <c r="E32">
        <v>31.975280384527352</v>
      </c>
      <c r="F32">
        <v>31.611352712291144</v>
      </c>
      <c r="G32">
        <v>27.658503089951932</v>
      </c>
      <c r="H32">
        <v>3.0350194552529182</v>
      </c>
      <c r="I32">
        <v>3.0006866559853513</v>
      </c>
      <c r="J32">
        <v>27.065690089265278</v>
      </c>
      <c r="K32">
        <v>16.898603799496453</v>
      </c>
      <c r="L32">
        <v>3.6232547493705649</v>
      </c>
      <c r="M32">
        <v>30.986495765621427</v>
      </c>
      <c r="N32">
        <v>33.018997482261383</v>
      </c>
      <c r="O32">
        <v>27.065690089265278</v>
      </c>
      <c r="P32">
        <v>2.7946898603799495</v>
      </c>
      <c r="Q32">
        <v>2.8084229800869762</v>
      </c>
      <c r="R32">
        <v>26.104371709773403</v>
      </c>
      <c r="S32">
        <v>16.122682536049439</v>
      </c>
      <c r="T32">
        <v>3.5477225909819179</v>
      </c>
      <c r="U32">
        <v>30.514991989013502</v>
      </c>
      <c r="V32">
        <v>28.084229800869764</v>
      </c>
      <c r="W32">
        <v>24.236667429617761</v>
      </c>
      <c r="X32">
        <v>2.8770885786221103</v>
      </c>
      <c r="Y32">
        <v>2.9343099107347217</v>
      </c>
      <c r="Z32">
        <v>24.774547951476315</v>
      </c>
      <c r="AA32">
        <v>19.418631265735868</v>
      </c>
      <c r="AB32">
        <v>3.364614328221561</v>
      </c>
      <c r="AC32">
        <v>27.992675669489586</v>
      </c>
      <c r="AD32">
        <v>28.931105516136412</v>
      </c>
      <c r="AE32">
        <v>22.680247196154724</v>
      </c>
      <c r="AF32">
        <v>2.7374685282673381</v>
      </c>
      <c r="AG32">
        <v>2.8839551384756237</v>
      </c>
      <c r="AH32">
        <v>26.253147173266196</v>
      </c>
      <c r="AI32">
        <v>17.76379034103914</v>
      </c>
      <c r="AJ32">
        <v>3.5660334172579535</v>
      </c>
      <c r="AK32">
        <v>27.978942549782559</v>
      </c>
      <c r="AL32">
        <v>27.045090409704738</v>
      </c>
      <c r="AM32">
        <v>26.065461203936827</v>
      </c>
      <c r="AN32">
        <v>2.8198672465094985</v>
      </c>
      <c r="AO32">
        <v>2.6367589837491416</v>
      </c>
      <c r="AP32">
        <v>26.086060883497368</v>
      </c>
      <c r="AQ32">
        <v>14.058136873426413</v>
      </c>
      <c r="AR32">
        <v>3.6575875486381326</v>
      </c>
      <c r="AS32">
        <v>28.33371480888075</v>
      </c>
      <c r="AT32">
        <v>28.200961318379491</v>
      </c>
      <c r="AU32">
        <v>26.793316548409248</v>
      </c>
      <c r="AV32">
        <v>2.9983978027008469</v>
      </c>
      <c r="AW32">
        <v>2.9823758297093157</v>
      </c>
    </row>
    <row r="33">
      <c r="A33">
        <v>73.159999999999997</v>
      </c>
      <c r="B33">
        <v>27.537193865873196</v>
      </c>
      <c r="C33">
        <v>20.551613641565574</v>
      </c>
      <c r="D33">
        <v>3.81551842526894</v>
      </c>
      <c r="E33">
        <v>31.886015106431678</v>
      </c>
      <c r="F33">
        <v>31.528953994048983</v>
      </c>
      <c r="G33">
        <v>27.592126344701303</v>
      </c>
      <c r="H33">
        <v>3.0395971618219271</v>
      </c>
      <c r="I33">
        <v>2.9961089494163424</v>
      </c>
      <c r="J33">
        <v>26.960402838178073</v>
      </c>
      <c r="K33">
        <v>16.85282673380636</v>
      </c>
      <c r="L33">
        <v>3.6140993362325471</v>
      </c>
      <c r="M33">
        <v>30.917830167086294</v>
      </c>
      <c r="N33">
        <v>32.932021057450214</v>
      </c>
      <c r="O33">
        <v>26.983291371023117</v>
      </c>
      <c r="P33">
        <v>2.7878233005264361</v>
      </c>
      <c r="Q33">
        <v>2.8038452735179673</v>
      </c>
      <c r="R33">
        <v>26.060883497367819</v>
      </c>
      <c r="S33">
        <v>16.088349736781872</v>
      </c>
      <c r="T33">
        <v>3.543144884412909</v>
      </c>
      <c r="U33">
        <v>30.444037537193864</v>
      </c>
      <c r="V33">
        <v>28.017853055619135</v>
      </c>
      <c r="W33">
        <v>24.206912336919203</v>
      </c>
      <c r="X33">
        <v>2.8633554589150836</v>
      </c>
      <c r="Y33">
        <v>2.9343099107347217</v>
      </c>
      <c r="Z33">
        <v>24.717326619363696</v>
      </c>
      <c r="AA33">
        <v>19.375143053330284</v>
      </c>
      <c r="AB33">
        <v>3.3554589150835432</v>
      </c>
      <c r="AC33">
        <v>27.93316548409247</v>
      </c>
      <c r="AD33">
        <v>28.850995651178756</v>
      </c>
      <c r="AE33">
        <v>22.613870450904095</v>
      </c>
      <c r="AF33">
        <v>2.7214465552758069</v>
      </c>
      <c r="AG33">
        <v>2.8770885786221103</v>
      </c>
      <c r="AH33">
        <v>26.20050354772259</v>
      </c>
      <c r="AI33">
        <v>17.70199130235752</v>
      </c>
      <c r="AJ33">
        <v>3.5774776836804758</v>
      </c>
      <c r="AK33">
        <v>27.946898603799497</v>
      </c>
      <c r="AL33">
        <v>26.964980544747082</v>
      </c>
      <c r="AM33">
        <v>26.019684138246738</v>
      </c>
      <c r="AN33">
        <v>2.8107118333714807</v>
      </c>
      <c r="AO33">
        <v>2.6253147173266194</v>
      </c>
      <c r="AP33">
        <v>26.015106431677729</v>
      </c>
      <c r="AQ33">
        <v>14.016937514305333</v>
      </c>
      <c r="AR33">
        <v>3.6575875486381326</v>
      </c>
      <c r="AS33">
        <v>28.28793774319066</v>
      </c>
      <c r="AT33">
        <v>28.118562600137331</v>
      </c>
      <c r="AU33">
        <v>26.713206683451592</v>
      </c>
      <c r="AV33">
        <v>2.993820096131838</v>
      </c>
      <c r="AW33">
        <v>2.9869535362783246</v>
      </c>
    </row>
    <row r="34">
      <c r="A34">
        <v>73.219999999999999</v>
      </c>
      <c r="B34">
        <v>27.473105973907071</v>
      </c>
      <c r="C34">
        <v>20.489814602883953</v>
      </c>
      <c r="D34">
        <v>3.8040741588464178</v>
      </c>
      <c r="E34">
        <v>31.831082627603571</v>
      </c>
      <c r="F34">
        <v>31.476310368505381</v>
      </c>
      <c r="G34">
        <v>27.548638132295718</v>
      </c>
      <c r="H34">
        <v>3.0235751888303959</v>
      </c>
      <c r="I34">
        <v>2.9823758297093157</v>
      </c>
      <c r="J34">
        <v>26.921492332341497</v>
      </c>
      <c r="K34">
        <v>16.802471961547262</v>
      </c>
      <c r="L34">
        <v>3.6026550698100248</v>
      </c>
      <c r="M34">
        <v>30.842298008697647</v>
      </c>
      <c r="N34">
        <v>32.851911192492565</v>
      </c>
      <c r="O34">
        <v>26.912336919203479</v>
      </c>
      <c r="P34">
        <v>2.7809567406729228</v>
      </c>
      <c r="Q34">
        <v>2.7855344472419317</v>
      </c>
      <c r="R34">
        <v>25.987640192263676</v>
      </c>
      <c r="S34">
        <v>16.044861524376287</v>
      </c>
      <c r="T34">
        <v>3.5545891508354313</v>
      </c>
      <c r="U34">
        <v>30.373083085374226</v>
      </c>
      <c r="V34">
        <v>27.962920576791028</v>
      </c>
      <c r="W34">
        <v>24.126802471961547</v>
      </c>
      <c r="X34">
        <v>2.8702220187685969</v>
      </c>
      <c r="Y34">
        <v>2.9137102311741816</v>
      </c>
      <c r="Z34">
        <v>24.653238727397571</v>
      </c>
      <c r="AA34">
        <v>19.329365987640195</v>
      </c>
      <c r="AB34">
        <v>3.3669031815060655</v>
      </c>
      <c r="AC34">
        <v>27.875944151979859</v>
      </c>
      <c r="AD34">
        <v>28.793774319066145</v>
      </c>
      <c r="AE34">
        <v>22.574959945067519</v>
      </c>
      <c r="AF34">
        <v>2.7283131151293203</v>
      </c>
      <c r="AG34">
        <v>2.8839551384756237</v>
      </c>
      <c r="AH34">
        <v>26.161593041886015</v>
      </c>
      <c r="AI34">
        <v>17.669947356374458</v>
      </c>
      <c r="AJ34">
        <v>3.5774776836804758</v>
      </c>
      <c r="AK34">
        <v>27.873655298695354</v>
      </c>
      <c r="AL34">
        <v>26.90775921263447</v>
      </c>
      <c r="AM34">
        <v>25.92813000686656</v>
      </c>
      <c r="AN34">
        <v>2.8015564202334629</v>
      </c>
      <c r="AO34">
        <v>2.6207370107576105</v>
      </c>
      <c r="AP34">
        <v>25.957885099565118</v>
      </c>
      <c r="AQ34">
        <v>13.96429388876173</v>
      </c>
      <c r="AR34">
        <v>3.6484321355001139</v>
      </c>
      <c r="AS34">
        <v>28.214694438086518</v>
      </c>
      <c r="AT34">
        <v>28.049897001602197</v>
      </c>
      <c r="AU34">
        <v>26.626230258640422</v>
      </c>
      <c r="AV34">
        <v>2.993820096131838</v>
      </c>
      <c r="AW34">
        <v>2.9800869764248112</v>
      </c>
    </row>
    <row r="35">
      <c r="A35">
        <v>73.290000000000006</v>
      </c>
      <c r="B35">
        <v>27.392996108949415</v>
      </c>
      <c r="C35">
        <v>20.430304417486838</v>
      </c>
      <c r="D35">
        <v>3.7972075989929044</v>
      </c>
      <c r="E35">
        <v>31.757839322499429</v>
      </c>
      <c r="F35">
        <v>31.377889677271689</v>
      </c>
      <c r="G35">
        <v>27.475394827191575</v>
      </c>
      <c r="H35">
        <v>3.0418860151064315</v>
      </c>
      <c r="I35">
        <v>2.9983978027008469</v>
      </c>
      <c r="J35">
        <v>26.855115587090868</v>
      </c>
      <c r="K35">
        <v>16.754406042572668</v>
      </c>
      <c r="L35">
        <v>3.6095216296635382</v>
      </c>
      <c r="M35">
        <v>30.780498970016026</v>
      </c>
      <c r="N35">
        <v>32.776379034103911</v>
      </c>
      <c r="O35">
        <v>26.86655985351339</v>
      </c>
      <c r="P35">
        <v>2.792401007095445</v>
      </c>
      <c r="Q35">
        <v>2.7946898603799495</v>
      </c>
      <c r="R35">
        <v>25.930418860151065</v>
      </c>
      <c r="S35">
        <v>15.978484779125658</v>
      </c>
      <c r="T35">
        <v>3.5294117647058822</v>
      </c>
      <c r="U35">
        <v>30.29297322041657</v>
      </c>
      <c r="V35">
        <v>27.887388418402381</v>
      </c>
      <c r="W35">
        <v>24.07186999313344</v>
      </c>
      <c r="X35">
        <v>2.865644312199588</v>
      </c>
      <c r="Y35">
        <v>2.9274433508812083</v>
      </c>
      <c r="Z35">
        <v>24.605172808422978</v>
      </c>
      <c r="AA35">
        <v>19.276722362096592</v>
      </c>
      <c r="AB35">
        <v>3.3508812085145343</v>
      </c>
      <c r="AC35">
        <v>27.798123140306707</v>
      </c>
      <c r="AD35">
        <v>28.70908674753948</v>
      </c>
      <c r="AE35">
        <v>22.504005493247881</v>
      </c>
      <c r="AF35">
        <v>2.7191577019913025</v>
      </c>
      <c r="AG35">
        <v>2.8747997253376059</v>
      </c>
      <c r="AH35">
        <v>26.081483176928359</v>
      </c>
      <c r="AI35">
        <v>17.619592584115356</v>
      </c>
      <c r="AJ35">
        <v>3.5591668574044402</v>
      </c>
      <c r="AK35">
        <v>27.811856260013734</v>
      </c>
      <c r="AL35">
        <v>26.816205081254292</v>
      </c>
      <c r="AM35">
        <v>25.875486381322958</v>
      </c>
      <c r="AN35">
        <v>2.8152895399404896</v>
      </c>
      <c r="AO35">
        <v>2.618448157473106</v>
      </c>
      <c r="AP35">
        <v>25.896086060883498</v>
      </c>
      <c r="AQ35">
        <v>13.936827649347677</v>
      </c>
      <c r="AR35">
        <v>3.6598764019226371</v>
      </c>
      <c r="AS35">
        <v>28.155184252689402</v>
      </c>
      <c r="AT35">
        <v>27.978942549782559</v>
      </c>
      <c r="AU35">
        <v>26.589608606088351</v>
      </c>
      <c r="AV35">
        <v>2.9846646829938202</v>
      </c>
      <c r="AW35">
        <v>2.9892423895628291</v>
      </c>
    </row>
    <row r="36">
      <c r="A36">
        <v>73.359999999999999</v>
      </c>
      <c r="B36">
        <v>27.342641336690317</v>
      </c>
      <c r="C36">
        <v>20.382238498512244</v>
      </c>
      <c r="D36">
        <v>3.7994964522774088</v>
      </c>
      <c r="E36">
        <v>31.716639963378348</v>
      </c>
      <c r="F36">
        <v>31.327534905012591</v>
      </c>
      <c r="G36">
        <v>27.420462348363468</v>
      </c>
      <c r="H36">
        <v>3.0418860151064315</v>
      </c>
      <c r="I36">
        <v>2.9915312428473335</v>
      </c>
      <c r="J36">
        <v>26.795605401693752</v>
      </c>
      <c r="K36">
        <v>16.713206683451588</v>
      </c>
      <c r="L36">
        <v>3.5866330968184936</v>
      </c>
      <c r="M36">
        <v>30.688944838635841</v>
      </c>
      <c r="N36">
        <v>32.682536049439236</v>
      </c>
      <c r="O36">
        <v>26.772716868848708</v>
      </c>
      <c r="P36">
        <v>2.7946898603799495</v>
      </c>
      <c r="Q36">
        <v>2.7855344472419317</v>
      </c>
      <c r="R36">
        <v>25.857175555046922</v>
      </c>
      <c r="S36">
        <v>15.937285420004578</v>
      </c>
      <c r="T36">
        <v>3.5317006179903867</v>
      </c>
      <c r="U36">
        <v>30.217441062027923</v>
      </c>
      <c r="V36">
        <v>27.798123140306707</v>
      </c>
      <c r="W36">
        <v>24.014648661020829</v>
      </c>
      <c r="X36">
        <v>2.8564888990615698</v>
      </c>
      <c r="Y36">
        <v>2.9228656443121994</v>
      </c>
      <c r="Z36">
        <v>24.550240329594871</v>
      </c>
      <c r="AA36">
        <v>19.237811856260016</v>
      </c>
      <c r="AB36">
        <v>3.3577477683680477</v>
      </c>
      <c r="AC36">
        <v>27.747768368047605</v>
      </c>
      <c r="AD36">
        <v>28.640421149004347</v>
      </c>
      <c r="AE36">
        <v>22.444495307850765</v>
      </c>
      <c r="AF36">
        <v>2.7237354085603114</v>
      </c>
      <c r="AG36">
        <v>2.8770885786221103</v>
      </c>
      <c r="AH36">
        <v>26.031128404669261</v>
      </c>
      <c r="AI36">
        <v>17.573815518425267</v>
      </c>
      <c r="AJ36">
        <v>3.5568780041199357</v>
      </c>
      <c r="AK36">
        <v>27.743190661478597</v>
      </c>
      <c r="AL36">
        <v>26.749828336003663</v>
      </c>
      <c r="AM36">
        <v>25.80453192950332</v>
      </c>
      <c r="AN36">
        <v>2.8061341268024718</v>
      </c>
      <c r="AO36">
        <v>2.6321812771801327</v>
      </c>
      <c r="AP36">
        <v>25.868619821469444</v>
      </c>
      <c r="AQ36">
        <v>13.911650263218128</v>
      </c>
      <c r="AR36">
        <v>3.6461432822156095</v>
      </c>
      <c r="AS36">
        <v>28.109407186999313</v>
      </c>
      <c r="AT36">
        <v>27.921721217669948</v>
      </c>
      <c r="AU36">
        <v>26.534676127260244</v>
      </c>
      <c r="AV36">
        <v>2.9800869764248112</v>
      </c>
      <c r="AW36">
        <v>2.9709315632867934</v>
      </c>
    </row>
    <row r="37">
      <c r="A37">
        <v>73.420000000000002</v>
      </c>
      <c r="B37">
        <v>27.278553444724192</v>
      </c>
      <c r="C37">
        <v>20.318150606546119</v>
      </c>
      <c r="D37">
        <v>3.790341039139391</v>
      </c>
      <c r="E37">
        <v>31.629663538567179</v>
      </c>
      <c r="F37">
        <v>31.245136186770431</v>
      </c>
      <c r="G37">
        <v>27.358663309681848</v>
      </c>
      <c r="H37">
        <v>3.0373083085374226</v>
      </c>
      <c r="I37">
        <v>2.9777981231403068</v>
      </c>
      <c r="J37">
        <v>26.738384069581141</v>
      </c>
      <c r="K37">
        <v>16.678873884184021</v>
      </c>
      <c r="L37">
        <v>3.5843442435339892</v>
      </c>
      <c r="M37">
        <v>30.647745479514761</v>
      </c>
      <c r="N37">
        <v>32.600137331197075</v>
      </c>
      <c r="O37">
        <v>26.724650949874114</v>
      </c>
      <c r="P37">
        <v>2.7786678873884183</v>
      </c>
      <c r="Q37">
        <v>2.7878233005264361</v>
      </c>
      <c r="R37">
        <v>25.818265049210346</v>
      </c>
      <c r="S37">
        <v>15.889219501029984</v>
      </c>
      <c r="T37">
        <v>3.5225452048523689</v>
      </c>
      <c r="U37">
        <v>30.178530556191348</v>
      </c>
      <c r="V37">
        <v>27.754634927901122</v>
      </c>
      <c r="W37">
        <v>23.939116502632181</v>
      </c>
      <c r="X37">
        <v>2.8564888990615698</v>
      </c>
      <c r="Y37">
        <v>2.9159990844586861</v>
      </c>
      <c r="Z37">
        <v>24.499885557335773</v>
      </c>
      <c r="AA37">
        <v>19.180590524147405</v>
      </c>
      <c r="AB37">
        <v>3.3485923552300298</v>
      </c>
      <c r="AC37">
        <v>27.679102769512472</v>
      </c>
      <c r="AD37">
        <v>28.578622110322726</v>
      </c>
      <c r="AE37">
        <v>22.412451361867703</v>
      </c>
      <c r="AF37">
        <v>2.7054245822842757</v>
      </c>
      <c r="AG37">
        <v>2.8747997253376059</v>
      </c>
      <c r="AH37">
        <v>25.955596246280614</v>
      </c>
      <c r="AI37">
        <v>17.528038452735178</v>
      </c>
      <c r="AJ37">
        <v>3.5454337376974134</v>
      </c>
      <c r="AK37">
        <v>27.681391622796976</v>
      </c>
      <c r="AL37">
        <v>26.678873884184025</v>
      </c>
      <c r="AM37">
        <v>25.73815518425269</v>
      </c>
      <c r="AN37">
        <v>2.8084229800869762</v>
      </c>
      <c r="AO37">
        <v>2.6344701304646372</v>
      </c>
      <c r="AP37">
        <v>25.802243076218815</v>
      </c>
      <c r="AQ37">
        <v>13.861295490959028</v>
      </c>
      <c r="AR37">
        <v>3.6346990157930872</v>
      </c>
      <c r="AS37">
        <v>28.049897001602197</v>
      </c>
      <c r="AT37">
        <v>27.839322499427787</v>
      </c>
      <c r="AU37">
        <v>26.452277409018084</v>
      </c>
      <c r="AV37">
        <v>2.9892423895628291</v>
      </c>
      <c r="AW37">
        <v>2.9915312428473335</v>
      </c>
    </row>
    <row r="38">
      <c r="A38">
        <v>73.480000000000004</v>
      </c>
      <c r="B38">
        <v>27.203021286335545</v>
      </c>
      <c r="C38">
        <v>20.27237354085603</v>
      </c>
      <c r="D38">
        <v>3.7857633325703821</v>
      </c>
      <c r="E38">
        <v>31.535820553902496</v>
      </c>
      <c r="F38">
        <v>31.169604028381784</v>
      </c>
      <c r="G38">
        <v>27.264820325017165</v>
      </c>
      <c r="H38">
        <v>3.0258640421149003</v>
      </c>
      <c r="I38">
        <v>3.0052643625543602</v>
      </c>
      <c r="J38">
        <v>26.65598535133898</v>
      </c>
      <c r="K38">
        <v>16.610208285648888</v>
      </c>
      <c r="L38">
        <v>3.5797665369649803</v>
      </c>
      <c r="M38">
        <v>30.574502174410618</v>
      </c>
      <c r="N38">
        <v>32.515449759670403</v>
      </c>
      <c r="O38">
        <v>26.642252231631954</v>
      </c>
      <c r="P38">
        <v>2.7832455939574272</v>
      </c>
      <c r="Q38">
        <v>2.7878233005264361</v>
      </c>
      <c r="R38">
        <v>25.75875486381323</v>
      </c>
      <c r="S38">
        <v>15.857175555046922</v>
      </c>
      <c r="T38">
        <v>3.5088120851453422</v>
      </c>
      <c r="U38">
        <v>30.084687571526665</v>
      </c>
      <c r="V38">
        <v>27.672236209658958</v>
      </c>
      <c r="W38">
        <v>23.895628290226597</v>
      </c>
      <c r="X38">
        <v>2.8564888990615698</v>
      </c>
      <c r="Y38">
        <v>2.9228656443121994</v>
      </c>
      <c r="Z38">
        <v>24.440375371938657</v>
      </c>
      <c r="AA38">
        <v>19.150835431448847</v>
      </c>
      <c r="AB38">
        <v>3.3417257953765165</v>
      </c>
      <c r="AC38">
        <v>27.628747997253374</v>
      </c>
      <c r="AD38">
        <v>28.496223392080566</v>
      </c>
      <c r="AE38">
        <v>22.31860837720302</v>
      </c>
      <c r="AF38">
        <v>2.716868848706798</v>
      </c>
      <c r="AG38">
        <v>2.8747997253376059</v>
      </c>
      <c r="AH38">
        <v>25.912108033875029</v>
      </c>
      <c r="AI38">
        <v>17.479972533760584</v>
      </c>
      <c r="AJ38">
        <v>3.543144884412909</v>
      </c>
      <c r="AK38">
        <v>27.631036850537878</v>
      </c>
      <c r="AL38">
        <v>26.598764019226369</v>
      </c>
      <c r="AM38">
        <v>25.694666971847106</v>
      </c>
      <c r="AN38">
        <v>2.7855344472419317</v>
      </c>
      <c r="AO38">
        <v>2.6298924238956283</v>
      </c>
      <c r="AP38">
        <v>25.73815518425269</v>
      </c>
      <c r="AQ38">
        <v>13.829251544975966</v>
      </c>
      <c r="AR38">
        <v>3.6232547493705649</v>
      </c>
      <c r="AS38">
        <v>27.997253376058595</v>
      </c>
      <c r="AT38">
        <v>27.782101167315176</v>
      </c>
      <c r="AU38">
        <v>26.408789196612499</v>
      </c>
      <c r="AV38">
        <v>2.9709315632867934</v>
      </c>
      <c r="AW38">
        <v>2.9800869764248112</v>
      </c>
    </row>
    <row r="39">
      <c r="A39">
        <v>73.560000000000002</v>
      </c>
      <c r="B39">
        <v>27.141222247653925</v>
      </c>
      <c r="C39">
        <v>20.217441062027923</v>
      </c>
      <c r="D39">
        <v>3.7743190661478598</v>
      </c>
      <c r="E39">
        <v>31.464866102082858</v>
      </c>
      <c r="F39">
        <v>31.105516136415659</v>
      </c>
      <c r="G39">
        <v>27.223620965896085</v>
      </c>
      <c r="H39">
        <v>3.0373083085374226</v>
      </c>
      <c r="I39">
        <v>2.9823758297093157</v>
      </c>
      <c r="J39">
        <v>26.589608606088351</v>
      </c>
      <c r="K39">
        <v>16.562142366674294</v>
      </c>
      <c r="L39">
        <v>3.568322270542458</v>
      </c>
      <c r="M39">
        <v>30.494392309452962</v>
      </c>
      <c r="N39">
        <v>32.41245136186771</v>
      </c>
      <c r="O39">
        <v>26.571297779812316</v>
      </c>
      <c r="P39">
        <v>2.7763790341039138</v>
      </c>
      <c r="Q39">
        <v>2.7946898603799495</v>
      </c>
      <c r="R39">
        <v>25.674067292286566</v>
      </c>
      <c r="S39">
        <v>15.802243076218815</v>
      </c>
      <c r="T39">
        <v>3.5065232318608377</v>
      </c>
      <c r="U39">
        <v>30.004577706569009</v>
      </c>
      <c r="V39">
        <v>27.608148317692834</v>
      </c>
      <c r="W39">
        <v>23.84069581139849</v>
      </c>
      <c r="X39">
        <v>2.8496223392080564</v>
      </c>
      <c r="Y39">
        <v>2.9159990844586861</v>
      </c>
      <c r="Z39">
        <v>24.376287479972532</v>
      </c>
      <c r="AA39">
        <v>19.086747539482719</v>
      </c>
      <c r="AB39">
        <v>3.339436942092012</v>
      </c>
      <c r="AC39">
        <v>27.537193865873196</v>
      </c>
      <c r="AD39">
        <v>28.429846646829937</v>
      </c>
      <c r="AE39">
        <v>22.295719844357976</v>
      </c>
      <c r="AF39">
        <v>2.6985580224307624</v>
      </c>
      <c r="AG39">
        <v>2.8747997253376059</v>
      </c>
      <c r="AH39">
        <v>25.838864728770886</v>
      </c>
      <c r="AI39">
        <v>17.441062027924009</v>
      </c>
      <c r="AJ39">
        <v>3.5248340581368733</v>
      </c>
      <c r="AK39">
        <v>27.550926985580222</v>
      </c>
      <c r="AL39">
        <v>26.530098420691235</v>
      </c>
      <c r="AM39">
        <v>25.632867933165485</v>
      </c>
      <c r="AN39">
        <v>2.7855344472419317</v>
      </c>
      <c r="AO39">
        <v>2.6321812771801327</v>
      </c>
      <c r="AP39">
        <v>25.67635614557107</v>
      </c>
      <c r="AQ39">
        <v>13.781185626001372</v>
      </c>
      <c r="AR39">
        <v>3.6301213092240783</v>
      </c>
      <c r="AS39">
        <v>27.924010070954452</v>
      </c>
      <c r="AT39">
        <v>27.695124742504003</v>
      </c>
      <c r="AU39">
        <v>26.337834744792861</v>
      </c>
      <c r="AV39">
        <v>2.9755092698558023</v>
      </c>
      <c r="AW39">
        <v>2.9594872968642711</v>
      </c>
    </row>
    <row r="40">
      <c r="A40">
        <v>73.620000000000005</v>
      </c>
      <c r="B40">
        <v>27.074845502403296</v>
      </c>
      <c r="C40">
        <v>20.153353170061798</v>
      </c>
      <c r="D40">
        <v>3.7628747997253376</v>
      </c>
      <c r="E40">
        <v>31.39391165026322</v>
      </c>
      <c r="F40">
        <v>31.007095445181967</v>
      </c>
      <c r="G40">
        <v>27.127489127946898</v>
      </c>
      <c r="H40">
        <v>3.0212863355458914</v>
      </c>
      <c r="I40">
        <v>2.9869535362783246</v>
      </c>
      <c r="J40">
        <v>26.53238727397574</v>
      </c>
      <c r="K40">
        <v>16.507209887846187</v>
      </c>
      <c r="L40">
        <v>3.5660334172579535</v>
      </c>
      <c r="M40">
        <v>30.430304417486838</v>
      </c>
      <c r="N40">
        <v>32.343785763332576</v>
      </c>
      <c r="O40">
        <v>26.518654154268713</v>
      </c>
      <c r="P40">
        <v>2.7718013275349049</v>
      </c>
      <c r="Q40">
        <v>2.7969787136644539</v>
      </c>
      <c r="R40">
        <v>25.65575646601053</v>
      </c>
      <c r="S40">
        <v>15.770199130235753</v>
      </c>
      <c r="T40">
        <v>3.4973678187228199</v>
      </c>
      <c r="U40">
        <v>29.951934081025406</v>
      </c>
      <c r="V40">
        <v>27.548638132295718</v>
      </c>
      <c r="W40">
        <v>23.769741359578852</v>
      </c>
      <c r="X40">
        <v>2.8587777523460742</v>
      </c>
      <c r="Y40">
        <v>2.9114213778896771</v>
      </c>
      <c r="Z40">
        <v>24.34424353398947</v>
      </c>
      <c r="AA40">
        <v>19.031815060654612</v>
      </c>
      <c r="AB40">
        <v>3.3211261158159764</v>
      </c>
      <c r="AC40">
        <v>27.475394827191575</v>
      </c>
      <c r="AD40">
        <v>28.356603341725794</v>
      </c>
      <c r="AE40">
        <v>22.243076218814373</v>
      </c>
      <c r="AF40">
        <v>2.7054245822842757</v>
      </c>
      <c r="AG40">
        <v>2.8725108720531014</v>
      </c>
      <c r="AH40">
        <v>25.772487983520257</v>
      </c>
      <c r="AI40">
        <v>17.399862668802928</v>
      </c>
      <c r="AJ40">
        <v>3.5339894712748912</v>
      </c>
      <c r="AK40">
        <v>27.502861066605629</v>
      </c>
      <c r="AL40">
        <v>26.433966582742048</v>
      </c>
      <c r="AM40">
        <v>25.541313801785307</v>
      </c>
      <c r="AN40">
        <v>2.8038452735179673</v>
      </c>
      <c r="AO40">
        <v>2.6253147173266194</v>
      </c>
      <c r="AP40">
        <v>25.609979400320441</v>
      </c>
      <c r="AQ40">
        <v>13.751430533302814</v>
      </c>
      <c r="AR40">
        <v>3.6232547493705649</v>
      </c>
      <c r="AS40">
        <v>27.859922178988327</v>
      </c>
      <c r="AT40">
        <v>27.615014877546347</v>
      </c>
      <c r="AU40">
        <v>26.278324559395745</v>
      </c>
      <c r="AV40">
        <v>2.9892423895628291</v>
      </c>
      <c r="AW40">
        <v>2.9869535362783246</v>
      </c>
    </row>
    <row r="41">
      <c r="A41">
        <v>73.689999999999998</v>
      </c>
      <c r="B41">
        <v>27.008468757152666</v>
      </c>
      <c r="C41">
        <v>20.096131837949187</v>
      </c>
      <c r="D41">
        <v>3.7582970931563286</v>
      </c>
      <c r="E41">
        <v>31.309224078736555</v>
      </c>
      <c r="F41">
        <v>30.943007553215843</v>
      </c>
      <c r="G41">
        <v>27.079423208972305</v>
      </c>
      <c r="H41">
        <v>3.0281528953994048</v>
      </c>
      <c r="I41">
        <v>2.9823758297093157</v>
      </c>
      <c r="J41">
        <v>26.461432822156102</v>
      </c>
      <c r="K41">
        <v>16.436255436026549</v>
      </c>
      <c r="L41">
        <v>3.5591668574044402</v>
      </c>
      <c r="M41">
        <v>30.368505378805217</v>
      </c>
      <c r="N41">
        <v>32.243076218814373</v>
      </c>
      <c r="O41">
        <v>26.431677729457544</v>
      </c>
      <c r="P41">
        <v>2.7649347676813916</v>
      </c>
      <c r="Q41">
        <v>2.7786678873884183</v>
      </c>
      <c r="R41">
        <v>25.571068894483865</v>
      </c>
      <c r="S41">
        <v>15.719844357976655</v>
      </c>
      <c r="T41">
        <v>3.4950789654383154</v>
      </c>
      <c r="U41">
        <v>29.871824216067751</v>
      </c>
      <c r="V41">
        <v>27.468528267338062</v>
      </c>
      <c r="W41">
        <v>23.721675440604258</v>
      </c>
      <c r="X41">
        <v>2.8587777523460742</v>
      </c>
      <c r="Y41">
        <v>2.9251544975967039</v>
      </c>
      <c r="Z41">
        <v>24.28244449530785</v>
      </c>
      <c r="AA41">
        <v>18.995193408102541</v>
      </c>
      <c r="AB41">
        <v>3.3188372625314719</v>
      </c>
      <c r="AC41">
        <v>27.413595788509955</v>
      </c>
      <c r="AD41">
        <v>28.294804303044174</v>
      </c>
      <c r="AE41">
        <v>22.185854886701762</v>
      </c>
      <c r="AF41">
        <v>2.7077134355687802</v>
      </c>
      <c r="AG41">
        <v>2.8816662851911192</v>
      </c>
      <c r="AH41">
        <v>25.726710917830168</v>
      </c>
      <c r="AI41">
        <v>17.32890821698329</v>
      </c>
      <c r="AJ41">
        <v>3.5225452048523689</v>
      </c>
      <c r="AK41">
        <v>27.425040054932477</v>
      </c>
      <c r="AL41">
        <v>26.367589837491419</v>
      </c>
      <c r="AM41">
        <v>25.472648203250174</v>
      </c>
      <c r="AN41">
        <v>2.7901121538109406</v>
      </c>
      <c r="AO41">
        <v>2.6298924238956283</v>
      </c>
      <c r="AP41">
        <v>25.552758068207829</v>
      </c>
      <c r="AQ41">
        <v>13.691920347905699</v>
      </c>
      <c r="AR41">
        <v>3.6095216296635382</v>
      </c>
      <c r="AS41">
        <v>27.821011673151752</v>
      </c>
      <c r="AT41">
        <v>27.56008239871824</v>
      </c>
      <c r="AU41">
        <v>26.186770428015564</v>
      </c>
      <c r="AV41">
        <v>2.9777981231403068</v>
      </c>
      <c r="AW41">
        <v>2.9823758297093157</v>
      </c>
    </row>
    <row r="42">
      <c r="A42">
        <v>73.760000000000005</v>
      </c>
      <c r="B42">
        <v>26.937514305333028</v>
      </c>
      <c r="C42">
        <v>20.038910505836576</v>
      </c>
      <c r="D42">
        <v>3.7514305333028153</v>
      </c>
      <c r="E42">
        <v>31.247425040054935</v>
      </c>
      <c r="F42">
        <v>30.862897688258187</v>
      </c>
      <c r="G42">
        <v>27.013046463721675</v>
      </c>
      <c r="H42">
        <v>3.0258640421149003</v>
      </c>
      <c r="I42">
        <v>2.9892423895628291</v>
      </c>
      <c r="J42">
        <v>26.420233463035022</v>
      </c>
      <c r="K42">
        <v>16.411078049897</v>
      </c>
      <c r="L42">
        <v>3.5454337376974134</v>
      </c>
      <c r="M42">
        <v>30.286106660563057</v>
      </c>
      <c r="N42">
        <v>32.156099794003204</v>
      </c>
      <c r="O42">
        <v>26.372167544060428</v>
      </c>
      <c r="P42">
        <v>2.7809567406729228</v>
      </c>
      <c r="Q42">
        <v>2.767223620965896</v>
      </c>
      <c r="R42">
        <v>25.525291828793776</v>
      </c>
      <c r="S42">
        <v>15.664911879148548</v>
      </c>
      <c r="T42">
        <v>3.4905012588693065</v>
      </c>
      <c r="U42">
        <v>29.798580910963608</v>
      </c>
      <c r="V42">
        <v>27.402151522087433</v>
      </c>
      <c r="W42">
        <v>23.646143282215611</v>
      </c>
      <c r="X42">
        <v>2.8450446326390475</v>
      </c>
      <c r="Y42">
        <v>2.8999771114671549</v>
      </c>
      <c r="Z42">
        <v>24.213778896772716</v>
      </c>
      <c r="AA42">
        <v>18.942549782558938</v>
      </c>
      <c r="AB42">
        <v>3.3211261158159764</v>
      </c>
      <c r="AC42">
        <v>27.356374456397344</v>
      </c>
      <c r="AD42">
        <v>28.221560997940031</v>
      </c>
      <c r="AE42">
        <v>22.140077821011673</v>
      </c>
      <c r="AF42">
        <v>2.691691462577249</v>
      </c>
      <c r="AG42">
        <v>2.8633554589150836</v>
      </c>
      <c r="AH42">
        <v>25.651178759441521</v>
      </c>
      <c r="AI42">
        <v>17.310597390707255</v>
      </c>
      <c r="AJ42">
        <v>3.5133897917143511</v>
      </c>
      <c r="AK42">
        <v>27.354085603112839</v>
      </c>
      <c r="AL42">
        <v>26.289768825818268</v>
      </c>
      <c r="AM42">
        <v>25.399404898146031</v>
      </c>
      <c r="AN42">
        <v>2.7969787136644539</v>
      </c>
      <c r="AO42">
        <v>2.6230258640421149</v>
      </c>
      <c r="AP42">
        <v>25.504692149233236</v>
      </c>
      <c r="AQ42">
        <v>13.664454108491645</v>
      </c>
      <c r="AR42">
        <v>3.5957885099565114</v>
      </c>
      <c r="AS42">
        <v>27.745479514763101</v>
      </c>
      <c r="AT42">
        <v>27.479972533760584</v>
      </c>
      <c r="AU42">
        <v>26.120393682764934</v>
      </c>
      <c r="AV42">
        <v>2.9732204165712979</v>
      </c>
      <c r="AW42">
        <v>2.9732204165712979</v>
      </c>
    </row>
    <row r="43">
      <c r="A43">
        <v>73.819999999999993</v>
      </c>
      <c r="B43">
        <v>26.882581826504921</v>
      </c>
      <c r="C43">
        <v>19.986266880292973</v>
      </c>
      <c r="D43">
        <v>3.7331197070267796</v>
      </c>
      <c r="E43">
        <v>31.169604028381784</v>
      </c>
      <c r="F43">
        <v>30.782787823300531</v>
      </c>
      <c r="G43">
        <v>26.939803158617533</v>
      </c>
      <c r="H43">
        <v>3.0212863355458914</v>
      </c>
      <c r="I43">
        <v>2.968642710002289</v>
      </c>
      <c r="J43">
        <v>26.32181277180133</v>
      </c>
      <c r="K43">
        <v>16.353856717784389</v>
      </c>
      <c r="L43">
        <v>3.5523002975509268</v>
      </c>
      <c r="M43">
        <v>30.23117418173495</v>
      </c>
      <c r="N43">
        <v>32.085145342183566</v>
      </c>
      <c r="O43">
        <v>26.303501945525294</v>
      </c>
      <c r="P43">
        <v>2.7763790341039138</v>
      </c>
      <c r="Q43">
        <v>2.7832455939574272</v>
      </c>
      <c r="R43">
        <v>25.452048523689633</v>
      </c>
      <c r="S43">
        <v>15.630579079880981</v>
      </c>
      <c r="T43">
        <v>3.4790569924467842</v>
      </c>
      <c r="U43">
        <v>29.743648432135501</v>
      </c>
      <c r="V43">
        <v>27.351796749828335</v>
      </c>
      <c r="W43">
        <v>23.607232776379032</v>
      </c>
      <c r="X43">
        <v>2.8610666056305791</v>
      </c>
      <c r="Y43">
        <v>2.9251544975967039</v>
      </c>
      <c r="Z43">
        <v>24.158846417944609</v>
      </c>
      <c r="AA43">
        <v>18.883039597161822</v>
      </c>
      <c r="AB43">
        <v>3.3211261158159764</v>
      </c>
      <c r="AC43">
        <v>27.271686884870679</v>
      </c>
      <c r="AD43">
        <v>28.132295719844358</v>
      </c>
      <c r="AE43">
        <v>22.071412222476539</v>
      </c>
      <c r="AF43">
        <v>2.7077134355687802</v>
      </c>
      <c r="AG43">
        <v>2.8702220187685969</v>
      </c>
      <c r="AH43">
        <v>25.577935454337378</v>
      </c>
      <c r="AI43">
        <v>17.269398031586174</v>
      </c>
      <c r="AJ43">
        <v>3.492790112153811</v>
      </c>
      <c r="AK43">
        <v>27.283131151293201</v>
      </c>
      <c r="AL43">
        <v>26.214236667429617</v>
      </c>
      <c r="AM43">
        <v>25.349050125886933</v>
      </c>
      <c r="AN43">
        <v>2.7786678873884183</v>
      </c>
      <c r="AO43">
        <v>2.618448157473106</v>
      </c>
      <c r="AP43">
        <v>25.447470817120625</v>
      </c>
      <c r="AQ43">
        <v>13.62096589608606</v>
      </c>
      <c r="AR43">
        <v>3.6049439230945293</v>
      </c>
      <c r="AS43">
        <v>27.68825818265049</v>
      </c>
      <c r="AT43">
        <v>27.425040054932477</v>
      </c>
      <c r="AU43">
        <v>26.051728084229801</v>
      </c>
      <c r="AV43">
        <v>2.9709315632867934</v>
      </c>
      <c r="AW43">
        <v>2.9663538567177845</v>
      </c>
    </row>
    <row r="44">
      <c r="A44">
        <v>73.900000000000006</v>
      </c>
      <c r="B44">
        <v>26.793316548409248</v>
      </c>
      <c r="C44">
        <v>19.908445868619822</v>
      </c>
      <c r="D44">
        <v>3.7354085603112841</v>
      </c>
      <c r="E44">
        <v>31.10093842984665</v>
      </c>
      <c r="F44">
        <v>30.732433051041426</v>
      </c>
      <c r="G44">
        <v>26.880292973220417</v>
      </c>
      <c r="H44">
        <v>3.0395971618219271</v>
      </c>
      <c r="I44">
        <v>2.9800869764248112</v>
      </c>
      <c r="J44">
        <v>26.269169146257727</v>
      </c>
      <c r="K44">
        <v>16.298924238956282</v>
      </c>
      <c r="L44">
        <v>3.5408560311284045</v>
      </c>
      <c r="M44">
        <v>30.130464637216754</v>
      </c>
      <c r="N44">
        <v>31.972991531242847</v>
      </c>
      <c r="O44">
        <v>26.218814373998626</v>
      </c>
      <c r="P44">
        <v>2.7557793545433737</v>
      </c>
      <c r="Q44">
        <v>2.7695124742504005</v>
      </c>
      <c r="R44">
        <v>25.385671778439004</v>
      </c>
      <c r="S44">
        <v>15.587090867475396</v>
      </c>
      <c r="T44">
        <v>3.4538796063172348</v>
      </c>
      <c r="U44">
        <v>29.652094300755323</v>
      </c>
      <c r="V44">
        <v>27.260242618448157</v>
      </c>
      <c r="W44">
        <v>23.540856031128403</v>
      </c>
      <c r="X44">
        <v>2.8336003662165252</v>
      </c>
      <c r="Y44">
        <v>2.9045548180361638</v>
      </c>
      <c r="Z44">
        <v>24.115358205539025</v>
      </c>
      <c r="AA44">
        <v>18.846417944609751</v>
      </c>
      <c r="AB44">
        <v>3.3051041428244452</v>
      </c>
      <c r="AC44">
        <v>27.223620965896085</v>
      </c>
      <c r="AD44">
        <v>28.059052414740215</v>
      </c>
      <c r="AE44">
        <v>21.995880064087892</v>
      </c>
      <c r="AF44">
        <v>2.7031357289997713</v>
      </c>
      <c r="AG44">
        <v>2.8702220187685969</v>
      </c>
      <c r="AH44">
        <v>25.543602655069812</v>
      </c>
      <c r="AI44">
        <v>17.212176699473563</v>
      </c>
      <c r="AJ44">
        <v>3.4905012588693065</v>
      </c>
      <c r="AK44">
        <v>27.221332112611581</v>
      </c>
      <c r="AL44">
        <v>26.136415655756466</v>
      </c>
      <c r="AM44">
        <v>25.278095674067295</v>
      </c>
      <c r="AN44">
        <v>2.7855344472419317</v>
      </c>
      <c r="AO44">
        <v>2.6092927443350882</v>
      </c>
      <c r="AP44">
        <v>25.392538338292518</v>
      </c>
      <c r="AQ44">
        <v>13.595788509956511</v>
      </c>
      <c r="AR44">
        <v>3.593499656672007</v>
      </c>
      <c r="AS44">
        <v>27.619592584115356</v>
      </c>
      <c r="AT44">
        <v>27.340352483405812</v>
      </c>
      <c r="AU44">
        <v>26.001373311970703</v>
      </c>
      <c r="AV44">
        <v>2.9800869764248112</v>
      </c>
      <c r="AW44">
        <v>2.9617761501487756</v>
      </c>
    </row>
    <row r="45">
      <c r="A45">
        <v>73.969999999999999</v>
      </c>
      <c r="B45">
        <v>26.745250629434654</v>
      </c>
      <c r="C45">
        <v>19.846646829938202</v>
      </c>
      <c r="D45">
        <v>3.7376974135957886</v>
      </c>
      <c r="E45">
        <v>31.011673151750976</v>
      </c>
      <c r="F45">
        <v>30.634012359807734</v>
      </c>
      <c r="G45">
        <v>26.823071641107806</v>
      </c>
      <c r="H45">
        <v>3.018997482261387</v>
      </c>
      <c r="I45">
        <v>2.9755092698558023</v>
      </c>
      <c r="J45">
        <v>26.195925841153581</v>
      </c>
      <c r="K45">
        <v>16.257724879835202</v>
      </c>
      <c r="L45">
        <v>3.5271229114213778</v>
      </c>
      <c r="M45">
        <v>30.084687571526665</v>
      </c>
      <c r="N45">
        <v>31.913481345845732</v>
      </c>
      <c r="O45">
        <v>26.154726482032501</v>
      </c>
      <c r="P45">
        <v>2.7763790341039138</v>
      </c>
      <c r="Q45">
        <v>2.7626459143968871</v>
      </c>
      <c r="R45">
        <v>25.346761272602429</v>
      </c>
      <c r="S45">
        <v>15.541313801785307</v>
      </c>
      <c r="T45">
        <v>3.4653238727397571</v>
      </c>
      <c r="U45">
        <v>29.588006408789198</v>
      </c>
      <c r="V45">
        <v>27.180132753490501</v>
      </c>
      <c r="W45">
        <v>23.476768139162278</v>
      </c>
      <c r="X45">
        <v>2.8564888990615698</v>
      </c>
      <c r="Y45">
        <v>2.9182879377431905</v>
      </c>
      <c r="Z45">
        <v>24.037537193865873</v>
      </c>
      <c r="AA45">
        <v>18.791485465781644</v>
      </c>
      <c r="AB45">
        <v>3.3051041428244452</v>
      </c>
      <c r="AC45">
        <v>27.148088807507438</v>
      </c>
      <c r="AD45">
        <v>27.981231403067063</v>
      </c>
      <c r="AE45">
        <v>21.94323643854429</v>
      </c>
      <c r="AF45">
        <v>2.7077134355687802</v>
      </c>
      <c r="AG45">
        <v>2.8793774319066148</v>
      </c>
      <c r="AH45">
        <v>25.438315403982607</v>
      </c>
      <c r="AI45">
        <v>17.157244220645456</v>
      </c>
      <c r="AJ45">
        <v>3.5042343785763332</v>
      </c>
      <c r="AK45">
        <v>27.157244220645456</v>
      </c>
      <c r="AL45">
        <v>26.060883497367819</v>
      </c>
      <c r="AM45">
        <v>25.21400778210117</v>
      </c>
      <c r="AN45">
        <v>2.7740901808194094</v>
      </c>
      <c r="AO45">
        <v>2.6138704509040971</v>
      </c>
      <c r="AP45">
        <v>25.321583886472879</v>
      </c>
      <c r="AQ45">
        <v>13.561455710688945</v>
      </c>
      <c r="AR45">
        <v>3.5797665369649803</v>
      </c>
      <c r="AS45">
        <v>27.576104371709771</v>
      </c>
      <c r="AT45">
        <v>27.269398031586174</v>
      </c>
      <c r="AU45">
        <v>25.925841153582056</v>
      </c>
      <c r="AV45">
        <v>2.968642710002289</v>
      </c>
      <c r="AW45">
        <v>2.9617761501487756</v>
      </c>
    </row>
    <row r="46">
      <c r="A46">
        <v>74.030000000000001</v>
      </c>
      <c r="B46">
        <v>26.681162737468529</v>
      </c>
      <c r="C46">
        <v>19.803158617532617</v>
      </c>
      <c r="D46">
        <v>3.7170977340352485</v>
      </c>
      <c r="E46">
        <v>30.945296406500347</v>
      </c>
      <c r="F46">
        <v>30.563057907988096</v>
      </c>
      <c r="G46">
        <v>26.74296177615015</v>
      </c>
      <c r="H46">
        <v>3.0167086289768825</v>
      </c>
      <c r="I46">
        <v>2.9846646829938202</v>
      </c>
      <c r="J46">
        <v>26.145571068894483</v>
      </c>
      <c r="K46">
        <v>16.214236667429617</v>
      </c>
      <c r="L46">
        <v>3.5133897917143511</v>
      </c>
      <c r="M46">
        <v>30.004577706569009</v>
      </c>
      <c r="N46">
        <v>31.803616388189518</v>
      </c>
      <c r="O46">
        <v>26.07690547035935</v>
      </c>
      <c r="P46">
        <v>2.7626459143968871</v>
      </c>
      <c r="Q46">
        <v>2.7740901808194094</v>
      </c>
      <c r="R46">
        <v>25.266651407644773</v>
      </c>
      <c r="S46">
        <v>15.479514763103687</v>
      </c>
      <c r="T46">
        <v>3.4653238727397571</v>
      </c>
      <c r="U46">
        <v>29.514763103685056</v>
      </c>
      <c r="V46">
        <v>27.120622568093385</v>
      </c>
      <c r="W46">
        <v>23.428702220187684</v>
      </c>
      <c r="X46">
        <v>2.8404669260700386</v>
      </c>
      <c r="Y46">
        <v>2.9091325246051727</v>
      </c>
      <c r="Z46">
        <v>23.991760128175784</v>
      </c>
      <c r="AA46">
        <v>18.715953307392997</v>
      </c>
      <c r="AB46">
        <v>3.2959487296864274</v>
      </c>
      <c r="AC46">
        <v>27.090867475394827</v>
      </c>
      <c r="AD46">
        <v>27.917143511100939</v>
      </c>
      <c r="AE46">
        <v>21.8974593728542</v>
      </c>
      <c r="AF46">
        <v>2.7145799954222936</v>
      </c>
      <c r="AG46">
        <v>2.8725108720531014</v>
      </c>
      <c r="AH46">
        <v>25.390249485008013</v>
      </c>
      <c r="AI46">
        <v>17.104600595101854</v>
      </c>
      <c r="AJ46">
        <v>3.4836346990157931</v>
      </c>
      <c r="AK46">
        <v>27.090867475394827</v>
      </c>
      <c r="AL46">
        <v>25.992217898832685</v>
      </c>
      <c r="AM46">
        <v>25.149919890135045</v>
      </c>
      <c r="AN46">
        <v>2.7786678873884183</v>
      </c>
      <c r="AO46">
        <v>2.6138704509040971</v>
      </c>
      <c r="AP46">
        <v>25.257495994506755</v>
      </c>
      <c r="AQ46">
        <v>13.501945525291829</v>
      </c>
      <c r="AR46">
        <v>3.5706111238269624</v>
      </c>
      <c r="AS46">
        <v>27.51888303959716</v>
      </c>
      <c r="AT46">
        <v>27.186999313344014</v>
      </c>
      <c r="AU46">
        <v>25.870908674753949</v>
      </c>
      <c r="AV46">
        <v>2.9663538567177845</v>
      </c>
      <c r="AW46">
        <v>2.968642710002289</v>
      </c>
    </row>
    <row r="47">
      <c r="A47">
        <v>74.099999999999994</v>
      </c>
      <c r="B47">
        <v>26.612497138933396</v>
      </c>
      <c r="C47">
        <v>19.745937285420005</v>
      </c>
      <c r="D47">
        <v>3.7102311741817351</v>
      </c>
      <c r="E47">
        <v>30.878919661249718</v>
      </c>
      <c r="F47">
        <v>30.496681162737467</v>
      </c>
      <c r="G47">
        <v>26.699473563744565</v>
      </c>
      <c r="H47">
        <v>3.0258640421149003</v>
      </c>
      <c r="I47">
        <v>2.9800869764248112</v>
      </c>
      <c r="J47">
        <v>26.070038910505836</v>
      </c>
      <c r="K47">
        <v>16.161593041886015</v>
      </c>
      <c r="L47">
        <v>3.5156786449988555</v>
      </c>
      <c r="M47">
        <v>29.929045548180362</v>
      </c>
      <c r="N47">
        <v>31.698329137102313</v>
      </c>
      <c r="O47">
        <v>26.001373311970703</v>
      </c>
      <c r="P47">
        <v>2.7740901808194094</v>
      </c>
      <c r="Q47">
        <v>2.7557793545433737</v>
      </c>
      <c r="R47">
        <v>25.207141222247657</v>
      </c>
      <c r="S47">
        <v>15.436026550698102</v>
      </c>
      <c r="T47">
        <v>3.4378576333257036</v>
      </c>
      <c r="U47">
        <v>29.416342412451364</v>
      </c>
      <c r="V47">
        <v>27.03593499656672</v>
      </c>
      <c r="W47">
        <v>23.334859235523002</v>
      </c>
      <c r="X47">
        <v>2.8404669260700386</v>
      </c>
      <c r="Y47">
        <v>2.8976882581826504</v>
      </c>
      <c r="Z47">
        <v>23.916227969787137</v>
      </c>
      <c r="AA47">
        <v>18.679331654840926</v>
      </c>
      <c r="AB47">
        <v>3.3028152895399407</v>
      </c>
      <c r="AC47">
        <v>27.01533531700618</v>
      </c>
      <c r="AD47">
        <v>27.837033646143283</v>
      </c>
      <c r="AE47">
        <v>21.833371480888076</v>
      </c>
      <c r="AF47">
        <v>2.7031357289997713</v>
      </c>
      <c r="AG47">
        <v>2.847333485923552</v>
      </c>
      <c r="AH47">
        <v>25.339894712748915</v>
      </c>
      <c r="AI47">
        <v>17.065690089265278</v>
      </c>
      <c r="AJ47">
        <v>3.492790112153811</v>
      </c>
      <c r="AK47">
        <v>27.03593499656672</v>
      </c>
      <c r="AL47">
        <v>25.916685740444038</v>
      </c>
      <c r="AM47">
        <v>25.074387731746398</v>
      </c>
      <c r="AN47">
        <v>2.7763790341039138</v>
      </c>
      <c r="AO47">
        <v>2.6138704509040971</v>
      </c>
      <c r="AP47">
        <v>25.191119249256126</v>
      </c>
      <c r="AQ47">
        <v>13.481345845731289</v>
      </c>
      <c r="AR47">
        <v>3.5637445639734491</v>
      </c>
      <c r="AS47">
        <v>27.445639734493017</v>
      </c>
      <c r="AT47">
        <v>27.113756008239871</v>
      </c>
      <c r="AU47">
        <v>25.80453192950332</v>
      </c>
      <c r="AV47">
        <v>2.9663538567177845</v>
      </c>
      <c r="AW47">
        <v>2.9571984435797667</v>
      </c>
    </row>
    <row r="48">
      <c r="A48">
        <v>74.180000000000007</v>
      </c>
      <c r="B48">
        <v>26.548409246967271</v>
      </c>
      <c r="C48">
        <v>19.688715953307394</v>
      </c>
      <c r="D48">
        <v>3.7170977340352485</v>
      </c>
      <c r="E48">
        <v>30.794232089723053</v>
      </c>
      <c r="F48">
        <v>30.398260471503775</v>
      </c>
      <c r="G48">
        <v>26.607919432364387</v>
      </c>
      <c r="H48">
        <v>3.018997482261387</v>
      </c>
      <c r="I48">
        <v>2.9755092698558023</v>
      </c>
      <c r="J48">
        <v>25.999084458686198</v>
      </c>
      <c r="K48">
        <v>16.092927443350881</v>
      </c>
      <c r="L48">
        <v>3.51796749828336</v>
      </c>
      <c r="M48">
        <v>29.885557335774777</v>
      </c>
      <c r="N48">
        <v>31.613641565575648</v>
      </c>
      <c r="O48">
        <v>25.941863126573587</v>
      </c>
      <c r="P48">
        <v>2.7580682078278782</v>
      </c>
      <c r="Q48">
        <v>2.7809567406729228</v>
      </c>
      <c r="R48">
        <v>25.136186770428019</v>
      </c>
      <c r="S48">
        <v>15.392538338292518</v>
      </c>
      <c r="T48">
        <v>3.4424353398947125</v>
      </c>
      <c r="U48">
        <v>29.370565346761275</v>
      </c>
      <c r="V48">
        <v>26.990157930876631</v>
      </c>
      <c r="W48">
        <v>23.295948729686426</v>
      </c>
      <c r="X48">
        <v>2.847333485923552</v>
      </c>
      <c r="Y48">
        <v>2.8931105516136415</v>
      </c>
      <c r="Z48">
        <v>23.879606317235066</v>
      </c>
      <c r="AA48">
        <v>18.633554589150837</v>
      </c>
      <c r="AB48">
        <v>3.2867933165484096</v>
      </c>
      <c r="AC48">
        <v>26.967269398031586</v>
      </c>
      <c r="AD48">
        <v>27.759212634470131</v>
      </c>
      <c r="AE48">
        <v>21.77386129549096</v>
      </c>
      <c r="AF48">
        <v>2.6985580224307624</v>
      </c>
      <c r="AG48">
        <v>2.865644312199588</v>
      </c>
      <c r="AH48">
        <v>25.27580682078279</v>
      </c>
      <c r="AI48">
        <v>17.03593499656672</v>
      </c>
      <c r="AJ48">
        <v>3.4676127260242615</v>
      </c>
      <c r="AK48">
        <v>26.955825131609064</v>
      </c>
      <c r="AL48">
        <v>25.806820782787824</v>
      </c>
      <c r="AM48">
        <v>24.996566720073247</v>
      </c>
      <c r="AN48">
        <v>2.7809567406729228</v>
      </c>
      <c r="AO48">
        <v>2.6138704509040971</v>
      </c>
      <c r="AP48">
        <v>25.143053330281532</v>
      </c>
      <c r="AQ48">
        <v>13.437857633325704</v>
      </c>
      <c r="AR48">
        <v>3.5591668574044402</v>
      </c>
      <c r="AS48">
        <v>27.367818722819866</v>
      </c>
      <c r="AT48">
        <v>27.040512703135729</v>
      </c>
      <c r="AU48">
        <v>25.731288624399177</v>
      </c>
      <c r="AV48">
        <v>2.9526207370107573</v>
      </c>
      <c r="AW48">
        <v>2.9549095902952622</v>
      </c>
    </row>
    <row r="49">
      <c r="A49">
        <v>74.25</v>
      </c>
      <c r="B49">
        <v>26.486610208285651</v>
      </c>
      <c r="C49">
        <v>19.597161821927216</v>
      </c>
      <c r="D49">
        <v>3.7056534676127262</v>
      </c>
      <c r="E49">
        <v>30.723277637903408</v>
      </c>
      <c r="F49">
        <v>30.325017166399633</v>
      </c>
      <c r="G49">
        <v>26.543831540398262</v>
      </c>
      <c r="H49">
        <v>3.0121309224078736</v>
      </c>
      <c r="I49">
        <v>2.968642710002289</v>
      </c>
      <c r="J49">
        <v>25.944151979858091</v>
      </c>
      <c r="K49">
        <v>16.037994964522774</v>
      </c>
      <c r="L49">
        <v>3.5019455252918288</v>
      </c>
      <c r="M49">
        <v>29.782558937972077</v>
      </c>
      <c r="N49">
        <v>31.519798580910965</v>
      </c>
      <c r="O49">
        <v>25.854886701762418</v>
      </c>
      <c r="P49">
        <v>2.7534905012588693</v>
      </c>
      <c r="Q49">
        <v>2.7603570611123827</v>
      </c>
      <c r="R49">
        <v>25.081254291599912</v>
      </c>
      <c r="S49">
        <v>15.346761272602425</v>
      </c>
      <c r="T49">
        <v>3.4218356603341724</v>
      </c>
      <c r="U49">
        <v>29.28587777523461</v>
      </c>
      <c r="V49">
        <v>26.891737239642939</v>
      </c>
      <c r="W49">
        <v>23.231860837720301</v>
      </c>
      <c r="X49">
        <v>2.8313115129320208</v>
      </c>
      <c r="Y49">
        <v>2.8976882581826504</v>
      </c>
      <c r="Z49">
        <v>23.826962691691463</v>
      </c>
      <c r="AA49">
        <v>18.587777523460748</v>
      </c>
      <c r="AB49">
        <v>3.2799267566948958</v>
      </c>
      <c r="AC49">
        <v>26.88715953307393</v>
      </c>
      <c r="AD49">
        <v>27.692835889219499</v>
      </c>
      <c r="AE49">
        <v>21.71206225680934</v>
      </c>
      <c r="AF49">
        <v>2.7100022888532846</v>
      </c>
      <c r="AG49">
        <v>2.8519111924925609</v>
      </c>
      <c r="AH49">
        <v>25.209430075532161</v>
      </c>
      <c r="AI49">
        <v>16.976424811169604</v>
      </c>
      <c r="AJ49">
        <v>3.4561684596017392</v>
      </c>
      <c r="AK49">
        <v>26.88715953307393</v>
      </c>
      <c r="AL49">
        <v>25.742732890821699</v>
      </c>
      <c r="AM49">
        <v>24.925612268253609</v>
      </c>
      <c r="AN49">
        <v>2.7855344472419317</v>
      </c>
      <c r="AO49">
        <v>2.6138704509040971</v>
      </c>
      <c r="AP49">
        <v>25.078965438315407</v>
      </c>
      <c r="AQ49">
        <v>13.38979171435111</v>
      </c>
      <c r="AR49">
        <v>3.5660334172579535</v>
      </c>
      <c r="AS49">
        <v>27.310597390707255</v>
      </c>
      <c r="AT49">
        <v>26.955825131609064</v>
      </c>
      <c r="AU49">
        <v>25.667200732433052</v>
      </c>
      <c r="AV49">
        <v>2.9549095902952622</v>
      </c>
      <c r="AW49">
        <v>2.9549095902952622</v>
      </c>
    </row>
    <row r="50">
      <c r="A50">
        <v>74.319999999999993</v>
      </c>
      <c r="B50">
        <v>26.40421149004349</v>
      </c>
      <c r="C50">
        <v>19.567406729228658</v>
      </c>
      <c r="D50">
        <v>3.6758983749141683</v>
      </c>
      <c r="E50">
        <v>30.661478599221788</v>
      </c>
      <c r="F50">
        <v>30.249485008010986</v>
      </c>
      <c r="G50">
        <v>26.486610208285651</v>
      </c>
      <c r="H50">
        <v>3.0258640421149003</v>
      </c>
      <c r="I50">
        <v>2.9800869764248112</v>
      </c>
      <c r="J50">
        <v>25.884641794460975</v>
      </c>
      <c r="K50">
        <v>15.992217898832685</v>
      </c>
      <c r="L50">
        <v>3.4859235523002976</v>
      </c>
      <c r="M50">
        <v>29.734493018997483</v>
      </c>
      <c r="N50">
        <v>31.446555275806823</v>
      </c>
      <c r="O50">
        <v>25.811398489356833</v>
      </c>
      <c r="P50">
        <v>2.7603570611123827</v>
      </c>
      <c r="Q50">
        <v>2.7695124742504005</v>
      </c>
      <c r="R50">
        <v>25.017166399633787</v>
      </c>
      <c r="S50">
        <v>15.291828793774318</v>
      </c>
      <c r="T50">
        <v>3.4264133669031813</v>
      </c>
      <c r="U50">
        <v>29.198901350423434</v>
      </c>
      <c r="V50">
        <v>26.818493934538797</v>
      </c>
      <c r="W50">
        <v>23.158617532616159</v>
      </c>
      <c r="X50">
        <v>2.842755779354543</v>
      </c>
      <c r="Y50">
        <v>2.9137102311741816</v>
      </c>
      <c r="Z50">
        <v>23.739986266880294</v>
      </c>
      <c r="AA50">
        <v>18.530556191348136</v>
      </c>
      <c r="AB50">
        <v>3.2730601968413824</v>
      </c>
      <c r="AC50">
        <v>26.816205081254292</v>
      </c>
      <c r="AD50">
        <v>27.631036850537878</v>
      </c>
      <c r="AE50">
        <v>21.675440604257268</v>
      </c>
      <c r="AF50">
        <v>2.691691462577249</v>
      </c>
      <c r="AG50">
        <v>2.8542000457770653</v>
      </c>
      <c r="AH50">
        <v>25.140764476997028</v>
      </c>
      <c r="AI50">
        <v>16.914625772487984</v>
      </c>
      <c r="AJ50">
        <v>3.4515907530327303</v>
      </c>
      <c r="AK50">
        <v>26.834515907530328</v>
      </c>
      <c r="AL50">
        <v>25.658045319295034</v>
      </c>
      <c r="AM50">
        <v>24.861524376287484</v>
      </c>
      <c r="AN50">
        <v>2.7832455939574272</v>
      </c>
      <c r="AO50">
        <v>2.6138704509040971</v>
      </c>
      <c r="AP50">
        <v>25.00343327992676</v>
      </c>
      <c r="AQ50">
        <v>13.341725795376517</v>
      </c>
      <c r="AR50">
        <v>3.5454337376974134</v>
      </c>
      <c r="AS50">
        <v>27.244220645456625</v>
      </c>
      <c r="AT50">
        <v>26.894026092927444</v>
      </c>
      <c r="AU50">
        <v>25.589379720759901</v>
      </c>
      <c r="AV50">
        <v>2.9549095902952622</v>
      </c>
      <c r="AW50">
        <v>2.9526207370107573</v>
      </c>
    </row>
    <row r="51">
      <c r="A51">
        <v>74.379999999999995</v>
      </c>
      <c r="B51">
        <v>26.36301213092241</v>
      </c>
      <c r="C51">
        <v>19.49645227740902</v>
      </c>
      <c r="D51">
        <v>3.6873426413366905</v>
      </c>
      <c r="E51">
        <v>30.581368734264132</v>
      </c>
      <c r="F51">
        <v>30.16937514305333</v>
      </c>
      <c r="G51">
        <v>26.399633783474481</v>
      </c>
      <c r="H51">
        <v>3.0373083085374226</v>
      </c>
      <c r="I51">
        <v>2.9800869764248112</v>
      </c>
      <c r="J51">
        <v>25.790798809796293</v>
      </c>
      <c r="K51">
        <v>15.964751659418631</v>
      </c>
      <c r="L51">
        <v>3.4790569924467842</v>
      </c>
      <c r="M51">
        <v>29.636072327763792</v>
      </c>
      <c r="N51">
        <v>31.345845731288627</v>
      </c>
      <c r="O51">
        <v>25.742732890821699</v>
      </c>
      <c r="P51">
        <v>2.7695124742504005</v>
      </c>
      <c r="Q51">
        <v>2.7512016479743648</v>
      </c>
      <c r="R51">
        <v>24.957656214236671</v>
      </c>
      <c r="S51">
        <v>15.239185168230716</v>
      </c>
      <c r="T51">
        <v>3.4218356603341724</v>
      </c>
      <c r="U51">
        <v>29.157701991302353</v>
      </c>
      <c r="V51">
        <v>26.772716868848708</v>
      </c>
      <c r="W51">
        <v>23.124284733348592</v>
      </c>
      <c r="X51">
        <v>2.8290226596475163</v>
      </c>
      <c r="Y51">
        <v>2.8931105516136415</v>
      </c>
      <c r="Z51">
        <v>23.698786907759214</v>
      </c>
      <c r="AA51">
        <v>18.475623712520029</v>
      </c>
      <c r="AB51">
        <v>3.2730601968413824</v>
      </c>
      <c r="AC51">
        <v>26.76356145571069</v>
      </c>
      <c r="AD51">
        <v>27.537193865873196</v>
      </c>
      <c r="AE51">
        <v>21.615930418860152</v>
      </c>
      <c r="AF51">
        <v>2.6962691691462579</v>
      </c>
      <c r="AG51">
        <v>2.8610666056305791</v>
      </c>
      <c r="AH51">
        <v>25.065232318608381</v>
      </c>
      <c r="AI51">
        <v>16.880292973220417</v>
      </c>
      <c r="AJ51">
        <v>3.4561684596017392</v>
      </c>
      <c r="AK51">
        <v>26.74296177615015</v>
      </c>
      <c r="AL51">
        <v>25.589379720759901</v>
      </c>
      <c r="AM51">
        <v>24.795147631036855</v>
      </c>
      <c r="AN51">
        <v>2.7718013275349049</v>
      </c>
      <c r="AO51">
        <v>2.6024261844815748</v>
      </c>
      <c r="AP51">
        <v>24.950789654383158</v>
      </c>
      <c r="AQ51">
        <v>13.293659876401923</v>
      </c>
      <c r="AR51">
        <v>3.5408560311284045</v>
      </c>
      <c r="AS51">
        <v>27.20531013962005</v>
      </c>
      <c r="AT51">
        <v>26.82536049439231</v>
      </c>
      <c r="AU51">
        <v>25.539024948500803</v>
      </c>
      <c r="AV51">
        <v>2.945754177157244</v>
      </c>
      <c r="AW51">
        <v>2.9480430304417484</v>
      </c>
    </row>
    <row r="52">
      <c r="A52">
        <v>74.469999999999999</v>
      </c>
      <c r="B52">
        <v>26.285191119249259</v>
      </c>
      <c r="C52">
        <v>19.418631265735868</v>
      </c>
      <c r="D52">
        <v>3.6804760814831772</v>
      </c>
      <c r="E52">
        <v>30.487525749599449</v>
      </c>
      <c r="F52">
        <v>30.100709544518196</v>
      </c>
      <c r="G52">
        <v>26.34241245136187</v>
      </c>
      <c r="H52">
        <v>3.0144197756923781</v>
      </c>
      <c r="I52">
        <v>2.9823758297093157</v>
      </c>
      <c r="J52">
        <v>25.742732890821699</v>
      </c>
      <c r="K52">
        <v>15.916685740444038</v>
      </c>
      <c r="L52">
        <v>3.4653238727397571</v>
      </c>
      <c r="M52">
        <v>29.553673609521631</v>
      </c>
      <c r="N52">
        <v>31.233691920347908</v>
      </c>
      <c r="O52">
        <v>25.637445639734494</v>
      </c>
      <c r="P52">
        <v>2.7557793545433737</v>
      </c>
      <c r="Q52">
        <v>2.7534905012588693</v>
      </c>
      <c r="R52">
        <v>24.909590295262078</v>
      </c>
      <c r="S52">
        <v>15.209430075532158</v>
      </c>
      <c r="T52">
        <v>3.4035248340581368</v>
      </c>
      <c r="U52">
        <v>29.066147859922175</v>
      </c>
      <c r="V52">
        <v>26.67658503089952</v>
      </c>
      <c r="W52">
        <v>23.0258640421149</v>
      </c>
      <c r="X52">
        <v>2.8381780727855341</v>
      </c>
      <c r="Y52">
        <v>2.9022659647516593</v>
      </c>
      <c r="Z52">
        <v>23.632410162508585</v>
      </c>
      <c r="AA52">
        <v>18.441290913252463</v>
      </c>
      <c r="AB52">
        <v>3.2822156099794007</v>
      </c>
      <c r="AC52">
        <v>26.67658503089952</v>
      </c>
      <c r="AD52">
        <v>27.47768368047608</v>
      </c>
      <c r="AE52">
        <v>21.56328679331655</v>
      </c>
      <c r="AF52">
        <v>2.6894026092927446</v>
      </c>
      <c r="AG52">
        <v>2.8633554589150836</v>
      </c>
      <c r="AH52">
        <v>25.00343327992676</v>
      </c>
      <c r="AI52">
        <v>16.83222705424582</v>
      </c>
      <c r="AJ52">
        <v>3.4515907530327303</v>
      </c>
      <c r="AK52">
        <v>26.701762417029069</v>
      </c>
      <c r="AL52">
        <v>25.511558709086749</v>
      </c>
      <c r="AM52">
        <v>24.735637445639732</v>
      </c>
      <c r="AN52">
        <v>2.7603570611123827</v>
      </c>
      <c r="AO52">
        <v>2.6024261844815748</v>
      </c>
      <c r="AP52">
        <v>24.893568322270546</v>
      </c>
      <c r="AQ52">
        <v>13.273060196841383</v>
      </c>
      <c r="AR52">
        <v>3.5362783245593956</v>
      </c>
      <c r="AS52">
        <v>27.125200274662394</v>
      </c>
      <c r="AT52">
        <v>26.752117189288168</v>
      </c>
      <c r="AU52">
        <v>25.461203936827651</v>
      </c>
      <c r="AV52">
        <v>2.945754177157244</v>
      </c>
      <c r="AW52">
        <v>2.9434653238727395</v>
      </c>
    </row>
    <row r="53">
      <c r="A53">
        <v>74.530000000000001</v>
      </c>
      <c r="B53">
        <v>26.211947814145113</v>
      </c>
      <c r="C53">
        <v>19.36827649347677</v>
      </c>
      <c r="D53">
        <v>3.6690318150606549</v>
      </c>
      <c r="E53">
        <v>30.428015564202333</v>
      </c>
      <c r="F53">
        <v>30.009155413138018</v>
      </c>
      <c r="G53">
        <v>26.269169146257727</v>
      </c>
      <c r="H53">
        <v>3.0304417486839093</v>
      </c>
      <c r="I53">
        <v>2.968642710002289</v>
      </c>
      <c r="J53">
        <v>25.658045319295034</v>
      </c>
      <c r="K53">
        <v>15.836575875486382</v>
      </c>
      <c r="L53">
        <v>3.4630350194552526</v>
      </c>
      <c r="M53">
        <v>29.491874570840011</v>
      </c>
      <c r="N53">
        <v>31.169604028381784</v>
      </c>
      <c r="O53">
        <v>25.584802014190892</v>
      </c>
      <c r="P53">
        <v>2.7534905012588693</v>
      </c>
      <c r="Q53">
        <v>2.7557793545433737</v>
      </c>
      <c r="R53">
        <v>24.843213550011448</v>
      </c>
      <c r="S53">
        <v>15.15907530327306</v>
      </c>
      <c r="T53">
        <v>3.3966582742046234</v>
      </c>
      <c r="U53">
        <v>29.013504234378573</v>
      </c>
      <c r="V53">
        <v>26.603341725795378</v>
      </c>
      <c r="W53">
        <v>22.973220416571298</v>
      </c>
      <c r="X53">
        <v>2.8336003662165252</v>
      </c>
      <c r="Y53">
        <v>2.9022659647516593</v>
      </c>
      <c r="Z53">
        <v>23.586633096818492</v>
      </c>
      <c r="AA53">
        <v>18.390936140993364</v>
      </c>
      <c r="AB53">
        <v>3.266193636987869</v>
      </c>
      <c r="AC53">
        <v>26.619363698786909</v>
      </c>
      <c r="AD53">
        <v>27.386129549095902</v>
      </c>
      <c r="AE53">
        <v>21.487754634927903</v>
      </c>
      <c r="AF53">
        <v>2.7031357289997713</v>
      </c>
      <c r="AG53">
        <v>2.847333485923552</v>
      </c>
      <c r="AH53">
        <v>24.964522774090184</v>
      </c>
      <c r="AI53">
        <v>16.793316548409244</v>
      </c>
      <c r="AJ53">
        <v>3.4470130464637214</v>
      </c>
      <c r="AK53">
        <v>26.637674525062945</v>
      </c>
      <c r="AL53">
        <v>25.440604257267111</v>
      </c>
      <c r="AM53">
        <v>24.65781643396658</v>
      </c>
      <c r="AN53">
        <v>2.7580682078278782</v>
      </c>
      <c r="AO53">
        <v>2.5978484779125659</v>
      </c>
      <c r="AP53">
        <v>24.843213550011448</v>
      </c>
      <c r="AQ53">
        <v>13.220416571297781</v>
      </c>
      <c r="AR53">
        <v>3.5248340581368733</v>
      </c>
      <c r="AS53">
        <v>27.081712062256809</v>
      </c>
      <c r="AT53">
        <v>26.672007324330512</v>
      </c>
      <c r="AU53">
        <v>25.40398260471504</v>
      </c>
      <c r="AV53">
        <v>2.9503318837262529</v>
      </c>
      <c r="AW53">
        <v>2.945754177157244</v>
      </c>
    </row>
    <row r="54">
      <c r="A54">
        <v>74.599999999999994</v>
      </c>
      <c r="B54">
        <v>26.157015335317006</v>
      </c>
      <c r="C54">
        <v>19.317921721217672</v>
      </c>
      <c r="D54">
        <v>3.6667429617761504</v>
      </c>
      <c r="E54">
        <v>30.341039139391164</v>
      </c>
      <c r="F54">
        <v>29.924467841611353</v>
      </c>
      <c r="G54">
        <v>26.191348134584572</v>
      </c>
      <c r="H54">
        <v>3.0075532158388647</v>
      </c>
      <c r="I54">
        <v>2.9709315632867934</v>
      </c>
      <c r="J54">
        <v>25.600823987182423</v>
      </c>
      <c r="K54">
        <v>15.790798809796293</v>
      </c>
      <c r="L54">
        <v>3.4561684596017392</v>
      </c>
      <c r="M54">
        <v>29.420920119020373</v>
      </c>
      <c r="N54">
        <v>31.078049897001605</v>
      </c>
      <c r="O54">
        <v>25.490959029526209</v>
      </c>
      <c r="P54">
        <v>2.7489127946898604</v>
      </c>
      <c r="Q54">
        <v>2.7512016479743648</v>
      </c>
      <c r="R54">
        <v>24.758525978484784</v>
      </c>
      <c r="S54">
        <v>15.111009384298466</v>
      </c>
      <c r="T54">
        <v>3.4012359807736323</v>
      </c>
      <c r="U54">
        <v>28.967727168688484</v>
      </c>
      <c r="V54">
        <v>26.57358663309682</v>
      </c>
      <c r="W54">
        <v>22.932021057450218</v>
      </c>
      <c r="X54">
        <v>2.8221560997940029</v>
      </c>
      <c r="Y54">
        <v>2.9022659647516593</v>
      </c>
      <c r="Z54">
        <v>23.533989471274889</v>
      </c>
      <c r="AA54">
        <v>18.324559395742732</v>
      </c>
      <c r="AB54">
        <v>3.2593270771343557</v>
      </c>
      <c r="AC54">
        <v>26.541542687113758</v>
      </c>
      <c r="AD54">
        <v>27.324330510414281</v>
      </c>
      <c r="AE54">
        <v>21.441977569237814</v>
      </c>
      <c r="AF54">
        <v>2.7008468757152668</v>
      </c>
      <c r="AG54">
        <v>2.8404669260700386</v>
      </c>
      <c r="AH54">
        <v>24.884412909132529</v>
      </c>
      <c r="AI54">
        <v>16.752117189288164</v>
      </c>
      <c r="AJ54">
        <v>3.4241245136186769</v>
      </c>
      <c r="AK54">
        <v>26.569008926527811</v>
      </c>
      <c r="AL54">
        <v>25.351338979171437</v>
      </c>
      <c r="AM54">
        <v>24.59601739528496</v>
      </c>
      <c r="AN54">
        <v>2.7603570611123827</v>
      </c>
      <c r="AO54">
        <v>2.5909819180590525</v>
      </c>
      <c r="AP54">
        <v>24.776836804760819</v>
      </c>
      <c r="AQ54">
        <v>13.190661478599223</v>
      </c>
      <c r="AR54">
        <v>3.5294117647058822</v>
      </c>
      <c r="AS54">
        <v>27.01533531700618</v>
      </c>
      <c r="AT54">
        <v>26.585030899519342</v>
      </c>
      <c r="AU54">
        <v>25.337605859464411</v>
      </c>
      <c r="AV54">
        <v>2.9434653238727395</v>
      </c>
      <c r="AW54">
        <v>2.9480430304417484</v>
      </c>
    </row>
    <row r="55">
      <c r="A55">
        <v>74.670000000000002</v>
      </c>
      <c r="B55">
        <v>26.083772030212863</v>
      </c>
      <c r="C55">
        <v>19.272144655527583</v>
      </c>
      <c r="D55">
        <v>3.6667429617761504</v>
      </c>
      <c r="E55">
        <v>30.276951247425039</v>
      </c>
      <c r="F55">
        <v>29.855802243076219</v>
      </c>
      <c r="G55">
        <v>26.120393682764934</v>
      </c>
      <c r="H55">
        <v>3.0167086289768825</v>
      </c>
      <c r="I55">
        <v>2.9800869764248112</v>
      </c>
      <c r="J55">
        <v>25.534447241931794</v>
      </c>
      <c r="K55">
        <v>15.751888303959717</v>
      </c>
      <c r="L55">
        <v>3.4515907530327303</v>
      </c>
      <c r="M55">
        <v>29.34767681391623</v>
      </c>
      <c r="N55">
        <v>30.986495765621427</v>
      </c>
      <c r="O55">
        <v>25.42458228427558</v>
      </c>
      <c r="P55">
        <v>2.7466239414053559</v>
      </c>
      <c r="Q55">
        <v>2.7580682078278782</v>
      </c>
      <c r="R55">
        <v>24.705882352941174</v>
      </c>
      <c r="S55">
        <v>15.065232318608377</v>
      </c>
      <c r="T55">
        <v>3.394369420920119</v>
      </c>
      <c r="U55">
        <v>28.862439917601279</v>
      </c>
      <c r="V55">
        <v>26.461432822156102</v>
      </c>
      <c r="W55">
        <v>22.86335545891508</v>
      </c>
      <c r="X55">
        <v>2.8290226596475163</v>
      </c>
      <c r="Y55">
        <v>2.895399404898146</v>
      </c>
      <c r="Z55">
        <v>23.451590753032729</v>
      </c>
      <c r="AA55">
        <v>18.271915770199129</v>
      </c>
      <c r="AB55">
        <v>3.2639047837033646</v>
      </c>
      <c r="AC55">
        <v>26.475165941863128</v>
      </c>
      <c r="AD55">
        <v>27.237354085603112</v>
      </c>
      <c r="AE55">
        <v>21.382467383840698</v>
      </c>
      <c r="AF55">
        <v>2.7008468757152668</v>
      </c>
      <c r="AG55">
        <v>2.8404669260700386</v>
      </c>
      <c r="AH55">
        <v>24.836346990157935</v>
      </c>
      <c r="AI55">
        <v>16.701762417029066</v>
      </c>
      <c r="AJ55">
        <v>3.4126802471961546</v>
      </c>
      <c r="AK55">
        <v>26.482032501716642</v>
      </c>
      <c r="AL55">
        <v>25.287251087205313</v>
      </c>
      <c r="AM55">
        <v>24.525062943465322</v>
      </c>
      <c r="AN55">
        <v>2.7557793545433737</v>
      </c>
      <c r="AO55">
        <v>2.5886930647745481</v>
      </c>
      <c r="AP55">
        <v>24.708171206225678</v>
      </c>
      <c r="AQ55">
        <v>13.144884412909134</v>
      </c>
      <c r="AR55">
        <v>3.5111009384298466</v>
      </c>
      <c r="AS55">
        <v>26.930647745479515</v>
      </c>
      <c r="AT55">
        <v>26.530098420691235</v>
      </c>
      <c r="AU55">
        <v>25.266651407644773</v>
      </c>
      <c r="AV55">
        <v>2.9388876173037306</v>
      </c>
      <c r="AW55">
        <v>2.9411764705882351</v>
      </c>
    </row>
    <row r="56">
      <c r="A56">
        <v>74.75</v>
      </c>
      <c r="B56">
        <v>26.021972991531243</v>
      </c>
      <c r="C56">
        <v>19.205767910276954</v>
      </c>
      <c r="D56">
        <v>3.6484321355001139</v>
      </c>
      <c r="E56">
        <v>30.203707942320897</v>
      </c>
      <c r="F56">
        <v>29.759670405127032</v>
      </c>
      <c r="G56">
        <v>26.049439230945296</v>
      </c>
      <c r="H56">
        <v>3.0075532158388647</v>
      </c>
      <c r="I56">
        <v>2.968642710002289</v>
      </c>
      <c r="J56">
        <v>25.46578164339666</v>
      </c>
      <c r="K56">
        <v>15.683222705424583</v>
      </c>
      <c r="L56">
        <v>3.444724193179217</v>
      </c>
      <c r="M56">
        <v>29.283588921950106</v>
      </c>
      <c r="N56">
        <v>30.906385900663771</v>
      </c>
      <c r="O56">
        <v>25.346761272602429</v>
      </c>
      <c r="P56">
        <v>2.7534905012588693</v>
      </c>
      <c r="Q56">
        <v>2.742046234836347</v>
      </c>
      <c r="R56">
        <v>24.65781643396658</v>
      </c>
      <c r="S56">
        <v>15.024032959487297</v>
      </c>
      <c r="T56">
        <v>3.394369420920119</v>
      </c>
      <c r="U56">
        <v>28.789196612497136</v>
      </c>
      <c r="V56">
        <v>26.397344930189977</v>
      </c>
      <c r="W56">
        <v>22.813000686655982</v>
      </c>
      <c r="X56">
        <v>2.8290226596475163</v>
      </c>
      <c r="Y56">
        <v>2.8976882581826504</v>
      </c>
      <c r="Z56">
        <v>23.40581368734264</v>
      </c>
      <c r="AA56">
        <v>18.235294117647058</v>
      </c>
      <c r="AB56">
        <v>3.2433051041428245</v>
      </c>
      <c r="AC56">
        <v>26.42481116960403</v>
      </c>
      <c r="AD56">
        <v>27.166399633783474</v>
      </c>
      <c r="AE56">
        <v>21.329823758297092</v>
      </c>
      <c r="AF56">
        <v>2.6802471961547267</v>
      </c>
      <c r="AG56">
        <v>2.842755779354543</v>
      </c>
      <c r="AH56">
        <v>24.763103685053792</v>
      </c>
      <c r="AI56">
        <v>16.637674525062941</v>
      </c>
      <c r="AJ56">
        <v>3.4058136873426412</v>
      </c>
      <c r="AK56">
        <v>26.433966582742048</v>
      </c>
      <c r="AL56">
        <v>25.207141222247657</v>
      </c>
      <c r="AM56">
        <v>24.454108491645684</v>
      </c>
      <c r="AN56">
        <v>2.7443350881208515</v>
      </c>
      <c r="AO56">
        <v>2.593270771343557</v>
      </c>
      <c r="AP56">
        <v>24.666971847104598</v>
      </c>
      <c r="AQ56">
        <v>13.103685053788052</v>
      </c>
      <c r="AR56">
        <v>3.5042343785763332</v>
      </c>
      <c r="AS56">
        <v>26.88715953307393</v>
      </c>
      <c r="AT56">
        <v>26.438544289311057</v>
      </c>
      <c r="AU56">
        <v>25.191119249256126</v>
      </c>
      <c r="AV56">
        <v>2.9503318837262529</v>
      </c>
      <c r="AW56">
        <v>2.9526207370107573</v>
      </c>
    </row>
    <row r="57">
      <c r="A57">
        <v>74.819999999999993</v>
      </c>
      <c r="B57">
        <v>25.944151979858091</v>
      </c>
      <c r="C57">
        <v>19.139391165026325</v>
      </c>
      <c r="D57">
        <v>3.6392767223620961</v>
      </c>
      <c r="E57">
        <v>30.100709544518196</v>
      </c>
      <c r="F57">
        <v>29.688715953307394</v>
      </c>
      <c r="G57">
        <v>25.96932936598764</v>
      </c>
      <c r="H57">
        <v>3.0121309224078736</v>
      </c>
      <c r="I57">
        <v>2.9709315632867934</v>
      </c>
      <c r="J57">
        <v>25.387960631723509</v>
      </c>
      <c r="K57">
        <v>15.639734493018999</v>
      </c>
      <c r="L57">
        <v>3.444724193179217</v>
      </c>
      <c r="M57">
        <v>29.205767910276947</v>
      </c>
      <c r="N57">
        <v>30.817120622568098</v>
      </c>
      <c r="O57">
        <v>25.27580682078279</v>
      </c>
      <c r="P57">
        <v>2.7374685282673381</v>
      </c>
      <c r="Q57">
        <v>2.7557793545433737</v>
      </c>
      <c r="R57">
        <v>24.579995422293429</v>
      </c>
      <c r="S57">
        <v>14.966811627374685</v>
      </c>
      <c r="T57">
        <v>3.3669031815060655</v>
      </c>
      <c r="U57">
        <v>28.702220187685967</v>
      </c>
      <c r="V57">
        <v>26.326390478370339</v>
      </c>
      <c r="W57">
        <v>22.737468528267335</v>
      </c>
      <c r="X57">
        <v>2.8290226596475163</v>
      </c>
      <c r="Y57">
        <v>2.8931105516136415</v>
      </c>
      <c r="Z57">
        <v>23.350881208514533</v>
      </c>
      <c r="AA57">
        <v>18.168917372396429</v>
      </c>
      <c r="AB57">
        <v>3.2478828107118334</v>
      </c>
      <c r="AC57">
        <v>26.344701304646374</v>
      </c>
      <c r="AD57">
        <v>27.116044861524376</v>
      </c>
      <c r="AE57">
        <v>21.274891279468985</v>
      </c>
      <c r="AF57">
        <v>2.691691462577249</v>
      </c>
      <c r="AG57">
        <v>2.8336003662165252</v>
      </c>
      <c r="AH57">
        <v>24.701304646372165</v>
      </c>
      <c r="AI57">
        <v>16.612497138933392</v>
      </c>
      <c r="AJ57">
        <v>3.4035248340581368</v>
      </c>
      <c r="AK57">
        <v>26.372167544060428</v>
      </c>
      <c r="AL57">
        <v>25.127031357290001</v>
      </c>
      <c r="AM57">
        <v>24.38544289311055</v>
      </c>
      <c r="AN57">
        <v>2.7443350881208515</v>
      </c>
      <c r="AO57">
        <v>2.5978484779125659</v>
      </c>
      <c r="AP57">
        <v>24.59601739528496</v>
      </c>
      <c r="AQ57">
        <v>13.057907988097963</v>
      </c>
      <c r="AR57">
        <v>3.5065232318608377</v>
      </c>
      <c r="AS57">
        <v>26.811627374685283</v>
      </c>
      <c r="AT57">
        <v>26.376745250629437</v>
      </c>
      <c r="AU57">
        <v>25.122453650720992</v>
      </c>
      <c r="AV57">
        <v>2.9411764705882351</v>
      </c>
      <c r="AW57">
        <v>2.9411764705882351</v>
      </c>
    </row>
    <row r="58">
      <c r="A58">
        <v>74.890000000000001</v>
      </c>
      <c r="B58">
        <v>25.859464408331426</v>
      </c>
      <c r="C58">
        <v>19.075303273060197</v>
      </c>
      <c r="D58">
        <v>3.6324101625085827</v>
      </c>
      <c r="E58">
        <v>30.038910505836576</v>
      </c>
      <c r="F58">
        <v>29.622339208056765</v>
      </c>
      <c r="G58">
        <v>25.905241474021516</v>
      </c>
      <c r="H58">
        <v>3.0167086289768825</v>
      </c>
      <c r="I58">
        <v>2.9640650034332801</v>
      </c>
      <c r="J58">
        <v>25.337605859464411</v>
      </c>
      <c r="K58">
        <v>15.580224307621883</v>
      </c>
      <c r="L58">
        <v>3.4309910734721902</v>
      </c>
      <c r="M58">
        <v>29.118791485465778</v>
      </c>
      <c r="N58">
        <v>30.73472190432593</v>
      </c>
      <c r="O58">
        <v>25.207141222247657</v>
      </c>
      <c r="P58">
        <v>2.7466239414053559</v>
      </c>
      <c r="Q58">
        <v>2.7443350881208515</v>
      </c>
      <c r="R58">
        <v>24.529640650034331</v>
      </c>
      <c r="S58">
        <v>14.930189974822614</v>
      </c>
      <c r="T58">
        <v>3.3669031815060655</v>
      </c>
      <c r="U58">
        <v>28.642710002288851</v>
      </c>
      <c r="V58">
        <v>26.257724879835205</v>
      </c>
      <c r="W58">
        <v>22.666514076447697</v>
      </c>
      <c r="X58">
        <v>2.8381780727855341</v>
      </c>
      <c r="Y58">
        <v>2.8976882581826504</v>
      </c>
      <c r="Z58">
        <v>23.284504463263904</v>
      </c>
      <c r="AA58">
        <v>18.125429159990844</v>
      </c>
      <c r="AB58">
        <v>3.2295719844357977</v>
      </c>
      <c r="AC58">
        <v>26.282902265964754</v>
      </c>
      <c r="AD58">
        <v>27.008468757152666</v>
      </c>
      <c r="AE58">
        <v>21.21080338750286</v>
      </c>
      <c r="AF58">
        <v>2.6871137560082401</v>
      </c>
      <c r="AG58">
        <v>2.8450446326390475</v>
      </c>
      <c r="AH58">
        <v>24.648661020828563</v>
      </c>
      <c r="AI58">
        <v>16.552986953536276</v>
      </c>
      <c r="AJ58">
        <v>3.394369420920119</v>
      </c>
      <c r="AK58">
        <v>26.285191119249259</v>
      </c>
      <c r="AL58">
        <v>25.042343785763336</v>
      </c>
      <c r="AM58">
        <v>24.309910734721903</v>
      </c>
      <c r="AN58">
        <v>2.7626459143968871</v>
      </c>
      <c r="AO58">
        <v>2.5978484779125659</v>
      </c>
      <c r="AP58">
        <v>24.518196383611809</v>
      </c>
      <c r="AQ58">
        <v>13.023575188830396</v>
      </c>
      <c r="AR58">
        <v>3.4836346990157931</v>
      </c>
      <c r="AS58">
        <v>26.736095216296636</v>
      </c>
      <c r="AT58">
        <v>26.294346532387276</v>
      </c>
      <c r="AU58">
        <v>25.058365758754867</v>
      </c>
      <c r="AV58">
        <v>2.9343099107347217</v>
      </c>
      <c r="AW58">
        <v>2.9274433508812083</v>
      </c>
    </row>
    <row r="59">
      <c r="A59">
        <v>74.959999999999994</v>
      </c>
      <c r="B59">
        <v>25.827420462348364</v>
      </c>
      <c r="C59">
        <v>19.011215381094072</v>
      </c>
      <c r="D59">
        <v>3.6301213092240783</v>
      </c>
      <c r="E59">
        <v>29.965667200732433</v>
      </c>
      <c r="F59">
        <v>29.519340810254064</v>
      </c>
      <c r="G59">
        <v>25.82513160906386</v>
      </c>
      <c r="H59">
        <v>3.0144197756923781</v>
      </c>
      <c r="I59">
        <v>2.9640650034332801</v>
      </c>
      <c r="J59">
        <v>25.282673380636304</v>
      </c>
      <c r="K59">
        <v>15.539024948500803</v>
      </c>
      <c r="L59">
        <v>3.4287022201876858</v>
      </c>
      <c r="M59">
        <v>29.06843671320668</v>
      </c>
      <c r="N59">
        <v>30.638590066376743</v>
      </c>
      <c r="O59">
        <v>25.13160906385901</v>
      </c>
      <c r="P59">
        <v>2.7397573815518426</v>
      </c>
      <c r="Q59">
        <v>2.7443350881208515</v>
      </c>
      <c r="R59">
        <v>24.454108491645684</v>
      </c>
      <c r="S59">
        <v>14.877546349279012</v>
      </c>
      <c r="T59">
        <v>3.3508812085145343</v>
      </c>
      <c r="U59">
        <v>28.574044403753717</v>
      </c>
      <c r="V59">
        <v>26.195925841153581</v>
      </c>
      <c r="W59">
        <v>22.616159304188599</v>
      </c>
      <c r="X59">
        <v>2.8152895399404896</v>
      </c>
      <c r="Y59">
        <v>2.890821698329137</v>
      </c>
      <c r="Z59">
        <v>23.218127718013275</v>
      </c>
      <c r="AA59">
        <v>18.081940947585259</v>
      </c>
      <c r="AB59">
        <v>3.2295719844357977</v>
      </c>
      <c r="AC59">
        <v>26.209658960860608</v>
      </c>
      <c r="AD59">
        <v>26.935225452048524</v>
      </c>
      <c r="AE59">
        <v>21.14900434882124</v>
      </c>
      <c r="AF59">
        <v>2.691691462577249</v>
      </c>
      <c r="AG59">
        <v>2.847333485923552</v>
      </c>
      <c r="AH59">
        <v>24.559395742732889</v>
      </c>
      <c r="AI59">
        <v>16.509498741130692</v>
      </c>
      <c r="AJ59">
        <v>3.3806363012130922</v>
      </c>
      <c r="AK59">
        <v>26.218814373998626</v>
      </c>
      <c r="AL59">
        <v>24.946211947814149</v>
      </c>
      <c r="AM59">
        <v>24.236667429617761</v>
      </c>
      <c r="AN59">
        <v>2.7557793545433737</v>
      </c>
      <c r="AO59">
        <v>2.5955596246280614</v>
      </c>
      <c r="AP59">
        <v>24.47241931792172</v>
      </c>
      <c r="AQ59">
        <v>12.980086976424811</v>
      </c>
      <c r="AR59">
        <v>3.4996566720073243</v>
      </c>
      <c r="AS59">
        <v>26.678873884184025</v>
      </c>
      <c r="AT59">
        <v>26.227969787136644</v>
      </c>
      <c r="AU59">
        <v>24.978255893797211</v>
      </c>
      <c r="AV59">
        <v>2.9434653238727395</v>
      </c>
      <c r="AW59">
        <v>2.9274433508812083</v>
      </c>
    </row>
    <row r="60">
      <c r="A60">
        <v>75.040000000000006</v>
      </c>
      <c r="B60">
        <v>25.747310597390708</v>
      </c>
      <c r="C60">
        <v>18.956282902265965</v>
      </c>
      <c r="D60">
        <v>3.6392767223620961</v>
      </c>
      <c r="E60">
        <v>29.890135042343786</v>
      </c>
      <c r="F60">
        <v>29.466697184710462</v>
      </c>
      <c r="G60">
        <v>25.779354543373771</v>
      </c>
      <c r="H60">
        <v>3.0006866559853513</v>
      </c>
      <c r="I60">
        <v>2.9594872968642711</v>
      </c>
      <c r="J60">
        <v>25.184252689402612</v>
      </c>
      <c r="K60">
        <v>15.500114442664227</v>
      </c>
      <c r="L60">
        <v>3.4287022201876858</v>
      </c>
      <c r="M60">
        <v>28.983749141680015</v>
      </c>
      <c r="N60">
        <v>30.528725108720529</v>
      </c>
      <c r="O60">
        <v>25.056076905470363</v>
      </c>
      <c r="P60">
        <v>2.7374685282673381</v>
      </c>
      <c r="Q60">
        <v>2.7466239414053559</v>
      </c>
      <c r="R60">
        <v>24.390020599679559</v>
      </c>
      <c r="S60">
        <v>14.8203250171664</v>
      </c>
      <c r="T60">
        <v>3.3531700617990388</v>
      </c>
      <c r="U60">
        <v>28.47791256580453</v>
      </c>
      <c r="V60">
        <v>26.108949416342412</v>
      </c>
      <c r="W60">
        <v>22.540627145799952</v>
      </c>
      <c r="X60">
        <v>2.8290226596475163</v>
      </c>
      <c r="Y60">
        <v>2.9045548180361638</v>
      </c>
      <c r="Z60">
        <v>23.17463950560769</v>
      </c>
      <c r="AA60">
        <v>18.022430762188144</v>
      </c>
      <c r="AB60">
        <v>3.2272831311512933</v>
      </c>
      <c r="AC60">
        <v>26.166170748455023</v>
      </c>
      <c r="AD60">
        <v>26.86655985351339</v>
      </c>
      <c r="AE60">
        <v>21.091783016708629</v>
      </c>
      <c r="AF60">
        <v>2.6871137560082401</v>
      </c>
      <c r="AG60">
        <v>2.8358892195010297</v>
      </c>
      <c r="AH60">
        <v>24.5136186770428</v>
      </c>
      <c r="AI60">
        <v>16.461432822156098</v>
      </c>
      <c r="AJ60">
        <v>3.3783474479285878</v>
      </c>
      <c r="AK60">
        <v>26.161593041886015</v>
      </c>
      <c r="AL60">
        <v>24.895857175555051</v>
      </c>
      <c r="AM60">
        <v>24.184023804074158</v>
      </c>
      <c r="AN60">
        <v>2.7443350881208515</v>
      </c>
      <c r="AO60">
        <v>2.5818265049210347</v>
      </c>
      <c r="AP60">
        <v>24.424353398947126</v>
      </c>
      <c r="AQ60">
        <v>12.941176470588236</v>
      </c>
      <c r="AR60">
        <v>3.4882124055848021</v>
      </c>
      <c r="AS60">
        <v>26.617074845502405</v>
      </c>
      <c r="AT60">
        <v>26.161593041886015</v>
      </c>
      <c r="AU60">
        <v>24.925612268253609</v>
      </c>
      <c r="AV60">
        <v>2.9320210574502172</v>
      </c>
      <c r="AW60">
        <v>2.9228656443121994</v>
      </c>
    </row>
    <row r="61">
      <c r="A61">
        <v>75.109999999999999</v>
      </c>
      <c r="B61">
        <v>25.680933852140079</v>
      </c>
      <c r="C61">
        <v>18.915083543144885</v>
      </c>
      <c r="D61">
        <v>3.6118104829480426</v>
      </c>
      <c r="E61">
        <v>29.83062485694667</v>
      </c>
      <c r="F61">
        <v>29.363698786907761</v>
      </c>
      <c r="G61">
        <v>25.692378118562601</v>
      </c>
      <c r="H61">
        <v>3.0144197756923781</v>
      </c>
      <c r="I61">
        <v>2.9732204165712979</v>
      </c>
      <c r="J61">
        <v>25.120164797436487</v>
      </c>
      <c r="K61">
        <v>15.431448844129093</v>
      </c>
      <c r="L61">
        <v>3.4241245136186769</v>
      </c>
      <c r="M61">
        <v>28.931105516136412</v>
      </c>
      <c r="N61">
        <v>30.450904097047378</v>
      </c>
      <c r="O61">
        <v>24.996566720073247</v>
      </c>
      <c r="P61">
        <v>2.7534905012588693</v>
      </c>
      <c r="Q61">
        <v>2.742046234836347</v>
      </c>
      <c r="R61">
        <v>24.335088120851452</v>
      </c>
      <c r="S61">
        <v>14.781414511329825</v>
      </c>
      <c r="T61">
        <v>3.3485923552300298</v>
      </c>
      <c r="U61">
        <v>28.413824673838405</v>
      </c>
      <c r="V61">
        <v>26.03570611123827</v>
      </c>
      <c r="W61">
        <v>22.483405813687341</v>
      </c>
      <c r="X61">
        <v>2.8267338063630119</v>
      </c>
      <c r="Y61">
        <v>2.8999771114671549</v>
      </c>
      <c r="Z61">
        <v>23.110551613641565</v>
      </c>
      <c r="AA61">
        <v>17.967498283360037</v>
      </c>
      <c r="AB61">
        <v>3.2272831311512933</v>
      </c>
      <c r="AC61">
        <v>26.088349736781872</v>
      </c>
      <c r="AD61">
        <v>26.800183108262761</v>
      </c>
      <c r="AE61">
        <v>21.043717097734035</v>
      </c>
      <c r="AF61">
        <v>2.6894026092927446</v>
      </c>
      <c r="AG61">
        <v>2.8404669260700386</v>
      </c>
      <c r="AH61">
        <v>24.447241931792171</v>
      </c>
      <c r="AI61">
        <v>16.417944609750514</v>
      </c>
      <c r="AJ61">
        <v>3.3760585946440833</v>
      </c>
      <c r="AK61">
        <v>26.090638590066376</v>
      </c>
      <c r="AL61">
        <v>24.829480430304422</v>
      </c>
      <c r="AM61">
        <v>24.110780498970016</v>
      </c>
      <c r="AN61">
        <v>2.7512016479743648</v>
      </c>
      <c r="AO61">
        <v>2.6001373311970704</v>
      </c>
      <c r="AP61">
        <v>24.335088120851452</v>
      </c>
      <c r="AQ61">
        <v>12.920576791027695</v>
      </c>
      <c r="AR61">
        <v>3.4767681391622798</v>
      </c>
      <c r="AS61">
        <v>26.571297779812316</v>
      </c>
      <c r="AT61">
        <v>26.058594644083314</v>
      </c>
      <c r="AU61">
        <v>24.852368963149466</v>
      </c>
      <c r="AV61">
        <v>2.945754177157244</v>
      </c>
      <c r="AW61">
        <v>2.9320210574502172</v>
      </c>
    </row>
    <row r="62">
      <c r="A62">
        <v>75.180000000000007</v>
      </c>
      <c r="B62">
        <v>25.607690547035936</v>
      </c>
      <c r="C62">
        <v>18.823529411764707</v>
      </c>
      <c r="D62">
        <v>3.618677042801556</v>
      </c>
      <c r="E62">
        <v>29.725337605859465</v>
      </c>
      <c r="F62">
        <v>29.269855802243079</v>
      </c>
      <c r="G62">
        <v>25.61455710688945</v>
      </c>
      <c r="H62">
        <v>3.0212863355458914</v>
      </c>
      <c r="I62">
        <v>2.9709315632867934</v>
      </c>
      <c r="J62">
        <v>25.056076905470363</v>
      </c>
      <c r="K62">
        <v>15.40398260471504</v>
      </c>
      <c r="L62">
        <v>3.4012359807736323</v>
      </c>
      <c r="M62">
        <v>28.830395971618216</v>
      </c>
      <c r="N62">
        <v>30.354772259098191</v>
      </c>
      <c r="O62">
        <v>24.937056534676131</v>
      </c>
      <c r="P62">
        <v>2.7283131151293203</v>
      </c>
      <c r="Q62">
        <v>2.7397573815518426</v>
      </c>
      <c r="R62">
        <v>24.266422522316319</v>
      </c>
      <c r="S62">
        <v>14.726482032501718</v>
      </c>
      <c r="T62">
        <v>3.3485923552300298</v>
      </c>
      <c r="U62">
        <v>28.356603341725794</v>
      </c>
      <c r="V62">
        <v>25.960173952849622</v>
      </c>
      <c r="W62">
        <v>22.42618448157473</v>
      </c>
      <c r="X62">
        <v>2.8244449530785074</v>
      </c>
      <c r="Y62">
        <v>2.8931105516136415</v>
      </c>
      <c r="Z62">
        <v>23.057907988097963</v>
      </c>
      <c r="AA62">
        <v>17.921721217669948</v>
      </c>
      <c r="AB62">
        <v>3.2272831311512933</v>
      </c>
      <c r="AC62">
        <v>26.015106431677729</v>
      </c>
      <c r="AD62">
        <v>26.715495536736096</v>
      </c>
      <c r="AE62">
        <v>20.972762645914397</v>
      </c>
      <c r="AF62">
        <v>2.6962691691462579</v>
      </c>
      <c r="AG62">
        <v>2.842755779354543</v>
      </c>
      <c r="AH62">
        <v>24.371709773403524</v>
      </c>
      <c r="AI62">
        <v>16.381322957198442</v>
      </c>
      <c r="AJ62">
        <v>3.3783474479285878</v>
      </c>
      <c r="AK62">
        <v>26.01052872510872</v>
      </c>
      <c r="AL62">
        <v>24.72419317921721</v>
      </c>
      <c r="AM62">
        <v>24.048981460288395</v>
      </c>
      <c r="AN62">
        <v>2.742046234836347</v>
      </c>
      <c r="AO62">
        <v>2.5909819180590525</v>
      </c>
      <c r="AP62">
        <v>24.284733348592354</v>
      </c>
      <c r="AQ62">
        <v>12.854200045777066</v>
      </c>
      <c r="AR62">
        <v>3.4767681391622798</v>
      </c>
      <c r="AS62">
        <v>26.498054474708173</v>
      </c>
      <c r="AT62">
        <v>25.98992904554818</v>
      </c>
      <c r="AU62">
        <v>24.799725337605864</v>
      </c>
      <c r="AV62">
        <v>2.9274433508812083</v>
      </c>
      <c r="AW62">
        <v>2.9297322041657128</v>
      </c>
    </row>
    <row r="63">
      <c r="A63">
        <v>75.25</v>
      </c>
      <c r="B63">
        <v>25.525291828793776</v>
      </c>
      <c r="C63">
        <v>18.780041199359122</v>
      </c>
      <c r="D63">
        <v>3.593499656672007</v>
      </c>
      <c r="E63">
        <v>29.656672007324332</v>
      </c>
      <c r="F63">
        <v>29.203479056992443</v>
      </c>
      <c r="G63">
        <v>25.555046921492334</v>
      </c>
      <c r="H63">
        <v>3.0144197756923781</v>
      </c>
      <c r="I63">
        <v>2.9663538567177845</v>
      </c>
      <c r="J63">
        <v>24.987411306935229</v>
      </c>
      <c r="K63">
        <v>15.339894712748912</v>
      </c>
      <c r="L63">
        <v>3.3920805676356145</v>
      </c>
      <c r="M63">
        <v>28.775463492790109</v>
      </c>
      <c r="N63">
        <v>30.265506981002517</v>
      </c>
      <c r="O63">
        <v>24.852368963149466</v>
      </c>
      <c r="P63">
        <v>2.7374685282673381</v>
      </c>
      <c r="Q63">
        <v>2.7260242618448158</v>
      </c>
      <c r="R63">
        <v>24.218356603341725</v>
      </c>
      <c r="S63">
        <v>14.694438086518655</v>
      </c>
      <c r="T63">
        <v>3.339436942092012</v>
      </c>
      <c r="U63">
        <v>28.269626916914625</v>
      </c>
      <c r="V63">
        <v>25.88693064774548</v>
      </c>
      <c r="W63">
        <v>22.346074616617074</v>
      </c>
      <c r="X63">
        <v>2.8198672465094985</v>
      </c>
      <c r="Y63">
        <v>2.890821698329137</v>
      </c>
      <c r="Z63">
        <v>22.973220416571298</v>
      </c>
      <c r="AA63">
        <v>17.862211032272832</v>
      </c>
      <c r="AB63">
        <v>3.2112611581597621</v>
      </c>
      <c r="AC63">
        <v>25.953307392996109</v>
      </c>
      <c r="AD63">
        <v>26.630807965209431</v>
      </c>
      <c r="AE63">
        <v>20.924696726939803</v>
      </c>
      <c r="AF63">
        <v>2.6733806363012134</v>
      </c>
      <c r="AG63">
        <v>2.8404669260700386</v>
      </c>
      <c r="AH63">
        <v>24.316777294575417</v>
      </c>
      <c r="AI63">
        <v>16.314946211947813</v>
      </c>
      <c r="AJ63">
        <v>3.364614328221561</v>
      </c>
      <c r="AK63">
        <v>25.939574273289082</v>
      </c>
      <c r="AL63">
        <v>24.646372167544058</v>
      </c>
      <c r="AM63">
        <v>23.96429388876173</v>
      </c>
      <c r="AN63">
        <v>2.7374685282673381</v>
      </c>
      <c r="AO63">
        <v>2.6047150377660793</v>
      </c>
      <c r="AP63">
        <v>24.220645456626229</v>
      </c>
      <c r="AQ63">
        <v>12.819867246509499</v>
      </c>
      <c r="AR63">
        <v>3.4699015793087664</v>
      </c>
      <c r="AS63">
        <v>26.431677729457544</v>
      </c>
      <c r="AT63">
        <v>25.918974593728542</v>
      </c>
      <c r="AU63">
        <v>24.717326619363696</v>
      </c>
      <c r="AV63">
        <v>2.9228656443121994</v>
      </c>
      <c r="AW63">
        <v>2.9274433508812083</v>
      </c>
    </row>
    <row r="64">
      <c r="A64">
        <v>75.340000000000003</v>
      </c>
      <c r="B64">
        <v>25.456626230258642</v>
      </c>
      <c r="C64">
        <v>18.729686427100024</v>
      </c>
      <c r="D64">
        <v>3.5866330968184936</v>
      </c>
      <c r="E64">
        <v>29.581139848935685</v>
      </c>
      <c r="F64">
        <v>29.143968871595327</v>
      </c>
      <c r="G64">
        <v>25.500114442664227</v>
      </c>
      <c r="H64">
        <v>2.993820096131838</v>
      </c>
      <c r="I64">
        <v>2.9640650034332801</v>
      </c>
      <c r="J64">
        <v>24.916456855115591</v>
      </c>
      <c r="K64">
        <v>15.280384527351796</v>
      </c>
      <c r="L64">
        <v>3.3989471274891279</v>
      </c>
      <c r="M64">
        <v>28.702220187685967</v>
      </c>
      <c r="N64">
        <v>30.173952849622339</v>
      </c>
      <c r="O64">
        <v>24.788281071183341</v>
      </c>
      <c r="P64">
        <v>2.7328908216983292</v>
      </c>
      <c r="Q64">
        <v>2.7283131151293203</v>
      </c>
      <c r="R64">
        <v>24.156557564660105</v>
      </c>
      <c r="S64">
        <v>14.648661020828566</v>
      </c>
      <c r="T64">
        <v>3.3234149691004808</v>
      </c>
      <c r="U64">
        <v>28.210116731517509</v>
      </c>
      <c r="V64">
        <v>25.841153582055391</v>
      </c>
      <c r="W64">
        <v>22.304875257495993</v>
      </c>
      <c r="X64">
        <v>2.8358892195010297</v>
      </c>
      <c r="Y64">
        <v>2.9022659647516593</v>
      </c>
      <c r="Z64">
        <v>22.936598764019227</v>
      </c>
      <c r="AA64">
        <v>17.800411993591212</v>
      </c>
      <c r="AB64">
        <v>3.2043945983062487</v>
      </c>
      <c r="AC64">
        <v>25.882352941176471</v>
      </c>
      <c r="AD64">
        <v>26.557564660105289</v>
      </c>
      <c r="AE64">
        <v>20.867475394827192</v>
      </c>
      <c r="AF64">
        <v>2.6756694895857178</v>
      </c>
      <c r="AG64">
        <v>2.8542000457770653</v>
      </c>
      <c r="AH64">
        <v>24.24124513618677</v>
      </c>
      <c r="AI64">
        <v>16.269169146257724</v>
      </c>
      <c r="AJ64">
        <v>3.3737697413595789</v>
      </c>
      <c r="AK64">
        <v>25.868619821469444</v>
      </c>
      <c r="AL64">
        <v>24.561684596017393</v>
      </c>
      <c r="AM64">
        <v>23.925383382925155</v>
      </c>
      <c r="AN64">
        <v>2.742046234836347</v>
      </c>
      <c r="AO64">
        <v>2.5841153582055392</v>
      </c>
      <c r="AP64">
        <v>24.17486839093614</v>
      </c>
      <c r="AQ64">
        <v>12.769512474250401</v>
      </c>
      <c r="AR64">
        <v>3.4584573128862437</v>
      </c>
      <c r="AS64">
        <v>26.372167544060428</v>
      </c>
      <c r="AT64">
        <v>25.831998168917373</v>
      </c>
      <c r="AU64">
        <v>24.646372167544058</v>
      </c>
      <c r="AV64">
        <v>2.9365987640192261</v>
      </c>
      <c r="AW64">
        <v>2.9320210574502172</v>
      </c>
    </row>
    <row r="65">
      <c r="A65">
        <v>75.409999999999997</v>
      </c>
      <c r="B65">
        <v>25.394827191577022</v>
      </c>
      <c r="C65">
        <v>18.651865415426872</v>
      </c>
      <c r="D65">
        <v>3.593499656672007</v>
      </c>
      <c r="E65">
        <v>29.507896543831542</v>
      </c>
      <c r="F65">
        <v>29.034103913939113</v>
      </c>
      <c r="G65">
        <v>25.394827191577022</v>
      </c>
      <c r="H65">
        <v>3.0121309224078736</v>
      </c>
      <c r="I65">
        <v>2.9571984435797667</v>
      </c>
      <c r="J65">
        <v>24.856946669718475</v>
      </c>
      <c r="K65">
        <v>15.22087434195468</v>
      </c>
      <c r="L65">
        <v>3.38979171435111</v>
      </c>
      <c r="M65">
        <v>28.610666056305789</v>
      </c>
      <c r="N65">
        <v>30.089265278095674</v>
      </c>
      <c r="O65">
        <v>24.694438086518652</v>
      </c>
      <c r="P65">
        <v>2.7306019684138247</v>
      </c>
      <c r="Q65">
        <v>2.7191577019913025</v>
      </c>
      <c r="R65">
        <v>24.065003433279927</v>
      </c>
      <c r="S65">
        <v>14.582284275577933</v>
      </c>
      <c r="T65">
        <v>3.3257038223849853</v>
      </c>
      <c r="U65">
        <v>28.127718013275349</v>
      </c>
      <c r="V65">
        <v>25.742732890821699</v>
      </c>
      <c r="W65">
        <v>22.229343099107346</v>
      </c>
      <c r="X65">
        <v>2.8313115129320208</v>
      </c>
      <c r="Y65">
        <v>2.8931105516136415</v>
      </c>
      <c r="Z65">
        <v>22.874799725337603</v>
      </c>
      <c r="AA65">
        <v>17.766079194323645</v>
      </c>
      <c r="AB65">
        <v>3.1952391851682309</v>
      </c>
      <c r="AC65">
        <v>25.827420462348364</v>
      </c>
      <c r="AD65">
        <v>26.495765621423669</v>
      </c>
      <c r="AE65">
        <v>20.805676356145572</v>
      </c>
      <c r="AF65">
        <v>2.6802471961547267</v>
      </c>
      <c r="AG65">
        <v>2.8381780727855341</v>
      </c>
      <c r="AH65">
        <v>24.179446097505149</v>
      </c>
      <c r="AI65">
        <v>16.227969787136644</v>
      </c>
      <c r="AJ65">
        <v>3.3623254749370566</v>
      </c>
      <c r="AK65">
        <v>25.809109636072328</v>
      </c>
      <c r="AL65">
        <v>24.495307850766764</v>
      </c>
      <c r="AM65">
        <v>23.852140077821012</v>
      </c>
      <c r="AN65">
        <v>2.7397573815518426</v>
      </c>
      <c r="AO65">
        <v>2.5749599450675209</v>
      </c>
      <c r="AP65">
        <v>24.094758525978484</v>
      </c>
      <c r="AQ65">
        <v>12.737468528267339</v>
      </c>
      <c r="AR65">
        <v>3.4515907530327303</v>
      </c>
      <c r="AS65">
        <v>26.319523918516825</v>
      </c>
      <c r="AT65">
        <v>25.767910276951248</v>
      </c>
      <c r="AU65">
        <v>24.584573128862438</v>
      </c>
      <c r="AV65">
        <v>2.9297322041657128</v>
      </c>
      <c r="AW65">
        <v>2.9045548180361638</v>
      </c>
    </row>
    <row r="66">
      <c r="A66">
        <v>75.480000000000004</v>
      </c>
      <c r="B66">
        <v>25.34218356603342</v>
      </c>
      <c r="C66">
        <v>18.594644083314261</v>
      </c>
      <c r="D66">
        <v>3.5866330968184936</v>
      </c>
      <c r="E66">
        <v>29.436942092011904</v>
      </c>
      <c r="F66">
        <v>28.974593728541997</v>
      </c>
      <c r="G66">
        <v>25.351338979171437</v>
      </c>
      <c r="H66">
        <v>2.9983978027008469</v>
      </c>
      <c r="I66">
        <v>2.9640650034332801</v>
      </c>
      <c r="J66">
        <v>24.790569924467846</v>
      </c>
      <c r="K66">
        <v>15.188830395971618</v>
      </c>
      <c r="L66">
        <v>3.3669031815060655</v>
      </c>
      <c r="M66">
        <v>28.546578164339664</v>
      </c>
      <c r="N66">
        <v>29.995422293430991</v>
      </c>
      <c r="O66">
        <v>24.628061341268022</v>
      </c>
      <c r="P66">
        <v>2.7237354085603114</v>
      </c>
      <c r="Q66">
        <v>2.7237354085603114</v>
      </c>
      <c r="R66">
        <v>24.016937514305333</v>
      </c>
      <c r="S66">
        <v>14.53421835660334</v>
      </c>
      <c r="T66">
        <v>3.3073929961089497</v>
      </c>
      <c r="U66">
        <v>28.061341268024719</v>
      </c>
      <c r="V66">
        <v>25.669489585717557</v>
      </c>
      <c r="W66">
        <v>22.174410620279239</v>
      </c>
      <c r="X66">
        <v>2.8313115129320208</v>
      </c>
      <c r="Y66">
        <v>2.8931105516136415</v>
      </c>
      <c r="Z66">
        <v>22.810711833371478</v>
      </c>
      <c r="AA66">
        <v>17.695124742504007</v>
      </c>
      <c r="AB66">
        <v>3.1952391851682309</v>
      </c>
      <c r="AC66">
        <v>25.742732890821699</v>
      </c>
      <c r="AD66">
        <v>26.406500343327995</v>
      </c>
      <c r="AE66">
        <v>20.730144197756925</v>
      </c>
      <c r="AF66">
        <v>2.6848249027237356</v>
      </c>
      <c r="AG66">
        <v>2.8358892195010297</v>
      </c>
      <c r="AH66">
        <v>24.094758525978484</v>
      </c>
      <c r="AI66">
        <v>16.163881895170519</v>
      </c>
      <c r="AJ66">
        <v>3.3417257953765165</v>
      </c>
      <c r="AK66">
        <v>25.73815518425269</v>
      </c>
      <c r="AL66">
        <v>24.410620279240099</v>
      </c>
      <c r="AM66">
        <v>23.776607919432365</v>
      </c>
      <c r="AN66">
        <v>2.7466239414053559</v>
      </c>
      <c r="AO66">
        <v>2.5841153582055392</v>
      </c>
      <c r="AP66">
        <v>24.042114900434882</v>
      </c>
      <c r="AQ66">
        <v>12.716868848706799</v>
      </c>
      <c r="AR66">
        <v>3.4470130464637214</v>
      </c>
      <c r="AS66">
        <v>26.24170290684367</v>
      </c>
      <c r="AT66">
        <v>25.712977798123141</v>
      </c>
      <c r="AU66">
        <v>24.525062943465322</v>
      </c>
      <c r="AV66">
        <v>2.9137102311741816</v>
      </c>
      <c r="AW66">
        <v>2.9182879377431905</v>
      </c>
    </row>
    <row r="67">
      <c r="A67">
        <v>75.549999999999997</v>
      </c>
      <c r="B67">
        <v>25.264362554360268</v>
      </c>
      <c r="C67">
        <v>18.535133897917145</v>
      </c>
      <c r="D67">
        <v>3.568322270542458</v>
      </c>
      <c r="E67">
        <v>29.356832227054248</v>
      </c>
      <c r="F67">
        <v>28.896772716868846</v>
      </c>
      <c r="G67">
        <v>25.271229114213781</v>
      </c>
      <c r="H67">
        <v>3.0006866559853513</v>
      </c>
      <c r="I67">
        <v>2.968642710002289</v>
      </c>
      <c r="J67">
        <v>24.733348592355227</v>
      </c>
      <c r="K67">
        <v>15.133897917143511</v>
      </c>
      <c r="L67">
        <v>3.364614328221561</v>
      </c>
      <c r="M67">
        <v>28.471046005951017</v>
      </c>
      <c r="N67">
        <v>29.926756694895857</v>
      </c>
      <c r="O67">
        <v>24.566262302586402</v>
      </c>
      <c r="P67">
        <v>2.7214465552758069</v>
      </c>
      <c r="Q67">
        <v>2.742046234836347</v>
      </c>
      <c r="R67">
        <v>23.941405355916686</v>
      </c>
      <c r="S67">
        <v>14.49301899748226</v>
      </c>
      <c r="T67">
        <v>3.3028152895399407</v>
      </c>
      <c r="U67">
        <v>27.983520256351568</v>
      </c>
      <c r="V67">
        <v>25.587090867475396</v>
      </c>
      <c r="W67">
        <v>22.112611581597619</v>
      </c>
      <c r="X67">
        <v>2.8061341268024718</v>
      </c>
      <c r="Y67">
        <v>2.8862439917601281</v>
      </c>
      <c r="Z67">
        <v>22.751201647974362</v>
      </c>
      <c r="AA67">
        <v>17.653925383382926</v>
      </c>
      <c r="AB67">
        <v>3.1998168917372398</v>
      </c>
      <c r="AC67">
        <v>25.658045319295034</v>
      </c>
      <c r="AD67">
        <v>26.324101625085834</v>
      </c>
      <c r="AE67">
        <v>20.677500572213322</v>
      </c>
      <c r="AF67">
        <v>2.6756694895857178</v>
      </c>
      <c r="AG67">
        <v>2.8404669260700386</v>
      </c>
      <c r="AH67">
        <v>24.03067063401236</v>
      </c>
      <c r="AI67">
        <v>16.136415655756466</v>
      </c>
      <c r="AJ67">
        <v>3.3371480888075076</v>
      </c>
      <c r="AK67">
        <v>25.662623025864043</v>
      </c>
      <c r="AL67">
        <v>24.335088120851452</v>
      </c>
      <c r="AM67">
        <v>23.696498054474709</v>
      </c>
      <c r="AN67">
        <v>2.7374685282673381</v>
      </c>
      <c r="AO67">
        <v>2.5726710917830165</v>
      </c>
      <c r="AP67">
        <v>23.968871595330739</v>
      </c>
      <c r="AQ67">
        <v>12.661936369878692</v>
      </c>
      <c r="AR67">
        <v>3.4355687800411991</v>
      </c>
      <c r="AS67">
        <v>26.182192721446555</v>
      </c>
      <c r="AT67">
        <v>25.621423666742963</v>
      </c>
      <c r="AU67">
        <v>24.440375371938657</v>
      </c>
      <c r="AV67">
        <v>2.9297322041657128</v>
      </c>
      <c r="AW67">
        <v>2.9228656443121994</v>
      </c>
    </row>
    <row r="68">
      <c r="A68">
        <v>75.629999999999995</v>
      </c>
      <c r="B68">
        <v>25.175097276264594</v>
      </c>
      <c r="C68">
        <v>18.484779125658047</v>
      </c>
      <c r="D68">
        <v>3.5523002975509268</v>
      </c>
      <c r="E68">
        <v>29.308766308079655</v>
      </c>
      <c r="F68">
        <v>28.786907759212632</v>
      </c>
      <c r="G68">
        <v>25.197985809109639</v>
      </c>
      <c r="H68">
        <v>3.0098420691233692</v>
      </c>
      <c r="I68">
        <v>2.9549095902952622</v>
      </c>
      <c r="J68">
        <v>24.630350194552527</v>
      </c>
      <c r="K68">
        <v>15.065232318608377</v>
      </c>
      <c r="L68">
        <v>3.3783474479285878</v>
      </c>
      <c r="M68">
        <v>28.381780727855343</v>
      </c>
      <c r="N68">
        <v>29.81002517738613</v>
      </c>
      <c r="O68">
        <v>24.486152437628746</v>
      </c>
      <c r="P68">
        <v>2.716868848706798</v>
      </c>
      <c r="Q68">
        <v>2.7214465552758069</v>
      </c>
      <c r="R68">
        <v>23.895628290226597</v>
      </c>
      <c r="S68">
        <v>14.451819638361179</v>
      </c>
      <c r="T68">
        <v>3.3096818493934541</v>
      </c>
      <c r="U68">
        <v>27.91256580453193</v>
      </c>
      <c r="V68">
        <v>25.539024948500803</v>
      </c>
      <c r="W68">
        <v>22.057679102769512</v>
      </c>
      <c r="X68">
        <v>2.8084229800869762</v>
      </c>
      <c r="Y68">
        <v>2.8793774319066148</v>
      </c>
      <c r="Z68">
        <v>22.705424582284273</v>
      </c>
      <c r="AA68">
        <v>17.594415197985807</v>
      </c>
      <c r="AB68">
        <v>3.1883726253147175</v>
      </c>
      <c r="AC68">
        <v>25.61455710688945</v>
      </c>
      <c r="AD68">
        <v>26.26001373311971</v>
      </c>
      <c r="AE68">
        <v>20.636301213092242</v>
      </c>
      <c r="AF68">
        <v>2.6779583428702223</v>
      </c>
      <c r="AG68">
        <v>2.8244449530785074</v>
      </c>
      <c r="AH68">
        <v>23.996337834744793</v>
      </c>
      <c r="AI68">
        <v>16.072327763790341</v>
      </c>
      <c r="AJ68">
        <v>3.3440146486610209</v>
      </c>
      <c r="AK68">
        <v>25.587090867475396</v>
      </c>
      <c r="AL68">
        <v>24.266422522316319</v>
      </c>
      <c r="AM68">
        <v>23.641565575646602</v>
      </c>
      <c r="AN68">
        <v>2.7328908216983292</v>
      </c>
      <c r="AO68">
        <v>2.5795376516365303</v>
      </c>
      <c r="AP68">
        <v>23.909361409933624</v>
      </c>
      <c r="AQ68">
        <v>12.620737010757612</v>
      </c>
      <c r="AR68">
        <v>3.4287022201876858</v>
      </c>
      <c r="AS68">
        <v>26.122682536049439</v>
      </c>
      <c r="AT68">
        <v>25.529869535362785</v>
      </c>
      <c r="AU68">
        <v>24.367132066834515</v>
      </c>
      <c r="AV68">
        <v>2.9297322041657128</v>
      </c>
      <c r="AW68">
        <v>2.9251544975967039</v>
      </c>
    </row>
    <row r="69">
      <c r="A69">
        <v>75.700000000000003</v>
      </c>
      <c r="B69">
        <v>25.133897917143514</v>
      </c>
      <c r="C69">
        <v>18.422980086976427</v>
      </c>
      <c r="D69">
        <v>3.568322270542458</v>
      </c>
      <c r="E69">
        <v>29.208056763561451</v>
      </c>
      <c r="F69">
        <v>28.722819867246507</v>
      </c>
      <c r="G69">
        <v>25.13160906385901</v>
      </c>
      <c r="H69">
        <v>2.9983978027008469</v>
      </c>
      <c r="I69">
        <v>2.9571984435797667</v>
      </c>
      <c r="J69">
        <v>24.589150835431447</v>
      </c>
      <c r="K69">
        <v>15.021744106202792</v>
      </c>
      <c r="L69">
        <v>3.3463035019455254</v>
      </c>
      <c r="M69">
        <v>28.313115129320209</v>
      </c>
      <c r="N69">
        <v>29.723048752574961</v>
      </c>
      <c r="O69">
        <v>24.408331425955595</v>
      </c>
      <c r="P69">
        <v>2.7145799954222936</v>
      </c>
      <c r="Q69">
        <v>2.7237354085603114</v>
      </c>
      <c r="R69">
        <v>23.822384985122454</v>
      </c>
      <c r="S69">
        <v>14.401464866102081</v>
      </c>
      <c r="T69">
        <v>3.2822156099794007</v>
      </c>
      <c r="U69">
        <v>27.843900205996796</v>
      </c>
      <c r="V69">
        <v>25.458915083543147</v>
      </c>
      <c r="W69">
        <v>21.991302357518883</v>
      </c>
      <c r="X69">
        <v>2.8221560997940029</v>
      </c>
      <c r="Y69">
        <v>2.8885328450446326</v>
      </c>
      <c r="Z69">
        <v>22.648203250171662</v>
      </c>
      <c r="AA69">
        <v>17.544060425726709</v>
      </c>
      <c r="AB69">
        <v>3.1860837720302131</v>
      </c>
      <c r="AC69">
        <v>25.543602655069812</v>
      </c>
      <c r="AD69">
        <v>26.168459601739528</v>
      </c>
      <c r="AE69">
        <v>20.569924467841609</v>
      </c>
      <c r="AF69">
        <v>2.6756694895857178</v>
      </c>
      <c r="AG69">
        <v>2.8336003662165252</v>
      </c>
      <c r="AH69">
        <v>23.927672236209659</v>
      </c>
      <c r="AI69">
        <v>16.040283817807278</v>
      </c>
      <c r="AJ69">
        <v>3.3257038223849853</v>
      </c>
      <c r="AK69">
        <v>25.534447241931794</v>
      </c>
      <c r="AL69">
        <v>24.181734950789654</v>
      </c>
      <c r="AM69">
        <v>23.563744563973447</v>
      </c>
      <c r="AN69">
        <v>2.7145799954222936</v>
      </c>
      <c r="AO69">
        <v>2.5841153582055392</v>
      </c>
      <c r="AP69">
        <v>23.865873197528039</v>
      </c>
      <c r="AQ69">
        <v>12.593270771343558</v>
      </c>
      <c r="AR69">
        <v>3.4332799267566947</v>
      </c>
      <c r="AS69">
        <v>26.042572671091783</v>
      </c>
      <c r="AT69">
        <v>25.463492790112156</v>
      </c>
      <c r="AU69">
        <v>24.293888761730372</v>
      </c>
      <c r="AV69">
        <v>2.9114213778896771</v>
      </c>
      <c r="AW69">
        <v>2.9045548180361638</v>
      </c>
    </row>
    <row r="70">
      <c r="A70">
        <v>75.769999999999996</v>
      </c>
      <c r="B70">
        <v>25.049210345616849</v>
      </c>
      <c r="C70">
        <v>18.368047608148316</v>
      </c>
      <c r="D70">
        <v>3.5500114442664223</v>
      </c>
      <c r="E70">
        <v>29.134813458457309</v>
      </c>
      <c r="F70">
        <v>28.610666056305789</v>
      </c>
      <c r="G70">
        <v>25.051499198901354</v>
      </c>
      <c r="H70">
        <v>3.0075532158388647</v>
      </c>
      <c r="I70">
        <v>2.9617761501487756</v>
      </c>
      <c r="J70">
        <v>24.518196383611809</v>
      </c>
      <c r="K70">
        <v>14.978255893797208</v>
      </c>
      <c r="L70">
        <v>3.3417257953765165</v>
      </c>
      <c r="M70">
        <v>28.24673838406958</v>
      </c>
      <c r="N70">
        <v>29.638361181048296</v>
      </c>
      <c r="O70">
        <v>24.346532387273975</v>
      </c>
      <c r="P70">
        <v>2.7145799954222936</v>
      </c>
      <c r="Q70">
        <v>2.7283131151293203</v>
      </c>
      <c r="R70">
        <v>23.749141680018312</v>
      </c>
      <c r="S70">
        <v>14.351110093842983</v>
      </c>
      <c r="T70">
        <v>3.2776379034103913</v>
      </c>
      <c r="U70">
        <v>27.775234607461663</v>
      </c>
      <c r="V70">
        <v>25.3833829251545</v>
      </c>
      <c r="W70">
        <v>21.934081025406272</v>
      </c>
      <c r="X70">
        <v>2.817578393224994</v>
      </c>
      <c r="Y70">
        <v>2.8725108720531014</v>
      </c>
      <c r="Z70">
        <v>22.588693064774546</v>
      </c>
      <c r="AA70">
        <v>17.486839093614098</v>
      </c>
      <c r="AB70">
        <v>3.1860837720302131</v>
      </c>
      <c r="AC70">
        <v>25.477225909819182</v>
      </c>
      <c r="AD70">
        <v>26.102082856488899</v>
      </c>
      <c r="AE70">
        <v>20.52414740215152</v>
      </c>
      <c r="AF70">
        <v>2.6642252231631951</v>
      </c>
      <c r="AG70">
        <v>2.8358892195010297</v>
      </c>
      <c r="AH70">
        <v>23.849851224536508</v>
      </c>
      <c r="AI70">
        <v>15.985351338979171</v>
      </c>
      <c r="AJ70">
        <v>3.3348592355230031</v>
      </c>
      <c r="AK70">
        <v>25.454337376974138</v>
      </c>
      <c r="AL70">
        <v>24.103913939116502</v>
      </c>
      <c r="AM70">
        <v>23.492790112153809</v>
      </c>
      <c r="AN70">
        <v>2.7328908216983292</v>
      </c>
      <c r="AO70">
        <v>2.5749599450675209</v>
      </c>
      <c r="AP70">
        <v>23.797207598992905</v>
      </c>
      <c r="AQ70">
        <v>12.526894026092929</v>
      </c>
      <c r="AR70">
        <v>3.4355687800411991</v>
      </c>
      <c r="AS70">
        <v>25.964751659418631</v>
      </c>
      <c r="AT70">
        <v>25.394827191577022</v>
      </c>
      <c r="AU70">
        <v>24.225223163195238</v>
      </c>
      <c r="AV70">
        <v>2.9182879377431905</v>
      </c>
      <c r="AW70">
        <v>2.9068436713206682</v>
      </c>
    </row>
    <row r="71">
      <c r="A71">
        <v>75.840000000000003</v>
      </c>
      <c r="B71">
        <v>24.978255893797211</v>
      </c>
      <c r="C71">
        <v>18.308537422751201</v>
      </c>
      <c r="D71">
        <v>3.5454337376974134</v>
      </c>
      <c r="E71">
        <v>29.063859006637671</v>
      </c>
      <c r="F71">
        <v>28.574044403753717</v>
      </c>
      <c r="G71">
        <v>24.978255893797211</v>
      </c>
      <c r="H71">
        <v>3.0144197756923781</v>
      </c>
      <c r="I71">
        <v>2.9549095902952622</v>
      </c>
      <c r="J71">
        <v>24.451819638361179</v>
      </c>
      <c r="K71">
        <v>14.930189974822614</v>
      </c>
      <c r="L71">
        <v>3.3348592355230031</v>
      </c>
      <c r="M71">
        <v>28.173495078965438</v>
      </c>
      <c r="N71">
        <v>29.542229343099109</v>
      </c>
      <c r="O71">
        <v>24.266422522316319</v>
      </c>
      <c r="P71">
        <v>2.7122911421377891</v>
      </c>
      <c r="Q71">
        <v>2.7122911421377891</v>
      </c>
      <c r="R71">
        <v>23.701075761043718</v>
      </c>
      <c r="S71">
        <v>14.300755321583885</v>
      </c>
      <c r="T71">
        <v>3.2753490501258868</v>
      </c>
      <c r="U71">
        <v>27.681391622796976</v>
      </c>
      <c r="V71">
        <v>25.312428473334862</v>
      </c>
      <c r="W71">
        <v>21.840238040741589</v>
      </c>
      <c r="X71">
        <v>2.8130006866559851</v>
      </c>
      <c r="Y71">
        <v>2.8999771114671549</v>
      </c>
      <c r="Z71">
        <v>22.506294346532385</v>
      </c>
      <c r="AA71">
        <v>17.429617761501486</v>
      </c>
      <c r="AB71">
        <v>3.1723506523231864</v>
      </c>
      <c r="AC71">
        <v>25.417715724422067</v>
      </c>
      <c r="AD71">
        <v>26.017395284962234</v>
      </c>
      <c r="AE71">
        <v>20.446326390478369</v>
      </c>
      <c r="AF71">
        <v>2.6710917830167085</v>
      </c>
      <c r="AG71">
        <v>2.8358892195010297</v>
      </c>
      <c r="AH71">
        <v>23.788052185854887</v>
      </c>
      <c r="AI71">
        <v>15.934996566720073</v>
      </c>
      <c r="AJ71">
        <v>3.3234149691004808</v>
      </c>
      <c r="AK71">
        <v>25.381094071869995</v>
      </c>
      <c r="AL71">
        <v>24.028381780727855</v>
      </c>
      <c r="AM71">
        <v>23.442435339894711</v>
      </c>
      <c r="AN71">
        <v>2.7260242618448158</v>
      </c>
      <c r="AO71">
        <v>2.5680933852140075</v>
      </c>
      <c r="AP71">
        <v>23.721675440604258</v>
      </c>
      <c r="AQ71">
        <v>12.494850080109867</v>
      </c>
      <c r="AR71">
        <v>3.4081025406271457</v>
      </c>
      <c r="AS71">
        <v>25.932707713435569</v>
      </c>
      <c r="AT71">
        <v>25.291828793774322</v>
      </c>
      <c r="AU71">
        <v>24.165712977798123</v>
      </c>
      <c r="AV71">
        <v>2.920576791027695</v>
      </c>
      <c r="AW71">
        <v>2.9091325246051727</v>
      </c>
    </row>
    <row r="72">
      <c r="A72">
        <v>75.930000000000007</v>
      </c>
      <c r="B72">
        <v>24.914168001831086</v>
      </c>
      <c r="C72">
        <v>18.230716411078049</v>
      </c>
      <c r="D72">
        <v>3.5202563515678644</v>
      </c>
      <c r="E72">
        <v>28.972304875257493</v>
      </c>
      <c r="F72">
        <v>28.47791256580453</v>
      </c>
      <c r="G72">
        <v>24.927901121538113</v>
      </c>
      <c r="H72">
        <v>3.0144197756923781</v>
      </c>
      <c r="I72">
        <v>2.945754177157244</v>
      </c>
      <c r="J72">
        <v>24.394598306248568</v>
      </c>
      <c r="K72">
        <v>14.86152437628748</v>
      </c>
      <c r="L72">
        <v>3.3302815289539942</v>
      </c>
      <c r="M72">
        <v>28.084229800869764</v>
      </c>
      <c r="N72">
        <v>29.452964065003435</v>
      </c>
      <c r="O72">
        <v>24.204623483634698</v>
      </c>
      <c r="P72">
        <v>2.7008468757152668</v>
      </c>
      <c r="Q72">
        <v>2.7122911421377891</v>
      </c>
      <c r="R72">
        <v>23.632410162508585</v>
      </c>
      <c r="S72">
        <v>14.252689402609292</v>
      </c>
      <c r="T72">
        <v>3.2799267566948958</v>
      </c>
      <c r="U72">
        <v>27.619592584115356</v>
      </c>
      <c r="V72">
        <v>25.243762874799728</v>
      </c>
      <c r="W72">
        <v>21.803616388189518</v>
      </c>
      <c r="X72">
        <v>2.8152895399404896</v>
      </c>
      <c r="Y72">
        <v>2.8885328450446326</v>
      </c>
      <c r="Z72">
        <v>22.469672693980314</v>
      </c>
      <c r="AA72">
        <v>17.395284962233919</v>
      </c>
      <c r="AB72">
        <v>3.1860837720302131</v>
      </c>
      <c r="AC72">
        <v>25.328450446326393</v>
      </c>
      <c r="AD72">
        <v>25.971618219272145</v>
      </c>
      <c r="AE72">
        <v>20.389105058365757</v>
      </c>
      <c r="AF72">
        <v>2.6756694895857178</v>
      </c>
      <c r="AG72">
        <v>2.8152895399404896</v>
      </c>
      <c r="AH72">
        <v>23.730830853742276</v>
      </c>
      <c r="AI72">
        <v>15.882352941176471</v>
      </c>
      <c r="AJ72">
        <v>3.3028152895399407</v>
      </c>
      <c r="AK72">
        <v>25.305561913481348</v>
      </c>
      <c r="AL72">
        <v>23.927672236209659</v>
      </c>
      <c r="AM72">
        <v>23.366903181506064</v>
      </c>
      <c r="AN72">
        <v>2.7214465552758069</v>
      </c>
      <c r="AO72">
        <v>2.570382238498512</v>
      </c>
      <c r="AP72">
        <v>23.689631494621196</v>
      </c>
      <c r="AQ72">
        <v>12.462806134126804</v>
      </c>
      <c r="AR72">
        <v>3.4081025406271457</v>
      </c>
      <c r="AS72">
        <v>25.8457312886244</v>
      </c>
      <c r="AT72">
        <v>25.220874341954683</v>
      </c>
      <c r="AU72">
        <v>24.094758525978484</v>
      </c>
      <c r="AV72">
        <v>2.9182879377431905</v>
      </c>
      <c r="AW72">
        <v>2.9022659647516593</v>
      </c>
    </row>
    <row r="73">
      <c r="A73">
        <v>76</v>
      </c>
      <c r="B73">
        <v>24.850080109864962</v>
      </c>
      <c r="C73">
        <v>18.166628519111924</v>
      </c>
      <c r="D73">
        <v>3.5362783245593956</v>
      </c>
      <c r="E73">
        <v>28.880750743877314</v>
      </c>
      <c r="F73">
        <v>28.384069581139848</v>
      </c>
      <c r="G73">
        <v>24.827191577019917</v>
      </c>
      <c r="H73">
        <v>3.0052643625543602</v>
      </c>
      <c r="I73">
        <v>2.9434653238727395</v>
      </c>
      <c r="J73">
        <v>24.319066147859921</v>
      </c>
      <c r="K73">
        <v>14.808880750743878</v>
      </c>
      <c r="L73">
        <v>3.3279926756694898</v>
      </c>
      <c r="M73">
        <v>28.027008468757153</v>
      </c>
      <c r="N73">
        <v>29.36827649347677</v>
      </c>
      <c r="O73">
        <v>24.110780498970016</v>
      </c>
      <c r="P73">
        <v>2.7122911421377891</v>
      </c>
      <c r="Q73">
        <v>2.716868848706798</v>
      </c>
      <c r="R73">
        <v>23.547722590981916</v>
      </c>
      <c r="S73">
        <v>14.204623483634698</v>
      </c>
      <c r="T73">
        <v>3.2524605172808423</v>
      </c>
      <c r="U73">
        <v>27.548638132295718</v>
      </c>
      <c r="V73">
        <v>25.15220874341955</v>
      </c>
      <c r="W73">
        <v>21.734950789654384</v>
      </c>
      <c r="X73">
        <v>2.8038452735179673</v>
      </c>
      <c r="Y73">
        <v>2.8679331654840925</v>
      </c>
      <c r="Z73">
        <v>22.407873655298694</v>
      </c>
      <c r="AA73">
        <v>17.333485923552299</v>
      </c>
      <c r="AB73">
        <v>3.1723506523231864</v>
      </c>
      <c r="AC73">
        <v>25.257495994506755</v>
      </c>
      <c r="AD73">
        <v>25.898374914168002</v>
      </c>
      <c r="AE73">
        <v>20.345616845960173</v>
      </c>
      <c r="AF73">
        <v>2.6619363698786906</v>
      </c>
      <c r="AG73">
        <v>2.8198672465094985</v>
      </c>
      <c r="AH73">
        <v>23.662165255207142</v>
      </c>
      <c r="AI73">
        <v>15.852597848477913</v>
      </c>
      <c r="AJ73">
        <v>3.3028152895399407</v>
      </c>
      <c r="AK73">
        <v>25.250629434653241</v>
      </c>
      <c r="AL73">
        <v>23.863584344243534</v>
      </c>
      <c r="AM73">
        <v>23.293659876401922</v>
      </c>
      <c r="AN73">
        <v>2.7260242618448158</v>
      </c>
      <c r="AO73">
        <v>2.5680933852140075</v>
      </c>
      <c r="AP73">
        <v>23.614099336232545</v>
      </c>
      <c r="AQ73">
        <v>12.414740215152211</v>
      </c>
      <c r="AR73">
        <v>3.4126802471961546</v>
      </c>
      <c r="AS73">
        <v>25.786221103227284</v>
      </c>
      <c r="AT73">
        <v>25.159075303273063</v>
      </c>
      <c r="AU73">
        <v>24.026092927443351</v>
      </c>
      <c r="AV73">
        <v>2.9114213778896771</v>
      </c>
      <c r="AW73">
        <v>2.890821698329137</v>
      </c>
    </row>
    <row r="74">
      <c r="A74">
        <v>76.069999999999993</v>
      </c>
      <c r="B74">
        <v>24.811169604028386</v>
      </c>
      <c r="C74">
        <v>18.116273746852826</v>
      </c>
      <c r="D74">
        <v>3.5248340581368733</v>
      </c>
      <c r="E74">
        <v>28.839551384756234</v>
      </c>
      <c r="F74">
        <v>28.315403982604714</v>
      </c>
      <c r="G74">
        <v>24.758525978484784</v>
      </c>
      <c r="H74">
        <v>3.0029755092698558</v>
      </c>
      <c r="I74">
        <v>2.9571984435797667</v>
      </c>
      <c r="J74">
        <v>24.254978255893796</v>
      </c>
      <c r="K74">
        <v>14.774547951476311</v>
      </c>
      <c r="L74">
        <v>3.3188372625314719</v>
      </c>
      <c r="M74">
        <v>27.956054016937514</v>
      </c>
      <c r="N74">
        <v>29.28587777523461</v>
      </c>
      <c r="O74">
        <v>24.055848020141909</v>
      </c>
      <c r="P74">
        <v>2.716868848706798</v>
      </c>
      <c r="Q74">
        <v>2.7122911421377891</v>
      </c>
      <c r="R74">
        <v>23.506523231860836</v>
      </c>
      <c r="S74">
        <v>14.149691004806591</v>
      </c>
      <c r="T74">
        <v>3.266193636987869</v>
      </c>
      <c r="U74">
        <v>27.466239414053558</v>
      </c>
      <c r="V74">
        <v>25.097276264591443</v>
      </c>
      <c r="W74">
        <v>21.677729457541773</v>
      </c>
      <c r="X74">
        <v>2.8084229800869762</v>
      </c>
      <c r="Y74">
        <v>2.8725108720531014</v>
      </c>
      <c r="Z74">
        <v>22.352941176470587</v>
      </c>
      <c r="AA74">
        <v>17.28770885786221</v>
      </c>
      <c r="AB74">
        <v>3.165484092469673</v>
      </c>
      <c r="AC74">
        <v>25.200274662394143</v>
      </c>
      <c r="AD74">
        <v>25.786221103227284</v>
      </c>
      <c r="AE74">
        <v>20.265506981002517</v>
      </c>
      <c r="AF74">
        <v>2.668802929732204</v>
      </c>
      <c r="AG74">
        <v>2.8290226596475163</v>
      </c>
      <c r="AH74">
        <v>23.572899977111465</v>
      </c>
      <c r="AI74">
        <v>15.797665369649806</v>
      </c>
      <c r="AJ74">
        <v>3.2913710231174185</v>
      </c>
      <c r="AK74">
        <v>25.175097276264594</v>
      </c>
      <c r="AL74">
        <v>23.783474479285879</v>
      </c>
      <c r="AM74">
        <v>23.231860837720301</v>
      </c>
      <c r="AN74">
        <v>2.7122911421377891</v>
      </c>
      <c r="AO74">
        <v>2.5658045319295031</v>
      </c>
      <c r="AP74">
        <v>23.550011444266421</v>
      </c>
      <c r="AQ74">
        <v>12.364385442893109</v>
      </c>
      <c r="AR74">
        <v>3.394369420920119</v>
      </c>
      <c r="AS74">
        <v>25.742732890821699</v>
      </c>
      <c r="AT74">
        <v>25.069810025177389</v>
      </c>
      <c r="AU74">
        <v>23.973449301899748</v>
      </c>
      <c r="AV74">
        <v>2.9251544975967039</v>
      </c>
      <c r="AW74">
        <v>2.9091325246051727</v>
      </c>
    </row>
    <row r="75">
      <c r="A75">
        <v>76.140000000000001</v>
      </c>
      <c r="B75">
        <v>24.710460059510183</v>
      </c>
      <c r="C75">
        <v>18.059052414740215</v>
      </c>
      <c r="D75">
        <v>3.5133897917143511</v>
      </c>
      <c r="E75">
        <v>28.741130693522543</v>
      </c>
      <c r="F75">
        <v>28.214694438086518</v>
      </c>
      <c r="G75">
        <v>24.687571526665138</v>
      </c>
      <c r="H75">
        <v>3.0052643625543602</v>
      </c>
      <c r="I75">
        <v>2.9526207370107573</v>
      </c>
      <c r="J75">
        <v>24.177157244220645</v>
      </c>
      <c r="K75">
        <v>14.735637445639735</v>
      </c>
      <c r="L75">
        <v>3.3211261158159764</v>
      </c>
      <c r="M75">
        <v>27.896543831540399</v>
      </c>
      <c r="N75">
        <v>29.185168230716407</v>
      </c>
      <c r="O75">
        <v>23.975738155184253</v>
      </c>
      <c r="P75">
        <v>2.7031357289997713</v>
      </c>
      <c r="Q75">
        <v>2.7054245822842757</v>
      </c>
      <c r="R75">
        <v>23.437857633325702</v>
      </c>
      <c r="S75">
        <v>14.110780498970016</v>
      </c>
      <c r="T75">
        <v>3.2455939574273289</v>
      </c>
      <c r="U75">
        <v>27.406729228656442</v>
      </c>
      <c r="V75">
        <v>25.010299839780274</v>
      </c>
      <c r="W75">
        <v>21.62508583199817</v>
      </c>
      <c r="X75">
        <v>2.7969787136644539</v>
      </c>
      <c r="Y75">
        <v>2.865644312199588</v>
      </c>
      <c r="Z75">
        <v>22.275120164797436</v>
      </c>
      <c r="AA75">
        <v>17.232776379034103</v>
      </c>
      <c r="AB75">
        <v>3.1769283588921953</v>
      </c>
      <c r="AC75">
        <v>25.127031357290001</v>
      </c>
      <c r="AD75">
        <v>25.731288624399177</v>
      </c>
      <c r="AE75">
        <v>20.222018768596932</v>
      </c>
      <c r="AF75">
        <v>2.6665140764476996</v>
      </c>
      <c r="AG75">
        <v>2.8130006866559851</v>
      </c>
      <c r="AH75">
        <v>23.515678644998854</v>
      </c>
      <c r="AI75">
        <v>15.75875486381323</v>
      </c>
      <c r="AJ75">
        <v>3.2913710231174185</v>
      </c>
      <c r="AK75">
        <v>25.092698558022434</v>
      </c>
      <c r="AL75">
        <v>23.721675440604258</v>
      </c>
      <c r="AM75">
        <v>23.156328679331654</v>
      </c>
      <c r="AN75">
        <v>2.7054245822842757</v>
      </c>
      <c r="AO75">
        <v>2.570382238498512</v>
      </c>
      <c r="AP75">
        <v>23.483634699015791</v>
      </c>
      <c r="AQ75">
        <v>12.33920805676356</v>
      </c>
      <c r="AR75">
        <v>3.38979171435111</v>
      </c>
      <c r="AS75">
        <v>25.660334172579539</v>
      </c>
      <c r="AT75">
        <v>25.014877546349283</v>
      </c>
      <c r="AU75">
        <v>23.893339436942092</v>
      </c>
      <c r="AV75">
        <v>2.890821698329137</v>
      </c>
      <c r="AW75">
        <v>2.8816662851911192</v>
      </c>
    </row>
    <row r="76">
      <c r="A76">
        <v>76.230000000000004</v>
      </c>
      <c r="B76">
        <v>24.63721675440604</v>
      </c>
      <c r="C76">
        <v>18.010986495765621</v>
      </c>
      <c r="D76">
        <v>3.4996566720073243</v>
      </c>
      <c r="E76">
        <v>28.654154268711373</v>
      </c>
      <c r="F76">
        <v>28.152895399404898</v>
      </c>
      <c r="G76">
        <v>24.625772487983518</v>
      </c>
      <c r="H76">
        <v>2.9823758297093157</v>
      </c>
      <c r="I76">
        <v>2.9388876173037306</v>
      </c>
      <c r="J76">
        <v>24.106202792401007</v>
      </c>
      <c r="K76">
        <v>14.653238727397575</v>
      </c>
      <c r="L76">
        <v>3.3096818493934541</v>
      </c>
      <c r="M76">
        <v>27.791256580453194</v>
      </c>
      <c r="N76">
        <v>29.082169832913706</v>
      </c>
      <c r="O76">
        <v>23.904783703364615</v>
      </c>
      <c r="P76">
        <v>2.7100022888532846</v>
      </c>
      <c r="Q76">
        <v>2.7054245822842757</v>
      </c>
      <c r="R76">
        <v>23.3852140077821</v>
      </c>
      <c r="S76">
        <v>14.058136873426413</v>
      </c>
      <c r="T76">
        <v>3.2387273975738156</v>
      </c>
      <c r="U76">
        <v>27.315175097276263</v>
      </c>
      <c r="V76">
        <v>24.946211947814149</v>
      </c>
      <c r="W76">
        <v>21.547264820325019</v>
      </c>
      <c r="X76">
        <v>2.8152895399404896</v>
      </c>
      <c r="Y76">
        <v>2.8747997253376059</v>
      </c>
      <c r="Z76">
        <v>22.213321126115815</v>
      </c>
      <c r="AA76">
        <v>17.18471046005951</v>
      </c>
      <c r="AB76">
        <v>3.1448844129091329</v>
      </c>
      <c r="AC76">
        <v>25.072098878461894</v>
      </c>
      <c r="AD76">
        <v>25.632867933165485</v>
      </c>
      <c r="AE76">
        <v>20.16937514305333</v>
      </c>
      <c r="AF76">
        <v>2.6573586633096817</v>
      </c>
      <c r="AG76">
        <v>2.8290226596475163</v>
      </c>
      <c r="AH76">
        <v>23.444724193179216</v>
      </c>
      <c r="AI76">
        <v>15.706111238269628</v>
      </c>
      <c r="AJ76">
        <v>3.2845044632639051</v>
      </c>
      <c r="AK76">
        <v>25.053788052185858</v>
      </c>
      <c r="AL76">
        <v>23.625543602655071</v>
      </c>
      <c r="AM76">
        <v>23.094529640650034</v>
      </c>
      <c r="AN76">
        <v>2.7122911421377891</v>
      </c>
      <c r="AO76">
        <v>2.5635156786449986</v>
      </c>
      <c r="AP76">
        <v>23.430991073472189</v>
      </c>
      <c r="AQ76">
        <v>12.291142137788967</v>
      </c>
      <c r="AR76">
        <v>3.3966582742046234</v>
      </c>
      <c r="AS76">
        <v>25.587090867475396</v>
      </c>
      <c r="AT76">
        <v>24.925612268253609</v>
      </c>
      <c r="AU76">
        <v>23.829251544975968</v>
      </c>
      <c r="AV76">
        <v>2.890821698329137</v>
      </c>
      <c r="AW76">
        <v>2.8862439917601281</v>
      </c>
    </row>
    <row r="77">
      <c r="A77">
        <v>76.299999999999997</v>
      </c>
      <c r="B77">
        <v>24.582284275577933</v>
      </c>
      <c r="C77">
        <v>17.940032043945983</v>
      </c>
      <c r="D77">
        <v>3.5065232318608377</v>
      </c>
      <c r="E77">
        <v>28.590066376745249</v>
      </c>
      <c r="F77">
        <v>28.081940947585259</v>
      </c>
      <c r="G77">
        <v>24.559395742732889</v>
      </c>
      <c r="H77">
        <v>2.9892423895628291</v>
      </c>
      <c r="I77">
        <v>2.9503318837262529</v>
      </c>
      <c r="J77">
        <v>24.046692607003891</v>
      </c>
      <c r="K77">
        <v>14.618905928130005</v>
      </c>
      <c r="L77">
        <v>3.3073929961089497</v>
      </c>
      <c r="M77">
        <v>27.738612954909588</v>
      </c>
      <c r="N77">
        <v>28.997482261387042</v>
      </c>
      <c r="O77">
        <v>23.822384985122454</v>
      </c>
      <c r="P77">
        <v>2.7100022888532846</v>
      </c>
      <c r="Q77">
        <v>2.7054245822842757</v>
      </c>
      <c r="R77">
        <v>23.307392996108948</v>
      </c>
      <c r="S77">
        <v>14.016937514305333</v>
      </c>
      <c r="T77">
        <v>3.2318608377203022</v>
      </c>
      <c r="U77">
        <v>27.253376058594643</v>
      </c>
      <c r="V77">
        <v>24.861524376287484</v>
      </c>
      <c r="W77">
        <v>21.50148775463493</v>
      </c>
      <c r="X77">
        <v>2.7901121538109406</v>
      </c>
      <c r="Y77">
        <v>2.8610666056305791</v>
      </c>
      <c r="Z77">
        <v>22.165255207141222</v>
      </c>
      <c r="AA77">
        <v>17.122911421377889</v>
      </c>
      <c r="AB77">
        <v>3.1631952391851685</v>
      </c>
      <c r="AC77">
        <v>24.985122453650725</v>
      </c>
      <c r="AD77">
        <v>25.582513160906387</v>
      </c>
      <c r="AE77">
        <v>20.1029983978027</v>
      </c>
      <c r="AF77">
        <v>2.6642252231631951</v>
      </c>
      <c r="AG77">
        <v>2.8038452735179673</v>
      </c>
      <c r="AH77">
        <v>23.414969100480658</v>
      </c>
      <c r="AI77">
        <v>15.651178759441521</v>
      </c>
      <c r="AJ77">
        <v>3.2822156099794007</v>
      </c>
      <c r="AK77">
        <v>24.953078507667662</v>
      </c>
      <c r="AL77">
        <v>23.559166857404438</v>
      </c>
      <c r="AM77">
        <v>23.007553215838865</v>
      </c>
      <c r="AN77">
        <v>2.7122911421377891</v>
      </c>
      <c r="AO77">
        <v>2.5589379720759897</v>
      </c>
      <c r="AP77">
        <v>23.376058594644082</v>
      </c>
      <c r="AQ77">
        <v>12.245365072098878</v>
      </c>
      <c r="AR77">
        <v>3.3966582742046234</v>
      </c>
      <c r="AS77">
        <v>25.539024948500803</v>
      </c>
      <c r="AT77">
        <v>24.838635843442439</v>
      </c>
      <c r="AU77">
        <v>23.765163653009843</v>
      </c>
      <c r="AV77">
        <v>2.9022659647516593</v>
      </c>
      <c r="AW77">
        <v>2.8862439917601281</v>
      </c>
    </row>
    <row r="78">
      <c r="A78">
        <v>76.370000000000005</v>
      </c>
      <c r="B78">
        <v>24.5136186770428</v>
      </c>
      <c r="C78">
        <v>17.878233005264363</v>
      </c>
      <c r="D78">
        <v>3.4973678187228199</v>
      </c>
      <c r="E78">
        <v>28.507667658503088</v>
      </c>
      <c r="F78">
        <v>27.972075989929046</v>
      </c>
      <c r="G78">
        <v>24.465552758068206</v>
      </c>
      <c r="H78">
        <v>3.0098420691233692</v>
      </c>
      <c r="I78">
        <v>2.9503318837262529</v>
      </c>
      <c r="J78">
        <v>23.968871595330739</v>
      </c>
      <c r="K78">
        <v>14.55481803616388</v>
      </c>
      <c r="L78">
        <v>3.3096818493934541</v>
      </c>
      <c r="M78">
        <v>27.656214236667427</v>
      </c>
      <c r="N78">
        <v>28.91966124971389</v>
      </c>
      <c r="O78">
        <v>23.753719386587321</v>
      </c>
      <c r="P78">
        <v>2.7100022888532846</v>
      </c>
      <c r="Q78">
        <v>2.7077134355687802</v>
      </c>
      <c r="R78">
        <v>23.250171663996337</v>
      </c>
      <c r="S78">
        <v>13.966582742046235</v>
      </c>
      <c r="T78">
        <v>3.215838864728771</v>
      </c>
      <c r="U78">
        <v>27.186999313344014</v>
      </c>
      <c r="V78">
        <v>24.783703364614333</v>
      </c>
      <c r="W78">
        <v>21.432822156099796</v>
      </c>
      <c r="X78">
        <v>2.7901121538109406</v>
      </c>
      <c r="Y78">
        <v>2.8679331654840925</v>
      </c>
      <c r="Z78">
        <v>22.103456168459601</v>
      </c>
      <c r="AA78">
        <v>17.070267795834287</v>
      </c>
      <c r="AB78">
        <v>3.1471732661936374</v>
      </c>
      <c r="AC78">
        <v>24.911879148546582</v>
      </c>
      <c r="AD78">
        <v>25.502403295948731</v>
      </c>
      <c r="AE78">
        <v>20.043488212405585</v>
      </c>
      <c r="AF78">
        <v>2.6733806363012134</v>
      </c>
      <c r="AG78">
        <v>2.8015564202334629</v>
      </c>
      <c r="AH78">
        <v>23.350881208514533</v>
      </c>
      <c r="AI78">
        <v>15.59395742732891</v>
      </c>
      <c r="AJ78">
        <v>3.2845044632639051</v>
      </c>
      <c r="AK78">
        <v>24.87983520256352</v>
      </c>
      <c r="AL78">
        <v>23.492790112153809</v>
      </c>
      <c r="AM78">
        <v>22.948043030441749</v>
      </c>
      <c r="AN78">
        <v>2.7100022888532846</v>
      </c>
      <c r="AO78">
        <v>2.5749599450675209</v>
      </c>
      <c r="AP78">
        <v>23.295948729686426</v>
      </c>
      <c r="AQ78">
        <v>12.217898832684824</v>
      </c>
      <c r="AR78">
        <v>3.3760585946440833</v>
      </c>
      <c r="AS78">
        <v>25.474937056534678</v>
      </c>
      <c r="AT78">
        <v>24.774547951476315</v>
      </c>
      <c r="AU78">
        <v>23.71252002746624</v>
      </c>
      <c r="AV78">
        <v>2.8839551384756237</v>
      </c>
      <c r="AW78">
        <v>2.8816662851911192</v>
      </c>
    </row>
    <row r="79">
      <c r="A79">
        <v>76.439999999999998</v>
      </c>
      <c r="B79">
        <v>24.458686198214693</v>
      </c>
      <c r="C79">
        <v>17.821011673151752</v>
      </c>
      <c r="D79">
        <v>3.4859235523002976</v>
      </c>
      <c r="E79">
        <v>28.450446326390477</v>
      </c>
      <c r="F79">
        <v>27.889677271686885</v>
      </c>
      <c r="G79">
        <v>24.396887159533073</v>
      </c>
      <c r="H79">
        <v>2.9983978027008469</v>
      </c>
      <c r="I79">
        <v>2.9388876173037306</v>
      </c>
      <c r="J79">
        <v>23.918516823071641</v>
      </c>
      <c r="K79">
        <v>14.518196383611809</v>
      </c>
      <c r="L79">
        <v>3.2845044632639051</v>
      </c>
      <c r="M79">
        <v>27.589837491416798</v>
      </c>
      <c r="N79">
        <v>28.823529411764703</v>
      </c>
      <c r="O79">
        <v>23.687342641336691</v>
      </c>
      <c r="P79">
        <v>2.6985580224307624</v>
      </c>
      <c r="Q79">
        <v>2.716868848706798</v>
      </c>
      <c r="R79">
        <v>23.165484092469672</v>
      </c>
      <c r="S79">
        <v>13.918516823071641</v>
      </c>
      <c r="T79">
        <v>3.215838864728771</v>
      </c>
      <c r="U79">
        <v>27.120622568093385</v>
      </c>
      <c r="V79">
        <v>24.731059739070723</v>
      </c>
      <c r="W79">
        <v>21.375600823987185</v>
      </c>
      <c r="X79">
        <v>2.792401007095445</v>
      </c>
      <c r="Y79">
        <v>2.8587777523460742</v>
      </c>
      <c r="Z79">
        <v>22.04623483634699</v>
      </c>
      <c r="AA79">
        <v>17.003891050583658</v>
      </c>
      <c r="AB79">
        <v>3.1471732661936374</v>
      </c>
      <c r="AC79">
        <v>24.847791256580457</v>
      </c>
      <c r="AD79">
        <v>25.431448844129093</v>
      </c>
      <c r="AE79">
        <v>19.988555733577478</v>
      </c>
      <c r="AF79">
        <v>2.6642252231631951</v>
      </c>
      <c r="AG79">
        <v>2.8061341268024718</v>
      </c>
      <c r="AH79">
        <v>23.284504463263904</v>
      </c>
      <c r="AI79">
        <v>15.564202334630352</v>
      </c>
      <c r="AJ79">
        <v>3.266193636987869</v>
      </c>
      <c r="AK79">
        <v>24.820325017166404</v>
      </c>
      <c r="AL79">
        <v>23.389791714351109</v>
      </c>
      <c r="AM79">
        <v>22.893110551613642</v>
      </c>
      <c r="AN79">
        <v>2.7122911421377891</v>
      </c>
      <c r="AO79">
        <v>2.5520714122224764</v>
      </c>
      <c r="AP79">
        <v>23.252460517280841</v>
      </c>
      <c r="AQ79">
        <v>12.172121766994735</v>
      </c>
      <c r="AR79">
        <v>3.3737697413595789</v>
      </c>
      <c r="AS79">
        <v>25.394827191577022</v>
      </c>
      <c r="AT79">
        <v>24.705882352941174</v>
      </c>
      <c r="AU79">
        <v>23.625543602655071</v>
      </c>
      <c r="AV79">
        <v>2.8931105516136415</v>
      </c>
      <c r="AW79">
        <v>2.8770885786221103</v>
      </c>
    </row>
    <row r="80">
      <c r="A80">
        <v>76.519999999999996</v>
      </c>
      <c r="B80">
        <v>24.378576333257037</v>
      </c>
      <c r="C80">
        <v>17.752346074616618</v>
      </c>
      <c r="D80">
        <v>3.492790112153811</v>
      </c>
      <c r="E80">
        <v>28.358892195010299</v>
      </c>
      <c r="F80">
        <v>27.834744792858778</v>
      </c>
      <c r="G80">
        <v>24.360265506981001</v>
      </c>
      <c r="H80">
        <v>2.9823758297093157</v>
      </c>
      <c r="I80">
        <v>2.9549095902952622</v>
      </c>
      <c r="J80">
        <v>23.854428931105517</v>
      </c>
      <c r="K80">
        <v>14.479285877775233</v>
      </c>
      <c r="L80">
        <v>3.2799267566948958</v>
      </c>
      <c r="M80">
        <v>27.514305333028151</v>
      </c>
      <c r="N80">
        <v>28.736552986953534</v>
      </c>
      <c r="O80">
        <v>23.607232776379032</v>
      </c>
      <c r="P80">
        <v>2.7031357289997713</v>
      </c>
      <c r="Q80">
        <v>2.7054245822842757</v>
      </c>
      <c r="R80">
        <v>23.124284733348592</v>
      </c>
      <c r="S80">
        <v>13.861295490959028</v>
      </c>
      <c r="T80">
        <v>3.2112611581597621</v>
      </c>
      <c r="U80">
        <v>27.063401235980773</v>
      </c>
      <c r="V80">
        <v>24.655527580682076</v>
      </c>
      <c r="W80">
        <v>21.316090638590065</v>
      </c>
      <c r="X80">
        <v>2.8038452735179673</v>
      </c>
      <c r="Y80">
        <v>2.8564888990615698</v>
      </c>
      <c r="Z80">
        <v>21.998168917372396</v>
      </c>
      <c r="AA80">
        <v>16.960402838178073</v>
      </c>
      <c r="AB80">
        <v>3.1448844129091329</v>
      </c>
      <c r="AC80">
        <v>24.779125658045324</v>
      </c>
      <c r="AD80">
        <v>25.349050125886933</v>
      </c>
      <c r="AE80">
        <v>19.931334401464866</v>
      </c>
      <c r="AF80">
        <v>2.6596475165941862</v>
      </c>
      <c r="AG80">
        <v>2.8107118333714807</v>
      </c>
      <c r="AH80">
        <v>23.202105745021743</v>
      </c>
      <c r="AI80">
        <v>15.523002975509272</v>
      </c>
      <c r="AJ80">
        <v>3.2639047837033646</v>
      </c>
      <c r="AK80">
        <v>24.740215152208741</v>
      </c>
      <c r="AL80">
        <v>23.325703822384984</v>
      </c>
      <c r="AM80">
        <v>22.810711833371478</v>
      </c>
      <c r="AN80">
        <v>2.7100022888532846</v>
      </c>
      <c r="AO80">
        <v>2.5658045319295031</v>
      </c>
      <c r="AP80">
        <v>23.172350652323185</v>
      </c>
      <c r="AQ80">
        <v>12.144655527580682</v>
      </c>
      <c r="AR80">
        <v>3.3577477683680477</v>
      </c>
      <c r="AS80">
        <v>25.353627832455942</v>
      </c>
      <c r="AT80">
        <v>24.621194781414509</v>
      </c>
      <c r="AU80">
        <v>23.570611123826961</v>
      </c>
      <c r="AV80">
        <v>2.890821698329137</v>
      </c>
      <c r="AW80">
        <v>2.8793774319066148</v>
      </c>
    </row>
    <row r="81">
      <c r="A81">
        <v>76.599999999999994</v>
      </c>
      <c r="B81">
        <v>24.289311055161363</v>
      </c>
      <c r="C81">
        <v>17.690547035934998</v>
      </c>
      <c r="D81">
        <v>3.4859235523002976</v>
      </c>
      <c r="E81">
        <v>28.285648889906156</v>
      </c>
      <c r="F81">
        <v>27.743190661478597</v>
      </c>
      <c r="G81">
        <v>24.275577935454336</v>
      </c>
      <c r="H81">
        <v>2.9823758297093157</v>
      </c>
      <c r="I81">
        <v>2.9594872968642711</v>
      </c>
      <c r="J81">
        <v>23.781185626001374</v>
      </c>
      <c r="K81">
        <v>14.419775692378117</v>
      </c>
      <c r="L81">
        <v>3.2684824902723735</v>
      </c>
      <c r="M81">
        <v>27.436484321355</v>
      </c>
      <c r="N81">
        <v>28.631265735866329</v>
      </c>
      <c r="O81">
        <v>23.550011444266421</v>
      </c>
      <c r="P81">
        <v>2.7031357289997713</v>
      </c>
      <c r="Q81">
        <v>2.6985580224307624</v>
      </c>
      <c r="R81">
        <v>23.053330281528954</v>
      </c>
      <c r="S81">
        <v>13.81094071869993</v>
      </c>
      <c r="T81">
        <v>3.2043945983062487</v>
      </c>
      <c r="U81">
        <v>26.978713664454109</v>
      </c>
      <c r="V81">
        <v>24.573128862439916</v>
      </c>
      <c r="W81">
        <v>21.235980773632409</v>
      </c>
      <c r="X81">
        <v>2.8061341268024718</v>
      </c>
      <c r="Y81">
        <v>2.8725108720531014</v>
      </c>
      <c r="Z81">
        <v>21.920347905699245</v>
      </c>
      <c r="AA81">
        <v>16.910048065918975</v>
      </c>
      <c r="AB81">
        <v>3.1265735866330973</v>
      </c>
      <c r="AC81">
        <v>24.712748912794687</v>
      </c>
      <c r="AD81">
        <v>25.280384527351799</v>
      </c>
      <c r="AE81">
        <v>19.878690775921264</v>
      </c>
      <c r="AF81">
        <v>2.6619363698786906</v>
      </c>
      <c r="AG81">
        <v>2.8061341268024718</v>
      </c>
      <c r="AH81">
        <v>23.165484092469672</v>
      </c>
      <c r="AI81">
        <v>15.456626230258642</v>
      </c>
      <c r="AJ81">
        <v>3.2547493705653467</v>
      </c>
      <c r="AK81">
        <v>24.673838406958112</v>
      </c>
      <c r="AL81">
        <v>23.25703822384985</v>
      </c>
      <c r="AM81">
        <v>22.746623941405353</v>
      </c>
      <c r="AN81">
        <v>2.6962691691462579</v>
      </c>
      <c r="AO81">
        <v>2.5474937056534674</v>
      </c>
      <c r="AP81">
        <v>23.110551613641565</v>
      </c>
      <c r="AQ81">
        <v>12.094300755321584</v>
      </c>
      <c r="AR81">
        <v>3.3440146486610209</v>
      </c>
      <c r="AS81">
        <v>25.280384527351799</v>
      </c>
      <c r="AT81">
        <v>24.547951476310367</v>
      </c>
      <c r="AU81">
        <v>23.481345845731287</v>
      </c>
      <c r="AV81">
        <v>2.8885328450446326</v>
      </c>
      <c r="AW81">
        <v>2.8770885786221103</v>
      </c>
    </row>
    <row r="82">
      <c r="A82">
        <v>76.670000000000002</v>
      </c>
      <c r="B82">
        <v>24.24124513618677</v>
      </c>
      <c r="C82">
        <v>17.635614557106891</v>
      </c>
      <c r="D82">
        <v>3.4767681391622798</v>
      </c>
      <c r="E82">
        <v>28.237582970931562</v>
      </c>
      <c r="F82">
        <v>27.681391622796976</v>
      </c>
      <c r="G82">
        <v>24.197756923781185</v>
      </c>
      <c r="H82">
        <v>3.0052643625543602</v>
      </c>
      <c r="I82">
        <v>2.9411764705882351</v>
      </c>
      <c r="J82">
        <v>23.714808880750745</v>
      </c>
      <c r="K82">
        <v>14.371709773403524</v>
      </c>
      <c r="L82">
        <v>3.266193636987869</v>
      </c>
      <c r="M82">
        <v>27.358663309681848</v>
      </c>
      <c r="N82">
        <v>28.562600137331195</v>
      </c>
      <c r="O82">
        <v>23.465323872739756</v>
      </c>
      <c r="P82">
        <v>2.7031357289997713</v>
      </c>
      <c r="Q82">
        <v>2.6939803158617535</v>
      </c>
      <c r="R82">
        <v>22.986953536278325</v>
      </c>
      <c r="S82">
        <v>13.76974135957885</v>
      </c>
      <c r="T82">
        <v>3.1952391851682309</v>
      </c>
      <c r="U82">
        <v>26.880292973220417</v>
      </c>
      <c r="V82">
        <v>24.520485236896313</v>
      </c>
      <c r="W82">
        <v>21.165026321812771</v>
      </c>
      <c r="X82">
        <v>2.8084229800869762</v>
      </c>
      <c r="Y82">
        <v>2.8679331654840925</v>
      </c>
      <c r="Z82">
        <v>21.858548867017625</v>
      </c>
      <c r="AA82">
        <v>16.861982146944378</v>
      </c>
      <c r="AB82">
        <v>3.1197070267795839</v>
      </c>
      <c r="AC82">
        <v>24.664682993820094</v>
      </c>
      <c r="AD82">
        <v>25.181963836118108</v>
      </c>
      <c r="AE82">
        <v>19.823758297093157</v>
      </c>
      <c r="AF82">
        <v>2.6482032501716639</v>
      </c>
      <c r="AG82">
        <v>2.8107118333714807</v>
      </c>
      <c r="AH82">
        <v>23.071641107804989</v>
      </c>
      <c r="AI82">
        <v>15.401693751430535</v>
      </c>
      <c r="AJ82">
        <v>3.2524605172808423</v>
      </c>
      <c r="AK82">
        <v>24.591439688715951</v>
      </c>
      <c r="AL82">
        <v>23.183794918745708</v>
      </c>
      <c r="AM82">
        <v>22.682536049439229</v>
      </c>
      <c r="AN82">
        <v>2.7008468757152668</v>
      </c>
      <c r="AO82">
        <v>2.5635156786449986</v>
      </c>
      <c r="AP82">
        <v>23.04646372167544</v>
      </c>
      <c r="AQ82">
        <v>12.057679102769512</v>
      </c>
      <c r="AR82">
        <v>3.3485923552300298</v>
      </c>
      <c r="AS82">
        <v>25.232318608377206</v>
      </c>
      <c r="AT82">
        <v>24.467841611352711</v>
      </c>
      <c r="AU82">
        <v>23.421835660334171</v>
      </c>
      <c r="AV82">
        <v>2.8747997253376059</v>
      </c>
      <c r="AW82">
        <v>2.8816662851911192</v>
      </c>
    </row>
    <row r="83">
      <c r="A83">
        <v>76.739999999999995</v>
      </c>
      <c r="B83">
        <v>24.1542687113756</v>
      </c>
      <c r="C83">
        <v>17.589837491416798</v>
      </c>
      <c r="D83">
        <v>3.4538796063172348</v>
      </c>
      <c r="E83">
        <v>28.136873426413366</v>
      </c>
      <c r="F83">
        <v>27.573815518425267</v>
      </c>
      <c r="G83">
        <v>24.129091325246051</v>
      </c>
      <c r="H83">
        <v>2.9755092698558023</v>
      </c>
      <c r="I83">
        <v>2.9526207370107573</v>
      </c>
      <c r="J83">
        <v>23.646143282215611</v>
      </c>
      <c r="K83">
        <v>14.319066147859921</v>
      </c>
      <c r="L83">
        <v>3.2616159304188601</v>
      </c>
      <c r="M83">
        <v>27.301441977569237</v>
      </c>
      <c r="N83">
        <v>28.487067978942548</v>
      </c>
      <c r="O83">
        <v>23.394369420920118</v>
      </c>
      <c r="P83">
        <v>2.7031357289997713</v>
      </c>
      <c r="Q83">
        <v>2.6802471961547267</v>
      </c>
      <c r="R83">
        <v>22.938887617303731</v>
      </c>
      <c r="S83">
        <v>13.723964293888761</v>
      </c>
      <c r="T83">
        <v>3.1975280384527354</v>
      </c>
      <c r="U83">
        <v>26.813916227969788</v>
      </c>
      <c r="V83">
        <v>24.442664225223162</v>
      </c>
      <c r="W83">
        <v>21.112382696269169</v>
      </c>
      <c r="X83">
        <v>2.792401007095445</v>
      </c>
      <c r="Y83">
        <v>2.8679331654840925</v>
      </c>
      <c r="Z83">
        <v>21.808194094758527</v>
      </c>
      <c r="AA83">
        <v>16.813916227969784</v>
      </c>
      <c r="AB83">
        <v>3.1242847333485928</v>
      </c>
      <c r="AC83">
        <v>24.584573128862438</v>
      </c>
      <c r="AD83">
        <v>25.120164797436487</v>
      </c>
      <c r="AE83">
        <v>19.750514991989014</v>
      </c>
      <c r="AF83">
        <v>2.6642252231631951</v>
      </c>
      <c r="AG83">
        <v>2.8061341268024718</v>
      </c>
      <c r="AH83">
        <v>23.018997482261387</v>
      </c>
      <c r="AI83">
        <v>15.374227512016478</v>
      </c>
      <c r="AJ83">
        <v>3.2318608377203022</v>
      </c>
      <c r="AK83">
        <v>24.529640650034331</v>
      </c>
      <c r="AL83">
        <v>23.073929961089494</v>
      </c>
      <c r="AM83">
        <v>22.625314717326617</v>
      </c>
      <c r="AN83">
        <v>2.691691462577249</v>
      </c>
      <c r="AO83">
        <v>2.5543602655069808</v>
      </c>
      <c r="AP83">
        <v>22.986953536278325</v>
      </c>
      <c r="AQ83">
        <v>12.002746623941405</v>
      </c>
      <c r="AR83">
        <v>3.3531700617990388</v>
      </c>
      <c r="AS83">
        <v>25.145342183566036</v>
      </c>
      <c r="AT83">
        <v>24.383154039826046</v>
      </c>
      <c r="AU83">
        <v>23.373769741359578</v>
      </c>
      <c r="AV83">
        <v>2.8793774319066148</v>
      </c>
      <c r="AW83">
        <v>2.8839551384756237</v>
      </c>
    </row>
    <row r="84">
      <c r="A84">
        <v>76.819999999999993</v>
      </c>
      <c r="B84">
        <v>24.115358205539025</v>
      </c>
      <c r="C84">
        <v>17.528038452735178</v>
      </c>
      <c r="D84">
        <v>3.4676127260242615</v>
      </c>
      <c r="E84">
        <v>28.070496681162737</v>
      </c>
      <c r="F84">
        <v>27.500572213321124</v>
      </c>
      <c r="G84">
        <v>24.042114900434882</v>
      </c>
      <c r="H84">
        <v>2.9915312428473335</v>
      </c>
      <c r="I84">
        <v>2.9411764705882351</v>
      </c>
      <c r="J84">
        <v>23.579766536964978</v>
      </c>
      <c r="K84">
        <v>14.250400549324787</v>
      </c>
      <c r="L84">
        <v>3.2639047837033646</v>
      </c>
      <c r="M84">
        <v>27.221332112611581</v>
      </c>
      <c r="N84">
        <v>28.363469901579307</v>
      </c>
      <c r="O84">
        <v>23.318837262531471</v>
      </c>
      <c r="P84">
        <v>2.6894026092927446</v>
      </c>
      <c r="Q84">
        <v>2.6894026092927446</v>
      </c>
      <c r="R84">
        <v>22.877088578622111</v>
      </c>
      <c r="S84">
        <v>13.675898374914167</v>
      </c>
      <c r="T84">
        <v>3.1837949187457086</v>
      </c>
      <c r="U84">
        <v>26.761272602426185</v>
      </c>
      <c r="V84">
        <v>24.353398947127488</v>
      </c>
      <c r="W84">
        <v>21.068894483863584</v>
      </c>
      <c r="X84">
        <v>2.7855344472419317</v>
      </c>
      <c r="Y84">
        <v>2.8610666056305791</v>
      </c>
      <c r="Z84">
        <v>21.75326161593042</v>
      </c>
      <c r="AA84">
        <v>16.745250629434651</v>
      </c>
      <c r="AB84">
        <v>3.1265735866330973</v>
      </c>
      <c r="AC84">
        <v>24.509040970473791</v>
      </c>
      <c r="AD84">
        <v>25.060654612039372</v>
      </c>
      <c r="AE84">
        <v>19.693293659876403</v>
      </c>
      <c r="AF84">
        <v>2.6550698100251773</v>
      </c>
      <c r="AG84">
        <v>2.7969787136644539</v>
      </c>
      <c r="AH84">
        <v>22.959487296864271</v>
      </c>
      <c r="AI84">
        <v>15.32387273975738</v>
      </c>
      <c r="AJ84">
        <v>3.2341496910048066</v>
      </c>
      <c r="AK84">
        <v>24.474708171206224</v>
      </c>
      <c r="AL84">
        <v>23.021286335545891</v>
      </c>
      <c r="AM84">
        <v>22.52918287937743</v>
      </c>
      <c r="AN84">
        <v>2.7077134355687802</v>
      </c>
      <c r="AO84">
        <v>2.5406271457999541</v>
      </c>
      <c r="AP84">
        <v>22.934309910734722</v>
      </c>
      <c r="AQ84">
        <v>11.968413824673839</v>
      </c>
      <c r="AR84">
        <v>3.3417257953765165</v>
      </c>
      <c r="AS84">
        <v>25.09040970473793</v>
      </c>
      <c r="AT84">
        <v>24.321355001144426</v>
      </c>
      <c r="AU84">
        <v>23.300526436255435</v>
      </c>
      <c r="AV84">
        <v>2.8816662851911192</v>
      </c>
      <c r="AW84">
        <v>2.8793774319066148</v>
      </c>
    </row>
    <row r="85">
      <c r="A85">
        <v>76.890000000000001</v>
      </c>
      <c r="B85">
        <v>24.023804074158846</v>
      </c>
      <c r="C85">
        <v>17.475394827191575</v>
      </c>
      <c r="D85">
        <v>3.4470130464637214</v>
      </c>
      <c r="E85">
        <v>27.988097962920577</v>
      </c>
      <c r="F85">
        <v>27.411306935225451</v>
      </c>
      <c r="G85">
        <v>23.982604715037766</v>
      </c>
      <c r="H85">
        <v>2.9983978027008469</v>
      </c>
      <c r="I85">
        <v>2.9434653238727395</v>
      </c>
      <c r="J85">
        <v>23.513389791714349</v>
      </c>
      <c r="K85">
        <v>14.220645456626229</v>
      </c>
      <c r="L85">
        <v>3.2524605172808423</v>
      </c>
      <c r="M85">
        <v>27.157244220645456</v>
      </c>
      <c r="N85">
        <v>28.292515449759669</v>
      </c>
      <c r="O85">
        <v>23.25703822384985</v>
      </c>
      <c r="P85">
        <v>2.691691462577249</v>
      </c>
      <c r="Q85">
        <v>2.6848249027237356</v>
      </c>
      <c r="R85">
        <v>22.815289539940487</v>
      </c>
      <c r="S85">
        <v>13.62096589608606</v>
      </c>
      <c r="T85">
        <v>3.190661478599222</v>
      </c>
      <c r="U85">
        <v>26.678873884184025</v>
      </c>
      <c r="V85">
        <v>24.300755321583885</v>
      </c>
      <c r="W85">
        <v>20.993362325474937</v>
      </c>
      <c r="X85">
        <v>2.7969787136644539</v>
      </c>
      <c r="Y85">
        <v>2.8747997253376059</v>
      </c>
      <c r="Z85">
        <v>21.689173723964295</v>
      </c>
      <c r="AA85">
        <v>16.713206683451588</v>
      </c>
      <c r="AB85">
        <v>3.115129320210575</v>
      </c>
      <c r="AC85">
        <v>24.454108491645684</v>
      </c>
      <c r="AD85">
        <v>24.964522774090184</v>
      </c>
      <c r="AE85">
        <v>19.642938887617305</v>
      </c>
      <c r="AF85">
        <v>2.6665140764476996</v>
      </c>
      <c r="AG85">
        <v>2.8015564202334629</v>
      </c>
      <c r="AH85">
        <v>22.886243991760129</v>
      </c>
      <c r="AI85">
        <v>15.280384527351796</v>
      </c>
      <c r="AJ85">
        <v>3.2181277180132755</v>
      </c>
      <c r="AK85">
        <v>24.396887159533073</v>
      </c>
      <c r="AL85">
        <v>22.925154497596704</v>
      </c>
      <c r="AM85">
        <v>22.483405813687341</v>
      </c>
      <c r="AN85">
        <v>2.691691462577249</v>
      </c>
      <c r="AO85">
        <v>2.545204852368963</v>
      </c>
      <c r="AP85">
        <v>22.874799725337603</v>
      </c>
      <c r="AQ85">
        <v>11.927214465552758</v>
      </c>
      <c r="AR85">
        <v>3.339436942092012</v>
      </c>
      <c r="AS85">
        <v>25.028610666056309</v>
      </c>
      <c r="AT85">
        <v>24.248111696040283</v>
      </c>
      <c r="AU85">
        <v>23.245593957427328</v>
      </c>
      <c r="AV85">
        <v>2.8747997253376059</v>
      </c>
      <c r="AW85">
        <v>2.8564888990615698</v>
      </c>
    </row>
    <row r="86">
      <c r="A86">
        <v>76.969999999999999</v>
      </c>
      <c r="B86">
        <v>23.968871595330739</v>
      </c>
      <c r="C86">
        <v>17.406729228656442</v>
      </c>
      <c r="D86">
        <v>3.4378576333257036</v>
      </c>
      <c r="E86">
        <v>27.921721217669948</v>
      </c>
      <c r="F86">
        <v>27.338063630121308</v>
      </c>
      <c r="G86">
        <v>23.916227969787137</v>
      </c>
      <c r="H86">
        <v>2.9777981231403068</v>
      </c>
      <c r="I86">
        <v>2.9480430304417484</v>
      </c>
      <c r="J86">
        <v>23.433279926756693</v>
      </c>
      <c r="K86">
        <v>14.1542687113756</v>
      </c>
      <c r="L86">
        <v>3.24101625085832</v>
      </c>
      <c r="M86">
        <v>27.081712062256809</v>
      </c>
      <c r="N86">
        <v>28.200961318379491</v>
      </c>
      <c r="O86">
        <v>23.190661478599221</v>
      </c>
      <c r="P86">
        <v>2.6871137560082401</v>
      </c>
      <c r="Q86">
        <v>2.691691462577249</v>
      </c>
      <c r="R86">
        <v>22.755779354543371</v>
      </c>
      <c r="S86">
        <v>13.584344243533989</v>
      </c>
      <c r="T86">
        <v>3.1746395056076908</v>
      </c>
      <c r="U86">
        <v>26.612497138933396</v>
      </c>
      <c r="V86">
        <v>24.24124513618677</v>
      </c>
      <c r="W86">
        <v>20.949874113069352</v>
      </c>
      <c r="X86">
        <v>2.792401007095445</v>
      </c>
      <c r="Y86">
        <v>2.8679331654840925</v>
      </c>
      <c r="Z86">
        <v>21.636530098420693</v>
      </c>
      <c r="AA86">
        <v>16.658274204623481</v>
      </c>
      <c r="AB86">
        <v>3.115129320210575</v>
      </c>
      <c r="AC86">
        <v>24.371709773403524</v>
      </c>
      <c r="AD86">
        <v>24.898146028839555</v>
      </c>
      <c r="AE86">
        <v>19.569695582513162</v>
      </c>
      <c r="AF86">
        <v>2.6665140764476996</v>
      </c>
      <c r="AG86">
        <v>2.7992675669489584</v>
      </c>
      <c r="AH86">
        <v>22.817578393224991</v>
      </c>
      <c r="AI86">
        <v>15.230029755092698</v>
      </c>
      <c r="AJ86">
        <v>3.2089723048752576</v>
      </c>
      <c r="AK86">
        <v>24.335088120851452</v>
      </c>
      <c r="AL86">
        <v>22.845044632639045</v>
      </c>
      <c r="AM86">
        <v>22.430762188143738</v>
      </c>
      <c r="AN86">
        <v>2.6871137560082401</v>
      </c>
      <c r="AO86">
        <v>2.5589379720759897</v>
      </c>
      <c r="AP86">
        <v>22.813000686655982</v>
      </c>
      <c r="AQ86">
        <v>11.895170519569696</v>
      </c>
      <c r="AR86">
        <v>3.3371480888075076</v>
      </c>
      <c r="AS86">
        <v>24.959945067521176</v>
      </c>
      <c r="AT86">
        <v>24.179446097505149</v>
      </c>
      <c r="AU86">
        <v>23.147173266193636</v>
      </c>
      <c r="AV86">
        <v>2.8839551384756237</v>
      </c>
      <c r="AW86">
        <v>2.8679331654840925</v>
      </c>
    </row>
    <row r="87">
      <c r="A87">
        <v>77.040000000000006</v>
      </c>
      <c r="B87">
        <v>23.916227969787137</v>
      </c>
      <c r="C87">
        <v>17.356374456397344</v>
      </c>
      <c r="D87">
        <v>3.4309910734721902</v>
      </c>
      <c r="E87">
        <v>27.864499885557336</v>
      </c>
      <c r="F87">
        <v>27.260242618448157</v>
      </c>
      <c r="G87">
        <v>23.845273517967499</v>
      </c>
      <c r="H87">
        <v>2.9823758297093157</v>
      </c>
      <c r="I87">
        <v>2.9343099107347217</v>
      </c>
      <c r="J87">
        <v>23.373769741359578</v>
      </c>
      <c r="K87">
        <v>14.122224765392538</v>
      </c>
      <c r="L87">
        <v>3.2318608377203022</v>
      </c>
      <c r="M87">
        <v>27.008468757152666</v>
      </c>
      <c r="N87">
        <v>28.097962920576791</v>
      </c>
      <c r="O87">
        <v>23.110551613641565</v>
      </c>
      <c r="P87">
        <v>2.6848249027237356</v>
      </c>
      <c r="Q87">
        <v>2.6848249027237356</v>
      </c>
      <c r="R87">
        <v>22.671091783016706</v>
      </c>
      <c r="S87">
        <v>13.536278324559396</v>
      </c>
      <c r="T87">
        <v>3.1769283588921953</v>
      </c>
      <c r="U87">
        <v>26.53238727397574</v>
      </c>
      <c r="V87">
        <v>24.149691004806591</v>
      </c>
      <c r="W87">
        <v>20.869764248111697</v>
      </c>
      <c r="X87">
        <v>2.7969787136644539</v>
      </c>
      <c r="Y87">
        <v>2.8702220187685969</v>
      </c>
      <c r="Z87">
        <v>21.556420233463037</v>
      </c>
      <c r="AA87">
        <v>16.603341725795374</v>
      </c>
      <c r="AB87">
        <v>3.0922407873655295</v>
      </c>
      <c r="AC87">
        <v>24.330510414282443</v>
      </c>
      <c r="AD87">
        <v>24.802014190890368</v>
      </c>
      <c r="AE87">
        <v>19.523918516823073</v>
      </c>
      <c r="AF87">
        <v>2.6550698100251773</v>
      </c>
      <c r="AG87">
        <v>2.8015564202334629</v>
      </c>
      <c r="AH87">
        <v>22.764934767681389</v>
      </c>
      <c r="AI87">
        <v>15.177386129549095</v>
      </c>
      <c r="AJ87">
        <v>3.215838864728771</v>
      </c>
      <c r="AK87">
        <v>24.264133669031814</v>
      </c>
      <c r="AL87">
        <v>22.792401007095442</v>
      </c>
      <c r="AM87">
        <v>22.357518883039596</v>
      </c>
      <c r="AN87">
        <v>2.6802471961547267</v>
      </c>
      <c r="AO87">
        <v>2.5566491187914853</v>
      </c>
      <c r="AP87">
        <v>22.737468528267335</v>
      </c>
      <c r="AQ87">
        <v>11.872281986724651</v>
      </c>
      <c r="AR87">
        <v>3.3165484092469675</v>
      </c>
      <c r="AS87">
        <v>24.909590295262078</v>
      </c>
      <c r="AT87">
        <v>24.090180819409476</v>
      </c>
      <c r="AU87">
        <v>23.096818493934538</v>
      </c>
      <c r="AV87">
        <v>2.8816662851911192</v>
      </c>
      <c r="AW87">
        <v>2.8725108720531014</v>
      </c>
    </row>
    <row r="88">
      <c r="A88">
        <v>77.120000000000005</v>
      </c>
      <c r="B88">
        <v>23.82009613183795</v>
      </c>
      <c r="C88">
        <v>17.292286564431219</v>
      </c>
      <c r="D88">
        <v>3.4241245136186769</v>
      </c>
      <c r="E88">
        <v>27.759212634470131</v>
      </c>
      <c r="F88">
        <v>27.191577019913023</v>
      </c>
      <c r="G88">
        <v>23.765163653009843</v>
      </c>
      <c r="H88">
        <v>2.9777981231403068</v>
      </c>
      <c r="I88">
        <v>2.9411764705882351</v>
      </c>
      <c r="J88">
        <v>23.305104142824444</v>
      </c>
      <c r="K88">
        <v>14.062714579995422</v>
      </c>
      <c r="L88">
        <v>3.2249942778667888</v>
      </c>
      <c r="M88">
        <v>26.928358892195011</v>
      </c>
      <c r="N88">
        <v>28.031586175326161</v>
      </c>
      <c r="O88">
        <v>23.041886015106432</v>
      </c>
      <c r="P88">
        <v>2.6939803158617535</v>
      </c>
      <c r="Q88">
        <v>2.6894026092927446</v>
      </c>
      <c r="R88">
        <v>22.625314717326617</v>
      </c>
      <c r="S88">
        <v>13.483634699015793</v>
      </c>
      <c r="T88">
        <v>3.1723506523231864</v>
      </c>
      <c r="U88">
        <v>26.463721675440606</v>
      </c>
      <c r="V88">
        <v>24.094758525978484</v>
      </c>
      <c r="W88">
        <v>20.810254062714581</v>
      </c>
      <c r="X88">
        <v>2.7878233005264361</v>
      </c>
      <c r="Y88">
        <v>2.8679331654840925</v>
      </c>
      <c r="Z88">
        <v>21.506065461203939</v>
      </c>
      <c r="AA88">
        <v>16.55985351338979</v>
      </c>
      <c r="AB88">
        <v>3.0945296406500349</v>
      </c>
      <c r="AC88">
        <v>24.257267109178301</v>
      </c>
      <c r="AD88">
        <v>24.749370565346759</v>
      </c>
      <c r="AE88">
        <v>19.462119478141453</v>
      </c>
      <c r="AF88">
        <v>2.6619363698786906</v>
      </c>
      <c r="AG88">
        <v>2.7901121538109406</v>
      </c>
      <c r="AH88">
        <v>22.682536049439229</v>
      </c>
      <c r="AI88">
        <v>15.13847562371252</v>
      </c>
      <c r="AJ88">
        <v>3.2021057450217443</v>
      </c>
      <c r="AK88">
        <v>24.19546807049668</v>
      </c>
      <c r="AL88">
        <v>22.691691462577246</v>
      </c>
      <c r="AM88">
        <v>22.286564431219958</v>
      </c>
      <c r="AN88">
        <v>2.6825360494392312</v>
      </c>
      <c r="AO88">
        <v>2.5497825589379719</v>
      </c>
      <c r="AP88">
        <v>22.664225223163193</v>
      </c>
      <c r="AQ88">
        <v>11.817349507896544</v>
      </c>
      <c r="AR88">
        <v>3.3119707026779586</v>
      </c>
      <c r="AS88">
        <v>24.845502403295953</v>
      </c>
      <c r="AT88">
        <v>24.014648661020829</v>
      </c>
      <c r="AU88">
        <v>23.000686655985351</v>
      </c>
      <c r="AV88">
        <v>2.8702220187685969</v>
      </c>
      <c r="AW88">
        <v>2.8542000457770653</v>
      </c>
    </row>
    <row r="89">
      <c r="A89">
        <v>77.189999999999998</v>
      </c>
      <c r="B89">
        <v>23.75829709315633</v>
      </c>
      <c r="C89">
        <v>17.232776379034103</v>
      </c>
      <c r="D89">
        <v>3.4103913939116501</v>
      </c>
      <c r="E89">
        <v>27.699702449073012</v>
      </c>
      <c r="F89">
        <v>27.102311741817349</v>
      </c>
      <c r="G89">
        <v>23.703364614328223</v>
      </c>
      <c r="H89">
        <v>2.9755092698558023</v>
      </c>
      <c r="I89">
        <v>2.9365987640192261</v>
      </c>
      <c r="J89">
        <v>23.23643854428931</v>
      </c>
      <c r="K89">
        <v>13.984893568322271</v>
      </c>
      <c r="L89">
        <v>3.2318608377203022</v>
      </c>
      <c r="M89">
        <v>26.855115587090868</v>
      </c>
      <c r="N89">
        <v>27.924010070954452</v>
      </c>
      <c r="O89">
        <v>22.941176470588236</v>
      </c>
      <c r="P89">
        <v>2.6871137560082401</v>
      </c>
      <c r="Q89">
        <v>2.6733806363012134</v>
      </c>
      <c r="R89">
        <v>22.558937972075988</v>
      </c>
      <c r="S89">
        <v>13.430991073472191</v>
      </c>
      <c r="T89">
        <v>3.165484092469673</v>
      </c>
      <c r="U89">
        <v>26.397344930189977</v>
      </c>
      <c r="V89">
        <v>24.016937514305333</v>
      </c>
      <c r="W89">
        <v>20.750743877317465</v>
      </c>
      <c r="X89">
        <v>2.7832455939574272</v>
      </c>
      <c r="Y89">
        <v>2.8633554589150836</v>
      </c>
      <c r="Z89">
        <v>21.4351110093843</v>
      </c>
      <c r="AA89">
        <v>16.498054474708169</v>
      </c>
      <c r="AB89">
        <v>3.0991073472190438</v>
      </c>
      <c r="AC89">
        <v>24.186312657358663</v>
      </c>
      <c r="AD89">
        <v>24.669260700389103</v>
      </c>
      <c r="AE89">
        <v>19.409475852597851</v>
      </c>
      <c r="AF89">
        <v>2.6573586633096817</v>
      </c>
      <c r="AG89">
        <v>2.7901121538109406</v>
      </c>
      <c r="AH89">
        <v>22.632181277180131</v>
      </c>
      <c r="AI89">
        <v>15.076676585030899</v>
      </c>
      <c r="AJ89">
        <v>3.2043945983062487</v>
      </c>
      <c r="AK89">
        <v>24.11306935225452</v>
      </c>
      <c r="AL89">
        <v>22.636758983749139</v>
      </c>
      <c r="AM89">
        <v>22.222476539253833</v>
      </c>
      <c r="AN89">
        <v>2.6825360494392312</v>
      </c>
      <c r="AO89">
        <v>2.5566491187914853</v>
      </c>
      <c r="AP89">
        <v>22.620737010757608</v>
      </c>
      <c r="AQ89">
        <v>11.769283588921949</v>
      </c>
      <c r="AR89">
        <v>3.3119707026779586</v>
      </c>
      <c r="AS89">
        <v>24.758525978484784</v>
      </c>
      <c r="AT89">
        <v>23.96429388876173</v>
      </c>
      <c r="AU89">
        <v>22.954909590295262</v>
      </c>
      <c r="AV89">
        <v>2.8610666056305791</v>
      </c>
      <c r="AW89">
        <v>2.8587777523460742</v>
      </c>
    </row>
    <row r="90">
      <c r="A90">
        <v>77.260000000000005</v>
      </c>
      <c r="B90">
        <v>23.703364614328223</v>
      </c>
      <c r="C90">
        <v>17.161821927214465</v>
      </c>
      <c r="D90">
        <v>3.4287022201876858</v>
      </c>
      <c r="E90">
        <v>27.610437170977338</v>
      </c>
      <c r="F90">
        <v>27.040512703135729</v>
      </c>
      <c r="G90">
        <v>23.646143282215611</v>
      </c>
      <c r="H90">
        <v>2.9755092698558023</v>
      </c>
      <c r="I90">
        <v>2.9411764705882351</v>
      </c>
      <c r="J90">
        <v>23.172350652323185</v>
      </c>
      <c r="K90">
        <v>13.962005035477226</v>
      </c>
      <c r="L90">
        <v>3.2112611581597621</v>
      </c>
      <c r="M90">
        <v>26.795605401693752</v>
      </c>
      <c r="N90">
        <v>27.834744792858778</v>
      </c>
      <c r="O90">
        <v>22.893110551613642</v>
      </c>
      <c r="P90">
        <v>2.6756694895857178</v>
      </c>
      <c r="Q90">
        <v>2.6825360494392312</v>
      </c>
      <c r="R90">
        <v>22.481116960402836</v>
      </c>
      <c r="S90">
        <v>13.396658274204624</v>
      </c>
      <c r="T90">
        <v>3.140306706340124</v>
      </c>
      <c r="U90">
        <v>26.317235065232321</v>
      </c>
      <c r="V90">
        <v>23.916227969787137</v>
      </c>
      <c r="W90">
        <v>20.679789425497827</v>
      </c>
      <c r="X90">
        <v>2.7855344472419317</v>
      </c>
      <c r="Y90">
        <v>2.8610666056305791</v>
      </c>
      <c r="Z90">
        <v>21.382467383840698</v>
      </c>
      <c r="AA90">
        <v>16.443121995880063</v>
      </c>
      <c r="AB90">
        <v>3.0807965209430073</v>
      </c>
      <c r="AC90">
        <v>24.126802471961547</v>
      </c>
      <c r="AD90">
        <v>24.586861982146942</v>
      </c>
      <c r="AE90">
        <v>19.352254520485239</v>
      </c>
      <c r="AF90">
        <v>2.6596475165941862</v>
      </c>
      <c r="AG90">
        <v>2.7969787136644539</v>
      </c>
      <c r="AH90">
        <v>22.54978255893797</v>
      </c>
      <c r="AI90">
        <v>15.049210345616846</v>
      </c>
      <c r="AJ90">
        <v>3.1815060654612042</v>
      </c>
      <c r="AK90">
        <v>24.053559166857404</v>
      </c>
      <c r="AL90">
        <v>22.545204852368961</v>
      </c>
      <c r="AM90">
        <v>22.133211261158159</v>
      </c>
      <c r="AN90">
        <v>2.6894026092927446</v>
      </c>
      <c r="AO90">
        <v>2.5406271457999541</v>
      </c>
      <c r="AP90">
        <v>22.561226825360492</v>
      </c>
      <c r="AQ90">
        <v>11.737239642938887</v>
      </c>
      <c r="AR90">
        <v>3.3165484092469675</v>
      </c>
      <c r="AS90">
        <v>24.717326619363696</v>
      </c>
      <c r="AT90">
        <v>23.884184023804075</v>
      </c>
      <c r="AU90">
        <v>22.877088578622111</v>
      </c>
      <c r="AV90">
        <v>2.8679331654840925</v>
      </c>
      <c r="AW90">
        <v>2.8564888990615698</v>
      </c>
    </row>
    <row r="91">
      <c r="A91">
        <v>77.340000000000003</v>
      </c>
      <c r="B91">
        <v>23.641565575646602</v>
      </c>
      <c r="C91">
        <v>17.09773403524834</v>
      </c>
      <c r="D91">
        <v>3.4172579537651635</v>
      </c>
      <c r="E91">
        <v>27.557793545433736</v>
      </c>
      <c r="F91">
        <v>26.951247425040055</v>
      </c>
      <c r="G91">
        <v>23.559166857404438</v>
      </c>
      <c r="H91">
        <v>2.9800869764248112</v>
      </c>
      <c r="I91">
        <v>2.9320210574502172</v>
      </c>
      <c r="J91">
        <v>23.117418173495079</v>
      </c>
      <c r="K91">
        <v>13.895628290226597</v>
      </c>
      <c r="L91">
        <v>3.2227054245822844</v>
      </c>
      <c r="M91">
        <v>26.715495536736096</v>
      </c>
      <c r="N91">
        <v>27.768368047608149</v>
      </c>
      <c r="O91">
        <v>22.833600366216523</v>
      </c>
      <c r="P91">
        <v>2.6733806363012134</v>
      </c>
      <c r="Q91">
        <v>2.6871137560082401</v>
      </c>
      <c r="R91">
        <v>22.419317921721216</v>
      </c>
      <c r="S91">
        <v>13.346303501945526</v>
      </c>
      <c r="T91">
        <v>3.1334401464866106</v>
      </c>
      <c r="U91">
        <v>26.255436026550701</v>
      </c>
      <c r="V91">
        <v>23.845273517967499</v>
      </c>
      <c r="W91">
        <v>20.634012359807738</v>
      </c>
      <c r="X91">
        <v>2.7763790341039138</v>
      </c>
      <c r="Y91">
        <v>2.8587777523460742</v>
      </c>
      <c r="Z91">
        <v>21.334401464866101</v>
      </c>
      <c r="AA91">
        <v>16.379034103913938</v>
      </c>
      <c r="AB91">
        <v>3.0968184939345393</v>
      </c>
      <c r="AC91">
        <v>24.039826047150378</v>
      </c>
      <c r="AD91">
        <v>24.525062943465322</v>
      </c>
      <c r="AE91">
        <v>19.299610894941637</v>
      </c>
      <c r="AF91">
        <v>2.6482032501716639</v>
      </c>
      <c r="AG91">
        <v>2.7855344472419317</v>
      </c>
      <c r="AH91">
        <v>22.504005493247881</v>
      </c>
      <c r="AI91">
        <v>14.980544747081712</v>
      </c>
      <c r="AJ91">
        <v>3.1998168917372398</v>
      </c>
      <c r="AK91">
        <v>23.968871595330739</v>
      </c>
      <c r="AL91">
        <v>22.478828107118332</v>
      </c>
      <c r="AM91">
        <v>22.080567635614557</v>
      </c>
      <c r="AN91">
        <v>2.6802471961547267</v>
      </c>
      <c r="AO91">
        <v>2.5474937056534674</v>
      </c>
      <c r="AP91">
        <v>22.485694666971845</v>
      </c>
      <c r="AQ91">
        <v>11.691462577248798</v>
      </c>
      <c r="AR91">
        <v>3.289082169832914</v>
      </c>
      <c r="AS91">
        <v>24.641794460975049</v>
      </c>
      <c r="AT91">
        <v>23.781185626001374</v>
      </c>
      <c r="AU91">
        <v>22.831311512932018</v>
      </c>
      <c r="AV91">
        <v>2.8702220187685969</v>
      </c>
      <c r="AW91">
        <v>2.8725108720531014</v>
      </c>
    </row>
    <row r="92">
      <c r="A92">
        <v>77.420000000000002</v>
      </c>
      <c r="B92">
        <v>23.559166857404438</v>
      </c>
      <c r="C92">
        <v>17.05653467612726</v>
      </c>
      <c r="D92">
        <v>3.394369420920119</v>
      </c>
      <c r="E92">
        <v>27.47768368047608</v>
      </c>
      <c r="F92">
        <v>26.839093614099337</v>
      </c>
      <c r="G92">
        <v>23.490501258869305</v>
      </c>
      <c r="H92">
        <v>2.968642710002289</v>
      </c>
      <c r="I92">
        <v>2.9411764705882351</v>
      </c>
      <c r="J92">
        <v>23.018997482261387</v>
      </c>
      <c r="K92">
        <v>13.833829251544975</v>
      </c>
      <c r="L92">
        <v>3.2135500114442666</v>
      </c>
      <c r="M92">
        <v>26.633096818493936</v>
      </c>
      <c r="N92">
        <v>27.660791943236436</v>
      </c>
      <c r="O92">
        <v>22.742046234836344</v>
      </c>
      <c r="P92">
        <v>2.6871137560082401</v>
      </c>
      <c r="Q92">
        <v>2.6710917830167085</v>
      </c>
      <c r="R92">
        <v>22.362096589608605</v>
      </c>
      <c r="S92">
        <v>13.291371023117419</v>
      </c>
      <c r="T92">
        <v>3.1425955596246284</v>
      </c>
      <c r="U92">
        <v>26.170748455024032</v>
      </c>
      <c r="V92">
        <v>23.785763332570383</v>
      </c>
      <c r="W92">
        <v>20.563057907988096</v>
      </c>
      <c r="X92">
        <v>2.7901121538109406</v>
      </c>
      <c r="Y92">
        <v>2.8450446326390475</v>
      </c>
      <c r="Z92">
        <v>21.281757839322498</v>
      </c>
      <c r="AA92">
        <v>16.324101625085831</v>
      </c>
      <c r="AB92">
        <v>3.0785076676585028</v>
      </c>
      <c r="AC92">
        <v>23.991760128175784</v>
      </c>
      <c r="AD92">
        <v>24.428931105516135</v>
      </c>
      <c r="AE92">
        <v>19.253833829251548</v>
      </c>
      <c r="AF92">
        <v>2.643625543602655</v>
      </c>
      <c r="AG92">
        <v>2.7969787136644539</v>
      </c>
      <c r="AH92">
        <v>22.417029068436712</v>
      </c>
      <c r="AI92">
        <v>14.957656214236668</v>
      </c>
      <c r="AJ92">
        <v>3.1769283588921953</v>
      </c>
      <c r="AK92">
        <v>23.916227969787137</v>
      </c>
      <c r="AL92">
        <v>22.384985122453649</v>
      </c>
      <c r="AM92">
        <v>22.007324330510414</v>
      </c>
      <c r="AN92">
        <v>2.6779583428702223</v>
      </c>
      <c r="AO92">
        <v>2.5314717326619363</v>
      </c>
      <c r="AP92">
        <v>22.439917601281756</v>
      </c>
      <c r="AQ92">
        <v>11.659418631265735</v>
      </c>
      <c r="AR92">
        <v>3.2936598764019229</v>
      </c>
      <c r="AS92">
        <v>24.570840009155411</v>
      </c>
      <c r="AT92">
        <v>23.719386587319754</v>
      </c>
      <c r="AU92">
        <v>22.744335088120849</v>
      </c>
      <c r="AV92">
        <v>2.8770885786221103</v>
      </c>
      <c r="AW92">
        <v>2.8496223392080564</v>
      </c>
    </row>
    <row r="93">
      <c r="A93">
        <v>77.489999999999995</v>
      </c>
      <c r="B93">
        <v>23.497367818722818</v>
      </c>
      <c r="C93">
        <v>16.967269398031586</v>
      </c>
      <c r="D93">
        <v>3.4126802471961546</v>
      </c>
      <c r="E93">
        <v>27.379262989242388</v>
      </c>
      <c r="F93">
        <v>26.797894254978257</v>
      </c>
      <c r="G93">
        <v>23.417257953765162</v>
      </c>
      <c r="H93">
        <v>2.9755092698558023</v>
      </c>
      <c r="I93">
        <v>2.9343099107347217</v>
      </c>
      <c r="J93">
        <v>22.982375829709316</v>
      </c>
      <c r="K93">
        <v>13.815518425268939</v>
      </c>
      <c r="L93">
        <v>3.1975280384527354</v>
      </c>
      <c r="M93">
        <v>26.575875486381324</v>
      </c>
      <c r="N93">
        <v>27.571526665140762</v>
      </c>
      <c r="O93">
        <v>22.700846875715264</v>
      </c>
      <c r="P93">
        <v>2.6665140764476996</v>
      </c>
      <c r="Q93">
        <v>2.6733806363012134</v>
      </c>
      <c r="R93">
        <v>22.304875257495993</v>
      </c>
      <c r="S93">
        <v>13.234149691004808</v>
      </c>
      <c r="T93">
        <v>3.1380178530556195</v>
      </c>
      <c r="U93">
        <v>26.104371709773403</v>
      </c>
      <c r="V93">
        <v>23.719386587319754</v>
      </c>
      <c r="W93">
        <v>20.485236896314944</v>
      </c>
      <c r="X93">
        <v>2.7946898603799495</v>
      </c>
      <c r="Y93">
        <v>2.8450446326390475</v>
      </c>
      <c r="Z93">
        <v>21.21080338750286</v>
      </c>
      <c r="AA93">
        <v>16.260013733119706</v>
      </c>
      <c r="AB93">
        <v>3.0785076676585028</v>
      </c>
      <c r="AC93">
        <v>23.934538796063173</v>
      </c>
      <c r="AD93">
        <v>24.362554360265506</v>
      </c>
      <c r="AE93">
        <v>19.198901350423441</v>
      </c>
      <c r="AF93">
        <v>2.6390478370336461</v>
      </c>
      <c r="AG93">
        <v>2.7969787136644539</v>
      </c>
      <c r="AH93">
        <v>22.350652323186083</v>
      </c>
      <c r="AI93">
        <v>14.891279468986038</v>
      </c>
      <c r="AJ93">
        <v>3.1792172121766997</v>
      </c>
      <c r="AK93">
        <v>23.833829251544977</v>
      </c>
      <c r="AL93">
        <v>22.332341496910047</v>
      </c>
      <c r="AM93">
        <v>21.936369878690776</v>
      </c>
      <c r="AN93">
        <v>2.6802471961547267</v>
      </c>
      <c r="AO93">
        <v>2.5520714122224764</v>
      </c>
      <c r="AP93">
        <v>22.350652323186083</v>
      </c>
      <c r="AQ93">
        <v>11.615930418860151</v>
      </c>
      <c r="AR93">
        <v>3.2776379034103913</v>
      </c>
      <c r="AS93">
        <v>24.518196383611809</v>
      </c>
      <c r="AT93">
        <v>23.641565575646602</v>
      </c>
      <c r="AU93">
        <v>22.675669489585715</v>
      </c>
      <c r="AV93">
        <v>2.8702220187685969</v>
      </c>
      <c r="AW93">
        <v>2.847333485923552</v>
      </c>
    </row>
    <row r="94">
      <c r="A94">
        <v>77.560000000000002</v>
      </c>
      <c r="B94">
        <v>23.449301899748225</v>
      </c>
      <c r="C94">
        <v>16.921492332341497</v>
      </c>
      <c r="D94">
        <v>3.3920805676356145</v>
      </c>
      <c r="E94">
        <v>27.310597390707255</v>
      </c>
      <c r="F94">
        <v>26.713206683451592</v>
      </c>
      <c r="G94">
        <v>23.350881208514533</v>
      </c>
      <c r="H94">
        <v>2.9663538567177845</v>
      </c>
      <c r="I94">
        <v>2.9320210574502172</v>
      </c>
      <c r="J94">
        <v>22.893110551613642</v>
      </c>
      <c r="K94">
        <v>13.74914168001831</v>
      </c>
      <c r="L94">
        <v>3.1952391851682309</v>
      </c>
      <c r="M94">
        <v>26.500343327992677</v>
      </c>
      <c r="N94">
        <v>27.475394827191575</v>
      </c>
      <c r="O94">
        <v>22.620737010757608</v>
      </c>
      <c r="P94">
        <v>2.6642252231631951</v>
      </c>
      <c r="Q94">
        <v>2.6733806363012134</v>
      </c>
      <c r="R94">
        <v>22.227054245822842</v>
      </c>
      <c r="S94">
        <v>13.215838864728772</v>
      </c>
      <c r="T94">
        <v>3.115129320210575</v>
      </c>
      <c r="U94">
        <v>26.051728084229801</v>
      </c>
      <c r="V94">
        <v>23.625543602655071</v>
      </c>
      <c r="W94">
        <v>20.455481803616387</v>
      </c>
      <c r="X94">
        <v>2.7763790341039138</v>
      </c>
      <c r="Y94">
        <v>2.8404669260700386</v>
      </c>
      <c r="Z94">
        <v>21.162737468528267</v>
      </c>
      <c r="AA94">
        <v>16.211947814145113</v>
      </c>
      <c r="AB94">
        <v>3.0762188143739984</v>
      </c>
      <c r="AC94">
        <v>23.847562371252003</v>
      </c>
      <c r="AD94">
        <v>24.293888761730372</v>
      </c>
      <c r="AE94">
        <v>19.13710231174182</v>
      </c>
      <c r="AF94">
        <v>2.6413366903181505</v>
      </c>
      <c r="AG94">
        <v>2.7878233005264361</v>
      </c>
      <c r="AH94">
        <v>22.286564431219958</v>
      </c>
      <c r="AI94">
        <v>14.829480430304418</v>
      </c>
      <c r="AJ94">
        <v>3.1837949187457086</v>
      </c>
      <c r="AK94">
        <v>23.762874799725338</v>
      </c>
      <c r="AL94">
        <v>22.2568093385214</v>
      </c>
      <c r="AM94">
        <v>21.874570840009156</v>
      </c>
      <c r="AN94">
        <v>2.6779583428702223</v>
      </c>
      <c r="AO94">
        <v>2.5429159990844585</v>
      </c>
      <c r="AP94">
        <v>22.288853284504462</v>
      </c>
      <c r="AQ94">
        <v>11.572442206454566</v>
      </c>
      <c r="AR94">
        <v>3.2913710231174185</v>
      </c>
      <c r="AS94">
        <v>24.463263904783702</v>
      </c>
      <c r="AT94">
        <v>23.57518883039597</v>
      </c>
      <c r="AU94">
        <v>22.618448157473104</v>
      </c>
      <c r="AV94">
        <v>2.8564888990615698</v>
      </c>
      <c r="AW94">
        <v>2.8587777523460742</v>
      </c>
    </row>
    <row r="95">
      <c r="A95">
        <v>77.629999999999995</v>
      </c>
      <c r="B95">
        <v>23.360036621652551</v>
      </c>
      <c r="C95">
        <v>16.866559853513387</v>
      </c>
      <c r="D95">
        <v>3.3852140077821011</v>
      </c>
      <c r="E95">
        <v>27.257953765163652</v>
      </c>
      <c r="F95">
        <v>26.610208285648891</v>
      </c>
      <c r="G95">
        <v>23.284504463263904</v>
      </c>
      <c r="H95">
        <v>2.9892423895628291</v>
      </c>
      <c r="I95">
        <v>2.9274433508812083</v>
      </c>
      <c r="J95">
        <v>22.849622339208054</v>
      </c>
      <c r="K95">
        <v>13.689631494621194</v>
      </c>
      <c r="L95">
        <v>3.1952391851682309</v>
      </c>
      <c r="M95">
        <v>26.399633783474481</v>
      </c>
      <c r="N95">
        <v>27.395284962233919</v>
      </c>
      <c r="O95">
        <v>22.545204852368961</v>
      </c>
      <c r="P95">
        <v>2.6733806363012134</v>
      </c>
      <c r="Q95">
        <v>2.6733806363012134</v>
      </c>
      <c r="R95">
        <v>22.165255207141222</v>
      </c>
      <c r="S95">
        <v>13.156328679331656</v>
      </c>
      <c r="T95">
        <v>3.1105516136415661</v>
      </c>
      <c r="U95">
        <v>25.96932936598764</v>
      </c>
      <c r="V95">
        <v>23.561455710688943</v>
      </c>
      <c r="W95">
        <v>20.391393911650262</v>
      </c>
      <c r="X95">
        <v>2.7718013275349049</v>
      </c>
      <c r="Y95">
        <v>2.8450446326390475</v>
      </c>
      <c r="Z95">
        <v>21.08720531013962</v>
      </c>
      <c r="AA95">
        <v>16.163881895170519</v>
      </c>
      <c r="AB95">
        <v>3.0670634012359805</v>
      </c>
      <c r="AC95">
        <v>23.788052185854887</v>
      </c>
      <c r="AD95">
        <v>24.232089723048752</v>
      </c>
      <c r="AE95">
        <v>19.070725566491188</v>
      </c>
      <c r="AF95">
        <v>2.643625543602655</v>
      </c>
      <c r="AG95">
        <v>2.7855344472419317</v>
      </c>
      <c r="AH95">
        <v>22.245365072098878</v>
      </c>
      <c r="AI95">
        <v>14.785992217898833</v>
      </c>
      <c r="AJ95">
        <v>3.1792172121766997</v>
      </c>
      <c r="AK95">
        <v>23.705653467612727</v>
      </c>
      <c r="AL95">
        <v>22.185854886701762</v>
      </c>
      <c r="AM95">
        <v>21.7944609750515</v>
      </c>
      <c r="AN95">
        <v>2.6779583428702223</v>
      </c>
      <c r="AO95">
        <v>2.5337605859464407</v>
      </c>
      <c r="AP95">
        <v>22.245365072098878</v>
      </c>
      <c r="AQ95">
        <v>11.524376287479972</v>
      </c>
      <c r="AR95">
        <v>3.2913710231174185</v>
      </c>
      <c r="AS95">
        <v>24.380865186541541</v>
      </c>
      <c r="AT95">
        <v>23.499656672007323</v>
      </c>
      <c r="AU95">
        <v>22.540627145799952</v>
      </c>
      <c r="AV95">
        <v>2.8519111924925609</v>
      </c>
      <c r="AW95">
        <v>2.8404669260700386</v>
      </c>
    </row>
    <row r="96">
      <c r="A96">
        <v>77.719999999999999</v>
      </c>
      <c r="B96">
        <v>23.293659876401922</v>
      </c>
      <c r="C96">
        <v>16.807049668116271</v>
      </c>
      <c r="D96">
        <v>3.3714808880750744</v>
      </c>
      <c r="E96">
        <v>27.168688487067978</v>
      </c>
      <c r="F96">
        <v>26.530098420691235</v>
      </c>
      <c r="G96">
        <v>23.222705424582283</v>
      </c>
      <c r="H96">
        <v>2.9732204165712979</v>
      </c>
      <c r="I96">
        <v>2.9411764705882351</v>
      </c>
      <c r="J96">
        <v>22.755779354543371</v>
      </c>
      <c r="K96">
        <v>13.650720988784618</v>
      </c>
      <c r="L96">
        <v>3.1815060654612042</v>
      </c>
      <c r="M96">
        <v>26.356145571068897</v>
      </c>
      <c r="N96">
        <v>27.301441977569237</v>
      </c>
      <c r="O96">
        <v>22.494850080109863</v>
      </c>
      <c r="P96">
        <v>2.6642252231631951</v>
      </c>
      <c r="Q96">
        <v>2.6802471961547267</v>
      </c>
      <c r="R96">
        <v>22.10803387502861</v>
      </c>
      <c r="S96">
        <v>13.094529640650034</v>
      </c>
      <c r="T96">
        <v>3.1197070267795839</v>
      </c>
      <c r="U96">
        <v>25.902952620737011</v>
      </c>
      <c r="V96">
        <v>23.497367818722818</v>
      </c>
      <c r="W96">
        <v>20.329594872968642</v>
      </c>
      <c r="X96">
        <v>2.7809567406729228</v>
      </c>
      <c r="Y96">
        <v>2.8381780727855341</v>
      </c>
      <c r="Z96">
        <v>21.041428244449531</v>
      </c>
      <c r="AA96">
        <v>16.09750514991989</v>
      </c>
      <c r="AB96">
        <v>3.0716411078049894</v>
      </c>
      <c r="AC96">
        <v>23.71252002746624</v>
      </c>
      <c r="AD96">
        <v>24.145113298237582</v>
      </c>
      <c r="AE96">
        <v>19.004348821240558</v>
      </c>
      <c r="AF96">
        <v>2.6550698100251773</v>
      </c>
      <c r="AG96">
        <v>2.7740901808194094</v>
      </c>
      <c r="AH96">
        <v>22.174410620279239</v>
      </c>
      <c r="AI96">
        <v>14.735637445639735</v>
      </c>
      <c r="AJ96">
        <v>3.1586175326161596</v>
      </c>
      <c r="AK96">
        <v>23.627832455939576</v>
      </c>
      <c r="AL96">
        <v>22.096589608606088</v>
      </c>
      <c r="AM96">
        <v>21.757839322499429</v>
      </c>
      <c r="AN96">
        <v>2.6665140764476996</v>
      </c>
      <c r="AO96">
        <v>2.5268940260929273</v>
      </c>
      <c r="AP96">
        <v>22.19501029983978</v>
      </c>
      <c r="AQ96">
        <v>11.483176928358892</v>
      </c>
      <c r="AR96">
        <v>3.2776379034103913</v>
      </c>
      <c r="AS96">
        <v>24.316777294575417</v>
      </c>
      <c r="AT96">
        <v>23.440146486610207</v>
      </c>
      <c r="AU96">
        <v>22.481116960402836</v>
      </c>
      <c r="AV96">
        <v>2.865644312199588</v>
      </c>
      <c r="AW96">
        <v>2.8290226596475163</v>
      </c>
    </row>
    <row r="97">
      <c r="A97">
        <v>77.790000000000006</v>
      </c>
      <c r="B97">
        <v>23.247882810711832</v>
      </c>
      <c r="C97">
        <v>16.736095216296633</v>
      </c>
      <c r="D97">
        <v>3.3829251544975967</v>
      </c>
      <c r="E97">
        <v>27.100022888532845</v>
      </c>
      <c r="F97">
        <v>26.461432822156102</v>
      </c>
      <c r="G97">
        <v>23.117418173495079</v>
      </c>
      <c r="H97">
        <v>2.9823758297093157</v>
      </c>
      <c r="I97">
        <v>2.920576791027695</v>
      </c>
      <c r="J97">
        <v>22.714579995422291</v>
      </c>
      <c r="K97">
        <v>13.595788509956511</v>
      </c>
      <c r="L97">
        <v>3.1883726253147175</v>
      </c>
      <c r="M97">
        <v>26.262302586404214</v>
      </c>
      <c r="N97">
        <v>27.223620965896085</v>
      </c>
      <c r="O97">
        <v>22.398718242160676</v>
      </c>
      <c r="P97">
        <v>2.6596475165941862</v>
      </c>
      <c r="Q97">
        <v>2.6756694895857178</v>
      </c>
      <c r="R97">
        <v>22.043945983062486</v>
      </c>
      <c r="S97">
        <v>13.069352254520485</v>
      </c>
      <c r="T97">
        <v>3.0968184939345393</v>
      </c>
      <c r="U97">
        <v>25.838864728770886</v>
      </c>
      <c r="V97">
        <v>23.424124513618676</v>
      </c>
      <c r="W97">
        <v>20.263218127718012</v>
      </c>
      <c r="X97">
        <v>2.7718013275349049</v>
      </c>
      <c r="Y97">
        <v>2.8381780727855341</v>
      </c>
      <c r="Z97">
        <v>20.963607232776379</v>
      </c>
      <c r="AA97">
        <v>16.058594644083314</v>
      </c>
      <c r="AB97">
        <v>3.0647745479514761</v>
      </c>
      <c r="AC97">
        <v>23.648432135500116</v>
      </c>
      <c r="AD97">
        <v>24.081025406271458</v>
      </c>
      <c r="AE97">
        <v>18.95399404898146</v>
      </c>
      <c r="AF97">
        <v>2.6573586633096817</v>
      </c>
      <c r="AG97">
        <v>2.7740901808194094</v>
      </c>
      <c r="AH97">
        <v>22.103456168459601</v>
      </c>
      <c r="AI97">
        <v>14.682993820096133</v>
      </c>
      <c r="AJ97">
        <v>3.1448844129091329</v>
      </c>
      <c r="AK97">
        <v>23.570611123826961</v>
      </c>
      <c r="AL97">
        <v>22.023346303501945</v>
      </c>
      <c r="AM97">
        <v>21.682307164110782</v>
      </c>
      <c r="AN97">
        <v>2.6573586633096817</v>
      </c>
      <c r="AO97">
        <v>2.5314717326619363</v>
      </c>
      <c r="AP97">
        <v>22.117189288166628</v>
      </c>
      <c r="AQ97">
        <v>11.453421835660334</v>
      </c>
      <c r="AR97">
        <v>3.266193636987869</v>
      </c>
      <c r="AS97">
        <v>24.264133669031814</v>
      </c>
      <c r="AT97">
        <v>23.357747768368046</v>
      </c>
      <c r="AU97">
        <v>22.428473334859234</v>
      </c>
      <c r="AV97">
        <v>2.8542000457770653</v>
      </c>
      <c r="AW97">
        <v>2.8519111924925609</v>
      </c>
    </row>
    <row r="98">
      <c r="A98">
        <v>77.859999999999999</v>
      </c>
      <c r="B98">
        <v>23.149462119478141</v>
      </c>
      <c r="C98">
        <v>16.690318150606544</v>
      </c>
      <c r="D98">
        <v>3.3669031815060655</v>
      </c>
      <c r="E98">
        <v>27.042801556420233</v>
      </c>
      <c r="F98">
        <v>26.372167544060428</v>
      </c>
      <c r="G98">
        <v>23.064774547951476</v>
      </c>
      <c r="H98">
        <v>2.9777981231403068</v>
      </c>
      <c r="I98">
        <v>2.9274433508812083</v>
      </c>
      <c r="J98">
        <v>22.639047837033644</v>
      </c>
      <c r="K98">
        <v>13.543144884412909</v>
      </c>
      <c r="L98">
        <v>3.1815060654612042</v>
      </c>
      <c r="M98">
        <v>26.207370107576104</v>
      </c>
      <c r="N98">
        <v>27.152666514076447</v>
      </c>
      <c r="O98">
        <v>22.31860837720302</v>
      </c>
      <c r="P98">
        <v>2.6802471961547267</v>
      </c>
      <c r="Q98">
        <v>2.6504921034561684</v>
      </c>
      <c r="R98">
        <v>21.979858091096361</v>
      </c>
      <c r="S98">
        <v>12.996108949416342</v>
      </c>
      <c r="T98">
        <v>3.1128404669260705</v>
      </c>
      <c r="U98">
        <v>25.742732890821699</v>
      </c>
      <c r="V98">
        <v>23.355458915083542</v>
      </c>
      <c r="W98">
        <v>20.192263675898374</v>
      </c>
      <c r="X98">
        <v>2.7718013275349049</v>
      </c>
      <c r="Y98">
        <v>2.8381780727855341</v>
      </c>
      <c r="Z98">
        <v>20.906385900663768</v>
      </c>
      <c r="AA98">
        <v>15.98992904554818</v>
      </c>
      <c r="AB98">
        <v>3.0601968413824672</v>
      </c>
      <c r="AC98">
        <v>23.584344243533987</v>
      </c>
      <c r="AD98">
        <v>24.005493247882811</v>
      </c>
      <c r="AE98">
        <v>18.889906157015336</v>
      </c>
      <c r="AF98">
        <v>2.6459143968871595</v>
      </c>
      <c r="AG98">
        <v>2.7718013275349049</v>
      </c>
      <c r="AH98">
        <v>22.027924010070954</v>
      </c>
      <c r="AI98">
        <v>14.634927901121539</v>
      </c>
      <c r="AJ98">
        <v>3.140306706340124</v>
      </c>
      <c r="AK98">
        <v>23.490501258869305</v>
      </c>
      <c r="AL98">
        <v>21.936369878690776</v>
      </c>
      <c r="AM98">
        <v>21.611352712291144</v>
      </c>
      <c r="AN98">
        <v>2.6619363698786906</v>
      </c>
      <c r="AO98">
        <v>2.5268940260929273</v>
      </c>
      <c r="AP98">
        <v>22.06683451590753</v>
      </c>
      <c r="AQ98">
        <v>11.403067063401235</v>
      </c>
      <c r="AR98">
        <v>3.2730601968413824</v>
      </c>
      <c r="AS98">
        <v>24.197756923781185</v>
      </c>
      <c r="AT98">
        <v>23.286793316548408</v>
      </c>
      <c r="AU98">
        <v>22.350652323186083</v>
      </c>
      <c r="AV98">
        <v>2.8610666056305791</v>
      </c>
      <c r="AW98">
        <v>2.8358892195010297</v>
      </c>
    </row>
    <row r="99">
      <c r="A99">
        <v>77.930000000000007</v>
      </c>
      <c r="B99">
        <v>23.096818493934538</v>
      </c>
      <c r="C99">
        <v>16.612497138933392</v>
      </c>
      <c r="D99">
        <v>3.3737697413595789</v>
      </c>
      <c r="E99">
        <v>26.944380865186542</v>
      </c>
      <c r="F99">
        <v>26.310368505378808</v>
      </c>
      <c r="G99">
        <v>22.993820096131838</v>
      </c>
      <c r="H99">
        <v>2.9800869764248112</v>
      </c>
      <c r="I99">
        <v>2.9159990844586861</v>
      </c>
      <c r="J99">
        <v>22.574959945067519</v>
      </c>
      <c r="K99">
        <v>13.485923552300298</v>
      </c>
      <c r="L99">
        <v>3.1746395056076908</v>
      </c>
      <c r="M99">
        <v>26.120393682764934</v>
      </c>
      <c r="N99">
        <v>27.049668116273747</v>
      </c>
      <c r="O99">
        <v>22.249942778667887</v>
      </c>
      <c r="P99">
        <v>2.6825360494392312</v>
      </c>
      <c r="Q99">
        <v>2.6596475165941862</v>
      </c>
      <c r="R99">
        <v>21.934081025406272</v>
      </c>
      <c r="S99">
        <v>12.959487296864271</v>
      </c>
      <c r="T99">
        <v>3.0945296406500349</v>
      </c>
      <c r="U99">
        <v>25.685511558709088</v>
      </c>
      <c r="V99">
        <v>23.289082169832913</v>
      </c>
      <c r="W99">
        <v>20.144197756923781</v>
      </c>
      <c r="X99">
        <v>2.7740901808194094</v>
      </c>
      <c r="Y99">
        <v>2.8542000457770653</v>
      </c>
      <c r="Z99">
        <v>20.837720302128634</v>
      </c>
      <c r="AA99">
        <v>15.955596246280614</v>
      </c>
      <c r="AB99">
        <v>3.0510414282444493</v>
      </c>
      <c r="AC99">
        <v>23.524834058136872</v>
      </c>
      <c r="AD99">
        <v>23.918516823071641</v>
      </c>
      <c r="AE99">
        <v>18.823529411764707</v>
      </c>
      <c r="AF99">
        <v>2.6527809567406728</v>
      </c>
      <c r="AG99">
        <v>2.7763790341039138</v>
      </c>
      <c r="AH99">
        <v>21.945525291828794</v>
      </c>
      <c r="AI99">
        <v>14.609750514991987</v>
      </c>
      <c r="AJ99">
        <v>3.1357289997711151</v>
      </c>
      <c r="AK99">
        <v>23.437857633325702</v>
      </c>
      <c r="AL99">
        <v>21.858548867017625</v>
      </c>
      <c r="AM99">
        <v>21.540398260471505</v>
      </c>
      <c r="AN99">
        <v>2.6665140764476996</v>
      </c>
      <c r="AO99">
        <v>2.520027466239414</v>
      </c>
      <c r="AP99">
        <v>21.989013504234379</v>
      </c>
      <c r="AQ99">
        <v>11.364156557564659</v>
      </c>
      <c r="AR99">
        <v>3.2684824902723735</v>
      </c>
      <c r="AS99">
        <v>24.122224765392538</v>
      </c>
      <c r="AT99">
        <v>23.204394598306248</v>
      </c>
      <c r="AU99">
        <v>22.275120164797436</v>
      </c>
      <c r="AV99">
        <v>2.8542000457770653</v>
      </c>
      <c r="AW99">
        <v>2.8290226596475163</v>
      </c>
    </row>
    <row r="100">
      <c r="A100">
        <v>78.019999999999996</v>
      </c>
      <c r="B100">
        <v>23.041886015106432</v>
      </c>
      <c r="C100">
        <v>16.550698100251772</v>
      </c>
      <c r="D100">
        <v>3.3669031815060655</v>
      </c>
      <c r="E100">
        <v>26.86655985351339</v>
      </c>
      <c r="F100">
        <v>26.22110322728313</v>
      </c>
      <c r="G100">
        <v>22.936598764019227</v>
      </c>
      <c r="H100">
        <v>2.9640650034332801</v>
      </c>
      <c r="I100">
        <v>2.9320210574502172</v>
      </c>
      <c r="J100">
        <v>22.478828107118332</v>
      </c>
      <c r="K100">
        <v>13.437857633325704</v>
      </c>
      <c r="L100">
        <v>3.1609063859006641</v>
      </c>
      <c r="M100">
        <v>26.070038910505836</v>
      </c>
      <c r="N100">
        <v>26.946669718471046</v>
      </c>
      <c r="O100">
        <v>22.190432593270771</v>
      </c>
      <c r="P100">
        <v>2.6665140764476996</v>
      </c>
      <c r="Q100">
        <v>2.6596475165941862</v>
      </c>
      <c r="R100">
        <v>21.860837720302129</v>
      </c>
      <c r="S100">
        <v>12.911421377889678</v>
      </c>
      <c r="T100">
        <v>3.0876630807965206</v>
      </c>
      <c r="U100">
        <v>25.600823987182423</v>
      </c>
      <c r="V100">
        <v>23.220416571297779</v>
      </c>
      <c r="W100">
        <v>20.064087891966125</v>
      </c>
      <c r="X100">
        <v>2.7901121538109406</v>
      </c>
      <c r="Y100">
        <v>2.847333485923552</v>
      </c>
      <c r="Z100">
        <v>20.771343556878005</v>
      </c>
      <c r="AA100">
        <v>15.905241474021516</v>
      </c>
      <c r="AB100">
        <v>3.0350194552529182</v>
      </c>
      <c r="AC100">
        <v>23.465323872739756</v>
      </c>
      <c r="AD100">
        <v>23.836118104829481</v>
      </c>
      <c r="AE100">
        <v>18.78919661249714</v>
      </c>
      <c r="AF100">
        <v>2.6482032501716639</v>
      </c>
      <c r="AG100">
        <v>2.7786678873884183</v>
      </c>
      <c r="AH100">
        <v>21.908903639276723</v>
      </c>
      <c r="AI100">
        <v>14.538796063172349</v>
      </c>
      <c r="AJ100">
        <v>3.1471732661936374</v>
      </c>
      <c r="AK100">
        <v>23.350881208514533</v>
      </c>
      <c r="AL100">
        <v>21.808194094758527</v>
      </c>
      <c r="AM100">
        <v>21.483176928358894</v>
      </c>
      <c r="AN100">
        <v>2.6527809567406728</v>
      </c>
      <c r="AO100">
        <v>2.5383382925154496</v>
      </c>
      <c r="AP100">
        <v>21.929503318837263</v>
      </c>
      <c r="AQ100">
        <v>11.336690318150605</v>
      </c>
      <c r="AR100">
        <v>3.2478828107118334</v>
      </c>
      <c r="AS100">
        <v>24.078736552986953</v>
      </c>
      <c r="AT100">
        <v>23.131151293202105</v>
      </c>
      <c r="AU100">
        <v>22.224765392538337</v>
      </c>
      <c r="AV100">
        <v>2.8587777523460742</v>
      </c>
      <c r="AW100">
        <v>2.8404669260700386</v>
      </c>
    </row>
    <row r="101">
      <c r="A101">
        <v>78.090000000000003</v>
      </c>
      <c r="B101">
        <v>22.961776150148776</v>
      </c>
      <c r="C101">
        <v>16.502632181277178</v>
      </c>
      <c r="D101">
        <v>3.3440146486610209</v>
      </c>
      <c r="E101">
        <v>26.820782787823301</v>
      </c>
      <c r="F101">
        <v>26.134126802471961</v>
      </c>
      <c r="G101">
        <v>22.865644312199585</v>
      </c>
      <c r="H101">
        <v>2.9709315632867934</v>
      </c>
      <c r="I101">
        <v>2.9297322041657128</v>
      </c>
      <c r="J101">
        <v>22.421606775005721</v>
      </c>
      <c r="K101">
        <v>13.394369420920119</v>
      </c>
      <c r="L101">
        <v>3.1448844129091329</v>
      </c>
      <c r="M101">
        <v>26.003662165255207</v>
      </c>
      <c r="N101">
        <v>26.882581826504921</v>
      </c>
      <c r="O101">
        <v>22.124055848020141</v>
      </c>
      <c r="P101">
        <v>2.668802929732204</v>
      </c>
      <c r="Q101">
        <v>2.6573586633096817</v>
      </c>
      <c r="R101">
        <v>21.787594415197987</v>
      </c>
      <c r="S101">
        <v>12.851911192492562</v>
      </c>
      <c r="T101">
        <v>3.0945296406500349</v>
      </c>
      <c r="U101">
        <v>25.534447241931794</v>
      </c>
      <c r="V101">
        <v>23.147173266193636</v>
      </c>
      <c r="W101">
        <v>20.029755092698558</v>
      </c>
      <c r="X101">
        <v>2.767223620965896</v>
      </c>
      <c r="Y101">
        <v>2.8290226596475163</v>
      </c>
      <c r="Z101">
        <v>20.72785534447242</v>
      </c>
      <c r="AA101">
        <v>15.831998168917373</v>
      </c>
      <c r="AB101">
        <v>3.0487525749599449</v>
      </c>
      <c r="AC101">
        <v>23.378347447928586</v>
      </c>
      <c r="AD101">
        <v>23.776607919432365</v>
      </c>
      <c r="AE101">
        <v>18.720531013962006</v>
      </c>
      <c r="AF101">
        <v>2.643625543602655</v>
      </c>
      <c r="AG101">
        <v>2.767223620965896</v>
      </c>
      <c r="AH101">
        <v>21.842526894026093</v>
      </c>
      <c r="AI101">
        <v>14.49301899748226</v>
      </c>
      <c r="AJ101">
        <v>3.1288624399176017</v>
      </c>
      <c r="AK101">
        <v>23.291371023117417</v>
      </c>
      <c r="AL101">
        <v>21.705195696955826</v>
      </c>
      <c r="AM101">
        <v>21.428244449530787</v>
      </c>
      <c r="AN101">
        <v>2.6573586633096817</v>
      </c>
      <c r="AO101">
        <v>2.5268940260929273</v>
      </c>
      <c r="AP101">
        <v>21.869993133440147</v>
      </c>
      <c r="AQ101">
        <v>11.286335545891507</v>
      </c>
      <c r="AR101">
        <v>3.2570382238498512</v>
      </c>
      <c r="AS101">
        <v>23.991760128175784</v>
      </c>
      <c r="AT101">
        <v>23.051041428244449</v>
      </c>
      <c r="AU101">
        <v>22.144655527580682</v>
      </c>
      <c r="AV101">
        <v>2.842755779354543</v>
      </c>
      <c r="AW101">
        <v>2.8381780727855341</v>
      </c>
    </row>
    <row r="102">
      <c r="A102">
        <v>78.159999999999997</v>
      </c>
      <c r="B102">
        <v>22.897688258182651</v>
      </c>
      <c r="C102">
        <v>16.436255436026549</v>
      </c>
      <c r="D102">
        <v>3.3463035019455254</v>
      </c>
      <c r="E102">
        <v>26.745250629434654</v>
      </c>
      <c r="F102">
        <v>26.058594644083314</v>
      </c>
      <c r="G102">
        <v>22.78095674067292</v>
      </c>
      <c r="H102">
        <v>2.9800869764248112</v>
      </c>
      <c r="I102">
        <v>2.920576791027695</v>
      </c>
      <c r="J102">
        <v>22.348363469901578</v>
      </c>
      <c r="K102">
        <v>13.32799267566949</v>
      </c>
      <c r="L102">
        <v>3.1448844129091329</v>
      </c>
      <c r="M102">
        <v>25.92813000686656</v>
      </c>
      <c r="N102">
        <v>26.768139162279699</v>
      </c>
      <c r="O102">
        <v>22.062256809338521</v>
      </c>
      <c r="P102">
        <v>2.6550698100251773</v>
      </c>
      <c r="Q102">
        <v>2.6550698100251773</v>
      </c>
      <c r="R102">
        <v>21.728084229800871</v>
      </c>
      <c r="S102">
        <v>12.824444953078508</v>
      </c>
      <c r="T102">
        <v>3.0670634012359805</v>
      </c>
      <c r="U102">
        <v>25.4863813229572</v>
      </c>
      <c r="V102">
        <v>23.071641107804989</v>
      </c>
      <c r="W102">
        <v>19.977111467154955</v>
      </c>
      <c r="X102">
        <v>2.7786678873884183</v>
      </c>
      <c r="Y102">
        <v>2.8290226596475163</v>
      </c>
      <c r="Z102">
        <v>20.672922865644313</v>
      </c>
      <c r="AA102">
        <v>15.777065690089266</v>
      </c>
      <c r="AB102">
        <v>3.044174868390936</v>
      </c>
      <c r="AC102">
        <v>23.307392996108948</v>
      </c>
      <c r="AD102">
        <v>23.705653467612727</v>
      </c>
      <c r="AE102">
        <v>18.658731975280386</v>
      </c>
      <c r="AF102">
        <v>2.6504921034561684</v>
      </c>
      <c r="AG102">
        <v>2.767223620965896</v>
      </c>
      <c r="AH102">
        <v>21.762417029068438</v>
      </c>
      <c r="AI102">
        <v>14.442664225223162</v>
      </c>
      <c r="AJ102">
        <v>3.1174181734950794</v>
      </c>
      <c r="AK102">
        <v>23.218127718013275</v>
      </c>
      <c r="AL102">
        <v>21.631952391851684</v>
      </c>
      <c r="AM102">
        <v>21.357289997711145</v>
      </c>
      <c r="AN102">
        <v>2.6550698100251773</v>
      </c>
      <c r="AO102">
        <v>2.520027466239414</v>
      </c>
      <c r="AP102">
        <v>21.810482948043031</v>
      </c>
      <c r="AQ102">
        <v>11.238269626916914</v>
      </c>
      <c r="AR102">
        <v>3.2501716639963378</v>
      </c>
      <c r="AS102">
        <v>23.945983062485695</v>
      </c>
      <c r="AT102">
        <v>23.000686655985351</v>
      </c>
      <c r="AU102">
        <v>22.080567635614557</v>
      </c>
      <c r="AV102">
        <v>2.8610666056305791</v>
      </c>
      <c r="AW102">
        <v>2.8198672465094985</v>
      </c>
    </row>
    <row r="103">
      <c r="A103">
        <v>78.230000000000004</v>
      </c>
      <c r="B103">
        <v>22.835889219501027</v>
      </c>
      <c r="C103">
        <v>16.363012130922407</v>
      </c>
      <c r="D103">
        <v>3.3463035019455254</v>
      </c>
      <c r="E103">
        <v>26.662851911192494</v>
      </c>
      <c r="F103">
        <v>25.983062485694667</v>
      </c>
      <c r="G103">
        <v>22.716868848706795</v>
      </c>
      <c r="H103">
        <v>2.9640650034332801</v>
      </c>
      <c r="I103">
        <v>2.9251544975967039</v>
      </c>
      <c r="J103">
        <v>22.281986724650949</v>
      </c>
      <c r="K103">
        <v>13.28679331654841</v>
      </c>
      <c r="L103">
        <v>3.1380178530556195</v>
      </c>
      <c r="M103">
        <v>25.86633096818494</v>
      </c>
      <c r="N103">
        <v>26.678873884184025</v>
      </c>
      <c r="O103">
        <v>21.982146944380865</v>
      </c>
      <c r="P103">
        <v>2.6573586633096817</v>
      </c>
      <c r="Q103">
        <v>2.6367589837491416</v>
      </c>
      <c r="R103">
        <v>21.680018310826277</v>
      </c>
      <c r="S103">
        <v>12.764934767681392</v>
      </c>
      <c r="T103">
        <v>3.0716411078049894</v>
      </c>
      <c r="U103">
        <v>25.3833829251545</v>
      </c>
      <c r="V103">
        <v>22.996108949416342</v>
      </c>
      <c r="W103">
        <v>19.880979629205768</v>
      </c>
      <c r="X103">
        <v>2.7649347676813916</v>
      </c>
      <c r="Y103">
        <v>2.8267338063630119</v>
      </c>
      <c r="Z103">
        <v>20.604257267109176</v>
      </c>
      <c r="AA103">
        <v>15.703822384985124</v>
      </c>
      <c r="AB103">
        <v>3.0350194552529182</v>
      </c>
      <c r="AC103">
        <v>23.259327077134355</v>
      </c>
      <c r="AD103">
        <v>23.641565575646602</v>
      </c>
      <c r="AE103">
        <v>18.624399176012819</v>
      </c>
      <c r="AF103">
        <v>2.6344701304646372</v>
      </c>
      <c r="AG103">
        <v>2.7649347676813916</v>
      </c>
      <c r="AH103">
        <v>21.698329137102313</v>
      </c>
      <c r="AI103">
        <v>14.371709773403524</v>
      </c>
      <c r="AJ103">
        <v>3.1334401464866106</v>
      </c>
      <c r="AK103">
        <v>23.140306706340123</v>
      </c>
      <c r="AL103">
        <v>21.572442206454568</v>
      </c>
      <c r="AM103">
        <v>21.29777981231403</v>
      </c>
      <c r="AN103">
        <v>2.6413366903181505</v>
      </c>
      <c r="AO103">
        <v>2.5268940260929273</v>
      </c>
      <c r="AP103">
        <v>21.737239642938889</v>
      </c>
      <c r="AQ103">
        <v>11.208514534218356</v>
      </c>
      <c r="AR103">
        <v>3.2387273975738156</v>
      </c>
      <c r="AS103">
        <v>23.888761730373083</v>
      </c>
      <c r="AT103">
        <v>22.915999084458686</v>
      </c>
      <c r="AU103">
        <v>22.02563515678645</v>
      </c>
      <c r="AV103">
        <v>2.8542000457770653</v>
      </c>
      <c r="AW103">
        <v>2.8313115129320208</v>
      </c>
    </row>
    <row r="104">
      <c r="A104">
        <v>78.319999999999993</v>
      </c>
      <c r="B104">
        <v>22.76035706111238</v>
      </c>
      <c r="C104">
        <v>16.298924238956282</v>
      </c>
      <c r="D104">
        <v>3.3325703822384987</v>
      </c>
      <c r="E104">
        <v>26.566720073243307</v>
      </c>
      <c r="F104">
        <v>25.914396887159533</v>
      </c>
      <c r="G104">
        <v>22.659647516594184</v>
      </c>
      <c r="H104">
        <v>2.9640650034332801</v>
      </c>
      <c r="I104">
        <v>2.920576791027695</v>
      </c>
      <c r="J104">
        <v>22.229343099107346</v>
      </c>
      <c r="K104">
        <v>13.22499427786679</v>
      </c>
      <c r="L104">
        <v>3.140306706340124</v>
      </c>
      <c r="M104">
        <v>25.786221103227284</v>
      </c>
      <c r="N104">
        <v>26.601052872510873</v>
      </c>
      <c r="O104">
        <v>21.913481345845732</v>
      </c>
      <c r="P104">
        <v>2.6642252231631951</v>
      </c>
      <c r="Q104">
        <v>2.6390478370336461</v>
      </c>
      <c r="R104">
        <v>21.613641565575648</v>
      </c>
      <c r="S104">
        <v>12.714579995422294</v>
      </c>
      <c r="T104">
        <v>3.0647745479514761</v>
      </c>
      <c r="U104">
        <v>25.333028152895402</v>
      </c>
      <c r="V104">
        <v>22.927443350881209</v>
      </c>
      <c r="W104">
        <v>19.842069123369193</v>
      </c>
      <c r="X104">
        <v>2.7626459143968871</v>
      </c>
      <c r="Y104">
        <v>2.8450446326390475</v>
      </c>
      <c r="Z104">
        <v>20.517280842298007</v>
      </c>
      <c r="AA104">
        <v>15.662623025864043</v>
      </c>
      <c r="AB104">
        <v>3.0212863355458914</v>
      </c>
      <c r="AC104">
        <v>23.197528038452734</v>
      </c>
      <c r="AD104">
        <v>23.540856031128403</v>
      </c>
      <c r="AE104">
        <v>18.560311284046694</v>
      </c>
      <c r="AF104">
        <v>2.6413366903181505</v>
      </c>
      <c r="AG104">
        <v>2.7718013275349049</v>
      </c>
      <c r="AH104">
        <v>21.638818951705197</v>
      </c>
      <c r="AI104">
        <v>14.348821240558479</v>
      </c>
      <c r="AJ104">
        <v>3.1036850537880527</v>
      </c>
      <c r="AK104">
        <v>23.078507667658503</v>
      </c>
      <c r="AL104">
        <v>21.492332341496912</v>
      </c>
      <c r="AM104">
        <v>21.229114213778896</v>
      </c>
      <c r="AN104">
        <v>2.6504921034561684</v>
      </c>
      <c r="AO104">
        <v>2.5291828793774318</v>
      </c>
      <c r="AP104">
        <v>21.670862897688259</v>
      </c>
      <c r="AQ104">
        <v>11.151293202105744</v>
      </c>
      <c r="AR104">
        <v>3.2387273975738156</v>
      </c>
      <c r="AS104">
        <v>23.804074158846419</v>
      </c>
      <c r="AT104">
        <v>22.840466926070036</v>
      </c>
      <c r="AU104">
        <v>21.940947585259785</v>
      </c>
      <c r="AV104">
        <v>2.847333485923552</v>
      </c>
      <c r="AW104">
        <v>2.8107118333714807</v>
      </c>
    </row>
    <row r="105">
      <c r="A105">
        <v>78.390000000000001</v>
      </c>
      <c r="B105">
        <v>22.707713435568778</v>
      </c>
      <c r="C105">
        <v>16.232547493705653</v>
      </c>
      <c r="D105">
        <v>3.3279926756694898</v>
      </c>
      <c r="E105">
        <v>26.520943007553218</v>
      </c>
      <c r="F105">
        <v>25.82513160906386</v>
      </c>
      <c r="G105">
        <v>22.57038223849851</v>
      </c>
      <c r="H105">
        <v>2.9709315632867934</v>
      </c>
      <c r="I105">
        <v>2.9068436713206682</v>
      </c>
      <c r="J105">
        <v>22.160677500572213</v>
      </c>
      <c r="K105">
        <v>13.158617532616161</v>
      </c>
      <c r="L105">
        <v>3.1334401464866106</v>
      </c>
      <c r="M105">
        <v>25.699244678416115</v>
      </c>
      <c r="N105">
        <v>26.516365300984209</v>
      </c>
      <c r="O105">
        <v>21.853971160448616</v>
      </c>
      <c r="P105">
        <v>2.6413366903181505</v>
      </c>
      <c r="Q105">
        <v>2.6550698100251773</v>
      </c>
      <c r="R105">
        <v>21.533531700617992</v>
      </c>
      <c r="S105">
        <v>12.668802929732205</v>
      </c>
      <c r="T105">
        <v>3.0556191348134583</v>
      </c>
      <c r="U105">
        <v>25.25520714122225</v>
      </c>
      <c r="V105">
        <v>22.854200045777063</v>
      </c>
      <c r="W105">
        <v>19.78942549782559</v>
      </c>
      <c r="X105">
        <v>2.7695124742504005</v>
      </c>
      <c r="Y105">
        <v>2.842755779354543</v>
      </c>
      <c r="Z105">
        <v>20.457770656900891</v>
      </c>
      <c r="AA105">
        <v>15.607690547035936</v>
      </c>
      <c r="AB105">
        <v>3.0235751888303959</v>
      </c>
      <c r="AC105">
        <v>23.117418173495079</v>
      </c>
      <c r="AD105">
        <v>23.463035019455251</v>
      </c>
      <c r="AE105">
        <v>18.509956511787596</v>
      </c>
      <c r="AF105">
        <v>2.643625543602655</v>
      </c>
      <c r="AG105">
        <v>2.7649347676813916</v>
      </c>
      <c r="AH105">
        <v>21.567864499885559</v>
      </c>
      <c r="AI105">
        <v>14.284733348592354</v>
      </c>
      <c r="AJ105">
        <v>3.0991073472190438</v>
      </c>
      <c r="AK105">
        <v>23.014419775692378</v>
      </c>
      <c r="AL105">
        <v>21.403067063401238</v>
      </c>
      <c r="AM105">
        <v>21.146715495536736</v>
      </c>
      <c r="AN105">
        <v>2.6550698100251773</v>
      </c>
      <c r="AO105">
        <v>2.5108720531013962</v>
      </c>
      <c r="AP105">
        <v>21.62508583199817</v>
      </c>
      <c r="AQ105">
        <v>11.116960402838178</v>
      </c>
      <c r="AR105">
        <v>3.2387273975738156</v>
      </c>
      <c r="AS105">
        <v>23.742275120164798</v>
      </c>
      <c r="AT105">
        <v>22.767223620965893</v>
      </c>
      <c r="AU105">
        <v>21.865415426871138</v>
      </c>
      <c r="AV105">
        <v>2.8542000457770653</v>
      </c>
      <c r="AW105">
        <v>2.8152895399404896</v>
      </c>
    </row>
    <row r="106">
      <c r="A106">
        <v>78.459999999999994</v>
      </c>
      <c r="B106">
        <v>22.643625543602653</v>
      </c>
      <c r="C106">
        <v>16.15930418860151</v>
      </c>
      <c r="D106">
        <v>3.3302815289539942</v>
      </c>
      <c r="E106">
        <v>26.440833142595562</v>
      </c>
      <c r="F106">
        <v>25.745021744106204</v>
      </c>
      <c r="G106">
        <v>22.522316319523917</v>
      </c>
      <c r="H106">
        <v>2.9663538567177845</v>
      </c>
      <c r="I106">
        <v>2.9228656443121994</v>
      </c>
      <c r="J106">
        <v>22.085145342183566</v>
      </c>
      <c r="K106">
        <v>13.121995880064087</v>
      </c>
      <c r="L106">
        <v>3.1219958800640883</v>
      </c>
      <c r="M106">
        <v>25.63515678644999</v>
      </c>
      <c r="N106">
        <v>26.431677729457544</v>
      </c>
      <c r="O106">
        <v>21.778439002059969</v>
      </c>
      <c r="P106">
        <v>2.6482032501716639</v>
      </c>
      <c r="Q106">
        <v>2.6573586633096817</v>
      </c>
      <c r="R106">
        <v>21.467154955367363</v>
      </c>
      <c r="S106">
        <v>12.611581597619594</v>
      </c>
      <c r="T106">
        <v>3.0418860151064315</v>
      </c>
      <c r="U106">
        <v>25.191119249256126</v>
      </c>
      <c r="V106">
        <v>22.783245593957425</v>
      </c>
      <c r="W106">
        <v>19.709315632867934</v>
      </c>
      <c r="X106">
        <v>2.7740901808194094</v>
      </c>
      <c r="Y106">
        <v>2.8358892195010297</v>
      </c>
      <c r="Z106">
        <v>20.407415884641793</v>
      </c>
      <c r="AA106">
        <v>15.534447241931794</v>
      </c>
      <c r="AB106">
        <v>3.0121309224078736</v>
      </c>
      <c r="AC106">
        <v>23.073929961089494</v>
      </c>
      <c r="AD106">
        <v>23.389791714351109</v>
      </c>
      <c r="AE106">
        <v>18.461890592813003</v>
      </c>
      <c r="AF106">
        <v>2.618448157473106</v>
      </c>
      <c r="AG106">
        <v>2.7740901808194094</v>
      </c>
      <c r="AH106">
        <v>21.492332341496912</v>
      </c>
      <c r="AI106">
        <v>14.222934309910734</v>
      </c>
      <c r="AJ106">
        <v>3.1082627603570616</v>
      </c>
      <c r="AK106">
        <v>22.945754177157244</v>
      </c>
      <c r="AL106">
        <v>21.350423437857632</v>
      </c>
      <c r="AM106">
        <v>21.068894483863584</v>
      </c>
      <c r="AN106">
        <v>2.6504921034561684</v>
      </c>
      <c r="AO106">
        <v>2.5291828793774318</v>
      </c>
      <c r="AP106">
        <v>21.533531700617992</v>
      </c>
      <c r="AQ106">
        <v>11.080338750286106</v>
      </c>
      <c r="AR106">
        <v>3.2135500114442666</v>
      </c>
      <c r="AS106">
        <v>23.701075761043718</v>
      </c>
      <c r="AT106">
        <v>22.682536049439229</v>
      </c>
      <c r="AU106">
        <v>21.833371480888076</v>
      </c>
      <c r="AV106">
        <v>2.8496223392080564</v>
      </c>
      <c r="AW106">
        <v>2.8267338063630119</v>
      </c>
    </row>
    <row r="107">
      <c r="A107">
        <v>78.530000000000001</v>
      </c>
      <c r="B107">
        <v>22.572671091783015</v>
      </c>
      <c r="C107">
        <v>16.106660563057908</v>
      </c>
      <c r="D107">
        <v>3.3096818493934541</v>
      </c>
      <c r="E107">
        <v>26.360723277637906</v>
      </c>
      <c r="F107">
        <v>25.660334172579539</v>
      </c>
      <c r="G107">
        <v>22.453650720988783</v>
      </c>
      <c r="H107">
        <v>2.9549095902952622</v>
      </c>
      <c r="I107">
        <v>2.9274433508812083</v>
      </c>
      <c r="J107">
        <v>22.007324330510414</v>
      </c>
      <c r="K107">
        <v>13.053330281528954</v>
      </c>
      <c r="L107">
        <v>3.1105516136415661</v>
      </c>
      <c r="M107">
        <v>25.557335774776838</v>
      </c>
      <c r="N107">
        <v>26.335545891508357</v>
      </c>
      <c r="O107">
        <v>21.709773403524835</v>
      </c>
      <c r="P107">
        <v>2.6504921034561684</v>
      </c>
      <c r="Q107">
        <v>2.6367589837491416</v>
      </c>
      <c r="R107">
        <v>21.423666742961778</v>
      </c>
      <c r="S107">
        <v>12.554360265506983</v>
      </c>
      <c r="T107">
        <v>3.044174868390936</v>
      </c>
      <c r="U107">
        <v>25.129320210574505</v>
      </c>
      <c r="V107">
        <v>22.714579995422291</v>
      </c>
      <c r="W107">
        <v>19.68642710002289</v>
      </c>
      <c r="X107">
        <v>2.7649347676813916</v>
      </c>
      <c r="Y107">
        <v>2.8336003662165252</v>
      </c>
      <c r="Z107">
        <v>20.347905699244677</v>
      </c>
      <c r="AA107">
        <v>15.481803616388191</v>
      </c>
      <c r="AB107">
        <v>3.0304417486839093</v>
      </c>
      <c r="AC107">
        <v>22.975509269855802</v>
      </c>
      <c r="AD107">
        <v>23.330281528953993</v>
      </c>
      <c r="AE107">
        <v>18.381780727855347</v>
      </c>
      <c r="AF107">
        <v>2.643625543602655</v>
      </c>
      <c r="AG107">
        <v>2.7626459143968871</v>
      </c>
      <c r="AH107">
        <v>21.444266422522318</v>
      </c>
      <c r="AI107">
        <v>14.168001831082627</v>
      </c>
      <c r="AJ107">
        <v>3.0922407873655295</v>
      </c>
      <c r="AK107">
        <v>22.874799725337603</v>
      </c>
      <c r="AL107">
        <v>21.263447013046463</v>
      </c>
      <c r="AM107">
        <v>21.036850537880522</v>
      </c>
      <c r="AN107">
        <v>2.6413366903181505</v>
      </c>
      <c r="AO107">
        <v>2.5177386129549095</v>
      </c>
      <c r="AP107">
        <v>21.48088807507439</v>
      </c>
      <c r="AQ107">
        <v>11.032272831311513</v>
      </c>
      <c r="AR107">
        <v>3.2295719844357977</v>
      </c>
      <c r="AS107">
        <v>23.61638818951705</v>
      </c>
      <c r="AT107">
        <v>22.613870450904095</v>
      </c>
      <c r="AU107">
        <v>21.734950789654384</v>
      </c>
      <c r="AV107">
        <v>2.8404669260700386</v>
      </c>
      <c r="AW107">
        <v>2.8061341268024718</v>
      </c>
    </row>
    <row r="108">
      <c r="A108">
        <v>78.620000000000005</v>
      </c>
      <c r="B108">
        <v>22.506294346532385</v>
      </c>
      <c r="C108">
        <v>16.015106431677729</v>
      </c>
      <c r="D108">
        <v>3.314259555962463</v>
      </c>
      <c r="E108">
        <v>26.282902265964754</v>
      </c>
      <c r="F108">
        <v>25.577935454337378</v>
      </c>
      <c r="G108">
        <v>22.366674296177614</v>
      </c>
      <c r="H108">
        <v>2.9755092698558023</v>
      </c>
      <c r="I108">
        <v>2.9114213778896771</v>
      </c>
      <c r="J108">
        <v>21.959258411535821</v>
      </c>
      <c r="K108">
        <v>12.986953536278325</v>
      </c>
      <c r="L108">
        <v>3.1242847333485928</v>
      </c>
      <c r="M108">
        <v>25.479514763103687</v>
      </c>
      <c r="N108">
        <v>26.271457999542232</v>
      </c>
      <c r="O108">
        <v>21.622796978713666</v>
      </c>
      <c r="P108">
        <v>2.6482032501716639</v>
      </c>
      <c r="Q108">
        <v>2.6459143968871595</v>
      </c>
      <c r="R108">
        <v>21.322957198443579</v>
      </c>
      <c r="S108">
        <v>12.499427786678876</v>
      </c>
      <c r="T108">
        <v>3.0350194552529182</v>
      </c>
      <c r="U108">
        <v>25.065232318608381</v>
      </c>
      <c r="V108">
        <v>22.632181277180131</v>
      </c>
      <c r="W108">
        <v>19.604028381780729</v>
      </c>
      <c r="X108">
        <v>2.7603570611123827</v>
      </c>
      <c r="Y108">
        <v>2.8358892195010297</v>
      </c>
      <c r="Z108">
        <v>20.276951247425039</v>
      </c>
      <c r="AA108">
        <v>15.415426871137562</v>
      </c>
      <c r="AB108">
        <v>3.0052643625543602</v>
      </c>
      <c r="AC108">
        <v>22.932021057450218</v>
      </c>
      <c r="AD108">
        <v>23.250171663996337</v>
      </c>
      <c r="AE108">
        <v>18.324559395742732</v>
      </c>
      <c r="AF108">
        <v>2.643625543602655</v>
      </c>
      <c r="AG108">
        <v>2.7534905012588693</v>
      </c>
      <c r="AH108">
        <v>21.377889677271689</v>
      </c>
      <c r="AI108">
        <v>14.103913939116502</v>
      </c>
      <c r="AJ108">
        <v>3.1082627603570616</v>
      </c>
      <c r="AK108">
        <v>22.792401007095442</v>
      </c>
      <c r="AL108">
        <v>21.206225680933851</v>
      </c>
      <c r="AM108">
        <v>20.97962920576791</v>
      </c>
      <c r="AN108">
        <v>2.6344701304646372</v>
      </c>
      <c r="AO108">
        <v>2.5291828793774318</v>
      </c>
      <c r="AP108">
        <v>21.412222476539256</v>
      </c>
      <c r="AQ108">
        <v>10.997940032043946</v>
      </c>
      <c r="AR108">
        <v>3.2043945983062487</v>
      </c>
      <c r="AS108">
        <v>23.582055390249483</v>
      </c>
      <c r="AT108">
        <v>22.538338292515448</v>
      </c>
      <c r="AU108">
        <v>21.702906843671322</v>
      </c>
      <c r="AV108">
        <v>2.8313115129320208</v>
      </c>
      <c r="AW108">
        <v>2.8313115129320208</v>
      </c>
    </row>
    <row r="109">
      <c r="A109">
        <v>78.689999999999998</v>
      </c>
      <c r="B109">
        <v>22.430762188143738</v>
      </c>
      <c r="C109">
        <v>15.967040512703136</v>
      </c>
      <c r="D109">
        <v>3.3028152895399407</v>
      </c>
      <c r="E109">
        <v>26.225680933852139</v>
      </c>
      <c r="F109">
        <v>25.516136415655758</v>
      </c>
      <c r="G109">
        <v>22.302586404211489</v>
      </c>
      <c r="H109">
        <v>2.968642710002289</v>
      </c>
      <c r="I109">
        <v>2.9022659647516593</v>
      </c>
      <c r="J109">
        <v>21.906614785992218</v>
      </c>
      <c r="K109">
        <v>12.936598764019227</v>
      </c>
      <c r="L109">
        <v>3.1219958800640883</v>
      </c>
      <c r="M109">
        <v>25.429159990844589</v>
      </c>
      <c r="N109">
        <v>26.173037308308537</v>
      </c>
      <c r="O109">
        <v>21.565575646601054</v>
      </c>
      <c r="P109">
        <v>2.6459143968871595</v>
      </c>
      <c r="Q109">
        <v>2.6367589837491416</v>
      </c>
      <c r="R109">
        <v>21.293202105745021</v>
      </c>
      <c r="S109">
        <v>12.453650720988787</v>
      </c>
      <c r="T109">
        <v>3.0418860151064315</v>
      </c>
      <c r="U109">
        <v>24.973678187228202</v>
      </c>
      <c r="V109">
        <v>22.586404211490041</v>
      </c>
      <c r="W109">
        <v>19.5376516365301</v>
      </c>
      <c r="X109">
        <v>2.7763790341039138</v>
      </c>
      <c r="Y109">
        <v>2.8244449530785074</v>
      </c>
      <c r="Z109">
        <v>20.23117418173495</v>
      </c>
      <c r="AA109">
        <v>15.342183566033416</v>
      </c>
      <c r="AB109">
        <v>3.0052643625543602</v>
      </c>
      <c r="AC109">
        <v>22.854200045777063</v>
      </c>
      <c r="AD109">
        <v>23.181506065461203</v>
      </c>
      <c r="AE109">
        <v>18.278782330052643</v>
      </c>
      <c r="AF109">
        <v>2.6367589837491416</v>
      </c>
      <c r="AG109">
        <v>2.7466239414053559</v>
      </c>
      <c r="AH109">
        <v>21.304646372167543</v>
      </c>
      <c r="AI109">
        <v>14.055848020141909</v>
      </c>
      <c r="AJ109">
        <v>3.0830853742275117</v>
      </c>
      <c r="AK109">
        <v>22.742046234836344</v>
      </c>
      <c r="AL109">
        <v>21.114671549553673</v>
      </c>
      <c r="AM109">
        <v>20.899519340810254</v>
      </c>
      <c r="AN109">
        <v>2.6413366903181505</v>
      </c>
      <c r="AO109">
        <v>2.5085831998168917</v>
      </c>
      <c r="AP109">
        <v>21.364156557564659</v>
      </c>
      <c r="AQ109">
        <v>10.936140993362326</v>
      </c>
      <c r="AR109">
        <v>3.2227054245822844</v>
      </c>
      <c r="AS109">
        <v>23.504234378576331</v>
      </c>
      <c r="AT109">
        <v>22.478828107118332</v>
      </c>
      <c r="AU109">
        <v>21.609063859006639</v>
      </c>
      <c r="AV109">
        <v>2.8381780727855341</v>
      </c>
      <c r="AW109">
        <v>2.8015564202334629</v>
      </c>
    </row>
    <row r="110">
      <c r="A110">
        <v>78.760000000000005</v>
      </c>
      <c r="B110">
        <v>22.38040741588464</v>
      </c>
      <c r="C110">
        <v>15.873197528038453</v>
      </c>
      <c r="D110">
        <v>3.3051041428244452</v>
      </c>
      <c r="E110">
        <v>26.134126802471961</v>
      </c>
      <c r="F110">
        <v>25.429159990844589</v>
      </c>
      <c r="G110">
        <v>22.227054245822842</v>
      </c>
      <c r="H110">
        <v>2.9663538567177845</v>
      </c>
      <c r="I110">
        <v>2.9091325246051727</v>
      </c>
      <c r="J110">
        <v>21.826504921034562</v>
      </c>
      <c r="K110">
        <v>12.867933165484093</v>
      </c>
      <c r="L110">
        <v>3.1105516136415661</v>
      </c>
      <c r="M110">
        <v>25.339894712748915</v>
      </c>
      <c r="N110">
        <v>26.07690547035935</v>
      </c>
      <c r="O110">
        <v>21.487754634927903</v>
      </c>
      <c r="P110">
        <v>2.6550698100251773</v>
      </c>
      <c r="Q110">
        <v>2.6276035706111238</v>
      </c>
      <c r="R110">
        <v>21.2314030670634</v>
      </c>
      <c r="S110">
        <v>12.37811856260014</v>
      </c>
      <c r="T110">
        <v>3.0373083085374226</v>
      </c>
      <c r="U110">
        <v>24.914168001831086</v>
      </c>
      <c r="V110">
        <v>22.520027466239412</v>
      </c>
      <c r="W110">
        <v>19.482719157701993</v>
      </c>
      <c r="X110">
        <v>2.7580682078278782</v>
      </c>
      <c r="Y110">
        <v>2.8381780727855341</v>
      </c>
      <c r="Z110">
        <v>20.157930876630807</v>
      </c>
      <c r="AA110">
        <v>15.287251087205309</v>
      </c>
      <c r="AB110">
        <v>2.993820096131838</v>
      </c>
      <c r="AC110">
        <v>22.794689860379947</v>
      </c>
      <c r="AD110">
        <v>23.096818493934538</v>
      </c>
      <c r="AE110">
        <v>18.228427557793545</v>
      </c>
      <c r="AF110">
        <v>2.6230258640421149</v>
      </c>
      <c r="AG110">
        <v>2.7626459143968871</v>
      </c>
      <c r="AH110">
        <v>21.224536507209887</v>
      </c>
      <c r="AI110">
        <v>13.998626688029297</v>
      </c>
      <c r="AJ110">
        <v>3.0716411078049894</v>
      </c>
      <c r="AK110">
        <v>22.661936369878688</v>
      </c>
      <c r="AL110">
        <v>21.034561684596017</v>
      </c>
      <c r="AM110">
        <v>20.807965209430076</v>
      </c>
      <c r="AN110">
        <v>2.6527809567406728</v>
      </c>
      <c r="AO110">
        <v>2.5131609063859006</v>
      </c>
      <c r="AP110">
        <v>21.295490959029525</v>
      </c>
      <c r="AQ110">
        <v>10.89723048752575</v>
      </c>
      <c r="AR110">
        <v>3.2227054245822844</v>
      </c>
      <c r="AS110">
        <v>23.437857633325702</v>
      </c>
      <c r="AT110">
        <v>22.412451361867703</v>
      </c>
      <c r="AU110">
        <v>21.558709086747541</v>
      </c>
      <c r="AV110">
        <v>2.8313115129320208</v>
      </c>
      <c r="AW110">
        <v>2.8015564202334629</v>
      </c>
    </row>
    <row r="111">
      <c r="A111">
        <v>78.829999999999998</v>
      </c>
      <c r="B111">
        <v>22.307164110780498</v>
      </c>
      <c r="C111">
        <v>15.799954222934311</v>
      </c>
      <c r="D111">
        <v>3.3051041428244452</v>
      </c>
      <c r="E111">
        <v>26.067750057221332</v>
      </c>
      <c r="F111">
        <v>25.365072098878464</v>
      </c>
      <c r="G111">
        <v>22.156099794003204</v>
      </c>
      <c r="H111">
        <v>2.9640650034332801</v>
      </c>
      <c r="I111">
        <v>2.8999771114671549</v>
      </c>
      <c r="J111">
        <v>21.780727855344473</v>
      </c>
      <c r="K111">
        <v>12.819867246509499</v>
      </c>
      <c r="L111">
        <v>3.1036850537880527</v>
      </c>
      <c r="M111">
        <v>25.266651407644773</v>
      </c>
      <c r="N111">
        <v>26.017395284962234</v>
      </c>
      <c r="O111">
        <v>21.432822156099796</v>
      </c>
      <c r="P111">
        <v>2.6367589837491416</v>
      </c>
      <c r="Q111">
        <v>2.6459143968871595</v>
      </c>
      <c r="R111">
        <v>21.144426642252231</v>
      </c>
      <c r="S111">
        <v>12.341496910048065</v>
      </c>
      <c r="T111">
        <v>3.0144197756923781</v>
      </c>
      <c r="U111">
        <v>24.818036163881899</v>
      </c>
      <c r="V111">
        <v>22.428473334859234</v>
      </c>
      <c r="W111">
        <v>19.414053559166859</v>
      </c>
      <c r="X111">
        <v>2.7718013275349049</v>
      </c>
      <c r="Y111">
        <v>2.8244449530785074</v>
      </c>
      <c r="Z111">
        <v>20.105287251087205</v>
      </c>
      <c r="AA111">
        <v>15.20027466239414</v>
      </c>
      <c r="AB111">
        <v>3.0029755092698558</v>
      </c>
      <c r="AC111">
        <v>22.723735408560309</v>
      </c>
      <c r="AD111">
        <v>23.044174868390936</v>
      </c>
      <c r="AE111">
        <v>18.173495078965438</v>
      </c>
      <c r="AF111">
        <v>2.6276035706111238</v>
      </c>
      <c r="AG111">
        <v>2.7512016479743648</v>
      </c>
      <c r="AH111">
        <v>21.167315175097276</v>
      </c>
      <c r="AI111">
        <v>13.920805676356146</v>
      </c>
      <c r="AJ111">
        <v>3.0899519340810251</v>
      </c>
      <c r="AK111">
        <v>22.579537651636528</v>
      </c>
      <c r="AL111">
        <v>20.977340352483406</v>
      </c>
      <c r="AM111">
        <v>20.778210116731518</v>
      </c>
      <c r="AN111">
        <v>2.6276035706111238</v>
      </c>
      <c r="AO111">
        <v>2.5108720531013962</v>
      </c>
      <c r="AP111">
        <v>21.242847333485923</v>
      </c>
      <c r="AQ111">
        <v>10.844586861982147</v>
      </c>
      <c r="AR111">
        <v>3.2135500114442666</v>
      </c>
      <c r="AS111">
        <v>23.376058594644082</v>
      </c>
      <c r="AT111">
        <v>22.330052643625542</v>
      </c>
      <c r="AU111">
        <v>21.483176928358894</v>
      </c>
      <c r="AV111">
        <v>2.8221560997940029</v>
      </c>
      <c r="AW111">
        <v>2.8038452735179673</v>
      </c>
    </row>
    <row r="112">
      <c r="A112">
        <v>78.909999999999997</v>
      </c>
      <c r="B112">
        <v>22.243076218814373</v>
      </c>
      <c r="C112">
        <v>15.728999771114673</v>
      </c>
      <c r="D112">
        <v>3.2959487296864274</v>
      </c>
      <c r="E112">
        <v>26.008239871824216</v>
      </c>
      <c r="F112">
        <v>25.273517967498286</v>
      </c>
      <c r="G112">
        <v>22.092011902037079</v>
      </c>
      <c r="H112">
        <v>2.9663538567177845</v>
      </c>
      <c r="I112">
        <v>2.9022659647516593</v>
      </c>
      <c r="J112">
        <v>21.698329137102313</v>
      </c>
      <c r="K112">
        <v>12.748912794689861</v>
      </c>
      <c r="L112">
        <v>3.0899519340810251</v>
      </c>
      <c r="M112">
        <v>25.200274662394143</v>
      </c>
      <c r="N112">
        <v>25.921263447013047</v>
      </c>
      <c r="O112">
        <v>21.355001144426641</v>
      </c>
      <c r="P112">
        <v>2.6459143968871595</v>
      </c>
      <c r="Q112">
        <v>2.6367589837491416</v>
      </c>
      <c r="R112">
        <v>21.091783016708629</v>
      </c>
      <c r="S112">
        <v>12.27740901808194</v>
      </c>
      <c r="T112">
        <v>3.0281528953994048</v>
      </c>
      <c r="U112">
        <v>24.774547951476315</v>
      </c>
      <c r="V112">
        <v>22.364385442893109</v>
      </c>
      <c r="W112">
        <v>19.356832227054248</v>
      </c>
      <c r="X112">
        <v>2.767223620965896</v>
      </c>
      <c r="Y112">
        <v>2.8267338063630119</v>
      </c>
      <c r="Z112">
        <v>20.045777065690089</v>
      </c>
      <c r="AA112">
        <v>15.147631036850537</v>
      </c>
      <c r="AB112">
        <v>2.9892423895628291</v>
      </c>
      <c r="AC112">
        <v>22.666514076447697</v>
      </c>
      <c r="AD112">
        <v>22.948043030441749</v>
      </c>
      <c r="AE112">
        <v>18.127718013275349</v>
      </c>
      <c r="AF112">
        <v>2.6207370107576105</v>
      </c>
      <c r="AG112">
        <v>2.7603570611123827</v>
      </c>
      <c r="AH112">
        <v>21.096360723277638</v>
      </c>
      <c r="AI112">
        <v>13.879606317235066</v>
      </c>
      <c r="AJ112">
        <v>3.069352254520485</v>
      </c>
      <c r="AK112">
        <v>22.538338292515448</v>
      </c>
      <c r="AL112">
        <v>20.901808194094759</v>
      </c>
      <c r="AM112">
        <v>20.68665598535134</v>
      </c>
      <c r="AN112">
        <v>2.6459143968871595</v>
      </c>
      <c r="AO112">
        <v>2.4994277866788739</v>
      </c>
      <c r="AP112">
        <v>21.171892881666285</v>
      </c>
      <c r="AQ112">
        <v>10.789654383154041</v>
      </c>
      <c r="AR112">
        <v>3.2021057450217443</v>
      </c>
      <c r="AS112">
        <v>23.311970702677957</v>
      </c>
      <c r="AT112">
        <v>22.249942778667887</v>
      </c>
      <c r="AU112">
        <v>21.428244449530787</v>
      </c>
      <c r="AV112">
        <v>2.817578393224994</v>
      </c>
      <c r="AW112">
        <v>2.8152895399404896</v>
      </c>
    </row>
    <row r="113">
      <c r="A113">
        <v>78.989999999999995</v>
      </c>
      <c r="B113">
        <v>22.14923323414969</v>
      </c>
      <c r="C113">
        <v>15.651178759441521</v>
      </c>
      <c r="D113">
        <v>3.2776379034103913</v>
      </c>
      <c r="E113">
        <v>25.923552300297551</v>
      </c>
      <c r="F113">
        <v>25.197985809109639</v>
      </c>
      <c r="G113">
        <v>22.048523689631494</v>
      </c>
      <c r="H113">
        <v>2.9526207370107573</v>
      </c>
      <c r="I113">
        <v>2.920576791027695</v>
      </c>
      <c r="J113">
        <v>21.620508125429161</v>
      </c>
      <c r="K113">
        <v>12.693980315861754</v>
      </c>
      <c r="L113">
        <v>3.0991073472190438</v>
      </c>
      <c r="M113">
        <v>25.129320210574505</v>
      </c>
      <c r="N113">
        <v>25.820553902494851</v>
      </c>
      <c r="O113">
        <v>21.274891279468985</v>
      </c>
      <c r="P113">
        <v>2.643625543602655</v>
      </c>
      <c r="Q113">
        <v>2.6344701304646372</v>
      </c>
      <c r="R113">
        <v>21.041428244449531</v>
      </c>
      <c r="S113">
        <v>12.213321126115815</v>
      </c>
      <c r="T113">
        <v>3.0212863355458914</v>
      </c>
      <c r="U113">
        <v>24.70359349965667</v>
      </c>
      <c r="V113">
        <v>22.304875257495993</v>
      </c>
      <c r="W113">
        <v>19.299610894941637</v>
      </c>
      <c r="X113">
        <v>2.7603570611123827</v>
      </c>
      <c r="Y113">
        <v>2.8267338063630119</v>
      </c>
      <c r="Z113">
        <v>19.986266880292973</v>
      </c>
      <c r="AA113">
        <v>15.069810025177386</v>
      </c>
      <c r="AB113">
        <v>2.9869535362783246</v>
      </c>
      <c r="AC113">
        <v>22.586404211490041</v>
      </c>
      <c r="AD113">
        <v>22.883955138475624</v>
      </c>
      <c r="AE113">
        <v>18.059052414740215</v>
      </c>
      <c r="AF113">
        <v>2.6253147173266194</v>
      </c>
      <c r="AG113">
        <v>2.7466239414053559</v>
      </c>
      <c r="AH113">
        <v>21.055161364156557</v>
      </c>
      <c r="AI113">
        <v>13.792629892423895</v>
      </c>
      <c r="AJ113">
        <v>3.0647745479514761</v>
      </c>
      <c r="AK113">
        <v>22.451361867704279</v>
      </c>
      <c r="AL113">
        <v>20.81483176928359</v>
      </c>
      <c r="AM113">
        <v>20.638590066376747</v>
      </c>
      <c r="AN113">
        <v>2.6367589837491416</v>
      </c>
      <c r="AO113">
        <v>2.4971389333943694</v>
      </c>
      <c r="AP113">
        <v>21.121538109407187</v>
      </c>
      <c r="AQ113">
        <v>10.753032730601969</v>
      </c>
      <c r="AR113">
        <v>3.2021057450217443</v>
      </c>
      <c r="AS113">
        <v>23.254749370565346</v>
      </c>
      <c r="AT113">
        <v>22.192721446555275</v>
      </c>
      <c r="AU113">
        <v>21.355001144426641</v>
      </c>
      <c r="AV113">
        <v>2.8290226596475163</v>
      </c>
      <c r="AW113">
        <v>2.7992675669489584</v>
      </c>
    </row>
    <row r="114">
      <c r="A114">
        <v>79.060000000000002</v>
      </c>
      <c r="B114">
        <v>22.098878461890592</v>
      </c>
      <c r="C114">
        <v>15.589379720759901</v>
      </c>
      <c r="D114">
        <v>3.2753490501258868</v>
      </c>
      <c r="E114">
        <v>25.873197528038453</v>
      </c>
      <c r="F114">
        <v>25.127031357290001</v>
      </c>
      <c r="G114">
        <v>21.959258411535821</v>
      </c>
      <c r="H114">
        <v>2.9663538567177845</v>
      </c>
      <c r="I114">
        <v>2.8999771114671549</v>
      </c>
      <c r="J114">
        <v>21.567864499885559</v>
      </c>
      <c r="K114">
        <v>12.616159304188603</v>
      </c>
      <c r="L114">
        <v>3.0945296406500349</v>
      </c>
      <c r="M114">
        <v>25.053788052185858</v>
      </c>
      <c r="N114">
        <v>25.747310597390708</v>
      </c>
      <c r="O114">
        <v>21.21080338750286</v>
      </c>
      <c r="P114">
        <v>2.6527809567406728</v>
      </c>
      <c r="Q114">
        <v>2.6321812771801327</v>
      </c>
      <c r="R114">
        <v>20.956740672922866</v>
      </c>
      <c r="S114">
        <v>12.151522087434195</v>
      </c>
      <c r="T114">
        <v>3.0006866559853513</v>
      </c>
      <c r="U114">
        <v>24.639505607690545</v>
      </c>
      <c r="V114">
        <v>22.201876859693293</v>
      </c>
      <c r="W114">
        <v>19.246967269398034</v>
      </c>
      <c r="X114">
        <v>2.7603570611123827</v>
      </c>
      <c r="Y114">
        <v>2.8358892195010297</v>
      </c>
      <c r="Z114">
        <v>19.91760128175784</v>
      </c>
      <c r="AA114">
        <v>15.008010986495766</v>
      </c>
      <c r="AB114">
        <v>2.9777981231403068</v>
      </c>
      <c r="AC114">
        <v>22.531471732661934</v>
      </c>
      <c r="AD114">
        <v>22.813000686655982</v>
      </c>
      <c r="AE114">
        <v>18.01556420233463</v>
      </c>
      <c r="AF114">
        <v>2.6115815976195926</v>
      </c>
      <c r="AG114">
        <v>2.7489127946898604</v>
      </c>
      <c r="AH114">
        <v>20.986495765621424</v>
      </c>
      <c r="AI114">
        <v>13.710231174181734</v>
      </c>
      <c r="AJ114">
        <v>3.0716411078049894</v>
      </c>
      <c r="AK114">
        <v>22.368963149462118</v>
      </c>
      <c r="AL114">
        <v>20.759899290455483</v>
      </c>
      <c r="AM114">
        <v>20.585946440833141</v>
      </c>
      <c r="AN114">
        <v>2.6253147173266194</v>
      </c>
      <c r="AO114">
        <v>2.4994277866788739</v>
      </c>
      <c r="AP114">
        <v>21.043717097734035</v>
      </c>
      <c r="AQ114">
        <v>10.698100251773862</v>
      </c>
      <c r="AR114">
        <v>3.1998168917372398</v>
      </c>
      <c r="AS114">
        <v>23.188372625314717</v>
      </c>
      <c r="AT114">
        <v>22.098878461890592</v>
      </c>
      <c r="AU114">
        <v>21.309224078736552</v>
      </c>
      <c r="AV114">
        <v>2.8084229800869762</v>
      </c>
      <c r="AW114">
        <v>2.8107118333714807</v>
      </c>
    </row>
    <row r="115">
      <c r="A115">
        <v>79.129999999999995</v>
      </c>
      <c r="B115">
        <v>22.027924010070954</v>
      </c>
      <c r="C115">
        <v>15.502403295948731</v>
      </c>
      <c r="D115">
        <v>3.2616159304188601</v>
      </c>
      <c r="E115">
        <v>25.799954222934311</v>
      </c>
      <c r="F115">
        <v>25.033188372625318</v>
      </c>
      <c r="G115">
        <v>21.906614785992218</v>
      </c>
      <c r="H115">
        <v>2.9503318837262529</v>
      </c>
      <c r="I115">
        <v>2.9251544975967039</v>
      </c>
      <c r="J115">
        <v>21.48088807507439</v>
      </c>
      <c r="K115">
        <v>12.563515678645</v>
      </c>
      <c r="L115">
        <v>3.0807965209430073</v>
      </c>
      <c r="M115">
        <v>24.994277866788742</v>
      </c>
      <c r="N115">
        <v>25.658045319295034</v>
      </c>
      <c r="O115">
        <v>21.142137788967727</v>
      </c>
      <c r="P115">
        <v>2.6504921034561684</v>
      </c>
      <c r="Q115">
        <v>2.6230258640421149</v>
      </c>
      <c r="R115">
        <v>20.915541313801786</v>
      </c>
      <c r="S115">
        <v>12.092011902037079</v>
      </c>
      <c r="T115">
        <v>3.0121309224078736</v>
      </c>
      <c r="U115">
        <v>24.566262302586402</v>
      </c>
      <c r="V115">
        <v>22.181277180132753</v>
      </c>
      <c r="W115">
        <v>19.187457084000918</v>
      </c>
      <c r="X115">
        <v>2.7603570611123827</v>
      </c>
      <c r="Y115">
        <v>2.8404669260700386</v>
      </c>
      <c r="Z115">
        <v>19.853513389791715</v>
      </c>
      <c r="AA115">
        <v>14.943923094529641</v>
      </c>
      <c r="AB115">
        <v>2.9732204165712979</v>
      </c>
      <c r="AC115">
        <v>22.471961547264819</v>
      </c>
      <c r="AD115">
        <v>22.728313115129318</v>
      </c>
      <c r="AE115">
        <v>17.960631723506523</v>
      </c>
      <c r="AF115">
        <v>2.6161593041886015</v>
      </c>
      <c r="AG115">
        <v>2.7580682078278782</v>
      </c>
      <c r="AH115">
        <v>20.915541313801786</v>
      </c>
      <c r="AI115">
        <v>13.643854428931105</v>
      </c>
      <c r="AJ115">
        <v>3.0670634012359805</v>
      </c>
      <c r="AK115">
        <v>22.291142137788967</v>
      </c>
      <c r="AL115">
        <v>20.68665598535134</v>
      </c>
      <c r="AM115">
        <v>20.50354772259098</v>
      </c>
      <c r="AN115">
        <v>2.6207370107576105</v>
      </c>
      <c r="AO115">
        <v>2.5085831998168917</v>
      </c>
      <c r="AP115">
        <v>20.995651178759442</v>
      </c>
      <c r="AQ115">
        <v>10.659189745937285</v>
      </c>
      <c r="AR115">
        <v>3.190661478599222</v>
      </c>
      <c r="AS115">
        <v>23.119707026779583</v>
      </c>
      <c r="AT115">
        <v>22.043945983062486</v>
      </c>
      <c r="AU115">
        <v>21.219958800640878</v>
      </c>
      <c r="AV115">
        <v>2.8084229800869762</v>
      </c>
      <c r="AW115">
        <v>2.8038452735179673</v>
      </c>
    </row>
    <row r="116">
      <c r="A116">
        <v>79.209999999999994</v>
      </c>
      <c r="B116">
        <v>21.96383611810483</v>
      </c>
      <c r="C116">
        <v>15.415426871137562</v>
      </c>
      <c r="D116">
        <v>3.2547493705653467</v>
      </c>
      <c r="E116">
        <v>25.694666971847106</v>
      </c>
      <c r="F116">
        <v>24.971389333943698</v>
      </c>
      <c r="G116">
        <v>21.824216067750058</v>
      </c>
      <c r="H116">
        <v>2.9503318837262529</v>
      </c>
      <c r="I116">
        <v>2.8999771114671549</v>
      </c>
      <c r="J116">
        <v>21.432822156099796</v>
      </c>
      <c r="K116">
        <v>12.490272373540858</v>
      </c>
      <c r="L116">
        <v>3.0785076676585028</v>
      </c>
      <c r="M116">
        <v>24.916456855115591</v>
      </c>
      <c r="N116">
        <v>25.582513160906387</v>
      </c>
      <c r="O116">
        <v>21.078049897001602</v>
      </c>
      <c r="P116">
        <v>2.6367589837491416</v>
      </c>
      <c r="Q116">
        <v>2.6298924238956283</v>
      </c>
      <c r="R116">
        <v>20.844586861982147</v>
      </c>
      <c r="S116">
        <v>12.016479743648432</v>
      </c>
      <c r="T116">
        <v>2.9961089494163424</v>
      </c>
      <c r="U116">
        <v>24.49301899748226</v>
      </c>
      <c r="V116">
        <v>22.059967956054017</v>
      </c>
      <c r="W116">
        <v>19.13710231174182</v>
      </c>
      <c r="X116">
        <v>2.7489127946898604</v>
      </c>
      <c r="Y116">
        <v>2.817578393224994</v>
      </c>
      <c r="Z116">
        <v>19.798580910963608</v>
      </c>
      <c r="AA116">
        <v>14.868390936140994</v>
      </c>
      <c r="AB116">
        <v>2.968642710002289</v>
      </c>
      <c r="AC116">
        <v>22.401007095445181</v>
      </c>
      <c r="AD116">
        <v>22.661936369878688</v>
      </c>
      <c r="AE116">
        <v>17.878233005264363</v>
      </c>
      <c r="AF116">
        <v>2.6344701304646372</v>
      </c>
      <c r="AG116">
        <v>2.7397573815518426</v>
      </c>
      <c r="AH116">
        <v>20.869764248111697</v>
      </c>
      <c r="AI116">
        <v>13.563744563973449</v>
      </c>
      <c r="AJ116">
        <v>3.0418860151064315</v>
      </c>
      <c r="AK116">
        <v>22.249942778667887</v>
      </c>
      <c r="AL116">
        <v>20.601968413824672</v>
      </c>
      <c r="AM116">
        <v>20.432593270771342</v>
      </c>
      <c r="AN116">
        <v>2.6344701304646372</v>
      </c>
      <c r="AO116">
        <v>2.4971389333943694</v>
      </c>
      <c r="AP116">
        <v>20.936140993362326</v>
      </c>
      <c r="AQ116">
        <v>10.604257267109178</v>
      </c>
      <c r="AR116">
        <v>3.1837949187457086</v>
      </c>
      <c r="AS116">
        <v>23.062485694666972</v>
      </c>
      <c r="AT116">
        <v>21.96383611810483</v>
      </c>
      <c r="AU116">
        <v>21.162737468528267</v>
      </c>
      <c r="AV116">
        <v>2.8084229800869762</v>
      </c>
      <c r="AW116">
        <v>2.8038452735179673</v>
      </c>
    </row>
    <row r="117">
      <c r="A117">
        <v>79.280000000000001</v>
      </c>
      <c r="B117">
        <v>21.918059052414741</v>
      </c>
      <c r="C117">
        <v>15.326161593041885</v>
      </c>
      <c r="D117">
        <v>3.2547493705653467</v>
      </c>
      <c r="E117">
        <v>25.651178759441521</v>
      </c>
      <c r="F117">
        <v>24.875257495994511</v>
      </c>
      <c r="G117">
        <v>21.739528496223393</v>
      </c>
      <c r="H117">
        <v>2.9709315632867934</v>
      </c>
      <c r="I117">
        <v>2.9022659647516593</v>
      </c>
      <c r="J117">
        <v>21.368734264133668</v>
      </c>
      <c r="K117">
        <v>12.435339894712751</v>
      </c>
      <c r="L117">
        <v>3.0624856946669716</v>
      </c>
      <c r="M117">
        <v>24.843213550011448</v>
      </c>
      <c r="N117">
        <v>25.513847562371254</v>
      </c>
      <c r="O117">
        <v>21.023117418173495</v>
      </c>
      <c r="P117">
        <v>2.6298924238956283</v>
      </c>
      <c r="Q117">
        <v>2.6298924238956283</v>
      </c>
      <c r="R117">
        <v>20.771343556878005</v>
      </c>
      <c r="S117">
        <v>11.968413824673839</v>
      </c>
      <c r="T117">
        <v>2.9823758297093157</v>
      </c>
      <c r="U117">
        <v>24.428931105516135</v>
      </c>
      <c r="V117">
        <v>22.00503547722591</v>
      </c>
      <c r="W117">
        <v>19.08216983291371</v>
      </c>
      <c r="X117">
        <v>2.7466239414053559</v>
      </c>
      <c r="Y117">
        <v>2.8244449530785074</v>
      </c>
      <c r="Z117">
        <v>19.741359578850997</v>
      </c>
      <c r="AA117">
        <v>14.785992217898833</v>
      </c>
      <c r="AB117">
        <v>2.9617761501487756</v>
      </c>
      <c r="AC117">
        <v>22.325474937056534</v>
      </c>
      <c r="AD117">
        <v>22.581826504921032</v>
      </c>
      <c r="AE117">
        <v>17.848477912565805</v>
      </c>
      <c r="AF117">
        <v>2.6161593041886015</v>
      </c>
      <c r="AG117">
        <v>2.7306019684138247</v>
      </c>
      <c r="AH117">
        <v>20.798809796292058</v>
      </c>
      <c r="AI117">
        <v>13.485923552300298</v>
      </c>
      <c r="AJ117">
        <v>3.0258640421149003</v>
      </c>
      <c r="AK117">
        <v>22.185854886701762</v>
      </c>
      <c r="AL117">
        <v>20.535591668574043</v>
      </c>
      <c r="AM117">
        <v>20.386816205081253</v>
      </c>
      <c r="AN117">
        <v>2.6207370107576105</v>
      </c>
      <c r="AO117">
        <v>2.4925612268253605</v>
      </c>
      <c r="AP117">
        <v>20.878919661249714</v>
      </c>
      <c r="AQ117">
        <v>10.549324788281071</v>
      </c>
      <c r="AR117">
        <v>3.1860837720302131</v>
      </c>
      <c r="AS117">
        <v>23.012130922407874</v>
      </c>
      <c r="AT117">
        <v>21.888303959716183</v>
      </c>
      <c r="AU117">
        <v>21.091783016708629</v>
      </c>
      <c r="AV117">
        <v>2.7992675669489584</v>
      </c>
      <c r="AW117">
        <v>2.7946898603799495</v>
      </c>
    </row>
    <row r="118">
      <c r="A118">
        <v>79.359999999999999</v>
      </c>
      <c r="B118">
        <v>21.831082627603571</v>
      </c>
      <c r="C118">
        <v>15.239185168230716</v>
      </c>
      <c r="D118">
        <v>3.2387273975738156</v>
      </c>
      <c r="E118">
        <v>25.543602655069812</v>
      </c>
      <c r="F118">
        <v>24.811169604028386</v>
      </c>
      <c r="G118">
        <v>21.705195696955826</v>
      </c>
      <c r="H118">
        <v>2.9411764705882351</v>
      </c>
      <c r="I118">
        <v>2.9137102311741816</v>
      </c>
      <c r="J118">
        <v>21.295490959029525</v>
      </c>
      <c r="K118">
        <v>12.346074616617074</v>
      </c>
      <c r="L118">
        <v>3.0647745479514761</v>
      </c>
      <c r="M118">
        <v>24.785992217898837</v>
      </c>
      <c r="N118">
        <v>25.410849164568553</v>
      </c>
      <c r="O118">
        <v>20.943007553215839</v>
      </c>
      <c r="P118">
        <v>2.6344701304646372</v>
      </c>
      <c r="Q118">
        <v>2.6138704509040971</v>
      </c>
      <c r="R118">
        <v>20.737010757610438</v>
      </c>
      <c r="S118">
        <v>11.895170519569696</v>
      </c>
      <c r="T118">
        <v>2.9961089494163424</v>
      </c>
      <c r="U118">
        <v>24.34424353398947</v>
      </c>
      <c r="V118">
        <v>21.954680704966812</v>
      </c>
      <c r="W118">
        <v>19.002059967956054</v>
      </c>
      <c r="X118">
        <v>2.7695124742504005</v>
      </c>
      <c r="Y118">
        <v>2.8061341268024718</v>
      </c>
      <c r="Z118">
        <v>19.697871366445412</v>
      </c>
      <c r="AA118">
        <v>14.685282673380637</v>
      </c>
      <c r="AB118">
        <v>2.9732204165712979</v>
      </c>
      <c r="AC118">
        <v>22.259098191805904</v>
      </c>
      <c r="AD118">
        <v>22.526894026092926</v>
      </c>
      <c r="AE118">
        <v>17.791256580453194</v>
      </c>
      <c r="AF118">
        <v>2.6115815976195926</v>
      </c>
      <c r="AG118">
        <v>2.7351796749828337</v>
      </c>
      <c r="AH118">
        <v>20.725566491187916</v>
      </c>
      <c r="AI118">
        <v>13.38979171435111</v>
      </c>
      <c r="AJ118">
        <v>3.044174868390936</v>
      </c>
      <c r="AK118">
        <v>22.096589608606088</v>
      </c>
      <c r="AL118">
        <v>20.446326390478369</v>
      </c>
      <c r="AM118">
        <v>20.308995193408101</v>
      </c>
      <c r="AN118">
        <v>2.6276035706111238</v>
      </c>
      <c r="AO118">
        <v>2.4971389333943694</v>
      </c>
      <c r="AP118">
        <v>20.805676356145572</v>
      </c>
      <c r="AQ118">
        <v>10.503547722590982</v>
      </c>
      <c r="AR118">
        <v>3.1746395056076908</v>
      </c>
      <c r="AS118">
        <v>22.952620737010758</v>
      </c>
      <c r="AT118">
        <v>21.7944609750515</v>
      </c>
      <c r="AU118">
        <v>21.050583657587548</v>
      </c>
      <c r="AV118">
        <v>2.817578393224994</v>
      </c>
      <c r="AW118">
        <v>2.7992675669489584</v>
      </c>
    </row>
    <row r="119">
      <c r="A119">
        <v>79.430000000000007</v>
      </c>
      <c r="B119">
        <v>21.771572442206455</v>
      </c>
      <c r="C119">
        <v>15.127031357289997</v>
      </c>
      <c r="D119">
        <v>3.2639047837033646</v>
      </c>
      <c r="E119">
        <v>25.474937056534678</v>
      </c>
      <c r="F119">
        <v>24.731059739070723</v>
      </c>
      <c r="G119">
        <v>21.613641565575648</v>
      </c>
      <c r="H119">
        <v>2.9571984435797667</v>
      </c>
      <c r="I119">
        <v>2.895399404898146</v>
      </c>
      <c r="J119">
        <v>21.233691920347905</v>
      </c>
      <c r="K119">
        <v>12.268253604943922</v>
      </c>
      <c r="L119">
        <v>3.0487525749599449</v>
      </c>
      <c r="M119">
        <v>24.712748912794687</v>
      </c>
      <c r="N119">
        <v>25.307850766765853</v>
      </c>
      <c r="O119">
        <v>20.89723048752575</v>
      </c>
      <c r="P119">
        <v>2.6161593041886015</v>
      </c>
      <c r="Q119">
        <v>2.6207370107576105</v>
      </c>
      <c r="R119">
        <v>20.661478599221791</v>
      </c>
      <c r="S119">
        <v>11.842526894026093</v>
      </c>
      <c r="T119">
        <v>2.9755092698558023</v>
      </c>
      <c r="U119">
        <v>24.273289082169832</v>
      </c>
      <c r="V119">
        <v>21.867704280155642</v>
      </c>
      <c r="W119">
        <v>18.942549782558938</v>
      </c>
      <c r="X119">
        <v>2.7443350881208515</v>
      </c>
      <c r="Y119">
        <v>2.8107118333714807</v>
      </c>
      <c r="Z119">
        <v>19.633783474479287</v>
      </c>
      <c r="AA119">
        <v>14.628061341268026</v>
      </c>
      <c r="AB119">
        <v>2.9594872968642711</v>
      </c>
      <c r="AC119">
        <v>22.206454566262302</v>
      </c>
      <c r="AD119">
        <v>22.437628747997252</v>
      </c>
      <c r="AE119">
        <v>17.731746395056078</v>
      </c>
      <c r="AF119">
        <v>2.6092927443350882</v>
      </c>
      <c r="AG119">
        <v>2.7603570611123827</v>
      </c>
      <c r="AH119">
        <v>20.663767452506296</v>
      </c>
      <c r="AI119">
        <v>13.332570382238499</v>
      </c>
      <c r="AJ119">
        <v>3.0281528953994048</v>
      </c>
      <c r="AK119">
        <v>22.055390249485008</v>
      </c>
      <c r="AL119">
        <v>20.391393911650262</v>
      </c>
      <c r="AM119">
        <v>20.238040741588463</v>
      </c>
      <c r="AN119">
        <v>2.6367589837491416</v>
      </c>
      <c r="AO119">
        <v>2.5017166399633783</v>
      </c>
      <c r="AP119">
        <v>20.730144197756925</v>
      </c>
      <c r="AQ119">
        <v>10.464637216754406</v>
      </c>
      <c r="AR119">
        <v>3.1631952391851685</v>
      </c>
      <c r="AS119">
        <v>22.865644312199585</v>
      </c>
      <c r="AT119">
        <v>21.737239642938889</v>
      </c>
      <c r="AU119">
        <v>20.95902952620737</v>
      </c>
      <c r="AV119">
        <v>2.8130006866559851</v>
      </c>
      <c r="AW119">
        <v>2.7763790341039138</v>
      </c>
    </row>
    <row r="120">
      <c r="A120">
        <v>79.510000000000005</v>
      </c>
      <c r="B120">
        <v>21.725795376516366</v>
      </c>
      <c r="C120">
        <v>15.03089951934081</v>
      </c>
      <c r="D120">
        <v>3.2524605172808423</v>
      </c>
      <c r="E120">
        <v>25.415426871137562</v>
      </c>
      <c r="F120">
        <v>24.639505607690545</v>
      </c>
      <c r="G120">
        <v>21.54268711375601</v>
      </c>
      <c r="H120">
        <v>2.9549095902952622</v>
      </c>
      <c r="I120">
        <v>2.9137102311741816</v>
      </c>
      <c r="J120">
        <v>21.165026321812771</v>
      </c>
      <c r="K120">
        <v>12.208743419546806</v>
      </c>
      <c r="L120">
        <v>3.0373083085374226</v>
      </c>
      <c r="M120">
        <v>24.653238727397571</v>
      </c>
      <c r="N120">
        <v>25.220874341954683</v>
      </c>
      <c r="O120">
        <v>20.837720302128634</v>
      </c>
      <c r="P120">
        <v>2.6161593041886015</v>
      </c>
      <c r="Q120">
        <v>2.6230258640421149</v>
      </c>
      <c r="R120">
        <v>20.597390707255663</v>
      </c>
      <c r="S120">
        <v>11.771572442206454</v>
      </c>
      <c r="T120">
        <v>2.9732204165712979</v>
      </c>
      <c r="U120">
        <v>24.206912336919203</v>
      </c>
      <c r="V120">
        <v>21.812771801327536</v>
      </c>
      <c r="W120">
        <v>18.896772716868849</v>
      </c>
      <c r="X120">
        <v>2.7489127946898604</v>
      </c>
      <c r="Y120">
        <v>2.8198672465094985</v>
      </c>
      <c r="Z120">
        <v>19.569695582513162</v>
      </c>
      <c r="AA120">
        <v>14.545662623025862</v>
      </c>
      <c r="AB120">
        <v>2.9571984435797667</v>
      </c>
      <c r="AC120">
        <v>22.142366674296177</v>
      </c>
      <c r="AD120">
        <v>22.364385442893109</v>
      </c>
      <c r="AE120">
        <v>17.672236209658962</v>
      </c>
      <c r="AF120">
        <v>2.6115815976195926</v>
      </c>
      <c r="AG120">
        <v>2.7489127946898604</v>
      </c>
      <c r="AH120">
        <v>20.583657587548636</v>
      </c>
      <c r="AI120">
        <v>13.218127718013276</v>
      </c>
      <c r="AJ120">
        <v>3.0373083085374226</v>
      </c>
      <c r="AK120">
        <v>21.959258411535821</v>
      </c>
      <c r="AL120">
        <v>20.327306019684137</v>
      </c>
      <c r="AM120">
        <v>20.185397116044861</v>
      </c>
      <c r="AN120">
        <v>2.6161593041886015</v>
      </c>
      <c r="AO120">
        <v>2.5154497596704051</v>
      </c>
      <c r="AP120">
        <v>20.670634012359809</v>
      </c>
      <c r="AQ120">
        <v>10.416571297779813</v>
      </c>
      <c r="AR120">
        <v>3.1540398260471507</v>
      </c>
      <c r="AS120">
        <v>22.817578393224991</v>
      </c>
      <c r="AT120">
        <v>21.66628519111925</v>
      </c>
      <c r="AU120">
        <v>20.89723048752575</v>
      </c>
      <c r="AV120">
        <v>2.8152895399404896</v>
      </c>
      <c r="AW120">
        <v>2.7763790341039138</v>
      </c>
    </row>
    <row r="121">
      <c r="A121">
        <v>79.579999999999998</v>
      </c>
      <c r="B121">
        <v>21.661707484550242</v>
      </c>
      <c r="C121">
        <v>14.941634241245136</v>
      </c>
      <c r="D121">
        <v>3.2433051041428245</v>
      </c>
      <c r="E121">
        <v>25.346761272602429</v>
      </c>
      <c r="F121">
        <v>24.557106889448384</v>
      </c>
      <c r="G121">
        <v>21.476310368505381</v>
      </c>
      <c r="H121">
        <v>2.9526207370107573</v>
      </c>
      <c r="I121">
        <v>2.9068436713206682</v>
      </c>
      <c r="J121">
        <v>21.114671549553673</v>
      </c>
      <c r="K121">
        <v>12.117189288166628</v>
      </c>
      <c r="L121">
        <v>3.0395971618219271</v>
      </c>
      <c r="M121">
        <v>24.561684596017393</v>
      </c>
      <c r="N121">
        <v>25.15220874341955</v>
      </c>
      <c r="O121">
        <v>20.74845502403296</v>
      </c>
      <c r="P121">
        <v>2.6138704509040971</v>
      </c>
      <c r="Q121">
        <v>2.6321812771801327</v>
      </c>
      <c r="R121">
        <v>20.533302815289538</v>
      </c>
      <c r="S121">
        <v>11.700617990386815</v>
      </c>
      <c r="T121">
        <v>2.9571984435797667</v>
      </c>
      <c r="U121">
        <v>24.142824444953078</v>
      </c>
      <c r="V121">
        <v>21.734950789654384</v>
      </c>
      <c r="W121">
        <v>18.839551384756238</v>
      </c>
      <c r="X121">
        <v>2.742046234836347</v>
      </c>
      <c r="Y121">
        <v>2.8221560997940029</v>
      </c>
      <c r="Z121">
        <v>19.507896543831542</v>
      </c>
      <c r="AA121">
        <v>14.449530785076675</v>
      </c>
      <c r="AB121">
        <v>2.9434653238727395</v>
      </c>
      <c r="AC121">
        <v>22.080567635614557</v>
      </c>
      <c r="AD121">
        <v>22.291142137788967</v>
      </c>
      <c r="AE121">
        <v>17.605859464408329</v>
      </c>
      <c r="AF121">
        <v>2.6161593041886015</v>
      </c>
      <c r="AG121">
        <v>2.7557793545433737</v>
      </c>
      <c r="AH121">
        <v>20.533302815289538</v>
      </c>
      <c r="AI121">
        <v>13.121995880064087</v>
      </c>
      <c r="AJ121">
        <v>3.0373083085374226</v>
      </c>
      <c r="AK121">
        <v>21.886015106431678</v>
      </c>
      <c r="AL121">
        <v>20.247196154726481</v>
      </c>
      <c r="AM121">
        <v>20.128175783932249</v>
      </c>
      <c r="AN121">
        <v>2.6161593041886015</v>
      </c>
      <c r="AO121">
        <v>2.4879835202563516</v>
      </c>
      <c r="AP121">
        <v>20.634012359807738</v>
      </c>
      <c r="AQ121">
        <v>10.329594872968643</v>
      </c>
      <c r="AR121">
        <v>3.1677729457541774</v>
      </c>
      <c r="AS121">
        <v>22.748912794689858</v>
      </c>
      <c r="AT121">
        <v>21.588464179446099</v>
      </c>
      <c r="AU121">
        <v>20.85603112840467</v>
      </c>
      <c r="AV121">
        <v>2.7992675669489584</v>
      </c>
      <c r="AW121">
        <v>2.8015564202334629</v>
      </c>
    </row>
    <row r="122">
      <c r="A122">
        <v>79.659999999999997</v>
      </c>
      <c r="B122">
        <v>21.574731059739072</v>
      </c>
      <c r="C122">
        <v>14.854657816433967</v>
      </c>
      <c r="D122">
        <v>3.2204165712977799</v>
      </c>
      <c r="E122">
        <v>25.273517967498286</v>
      </c>
      <c r="F122">
        <v>24.499885557335773</v>
      </c>
      <c r="G122">
        <v>21.444266422522318</v>
      </c>
      <c r="H122">
        <v>2.9365987640192261</v>
      </c>
      <c r="I122">
        <v>2.9159990844586861</v>
      </c>
      <c r="J122">
        <v>21.027695124742504</v>
      </c>
      <c r="K122">
        <v>12.030212863355459</v>
      </c>
      <c r="L122">
        <v>3.0395971618219271</v>
      </c>
      <c r="M122">
        <v>24.499885557335773</v>
      </c>
      <c r="N122">
        <v>25.067521171892885</v>
      </c>
      <c r="O122">
        <v>20.670634012359809</v>
      </c>
      <c r="P122">
        <v>2.6207370107576105</v>
      </c>
      <c r="Q122">
        <v>2.6344701304646372</v>
      </c>
      <c r="R122">
        <v>20.4623483634699</v>
      </c>
      <c r="S122">
        <v>11.622796978713664</v>
      </c>
      <c r="T122">
        <v>2.9480430304417484</v>
      </c>
      <c r="U122">
        <v>24.053559166857404</v>
      </c>
      <c r="V122">
        <v>21.670862897688259</v>
      </c>
      <c r="W122">
        <v>18.7685969329366</v>
      </c>
      <c r="X122">
        <v>2.7443350881208515</v>
      </c>
      <c r="Y122">
        <v>2.8084229800869762</v>
      </c>
      <c r="Z122">
        <v>19.450675211718931</v>
      </c>
      <c r="AA122">
        <v>14.355687800411992</v>
      </c>
      <c r="AB122">
        <v>2.945754177157244</v>
      </c>
      <c r="AC122">
        <v>21.998168917372396</v>
      </c>
      <c r="AD122">
        <v>22.213321126115815</v>
      </c>
      <c r="AE122">
        <v>17.557793545433736</v>
      </c>
      <c r="AF122">
        <v>2.6024261844815748</v>
      </c>
      <c r="AG122">
        <v>2.742046234836347</v>
      </c>
      <c r="AH122">
        <v>20.469214923323413</v>
      </c>
      <c r="AI122">
        <v>13.009842069123369</v>
      </c>
      <c r="AJ122">
        <v>3.0281528953994048</v>
      </c>
      <c r="AK122">
        <v>21.819638361181049</v>
      </c>
      <c r="AL122">
        <v>20.160219729915312</v>
      </c>
      <c r="AM122">
        <v>20.068665598535134</v>
      </c>
      <c r="AN122">
        <v>2.6115815976195926</v>
      </c>
      <c r="AO122">
        <v>2.4811169604028382</v>
      </c>
      <c r="AP122">
        <v>20.572213321126114</v>
      </c>
      <c r="AQ122">
        <v>10.267795834287021</v>
      </c>
      <c r="AR122">
        <v>3.1471732661936374</v>
      </c>
      <c r="AS122">
        <v>22.69855802243076</v>
      </c>
      <c r="AT122">
        <v>21.499198901350425</v>
      </c>
      <c r="AU122">
        <v>20.759899290455483</v>
      </c>
      <c r="AV122">
        <v>2.817578393224994</v>
      </c>
      <c r="AW122">
        <v>2.7740901808194094</v>
      </c>
    </row>
    <row r="123">
      <c r="A123">
        <v>79.730000000000004</v>
      </c>
      <c r="B123">
        <v>21.510643167772947</v>
      </c>
      <c r="C123">
        <v>14.710460059510186</v>
      </c>
      <c r="D123">
        <v>3.2341496910048066</v>
      </c>
      <c r="E123">
        <v>25.195696955825134</v>
      </c>
      <c r="F123">
        <v>24.401464866102081</v>
      </c>
      <c r="G123">
        <v>21.355001144426641</v>
      </c>
      <c r="H123">
        <v>2.9434653238727395</v>
      </c>
      <c r="I123">
        <v>2.9045548180361638</v>
      </c>
      <c r="J123">
        <v>20.968184939345388</v>
      </c>
      <c r="K123">
        <v>11.959258411535821</v>
      </c>
      <c r="L123">
        <v>3.0304417486839093</v>
      </c>
      <c r="M123">
        <v>24.451819638361179</v>
      </c>
      <c r="N123">
        <v>24.969100480659193</v>
      </c>
      <c r="O123">
        <v>20.615701533531698</v>
      </c>
      <c r="P123">
        <v>2.6115815976195926</v>
      </c>
      <c r="Q123">
        <v>2.6298924238956283</v>
      </c>
      <c r="R123">
        <v>20.405127031357289</v>
      </c>
      <c r="S123">
        <v>11.526665140764477</v>
      </c>
      <c r="T123">
        <v>2.9549095902952622</v>
      </c>
      <c r="U123">
        <v>24.016937514305333</v>
      </c>
      <c r="V123">
        <v>21.588464179446099</v>
      </c>
      <c r="W123">
        <v>18.725108720531015</v>
      </c>
      <c r="X123">
        <v>2.7580682078278782</v>
      </c>
      <c r="Y123">
        <v>2.7992675669489584</v>
      </c>
      <c r="Z123">
        <v>19.407186999313346</v>
      </c>
      <c r="AA123">
        <v>14.232089723048752</v>
      </c>
      <c r="AB123">
        <v>2.9617761501487756</v>
      </c>
      <c r="AC123">
        <v>21.918059052414741</v>
      </c>
      <c r="AD123">
        <v>22.162966353856717</v>
      </c>
      <c r="AE123">
        <v>17.489127946898602</v>
      </c>
      <c r="AF123">
        <v>2.6230258640421149</v>
      </c>
      <c r="AG123">
        <v>2.7306019684138247</v>
      </c>
      <c r="AH123">
        <v>20.411993591210802</v>
      </c>
      <c r="AI123">
        <v>12.915999084458686</v>
      </c>
      <c r="AJ123">
        <v>3.0052643625543602</v>
      </c>
      <c r="AK123">
        <v>21.769283588921951</v>
      </c>
      <c r="AL123">
        <v>20.086976424811169</v>
      </c>
      <c r="AM123">
        <v>19.972533760585947</v>
      </c>
      <c r="AN123">
        <v>2.6253147173266194</v>
      </c>
      <c r="AO123">
        <v>2.4902723735408561</v>
      </c>
      <c r="AP123">
        <v>20.492103456168458</v>
      </c>
      <c r="AQ123">
        <v>10.215152208743419</v>
      </c>
      <c r="AR123">
        <v>3.1380178530556195</v>
      </c>
      <c r="AS123">
        <v>22.627603570611122</v>
      </c>
      <c r="AT123">
        <v>21.439688715953309</v>
      </c>
      <c r="AU123">
        <v>20.700389105058367</v>
      </c>
      <c r="AV123">
        <v>2.8084229800869762</v>
      </c>
      <c r="AW123">
        <v>2.7786678873884183</v>
      </c>
    </row>
    <row r="124">
      <c r="A124">
        <v>79.810000000000002</v>
      </c>
      <c r="B124">
        <v>21.444266422522318</v>
      </c>
      <c r="C124">
        <v>14.598306248569465</v>
      </c>
      <c r="D124">
        <v>3.2295719844357977</v>
      </c>
      <c r="E124">
        <v>25.117875944151983</v>
      </c>
      <c r="F124">
        <v>24.34424353398947</v>
      </c>
      <c r="G124">
        <v>21.272602426184481</v>
      </c>
      <c r="H124">
        <v>2.9571984435797667</v>
      </c>
      <c r="I124">
        <v>2.895399404898146</v>
      </c>
      <c r="J124">
        <v>20.901808194094759</v>
      </c>
      <c r="K124">
        <v>11.863126573586634</v>
      </c>
      <c r="L124">
        <v>3.0235751888303959</v>
      </c>
      <c r="M124">
        <v>24.367132066834515</v>
      </c>
      <c r="N124">
        <v>24.872968642710006</v>
      </c>
      <c r="O124">
        <v>20.533302815289538</v>
      </c>
      <c r="P124">
        <v>2.6207370107576105</v>
      </c>
      <c r="Q124">
        <v>2.6024261844815748</v>
      </c>
      <c r="R124">
        <v>20.370794232089722</v>
      </c>
      <c r="S124">
        <v>11.430533302815288</v>
      </c>
      <c r="T124">
        <v>2.9594872968642711</v>
      </c>
      <c r="U124">
        <v>23.941405355916686</v>
      </c>
      <c r="V124">
        <v>21.499198901350425</v>
      </c>
      <c r="W124">
        <v>18.670176241702908</v>
      </c>
      <c r="X124">
        <v>2.7351796749828337</v>
      </c>
      <c r="Y124">
        <v>2.817578393224994</v>
      </c>
      <c r="Z124">
        <v>19.333943694209204</v>
      </c>
      <c r="AA124">
        <v>14.165712977798123</v>
      </c>
      <c r="AB124">
        <v>2.9343099107347217</v>
      </c>
      <c r="AC124">
        <v>21.886015106431678</v>
      </c>
      <c r="AD124">
        <v>22.078278782330052</v>
      </c>
      <c r="AE124">
        <v>17.470817120622566</v>
      </c>
      <c r="AF124">
        <v>2.6001373311970704</v>
      </c>
      <c r="AG124">
        <v>2.7374685282673381</v>
      </c>
      <c r="AH124">
        <v>20.354772259098191</v>
      </c>
      <c r="AI124">
        <v>12.796978713664455</v>
      </c>
      <c r="AJ124">
        <v>3.0235751888303959</v>
      </c>
      <c r="AK124">
        <v>21.686884870679791</v>
      </c>
      <c r="AL124">
        <v>20.04119935912108</v>
      </c>
      <c r="AM124">
        <v>19.926756694895857</v>
      </c>
      <c r="AN124">
        <v>2.6047150377660793</v>
      </c>
      <c r="AO124">
        <v>2.4902723735408561</v>
      </c>
      <c r="AP124">
        <v>20.450904097047378</v>
      </c>
      <c r="AQ124">
        <v>10.155642023346303</v>
      </c>
      <c r="AR124">
        <v>3.1494621194781418</v>
      </c>
      <c r="AS124">
        <v>22.57038223849851</v>
      </c>
      <c r="AT124">
        <v>21.364156557564659</v>
      </c>
      <c r="AU124">
        <v>20.656900892652782</v>
      </c>
      <c r="AV124">
        <v>2.8084229800869762</v>
      </c>
      <c r="AW124">
        <v>2.7946898603799495</v>
      </c>
    </row>
    <row r="125">
      <c r="A125">
        <v>79.879999999999995</v>
      </c>
      <c r="B125">
        <v>21.375600823987185</v>
      </c>
      <c r="C125">
        <v>14.511329823758295</v>
      </c>
      <c r="D125">
        <v>3.2089723048752576</v>
      </c>
      <c r="E125">
        <v>25.074387731746398</v>
      </c>
      <c r="F125">
        <v>24.266422522316319</v>
      </c>
      <c r="G125">
        <v>21.222247653925383</v>
      </c>
      <c r="H125">
        <v>2.9320210574502172</v>
      </c>
      <c r="I125">
        <v>2.920576791027695</v>
      </c>
      <c r="J125">
        <v>20.844586861982147</v>
      </c>
      <c r="K125">
        <v>11.76470588235294</v>
      </c>
      <c r="L125">
        <v>3.0281528953994048</v>
      </c>
      <c r="M125">
        <v>24.305333028152894</v>
      </c>
      <c r="N125">
        <v>24.815747310597395</v>
      </c>
      <c r="O125">
        <v>20.473792629892422</v>
      </c>
      <c r="P125">
        <v>2.6298924238956283</v>
      </c>
      <c r="Q125">
        <v>2.6070038910505837</v>
      </c>
      <c r="R125">
        <v>20.290684367132066</v>
      </c>
      <c r="S125">
        <v>11.35957885099565</v>
      </c>
      <c r="T125">
        <v>2.945754177157244</v>
      </c>
      <c r="U125">
        <v>23.88189517051957</v>
      </c>
      <c r="V125">
        <v>21.441977569237814</v>
      </c>
      <c r="W125">
        <v>18.622110322728314</v>
      </c>
      <c r="X125">
        <v>2.742046234836347</v>
      </c>
      <c r="Y125">
        <v>2.8244449530785074</v>
      </c>
      <c r="Z125">
        <v>19.272144655527583</v>
      </c>
      <c r="AA125">
        <v>14.03067063401236</v>
      </c>
      <c r="AB125">
        <v>2.9365987640192261</v>
      </c>
      <c r="AC125">
        <v>21.801327534905013</v>
      </c>
      <c r="AD125">
        <v>22.007324330510414</v>
      </c>
      <c r="AE125">
        <v>17.388418402380406</v>
      </c>
      <c r="AF125">
        <v>2.6115815976195926</v>
      </c>
      <c r="AG125">
        <v>2.7237354085603114</v>
      </c>
      <c r="AH125">
        <v>20.29297322041657</v>
      </c>
      <c r="AI125">
        <v>12.689402609292745</v>
      </c>
      <c r="AJ125">
        <v>3.0006866559853513</v>
      </c>
      <c r="AK125">
        <v>21.634241245136188</v>
      </c>
      <c r="AL125">
        <v>19.963378347447929</v>
      </c>
      <c r="AM125">
        <v>19.862668802929733</v>
      </c>
      <c r="AN125">
        <v>2.6092927443350882</v>
      </c>
      <c r="AO125">
        <v>2.5131609063859006</v>
      </c>
      <c r="AP125">
        <v>20.373083085374226</v>
      </c>
      <c r="AQ125">
        <v>10.093842984664683</v>
      </c>
      <c r="AR125">
        <v>3.1357289997711151</v>
      </c>
      <c r="AS125">
        <v>22.492561226825359</v>
      </c>
      <c r="AT125">
        <v>21.322957198443579</v>
      </c>
      <c r="AU125">
        <v>20.581368734264132</v>
      </c>
      <c r="AV125">
        <v>2.792401007095445</v>
      </c>
      <c r="AW125">
        <v>2.7809567406729228</v>
      </c>
    </row>
    <row r="126">
      <c r="A126">
        <v>79.959999999999994</v>
      </c>
      <c r="B126">
        <v>21.293202105745021</v>
      </c>
      <c r="C126">
        <v>14.380865186541541</v>
      </c>
      <c r="D126">
        <v>3.2043945983062487</v>
      </c>
      <c r="E126">
        <v>24.96223392080568</v>
      </c>
      <c r="F126">
        <v>24.188601510643167</v>
      </c>
      <c r="G126">
        <v>21.137560082398718</v>
      </c>
      <c r="H126">
        <v>2.9480430304417484</v>
      </c>
      <c r="I126">
        <v>2.8816662851911192</v>
      </c>
      <c r="J126">
        <v>20.785076676585032</v>
      </c>
      <c r="K126">
        <v>11.654840924696726</v>
      </c>
      <c r="L126">
        <v>3.0121309224078736</v>
      </c>
      <c r="M126">
        <v>24.220645456626229</v>
      </c>
      <c r="N126">
        <v>24.747081712062254</v>
      </c>
      <c r="O126">
        <v>20.409704737926297</v>
      </c>
      <c r="P126">
        <v>2.6047150377660793</v>
      </c>
      <c r="Q126">
        <v>2.6207370107576105</v>
      </c>
      <c r="R126">
        <v>20.238040741588463</v>
      </c>
      <c r="S126">
        <v>11.281757839322498</v>
      </c>
      <c r="T126">
        <v>2.9274433508812083</v>
      </c>
      <c r="U126">
        <v>23.813229571984436</v>
      </c>
      <c r="V126">
        <v>21.382467383840698</v>
      </c>
      <c r="W126">
        <v>18.551155870908676</v>
      </c>
      <c r="X126">
        <v>2.7397573815518426</v>
      </c>
      <c r="Y126">
        <v>2.8290226596475163</v>
      </c>
      <c r="Z126">
        <v>19.214923323414972</v>
      </c>
      <c r="AA126">
        <v>13.90249485008011</v>
      </c>
      <c r="AB126">
        <v>2.9365987640192261</v>
      </c>
      <c r="AC126">
        <v>21.746395056076906</v>
      </c>
      <c r="AD126">
        <v>21.936369878690776</v>
      </c>
      <c r="AE126">
        <v>17.342641336690317</v>
      </c>
      <c r="AF126">
        <v>2.6161593041886015</v>
      </c>
      <c r="AG126">
        <v>2.7191577019913025</v>
      </c>
      <c r="AH126">
        <v>20.219729915312428</v>
      </c>
      <c r="AI126">
        <v>12.563515678645</v>
      </c>
      <c r="AJ126">
        <v>2.993820096131838</v>
      </c>
      <c r="AK126">
        <v>21.56328679331655</v>
      </c>
      <c r="AL126">
        <v>19.8970016021973</v>
      </c>
      <c r="AM126">
        <v>19.798580910963608</v>
      </c>
      <c r="AN126">
        <v>2.6001373311970704</v>
      </c>
      <c r="AO126">
        <v>2.4971389333943694</v>
      </c>
      <c r="AP126">
        <v>20.320439459830624</v>
      </c>
      <c r="AQ126">
        <v>10.04119935912108</v>
      </c>
      <c r="AR126">
        <v>3.1448844129091329</v>
      </c>
      <c r="AS126">
        <v>22.42618448157473</v>
      </c>
      <c r="AT126">
        <v>21.249713893339436</v>
      </c>
      <c r="AU126">
        <v>20.514991989013502</v>
      </c>
      <c r="AV126">
        <v>2.7901121538109406</v>
      </c>
      <c r="AW126">
        <v>2.7740901808194094</v>
      </c>
    </row>
    <row r="127">
      <c r="A127">
        <v>80.030000000000001</v>
      </c>
      <c r="B127">
        <v>21.252002746623941</v>
      </c>
      <c r="C127">
        <v>14.252689402609292</v>
      </c>
      <c r="D127">
        <v>3.1929503318837265</v>
      </c>
      <c r="E127">
        <v>24.90043488212406</v>
      </c>
      <c r="F127">
        <v>24.083314259555962</v>
      </c>
      <c r="G127">
        <v>21.08720531013962</v>
      </c>
      <c r="H127">
        <v>2.9297322041657128</v>
      </c>
      <c r="I127">
        <v>2.8976882581826504</v>
      </c>
      <c r="J127">
        <v>20.718699931334402</v>
      </c>
      <c r="K127">
        <v>11.547264820325017</v>
      </c>
      <c r="L127">
        <v>3.0350194552529182</v>
      </c>
      <c r="M127">
        <v>24.138246738384069</v>
      </c>
      <c r="N127">
        <v>24.655527580682076</v>
      </c>
      <c r="O127">
        <v>20.329594872968642</v>
      </c>
      <c r="P127">
        <v>2.618448157473106</v>
      </c>
      <c r="Q127">
        <v>2.6092927443350882</v>
      </c>
      <c r="R127">
        <v>20.162508583199816</v>
      </c>
      <c r="S127">
        <v>11.171892881666285</v>
      </c>
      <c r="T127">
        <v>2.9320210574502172</v>
      </c>
      <c r="U127">
        <v>23.737697413595789</v>
      </c>
      <c r="V127">
        <v>21.29777981231403</v>
      </c>
      <c r="W127">
        <v>18.487067978942552</v>
      </c>
      <c r="X127">
        <v>2.7351796749828337</v>
      </c>
      <c r="Y127">
        <v>2.817578393224994</v>
      </c>
      <c r="Z127">
        <v>19.159990844586865</v>
      </c>
      <c r="AA127">
        <v>13.783474479285877</v>
      </c>
      <c r="AB127">
        <v>2.9251544975967039</v>
      </c>
      <c r="AC127">
        <v>21.675440604257268</v>
      </c>
      <c r="AD127">
        <v>21.860837720302129</v>
      </c>
      <c r="AE127">
        <v>17.296864271000228</v>
      </c>
      <c r="AF127">
        <v>2.6001373311970704</v>
      </c>
      <c r="AG127">
        <v>2.7328908216983292</v>
      </c>
      <c r="AH127">
        <v>20.153353170061798</v>
      </c>
      <c r="AI127">
        <v>12.426184481574733</v>
      </c>
      <c r="AJ127">
        <v>2.9892423895628291</v>
      </c>
      <c r="AK127">
        <v>21.510643167772947</v>
      </c>
      <c r="AL127">
        <v>19.814602883955139</v>
      </c>
      <c r="AM127">
        <v>19.72762645914397</v>
      </c>
      <c r="AN127">
        <v>2.6115815976195926</v>
      </c>
      <c r="AO127">
        <v>2.4834058136873427</v>
      </c>
      <c r="AP127">
        <v>20.276951247425039</v>
      </c>
      <c r="AQ127">
        <v>9.9404898146028842</v>
      </c>
      <c r="AR127">
        <v>3.1380178530556195</v>
      </c>
      <c r="AS127">
        <v>22.38040741588464</v>
      </c>
      <c r="AT127">
        <v>21.14900434882124</v>
      </c>
      <c r="AU127">
        <v>20.457770656900891</v>
      </c>
      <c r="AV127">
        <v>2.7946898603799495</v>
      </c>
      <c r="AW127">
        <v>2.7855344472419317</v>
      </c>
    </row>
    <row r="128">
      <c r="A128">
        <v>80.109999999999999</v>
      </c>
      <c r="B128">
        <v>21.183337148088807</v>
      </c>
      <c r="C128">
        <v>14.076447699702449</v>
      </c>
      <c r="D128">
        <v>3.1998168917372398</v>
      </c>
      <c r="E128">
        <v>24.820325017166404</v>
      </c>
      <c r="F128">
        <v>24.042114900434882</v>
      </c>
      <c r="G128">
        <v>21.020828564888991</v>
      </c>
      <c r="H128">
        <v>2.9434653238727395</v>
      </c>
      <c r="I128">
        <v>2.8885328450446326</v>
      </c>
      <c r="J128">
        <v>20.6660563057908</v>
      </c>
      <c r="K128">
        <v>11.432822156099792</v>
      </c>
      <c r="L128">
        <v>3.0235751888303959</v>
      </c>
      <c r="M128">
        <v>24.069581139848935</v>
      </c>
      <c r="N128">
        <v>24.55481803616388</v>
      </c>
      <c r="O128">
        <v>20.258640421149003</v>
      </c>
      <c r="P128">
        <v>2.6230258640421149</v>
      </c>
      <c r="Q128">
        <v>2.5955596246280614</v>
      </c>
      <c r="R128">
        <v>20.116731517509727</v>
      </c>
      <c r="S128">
        <v>11.059739070725566</v>
      </c>
      <c r="T128">
        <v>2.945754177157244</v>
      </c>
      <c r="U128">
        <v>23.662165255207142</v>
      </c>
      <c r="V128">
        <v>21.254291599908445</v>
      </c>
      <c r="W128">
        <v>18.425268940260931</v>
      </c>
      <c r="X128">
        <v>2.7580682078278782</v>
      </c>
      <c r="Y128">
        <v>2.792401007095445</v>
      </c>
      <c r="Z128">
        <v>19.118791485465781</v>
      </c>
      <c r="AA128">
        <v>13.614099336232547</v>
      </c>
      <c r="AB128">
        <v>2.9274433508812083</v>
      </c>
      <c r="AC128">
        <v>21.609063859006639</v>
      </c>
      <c r="AD128">
        <v>21.801327534905013</v>
      </c>
      <c r="AE128">
        <v>17.239642938887616</v>
      </c>
      <c r="AF128">
        <v>2.6070038910505837</v>
      </c>
      <c r="AG128">
        <v>2.7122911421377891</v>
      </c>
      <c r="AH128">
        <v>20.100709544518196</v>
      </c>
      <c r="AI128">
        <v>12.268253604943922</v>
      </c>
      <c r="AJ128">
        <v>2.9915312428473335</v>
      </c>
      <c r="AK128">
        <v>21.421377889677274</v>
      </c>
      <c r="AL128">
        <v>19.720759899290456</v>
      </c>
      <c r="AM128">
        <v>19.663538567177845</v>
      </c>
      <c r="AN128">
        <v>2.6161593041886015</v>
      </c>
      <c r="AO128">
        <v>2.4742504005493249</v>
      </c>
      <c r="AP128">
        <v>20.208285648889905</v>
      </c>
      <c r="AQ128">
        <v>9.8649576562142371</v>
      </c>
      <c r="AR128">
        <v>3.1425955596246284</v>
      </c>
      <c r="AS128">
        <v>22.327763790341038</v>
      </c>
      <c r="AT128">
        <v>21.094071869993133</v>
      </c>
      <c r="AU128">
        <v>20.391393911650262</v>
      </c>
      <c r="AV128">
        <v>2.7878233005264361</v>
      </c>
      <c r="AW128">
        <v>2.7786678873884183</v>
      </c>
    </row>
    <row r="129">
      <c r="A129">
        <v>80.189999999999998</v>
      </c>
      <c r="B129">
        <v>21.105516136415655</v>
      </c>
      <c r="C129">
        <v>13.925383382925155</v>
      </c>
      <c r="D129">
        <v>3.1860837720302131</v>
      </c>
      <c r="E129">
        <v>24.75165941863127</v>
      </c>
      <c r="F129">
        <v>23.959716182192722</v>
      </c>
      <c r="G129">
        <v>20.961318379491875</v>
      </c>
      <c r="H129">
        <v>2.9365987640192261</v>
      </c>
      <c r="I129">
        <v>2.890821698329137</v>
      </c>
      <c r="J129">
        <v>20.588235294117645</v>
      </c>
      <c r="K129">
        <v>11.309224078736552</v>
      </c>
      <c r="L129">
        <v>3.0144197756923781</v>
      </c>
      <c r="M129">
        <v>23.991760128175784</v>
      </c>
      <c r="N129">
        <v>24.497596704051269</v>
      </c>
      <c r="O129">
        <v>20.201419089036392</v>
      </c>
      <c r="P129">
        <v>2.6230258640421149</v>
      </c>
      <c r="Q129">
        <v>2.6001373311970704</v>
      </c>
      <c r="R129">
        <v>20.057221332112611</v>
      </c>
      <c r="S129">
        <v>10.949874113069352</v>
      </c>
      <c r="T129">
        <v>2.9343099107347217</v>
      </c>
      <c r="U129">
        <v>23.591210803387501</v>
      </c>
      <c r="V129">
        <v>21.171892881666285</v>
      </c>
      <c r="W129">
        <v>18.372625314717325</v>
      </c>
      <c r="X129">
        <v>2.742046234836347</v>
      </c>
      <c r="Y129">
        <v>2.7969787136644539</v>
      </c>
      <c r="Z129">
        <v>19.068436713206683</v>
      </c>
      <c r="AA129">
        <v>13.458457312886244</v>
      </c>
      <c r="AB129">
        <v>2.9228656443121994</v>
      </c>
      <c r="AC129">
        <v>21.554131380178532</v>
      </c>
      <c r="AD129">
        <v>21.716639963378348</v>
      </c>
      <c r="AE129">
        <v>17.177843900205996</v>
      </c>
      <c r="AF129">
        <v>2.6115815976195926</v>
      </c>
      <c r="AG129">
        <v>2.7237354085603114</v>
      </c>
      <c r="AH129">
        <v>20.025177386129549</v>
      </c>
      <c r="AI129">
        <v>12.126344701304646</v>
      </c>
      <c r="AJ129">
        <v>2.9846646829938202</v>
      </c>
      <c r="AK129">
        <v>21.343556878004119</v>
      </c>
      <c r="AL129">
        <v>19.670405127031358</v>
      </c>
      <c r="AM129">
        <v>19.604028381780729</v>
      </c>
      <c r="AN129">
        <v>2.593270771343557</v>
      </c>
      <c r="AO129">
        <v>2.4902723735408561</v>
      </c>
      <c r="AP129">
        <v>20.139620050354772</v>
      </c>
      <c r="AQ129">
        <v>9.7962920576791035</v>
      </c>
      <c r="AR129">
        <v>3.1265735866330973</v>
      </c>
      <c r="AS129">
        <v>22.252231631952391</v>
      </c>
      <c r="AT129">
        <v>21.029983978027008</v>
      </c>
      <c r="AU129">
        <v>20.311284046692606</v>
      </c>
      <c r="AV129">
        <v>2.7878233005264361</v>
      </c>
      <c r="AW129">
        <v>2.7695124742504005</v>
      </c>
    </row>
    <row r="130">
      <c r="A130">
        <v>80.260000000000005</v>
      </c>
      <c r="B130">
        <v>21.052872510872053</v>
      </c>
      <c r="C130">
        <v>13.751430533302814</v>
      </c>
      <c r="D130">
        <v>3.1792172121766997</v>
      </c>
      <c r="E130">
        <v>24.710460059510183</v>
      </c>
      <c r="F130">
        <v>23.872739757381552</v>
      </c>
      <c r="G130">
        <v>20.885786221103228</v>
      </c>
      <c r="H130">
        <v>2.9320210574502172</v>
      </c>
      <c r="I130">
        <v>2.9068436713206682</v>
      </c>
      <c r="J130">
        <v>20.514991989013502</v>
      </c>
      <c r="K130">
        <v>11.187914854657816</v>
      </c>
      <c r="L130">
        <v>3.0167086289768825</v>
      </c>
      <c r="M130">
        <v>23.925383382925155</v>
      </c>
      <c r="N130">
        <v>24.394598306248568</v>
      </c>
      <c r="O130">
        <v>20.144197756923781</v>
      </c>
      <c r="P130">
        <v>2.618448157473106</v>
      </c>
      <c r="Q130">
        <v>2.6161593041886015</v>
      </c>
      <c r="R130">
        <v>19.970244907301442</v>
      </c>
      <c r="S130">
        <v>10.846875715266652</v>
      </c>
      <c r="T130">
        <v>2.9137102311741816</v>
      </c>
      <c r="U130">
        <v>23.499656672007323</v>
      </c>
      <c r="V130">
        <v>21.112382696269169</v>
      </c>
      <c r="W130">
        <v>18.294804303044174</v>
      </c>
      <c r="X130">
        <v>2.7443350881208515</v>
      </c>
      <c r="Y130">
        <v>2.7969787136644539</v>
      </c>
      <c r="Z130">
        <v>19.013504234378576</v>
      </c>
      <c r="AA130">
        <v>13.279926756694897</v>
      </c>
      <c r="AB130">
        <v>2.9343099107347217</v>
      </c>
      <c r="AC130">
        <v>21.483176928358894</v>
      </c>
      <c r="AD130">
        <v>21.657129777981233</v>
      </c>
      <c r="AE130">
        <v>17.111467154955367</v>
      </c>
      <c r="AF130">
        <v>2.6092927443350882</v>
      </c>
      <c r="AG130">
        <v>2.7351796749828337</v>
      </c>
      <c r="AH130">
        <v>19.954222934309911</v>
      </c>
      <c r="AI130">
        <v>11.938658731975281</v>
      </c>
      <c r="AJ130">
        <v>2.993820096131838</v>
      </c>
      <c r="AK130">
        <v>21.272602426184481</v>
      </c>
      <c r="AL130">
        <v>19.613183794918747</v>
      </c>
      <c r="AM130">
        <v>19.551384756237127</v>
      </c>
      <c r="AN130">
        <v>2.5909819180590525</v>
      </c>
      <c r="AO130">
        <v>2.4788281071183338</v>
      </c>
      <c r="AP130">
        <v>20.100709544518196</v>
      </c>
      <c r="AQ130">
        <v>9.7047379262989253</v>
      </c>
      <c r="AR130">
        <v>3.140306706340124</v>
      </c>
      <c r="AS130">
        <v>22.192721446555275</v>
      </c>
      <c r="AT130">
        <v>20.940718699931335</v>
      </c>
      <c r="AU130">
        <v>20.270084687571526</v>
      </c>
      <c r="AV130">
        <v>2.7946898603799495</v>
      </c>
      <c r="AW130">
        <v>2.7695124742504005</v>
      </c>
    </row>
    <row r="131">
      <c r="A131">
        <v>80.329999999999998</v>
      </c>
      <c r="B131">
        <v>20.995651178759442</v>
      </c>
      <c r="C131">
        <v>13.529411764705882</v>
      </c>
      <c r="D131">
        <v>3.1952391851682309</v>
      </c>
      <c r="E131">
        <v>24.605172808422978</v>
      </c>
      <c r="F131">
        <v>23.801785305561914</v>
      </c>
      <c r="G131">
        <v>20.803387502861067</v>
      </c>
      <c r="H131">
        <v>2.9594872968642711</v>
      </c>
      <c r="I131">
        <v>2.8862439917601281</v>
      </c>
      <c r="J131">
        <v>20.48294804303044</v>
      </c>
      <c r="K131">
        <v>11.059739070725566</v>
      </c>
      <c r="L131">
        <v>2.9961089494163424</v>
      </c>
      <c r="M131">
        <v>23.859006637674526</v>
      </c>
      <c r="N131">
        <v>24.325932707713434</v>
      </c>
      <c r="O131">
        <v>20.08239871824216</v>
      </c>
      <c r="P131">
        <v>2.5978484779125659</v>
      </c>
      <c r="Q131">
        <v>2.6001373311970704</v>
      </c>
      <c r="R131">
        <v>19.915312428473335</v>
      </c>
      <c r="S131">
        <v>10.714122224765394</v>
      </c>
      <c r="T131">
        <v>2.8976882581826504</v>
      </c>
      <c r="U131">
        <v>23.46761272602426</v>
      </c>
      <c r="V131">
        <v>21.036850537880522</v>
      </c>
      <c r="W131">
        <v>18.262760357061111</v>
      </c>
      <c r="X131">
        <v>2.7374685282673381</v>
      </c>
      <c r="Y131">
        <v>2.8130006866559851</v>
      </c>
      <c r="Z131">
        <v>18.924238956282903</v>
      </c>
      <c r="AA131">
        <v>13.062485694666972</v>
      </c>
      <c r="AB131">
        <v>2.9137102311741816</v>
      </c>
      <c r="AC131">
        <v>21.419089036392769</v>
      </c>
      <c r="AD131">
        <v>21.581597619592586</v>
      </c>
      <c r="AE131">
        <v>17.070267795834287</v>
      </c>
      <c r="AF131">
        <v>2.6047150377660793</v>
      </c>
      <c r="AG131">
        <v>2.7077134355687802</v>
      </c>
      <c r="AH131">
        <v>19.91760128175784</v>
      </c>
      <c r="AI131">
        <v>11.7441062027924</v>
      </c>
      <c r="AJ131">
        <v>2.9617761501487756</v>
      </c>
      <c r="AK131">
        <v>21.238269626916914</v>
      </c>
      <c r="AL131">
        <v>19.523918516823073</v>
      </c>
      <c r="AM131">
        <v>19.471274891279471</v>
      </c>
      <c r="AN131">
        <v>2.5978484779125659</v>
      </c>
      <c r="AO131">
        <v>2.5040054932478828</v>
      </c>
      <c r="AP131">
        <v>20.02059967956054</v>
      </c>
      <c r="AQ131">
        <v>9.6337834744792872</v>
      </c>
      <c r="AR131">
        <v>3.115129320210575</v>
      </c>
      <c r="AS131">
        <v>22.126344701304646</v>
      </c>
      <c r="AT131">
        <v>20.867475394827192</v>
      </c>
      <c r="AU131">
        <v>20.201419089036392</v>
      </c>
      <c r="AV131">
        <v>2.7832455939574272</v>
      </c>
      <c r="AW131">
        <v>2.7695124742504005</v>
      </c>
    </row>
    <row r="132">
      <c r="A132">
        <v>80.409999999999997</v>
      </c>
      <c r="B132">
        <v>20.933852140077821</v>
      </c>
      <c r="C132">
        <v>13.289082169832914</v>
      </c>
      <c r="D132">
        <v>3.1952391851682309</v>
      </c>
      <c r="E132">
        <v>24.543373769741358</v>
      </c>
      <c r="F132">
        <v>23.721675440604258</v>
      </c>
      <c r="G132">
        <v>20.734721904325934</v>
      </c>
      <c r="H132">
        <v>2.9571984435797667</v>
      </c>
      <c r="I132">
        <v>2.890821698329137</v>
      </c>
      <c r="J132">
        <v>20.384527351796748</v>
      </c>
      <c r="K132">
        <v>10.899519340810254</v>
      </c>
      <c r="L132">
        <v>2.9915312428473335</v>
      </c>
      <c r="M132">
        <v>23.804074158846419</v>
      </c>
      <c r="N132">
        <v>24.220645456626229</v>
      </c>
      <c r="O132">
        <v>19.983978027008469</v>
      </c>
      <c r="P132">
        <v>2.6115815976195926</v>
      </c>
      <c r="Q132">
        <v>2.6001373311970704</v>
      </c>
      <c r="R132">
        <v>19.853513389791715</v>
      </c>
      <c r="S132">
        <v>10.579079880979629</v>
      </c>
      <c r="T132">
        <v>2.890821698329137</v>
      </c>
      <c r="U132">
        <v>23.373769741359578</v>
      </c>
      <c r="V132">
        <v>20.961318379491875</v>
      </c>
      <c r="W132">
        <v>18.18493934538796</v>
      </c>
      <c r="X132">
        <v>2.7466239414053559</v>
      </c>
      <c r="Y132">
        <v>2.7946898603799495</v>
      </c>
      <c r="Z132">
        <v>18.89219501029984</v>
      </c>
      <c r="AA132">
        <v>12.806134126802473</v>
      </c>
      <c r="AB132">
        <v>2.9114213778896771</v>
      </c>
      <c r="AC132">
        <v>21.350423437857632</v>
      </c>
      <c r="AD132">
        <v>21.517509727626461</v>
      </c>
      <c r="AE132">
        <v>17.013046463721675</v>
      </c>
      <c r="AF132">
        <v>2.6092927443350882</v>
      </c>
      <c r="AG132">
        <v>2.7054245822842757</v>
      </c>
      <c r="AH132">
        <v>19.874113069352255</v>
      </c>
      <c r="AI132">
        <v>11.506065461203937</v>
      </c>
      <c r="AJ132">
        <v>2.9732204165712979</v>
      </c>
      <c r="AK132">
        <v>21.160448615243762</v>
      </c>
      <c r="AL132">
        <v>19.446097505149922</v>
      </c>
      <c r="AM132">
        <v>19.443808651865417</v>
      </c>
      <c r="AN132">
        <v>2.6024261844815748</v>
      </c>
      <c r="AO132">
        <v>2.4673838406958115</v>
      </c>
      <c r="AP132">
        <v>19.961089494163424</v>
      </c>
      <c r="AQ132">
        <v>9.5307850766765849</v>
      </c>
      <c r="AR132">
        <v>3.1105516136415661</v>
      </c>
      <c r="AS132">
        <v>22.080567635614557</v>
      </c>
      <c r="AT132">
        <v>20.803387502861067</v>
      </c>
      <c r="AU132">
        <v>20.128175783932249</v>
      </c>
      <c r="AV132">
        <v>2.7946898603799495</v>
      </c>
      <c r="AW132">
        <v>2.7580682078278782</v>
      </c>
    </row>
    <row r="133">
      <c r="A133">
        <v>80.489999999999995</v>
      </c>
      <c r="B133">
        <v>20.872053101396201</v>
      </c>
      <c r="C133">
        <v>13.028152895399405</v>
      </c>
      <c r="D133">
        <v>3.1815060654612042</v>
      </c>
      <c r="E133">
        <v>24.465552758068206</v>
      </c>
      <c r="F133">
        <v>23.657587548638134</v>
      </c>
      <c r="G133">
        <v>20.688944838635845</v>
      </c>
      <c r="H133">
        <v>2.9251544975967039</v>
      </c>
      <c r="I133">
        <v>2.8816662851911192</v>
      </c>
      <c r="J133">
        <v>20.347905699244677</v>
      </c>
      <c r="K133">
        <v>10.720988784618907</v>
      </c>
      <c r="L133">
        <v>3.0052643625543602</v>
      </c>
      <c r="M133">
        <v>23.726253147173267</v>
      </c>
      <c r="N133">
        <v>24.1542687113756</v>
      </c>
      <c r="O133">
        <v>19.926756694895857</v>
      </c>
      <c r="P133">
        <v>2.6001373311970704</v>
      </c>
      <c r="Q133">
        <v>2.6092927443350882</v>
      </c>
      <c r="R133">
        <v>19.798580910963608</v>
      </c>
      <c r="S133">
        <v>10.416571297779813</v>
      </c>
      <c r="T133">
        <v>2.8885328450446326</v>
      </c>
      <c r="U133">
        <v>23.307392996108948</v>
      </c>
      <c r="V133">
        <v>20.894941634241246</v>
      </c>
      <c r="W133">
        <v>18.125429159990844</v>
      </c>
      <c r="X133">
        <v>2.7466239414053559</v>
      </c>
      <c r="Y133">
        <v>2.7946898603799495</v>
      </c>
      <c r="Z133">
        <v>18.821240558480202</v>
      </c>
      <c r="AA133">
        <v>12.508583199816893</v>
      </c>
      <c r="AB133">
        <v>2.9320210574502172</v>
      </c>
      <c r="AC133">
        <v>21.279468986037994</v>
      </c>
      <c r="AD133">
        <v>21.4351110093843</v>
      </c>
      <c r="AE133">
        <v>16.958113984893568</v>
      </c>
      <c r="AF133">
        <v>2.6115815976195926</v>
      </c>
      <c r="AG133">
        <v>2.7260242618448158</v>
      </c>
      <c r="AH133">
        <v>19.773403524834059</v>
      </c>
      <c r="AI133">
        <v>11.254291599908445</v>
      </c>
      <c r="AJ133">
        <v>2.9663538567177845</v>
      </c>
      <c r="AK133">
        <v>21.082627603570611</v>
      </c>
      <c r="AL133">
        <v>19.395742732890824</v>
      </c>
      <c r="AM133">
        <v>19.34767681391623</v>
      </c>
      <c r="AN133">
        <v>2.5841153582055392</v>
      </c>
      <c r="AO133">
        <v>2.4902723735408561</v>
      </c>
      <c r="AP133">
        <v>19.908445868619822</v>
      </c>
      <c r="AQ133">
        <v>9.4438086518654156</v>
      </c>
      <c r="AR133">
        <v>3.1128404669260705</v>
      </c>
      <c r="AS133">
        <v>22.014190890363928</v>
      </c>
      <c r="AT133">
        <v>20.750743877317465</v>
      </c>
      <c r="AU133">
        <v>20.059510185397116</v>
      </c>
      <c r="AV133">
        <v>2.7695124742504005</v>
      </c>
      <c r="AW133">
        <v>2.7649347676813916</v>
      </c>
    </row>
    <row r="134">
      <c r="A134">
        <v>80.560000000000002</v>
      </c>
      <c r="B134">
        <v>20.782787823300527</v>
      </c>
      <c r="C134">
        <v>12.728313115129321</v>
      </c>
      <c r="D134">
        <v>3.1609063859006641</v>
      </c>
      <c r="E134">
        <v>24.383154039826046</v>
      </c>
      <c r="F134">
        <v>23.593499656672005</v>
      </c>
      <c r="G134">
        <v>20.592813000686654</v>
      </c>
      <c r="H134">
        <v>2.9526207370107573</v>
      </c>
      <c r="I134">
        <v>2.8931105516136415</v>
      </c>
      <c r="J134">
        <v>20.267795834287021</v>
      </c>
      <c r="K134">
        <v>10.537880521858549</v>
      </c>
      <c r="L134">
        <v>2.968642710002289</v>
      </c>
      <c r="M134">
        <v>23.65072098878462</v>
      </c>
      <c r="N134">
        <v>24.067292286564431</v>
      </c>
      <c r="O134">
        <v>19.876401922636759</v>
      </c>
      <c r="P134">
        <v>2.5886930647745481</v>
      </c>
      <c r="Q134">
        <v>2.6070038910505837</v>
      </c>
      <c r="R134">
        <v>19.739070725566492</v>
      </c>
      <c r="S134">
        <v>10.228885328450446</v>
      </c>
      <c r="T134">
        <v>2.8862439917601281</v>
      </c>
      <c r="U134">
        <v>23.234149691004806</v>
      </c>
      <c r="V134">
        <v>20.819409475852598</v>
      </c>
      <c r="W134">
        <v>18.068207827878233</v>
      </c>
      <c r="X134">
        <v>2.7443350881208515</v>
      </c>
      <c r="Y134">
        <v>2.7969787136644539</v>
      </c>
      <c r="Z134">
        <v>18.761730373083086</v>
      </c>
      <c r="AA134">
        <v>12.183566033417257</v>
      </c>
      <c r="AB134">
        <v>2.9091325246051727</v>
      </c>
      <c r="AC134">
        <v>21.203936827649347</v>
      </c>
      <c r="AD134">
        <v>21.377889677271689</v>
      </c>
      <c r="AE134">
        <v>16.896314946211948</v>
      </c>
      <c r="AF134">
        <v>2.618448157473106</v>
      </c>
      <c r="AG134">
        <v>2.7145799954222936</v>
      </c>
      <c r="AH134">
        <v>19.70702677958343</v>
      </c>
      <c r="AI134">
        <v>10.954451819638361</v>
      </c>
      <c r="AJ134">
        <v>2.9617761501487756</v>
      </c>
      <c r="AK134">
        <v>21.009384298466468</v>
      </c>
      <c r="AL134">
        <v>19.32707713435569</v>
      </c>
      <c r="AM134">
        <v>19.290455481803619</v>
      </c>
      <c r="AN134">
        <v>2.5795376516365303</v>
      </c>
      <c r="AO134">
        <v>2.4788281071183338</v>
      </c>
      <c r="AP134">
        <v>19.839780270084688</v>
      </c>
      <c r="AQ134">
        <v>9.3156328679331661</v>
      </c>
      <c r="AR134">
        <v>3.1059739070725572</v>
      </c>
      <c r="AS134">
        <v>21.936369878690776</v>
      </c>
      <c r="AT134">
        <v>20.672922865644313</v>
      </c>
      <c r="AU134">
        <v>19.995422293430991</v>
      </c>
      <c r="AV134">
        <v>2.7718013275349049</v>
      </c>
      <c r="AW134">
        <v>2.7718013275349049</v>
      </c>
    </row>
    <row r="135">
      <c r="A135">
        <v>80.629999999999995</v>
      </c>
      <c r="B135">
        <v>20.725566491187916</v>
      </c>
      <c r="C135">
        <v>12.37811856260014</v>
      </c>
      <c r="D135">
        <v>3.1631952391851685</v>
      </c>
      <c r="E135">
        <v>24.309910734721903</v>
      </c>
      <c r="F135">
        <v>23.504234378576331</v>
      </c>
      <c r="G135">
        <v>20.528725108720529</v>
      </c>
      <c r="H135">
        <v>2.9549095902952622</v>
      </c>
      <c r="I135">
        <v>2.890821698329137</v>
      </c>
      <c r="J135">
        <v>20.183108262760356</v>
      </c>
      <c r="K135">
        <v>10.304417486839093</v>
      </c>
      <c r="L135">
        <v>2.9823758297093157</v>
      </c>
      <c r="M135">
        <v>23.566033417257952</v>
      </c>
      <c r="N135">
        <v>23.96429388876173</v>
      </c>
      <c r="O135">
        <v>19.78942549782559</v>
      </c>
      <c r="P135">
        <v>2.593270771343557</v>
      </c>
      <c r="Q135">
        <v>2.6115815976195926</v>
      </c>
      <c r="R135">
        <v>19.684138246738385</v>
      </c>
      <c r="S135">
        <v>10.032043945983062</v>
      </c>
      <c r="T135">
        <v>2.890821698329137</v>
      </c>
      <c r="U135">
        <v>23.160906385900663</v>
      </c>
      <c r="V135">
        <v>20.778210116731518</v>
      </c>
      <c r="W135">
        <v>18.01556420233463</v>
      </c>
      <c r="X135">
        <v>2.742046234836347</v>
      </c>
      <c r="Y135">
        <v>2.7832455939574272</v>
      </c>
      <c r="Z135">
        <v>18.727397573815519</v>
      </c>
      <c r="AA135">
        <v>11.819638361181049</v>
      </c>
      <c r="AB135">
        <v>2.9228656443121994</v>
      </c>
      <c r="AC135">
        <v>21.146715495536736</v>
      </c>
      <c r="AD135">
        <v>21.309224078736552</v>
      </c>
      <c r="AE135">
        <v>16.845960173952847</v>
      </c>
      <c r="AF135">
        <v>2.6161593041886015</v>
      </c>
      <c r="AG135">
        <v>2.7100022888532846</v>
      </c>
      <c r="AH135">
        <v>19.649805447470818</v>
      </c>
      <c r="AI135">
        <v>10.624856946669718</v>
      </c>
      <c r="AJ135">
        <v>2.9480430304417484</v>
      </c>
      <c r="AK135">
        <v>20.963607232776379</v>
      </c>
      <c r="AL135">
        <v>19.235523002975512</v>
      </c>
      <c r="AM135">
        <v>19.219501029983981</v>
      </c>
      <c r="AN135">
        <v>2.593270771343557</v>
      </c>
      <c r="AO135">
        <v>2.4811169604028382</v>
      </c>
      <c r="AP135">
        <v>19.76882581826505</v>
      </c>
      <c r="AQ135">
        <v>9.2149233234149701</v>
      </c>
      <c r="AR135">
        <v>3.1013962005035483</v>
      </c>
      <c r="AS135">
        <v>21.886015106431678</v>
      </c>
      <c r="AT135">
        <v>20.604257267109176</v>
      </c>
      <c r="AU135">
        <v>19.929045548180362</v>
      </c>
      <c r="AV135">
        <v>2.7718013275349049</v>
      </c>
      <c r="AW135">
        <v>2.7512016479743648</v>
      </c>
    </row>
    <row r="136">
      <c r="A136">
        <v>80.709999999999994</v>
      </c>
      <c r="B136">
        <v>20.661478599221791</v>
      </c>
      <c r="C136">
        <v>11.991302357518883</v>
      </c>
      <c r="D136">
        <v>3.1494621194781418</v>
      </c>
      <c r="E136">
        <v>24.250400549324787</v>
      </c>
      <c r="F136">
        <v>23.412680247196153</v>
      </c>
      <c r="G136">
        <v>20.501258869306476</v>
      </c>
      <c r="H136">
        <v>2.9251544975967039</v>
      </c>
      <c r="I136">
        <v>2.9091325246051727</v>
      </c>
      <c r="J136">
        <v>20.135042343785763</v>
      </c>
      <c r="K136">
        <v>10.048065918974594</v>
      </c>
      <c r="L136">
        <v>2.9732204165712979</v>
      </c>
      <c r="M136">
        <v>23.515678644998854</v>
      </c>
      <c r="N136">
        <v>23.893339436942092</v>
      </c>
      <c r="O136">
        <v>19.720759899290456</v>
      </c>
      <c r="P136">
        <v>2.6001373311970704</v>
      </c>
      <c r="Q136">
        <v>2.5749599450675209</v>
      </c>
      <c r="R136">
        <v>19.636072327763792</v>
      </c>
      <c r="S136">
        <v>9.7665369649805456</v>
      </c>
      <c r="T136">
        <v>2.9091325246051727</v>
      </c>
      <c r="U136">
        <v>23.096818493934538</v>
      </c>
      <c r="V136">
        <v>20.684367132066836</v>
      </c>
      <c r="W136">
        <v>17.969787136644541</v>
      </c>
      <c r="X136">
        <v>2.7214465552758069</v>
      </c>
      <c r="Y136">
        <v>2.8038452735179673</v>
      </c>
      <c r="Z136">
        <v>18.633554589150837</v>
      </c>
      <c r="AA136">
        <v>11.403067063401235</v>
      </c>
      <c r="AB136">
        <v>2.8931105516136415</v>
      </c>
      <c r="AC136">
        <v>21.10780498970016</v>
      </c>
      <c r="AD136">
        <v>21.213092240787365</v>
      </c>
      <c r="AE136">
        <v>16.809338521400775</v>
      </c>
      <c r="AF136">
        <v>2.5886930647745481</v>
      </c>
      <c r="AG136">
        <v>2.7054245822842757</v>
      </c>
      <c r="AH136">
        <v>19.59945067521172</v>
      </c>
      <c r="AI136">
        <v>10.196841382467383</v>
      </c>
      <c r="AJ136">
        <v>2.9594872968642711</v>
      </c>
      <c r="AK136">
        <v>20.867475394827192</v>
      </c>
      <c r="AL136">
        <v>19.146257724879838</v>
      </c>
      <c r="AM136">
        <v>19.164568551155874</v>
      </c>
      <c r="AN136">
        <v>2.5955596246280614</v>
      </c>
      <c r="AO136">
        <v>2.4650949874113071</v>
      </c>
      <c r="AP136">
        <v>19.736781872281988</v>
      </c>
      <c r="AQ136">
        <v>9.052414740215152</v>
      </c>
      <c r="AR136">
        <v>3.0876630807965206</v>
      </c>
      <c r="AS136">
        <v>21.83566033417258</v>
      </c>
      <c r="AT136">
        <v>20.512703135728998</v>
      </c>
      <c r="AU136">
        <v>19.864957656214237</v>
      </c>
      <c r="AV136">
        <v>2.7878233005264361</v>
      </c>
      <c r="AW136">
        <v>2.7466239414053559</v>
      </c>
    </row>
    <row r="137">
      <c r="A137">
        <v>80.790000000000006</v>
      </c>
      <c r="B137">
        <v>20.606546120393681</v>
      </c>
      <c r="C137">
        <v>11.508354314488441</v>
      </c>
      <c r="D137">
        <v>3.165484092469673</v>
      </c>
      <c r="E137">
        <v>24.165712977798123</v>
      </c>
      <c r="F137">
        <v>23.327992675669488</v>
      </c>
      <c r="G137">
        <v>20.411993591210802</v>
      </c>
      <c r="H137">
        <v>2.9228656443121994</v>
      </c>
      <c r="I137">
        <v>2.8999771114671549</v>
      </c>
      <c r="J137">
        <v>20.068665598535134</v>
      </c>
      <c r="K137">
        <v>9.7253376058594654</v>
      </c>
      <c r="L137">
        <v>2.9846646829938202</v>
      </c>
      <c r="M137">
        <v>23.421835660334171</v>
      </c>
      <c r="N137">
        <v>23.801785305561914</v>
      </c>
      <c r="O137">
        <v>19.672693980315863</v>
      </c>
      <c r="P137">
        <v>2.5818265049210347</v>
      </c>
      <c r="Q137">
        <v>2.6047150377660793</v>
      </c>
      <c r="R137">
        <v>19.55825131609064</v>
      </c>
      <c r="S137">
        <v>9.5330739299610894</v>
      </c>
      <c r="T137">
        <v>2.8725108720531014</v>
      </c>
      <c r="U137">
        <v>23.037308308537423</v>
      </c>
      <c r="V137">
        <v>20.624856946669716</v>
      </c>
      <c r="W137">
        <v>17.903410391393912</v>
      </c>
      <c r="X137">
        <v>2.7374685282673381</v>
      </c>
      <c r="Y137">
        <v>2.7969787136644539</v>
      </c>
      <c r="Z137">
        <v>18.583199816891739</v>
      </c>
      <c r="AA137">
        <v>10.892652780956741</v>
      </c>
      <c r="AB137">
        <v>2.895399404898146</v>
      </c>
      <c r="AC137">
        <v>21.018539711604486</v>
      </c>
      <c r="AD137">
        <v>21.165026321812771</v>
      </c>
      <c r="AE137">
        <v>16.729228656443119</v>
      </c>
      <c r="AF137">
        <v>2.5955596246280614</v>
      </c>
      <c r="AG137">
        <v>2.6939803158617535</v>
      </c>
      <c r="AH137">
        <v>19.555962462806136</v>
      </c>
      <c r="AI137">
        <v>9.7665369649805456</v>
      </c>
      <c r="AJ137">
        <v>2.9343099107347217</v>
      </c>
      <c r="AK137">
        <v>20.830853742275121</v>
      </c>
      <c r="AL137">
        <v>19.089036392767223</v>
      </c>
      <c r="AM137">
        <v>19.10276951247425</v>
      </c>
      <c r="AN137">
        <v>2.5909819180590525</v>
      </c>
      <c r="AO137">
        <v>2.4559395742732892</v>
      </c>
      <c r="AP137">
        <v>19.677271686884872</v>
      </c>
      <c r="AQ137">
        <v>8.8921950102998402</v>
      </c>
      <c r="AR137">
        <v>3.1013962005035483</v>
      </c>
      <c r="AS137">
        <v>21.760128175783933</v>
      </c>
      <c r="AT137">
        <v>20.432593270771342</v>
      </c>
      <c r="AU137">
        <v>19.812314030670635</v>
      </c>
      <c r="AV137">
        <v>2.7809567406729228</v>
      </c>
      <c r="AW137">
        <v>2.742046234836347</v>
      </c>
    </row>
    <row r="138">
      <c r="A138">
        <v>80.859999999999999</v>
      </c>
      <c r="B138">
        <v>20.54474708171206</v>
      </c>
      <c r="C138">
        <v>10.991073472190433</v>
      </c>
      <c r="D138">
        <v>3.1540398260471507</v>
      </c>
      <c r="E138">
        <v>24.094758525978484</v>
      </c>
      <c r="F138">
        <v>23.266193636987868</v>
      </c>
      <c r="G138">
        <v>20.336461432822155</v>
      </c>
      <c r="H138">
        <v>2.9343099107347217</v>
      </c>
      <c r="I138">
        <v>2.8816662851911192</v>
      </c>
      <c r="J138">
        <v>19.997711146715496</v>
      </c>
      <c r="K138">
        <v>9.4163424124513622</v>
      </c>
      <c r="L138">
        <v>2.9549095902952622</v>
      </c>
      <c r="M138">
        <v>23.369192034790569</v>
      </c>
      <c r="N138">
        <v>23.719386587319754</v>
      </c>
      <c r="O138">
        <v>19.583428702220189</v>
      </c>
      <c r="P138">
        <v>2.6001373311970704</v>
      </c>
      <c r="Q138">
        <v>2.5841153582055392</v>
      </c>
      <c r="R138">
        <v>19.485008010986498</v>
      </c>
      <c r="S138">
        <v>9.1966124971389345</v>
      </c>
      <c r="T138">
        <v>2.8633554589150836</v>
      </c>
      <c r="U138">
        <v>22.948043030441749</v>
      </c>
      <c r="V138">
        <v>20.556191348134583</v>
      </c>
      <c r="W138">
        <v>17.816433966582743</v>
      </c>
      <c r="X138">
        <v>2.7443350881208515</v>
      </c>
      <c r="Y138">
        <v>2.7740901808194094</v>
      </c>
      <c r="Z138">
        <v>18.544289311055163</v>
      </c>
      <c r="AA138">
        <v>10.366216525520715</v>
      </c>
      <c r="AB138">
        <v>2.895399404898146</v>
      </c>
      <c r="AC138">
        <v>20.93842984664683</v>
      </c>
      <c r="AD138">
        <v>21.094071869993133</v>
      </c>
      <c r="AE138">
        <v>16.681162737468526</v>
      </c>
      <c r="AF138">
        <v>2.6115815976195926</v>
      </c>
      <c r="AG138">
        <v>2.6985580224307624</v>
      </c>
      <c r="AH138">
        <v>19.47585259784848</v>
      </c>
      <c r="AI138">
        <v>9.2790112153810949</v>
      </c>
      <c r="AJ138">
        <v>2.9297322041657128</v>
      </c>
      <c r="AK138">
        <v>20.759899290455483</v>
      </c>
      <c r="AL138">
        <v>19.015793087663081</v>
      </c>
      <c r="AM138">
        <v>19.022659647516594</v>
      </c>
      <c r="AN138">
        <v>2.6001373311970704</v>
      </c>
      <c r="AO138">
        <v>2.4628061341268026</v>
      </c>
      <c r="AP138">
        <v>19.597161821927216</v>
      </c>
      <c r="AQ138">
        <v>8.7182421606774998</v>
      </c>
      <c r="AR138">
        <v>3.0785076676585028</v>
      </c>
      <c r="AS138">
        <v>21.705195696955826</v>
      </c>
      <c r="AT138">
        <v>20.370794232089722</v>
      </c>
      <c r="AU138">
        <v>19.729915312428474</v>
      </c>
      <c r="AV138">
        <v>2.7946898603799495</v>
      </c>
      <c r="AW138">
        <v>2.7328908216983292</v>
      </c>
    </row>
    <row r="139">
      <c r="A139">
        <v>80.930000000000007</v>
      </c>
      <c r="B139">
        <v>20.480659189745936</v>
      </c>
      <c r="C139">
        <v>10.411993591210804</v>
      </c>
      <c r="D139">
        <v>3.1494621194781418</v>
      </c>
      <c r="E139">
        <v>24.026092927443351</v>
      </c>
      <c r="F139">
        <v>23.163195239185168</v>
      </c>
      <c r="G139">
        <v>20.281528953994048</v>
      </c>
      <c r="H139">
        <v>2.920576791027695</v>
      </c>
      <c r="I139">
        <v>2.9045548180361638</v>
      </c>
      <c r="J139">
        <v>19.931334401464866</v>
      </c>
      <c r="K139">
        <v>9.0135042343785763</v>
      </c>
      <c r="L139">
        <v>2.9594872968642711</v>
      </c>
      <c r="M139">
        <v>23.314259555962462</v>
      </c>
      <c r="N139">
        <v>23.634699015793089</v>
      </c>
      <c r="O139">
        <v>19.528496223392082</v>
      </c>
      <c r="P139">
        <v>2.6092927443350882</v>
      </c>
      <c r="Q139">
        <v>2.5795376516365303</v>
      </c>
      <c r="R139">
        <v>19.450675211718931</v>
      </c>
      <c r="S139">
        <v>8.8326848249027243</v>
      </c>
      <c r="T139">
        <v>2.890821698329137</v>
      </c>
      <c r="U139">
        <v>22.88166628519112</v>
      </c>
      <c r="V139">
        <v>20.492103456168458</v>
      </c>
      <c r="W139">
        <v>17.795834287022203</v>
      </c>
      <c r="X139">
        <v>2.7214465552758069</v>
      </c>
      <c r="Y139">
        <v>2.7763790341039138</v>
      </c>
      <c r="Z139">
        <v>18.482490272373543</v>
      </c>
      <c r="AA139">
        <v>9.8008697642481124</v>
      </c>
      <c r="AB139">
        <v>2.8862439917601281</v>
      </c>
      <c r="AC139">
        <v>20.892652780956741</v>
      </c>
      <c r="AD139">
        <v>20.995651178759442</v>
      </c>
      <c r="AE139">
        <v>16.639963378347446</v>
      </c>
      <c r="AF139">
        <v>2.5886930647745481</v>
      </c>
      <c r="AG139">
        <v>2.7031357289997713</v>
      </c>
      <c r="AH139">
        <v>19.404898146028842</v>
      </c>
      <c r="AI139">
        <v>8.7434195468070488</v>
      </c>
      <c r="AJ139">
        <v>2.9480430304417484</v>
      </c>
      <c r="AK139">
        <v>20.668345159075304</v>
      </c>
      <c r="AL139">
        <v>18.937972075989929</v>
      </c>
      <c r="AM139">
        <v>18.972304875257496</v>
      </c>
      <c r="AN139">
        <v>2.593270771343557</v>
      </c>
      <c r="AO139">
        <v>2.4582284275577937</v>
      </c>
      <c r="AP139">
        <v>19.530785076676587</v>
      </c>
      <c r="AQ139">
        <v>8.5259784847791256</v>
      </c>
      <c r="AR139">
        <v>3.0716411078049894</v>
      </c>
      <c r="AS139">
        <v>21.638818951705197</v>
      </c>
      <c r="AT139">
        <v>20.302128633554588</v>
      </c>
      <c r="AU139">
        <v>19.677271686884872</v>
      </c>
      <c r="AV139">
        <v>2.7878233005264361</v>
      </c>
      <c r="AW139">
        <v>2.7260242618448158</v>
      </c>
    </row>
    <row r="140">
      <c r="A140">
        <v>81.010000000000005</v>
      </c>
      <c r="B140">
        <v>20.432593270771342</v>
      </c>
      <c r="C140">
        <v>9.7871366445410857</v>
      </c>
      <c r="D140">
        <v>3.1357289997711151</v>
      </c>
      <c r="E140">
        <v>23.962005035477226</v>
      </c>
      <c r="F140">
        <v>23.09224078736553</v>
      </c>
      <c r="G140">
        <v>20.219729915312428</v>
      </c>
      <c r="H140">
        <v>2.9274433508812083</v>
      </c>
      <c r="I140">
        <v>2.8816662851911192</v>
      </c>
      <c r="J140">
        <v>19.885557335774777</v>
      </c>
      <c r="K140">
        <v>8.5648889906157013</v>
      </c>
      <c r="L140">
        <v>2.9663538567177845</v>
      </c>
      <c r="M140">
        <v>23.213550011444266</v>
      </c>
      <c r="N140">
        <v>23.563744563973447</v>
      </c>
      <c r="O140">
        <v>19.471274891279471</v>
      </c>
      <c r="P140">
        <v>2.5864042114900436</v>
      </c>
      <c r="Q140">
        <v>2.6001373311970704</v>
      </c>
      <c r="R140">
        <v>19.372854200045779</v>
      </c>
      <c r="S140">
        <v>8.4481574731059741</v>
      </c>
      <c r="T140">
        <v>2.8542000457770653</v>
      </c>
      <c r="U140">
        <v>22.808422980086974</v>
      </c>
      <c r="V140">
        <v>20.418860151064315</v>
      </c>
      <c r="W140">
        <v>17.715724422064547</v>
      </c>
      <c r="X140">
        <v>2.7512016479743648</v>
      </c>
      <c r="Y140">
        <v>2.7740901808194094</v>
      </c>
      <c r="Z140">
        <v>18.439002059967958</v>
      </c>
      <c r="AA140">
        <v>9.1737239642938881</v>
      </c>
      <c r="AB140">
        <v>2.8885328450446326</v>
      </c>
      <c r="AC140">
        <v>20.805676356145572</v>
      </c>
      <c r="AD140">
        <v>20.956740672922866</v>
      </c>
      <c r="AE140">
        <v>16.573586633096816</v>
      </c>
      <c r="AF140">
        <v>2.6092927443350882</v>
      </c>
      <c r="AG140">
        <v>2.6985580224307624</v>
      </c>
      <c r="AH140">
        <v>19.349965667200735</v>
      </c>
      <c r="AI140">
        <v>8.1918059052414733</v>
      </c>
      <c r="AJ140">
        <v>2.920576791027695</v>
      </c>
      <c r="AK140">
        <v>20.636301213092242</v>
      </c>
      <c r="AL140">
        <v>18.876173037308309</v>
      </c>
      <c r="AM140">
        <v>18.903639276722362</v>
      </c>
      <c r="AN140">
        <v>2.6001373311970704</v>
      </c>
      <c r="AO140">
        <v>2.4650949874113071</v>
      </c>
      <c r="AP140">
        <v>19.459830624856949</v>
      </c>
      <c r="AQ140">
        <v>8.2833600366216515</v>
      </c>
      <c r="AR140">
        <v>3.0716411078049894</v>
      </c>
      <c r="AS140">
        <v>21.570153353170063</v>
      </c>
      <c r="AT140">
        <v>20.235751888303959</v>
      </c>
      <c r="AU140">
        <v>19.594872968642711</v>
      </c>
      <c r="AV140">
        <v>2.7740901808194094</v>
      </c>
      <c r="AW140">
        <v>2.7283131151293203</v>
      </c>
    </row>
    <row r="141">
      <c r="A141">
        <v>81.090000000000003</v>
      </c>
      <c r="B141">
        <v>20.359349965667199</v>
      </c>
      <c r="C141">
        <v>9.1096360723277634</v>
      </c>
      <c r="D141">
        <v>3.1242847333485928</v>
      </c>
      <c r="E141">
        <v>23.879606317235066</v>
      </c>
      <c r="F141">
        <v>23.023575188830396</v>
      </c>
      <c r="G141">
        <v>20.132753490501258</v>
      </c>
      <c r="H141">
        <v>2.9388876173037306</v>
      </c>
      <c r="I141">
        <v>2.890821698329137</v>
      </c>
      <c r="J141">
        <v>19.81002517738613</v>
      </c>
      <c r="K141">
        <v>8.1162737468528263</v>
      </c>
      <c r="L141">
        <v>2.9411764705882351</v>
      </c>
      <c r="M141">
        <v>23.15403982604715</v>
      </c>
      <c r="N141">
        <v>23.46761272602426</v>
      </c>
      <c r="O141">
        <v>19.423208972304877</v>
      </c>
      <c r="P141">
        <v>2.5795376516365303</v>
      </c>
      <c r="Q141">
        <v>2.5726710917830165</v>
      </c>
      <c r="R141">
        <v>19.322499427786681</v>
      </c>
      <c r="S141">
        <v>7.9835202563515679</v>
      </c>
      <c r="T141">
        <v>2.8725108720531014</v>
      </c>
      <c r="U141">
        <v>22.735179674982831</v>
      </c>
      <c r="V141">
        <v>20.329594872968642</v>
      </c>
      <c r="W141">
        <v>17.685969329365989</v>
      </c>
      <c r="X141">
        <v>2.7260242618448158</v>
      </c>
      <c r="Y141">
        <v>2.8107118333714807</v>
      </c>
      <c r="Z141">
        <v>18.358892195010299</v>
      </c>
      <c r="AA141">
        <v>8.5511558709086746</v>
      </c>
      <c r="AB141">
        <v>2.8793774319066148</v>
      </c>
      <c r="AC141">
        <v>20.757610437170978</v>
      </c>
      <c r="AD141">
        <v>20.874341954680705</v>
      </c>
      <c r="AE141">
        <v>16.527809567406727</v>
      </c>
      <c r="AF141">
        <v>2.593270771343557</v>
      </c>
      <c r="AG141">
        <v>2.6894026092927446</v>
      </c>
      <c r="AH141">
        <v>19.299610894941637</v>
      </c>
      <c r="AI141">
        <v>7.6287479972533756</v>
      </c>
      <c r="AJ141">
        <v>2.9114213778896771</v>
      </c>
      <c r="AK141">
        <v>20.551613641565574</v>
      </c>
      <c r="AL141">
        <v>18.807507438773175</v>
      </c>
      <c r="AM141">
        <v>18.841840238040742</v>
      </c>
      <c r="AN141">
        <v>2.5841153582055392</v>
      </c>
      <c r="AO141">
        <v>2.4742504005493249</v>
      </c>
      <c r="AP141">
        <v>19.398031586175328</v>
      </c>
      <c r="AQ141">
        <v>8.0224307621881437</v>
      </c>
      <c r="AR141">
        <v>3.0739299610894939</v>
      </c>
      <c r="AS141">
        <v>21.494621194781416</v>
      </c>
      <c r="AT141">
        <v>20.180819409475852</v>
      </c>
      <c r="AU141">
        <v>19.544518196383613</v>
      </c>
      <c r="AV141">
        <v>2.7534905012588693</v>
      </c>
      <c r="AW141">
        <v>2.742046234836347</v>
      </c>
    </row>
    <row r="142">
      <c r="A142">
        <v>81.159999999999997</v>
      </c>
      <c r="B142">
        <v>20.260929274433508</v>
      </c>
      <c r="C142">
        <v>8.4138246738384055</v>
      </c>
      <c r="D142">
        <v>3.1242847333485928</v>
      </c>
      <c r="E142">
        <v>23.781185626001374</v>
      </c>
      <c r="F142">
        <v>22.970931563286793</v>
      </c>
      <c r="G142">
        <v>20.068665598535134</v>
      </c>
      <c r="H142">
        <v>2.9297322041657128</v>
      </c>
      <c r="I142">
        <v>2.8839551384756237</v>
      </c>
      <c r="J142">
        <v>19.766536964980546</v>
      </c>
      <c r="K142">
        <v>7.5783932249942776</v>
      </c>
      <c r="L142">
        <v>2.9343099107347217</v>
      </c>
      <c r="M142">
        <v>23.078507667658503</v>
      </c>
      <c r="N142">
        <v>23.417257953765162</v>
      </c>
      <c r="O142">
        <v>19.345387960631726</v>
      </c>
      <c r="P142">
        <v>2.5864042114900436</v>
      </c>
      <c r="Q142">
        <v>2.5841153582055392</v>
      </c>
      <c r="R142">
        <v>19.246967269398034</v>
      </c>
      <c r="S142">
        <v>7.5120164797436484</v>
      </c>
      <c r="T142">
        <v>2.8450446326390475</v>
      </c>
      <c r="U142">
        <v>22.689402609292742</v>
      </c>
      <c r="V142">
        <v>20.274662394140535</v>
      </c>
      <c r="W142">
        <v>17.637903410391395</v>
      </c>
      <c r="X142">
        <v>2.7145799954222936</v>
      </c>
      <c r="Y142">
        <v>2.792401007095445</v>
      </c>
      <c r="Z142">
        <v>18.28793774319066</v>
      </c>
      <c r="AA142">
        <v>7.95376516365301</v>
      </c>
      <c r="AB142">
        <v>2.8725108720531014</v>
      </c>
      <c r="AC142">
        <v>20.700389105058367</v>
      </c>
      <c r="AD142">
        <v>20.794232089723049</v>
      </c>
      <c r="AE142">
        <v>16.491187914854656</v>
      </c>
      <c r="AF142">
        <v>2.5886930647745481</v>
      </c>
      <c r="AG142">
        <v>2.6825360494392312</v>
      </c>
      <c r="AH142">
        <v>19.230945296406503</v>
      </c>
      <c r="AI142">
        <v>7.0405127031357289</v>
      </c>
      <c r="AJ142">
        <v>2.9297322041657128</v>
      </c>
      <c r="AK142">
        <v>20.4623483634699</v>
      </c>
      <c r="AL142">
        <v>18.727397573815519</v>
      </c>
      <c r="AM142">
        <v>18.793774319066149</v>
      </c>
      <c r="AN142">
        <v>2.5841153582055392</v>
      </c>
      <c r="AO142">
        <v>2.4536507209887848</v>
      </c>
      <c r="AP142">
        <v>19.359121080338753</v>
      </c>
      <c r="AQ142">
        <v>7.6997024490730155</v>
      </c>
      <c r="AR142">
        <v>3.0647745479514761</v>
      </c>
      <c r="AS142">
        <v>21.441977569237814</v>
      </c>
      <c r="AT142">
        <v>20.086976424811169</v>
      </c>
      <c r="AU142">
        <v>19.457541771572444</v>
      </c>
      <c r="AV142">
        <v>2.7649347676813916</v>
      </c>
      <c r="AW142">
        <v>2.7351796749828337</v>
      </c>
    </row>
    <row r="143">
      <c r="A143">
        <v>81.230000000000004</v>
      </c>
      <c r="B143">
        <v>20.205996795605401</v>
      </c>
      <c r="C143">
        <v>7.6928358892195021</v>
      </c>
      <c r="D143">
        <v>3.115129320210575</v>
      </c>
      <c r="E143">
        <v>23.721675440604258</v>
      </c>
      <c r="F143">
        <v>22.883955138475624</v>
      </c>
      <c r="G143">
        <v>20.02059967956054</v>
      </c>
      <c r="H143">
        <v>2.9251544975967039</v>
      </c>
      <c r="I143">
        <v>2.8702220187685969</v>
      </c>
      <c r="J143">
        <v>19.697871366445412</v>
      </c>
      <c r="K143">
        <v>7.0244907301441977</v>
      </c>
      <c r="L143">
        <v>2.9297322041657128</v>
      </c>
      <c r="M143">
        <v>22.996108949416342</v>
      </c>
      <c r="N143">
        <v>23.314259555962462</v>
      </c>
      <c r="O143">
        <v>19.283588921950106</v>
      </c>
      <c r="P143">
        <v>2.5818265049210347</v>
      </c>
      <c r="Q143">
        <v>2.5658045319295031</v>
      </c>
      <c r="R143">
        <v>19.198901350423441</v>
      </c>
      <c r="S143">
        <v>6.9787136644541086</v>
      </c>
      <c r="T143">
        <v>2.8679331654840925</v>
      </c>
      <c r="U143">
        <v>22.597848477912564</v>
      </c>
      <c r="V143">
        <v>20.217441062027923</v>
      </c>
      <c r="W143">
        <v>17.564660105287249</v>
      </c>
      <c r="X143">
        <v>2.716868848706798</v>
      </c>
      <c r="Y143">
        <v>2.7786678873884183</v>
      </c>
      <c r="Z143">
        <v>18.249027237354085</v>
      </c>
      <c r="AA143">
        <v>7.3266193636987875</v>
      </c>
      <c r="AB143">
        <v>2.8633554589150836</v>
      </c>
      <c r="AC143">
        <v>20.634012359807738</v>
      </c>
      <c r="AD143">
        <v>20.714122224765394</v>
      </c>
      <c r="AE143">
        <v>16.427100022888531</v>
      </c>
      <c r="AF143">
        <v>2.5749599450675209</v>
      </c>
      <c r="AG143">
        <v>2.6939803158617535</v>
      </c>
      <c r="AH143">
        <v>19.157701991302361</v>
      </c>
      <c r="AI143">
        <v>6.4705882352941178</v>
      </c>
      <c r="AJ143">
        <v>2.9343099107347217</v>
      </c>
      <c r="AK143">
        <v>20.384527351796748</v>
      </c>
      <c r="AL143">
        <v>18.677042801556421</v>
      </c>
      <c r="AM143">
        <v>18.743419546807051</v>
      </c>
      <c r="AN143">
        <v>2.5749599450675209</v>
      </c>
      <c r="AO143">
        <v>2.4628061341268026</v>
      </c>
      <c r="AP143">
        <v>19.322499427786681</v>
      </c>
      <c r="AQ143">
        <v>7.3563744563973454</v>
      </c>
      <c r="AR143">
        <v>3.0739299610894939</v>
      </c>
      <c r="AS143">
        <v>21.35957885099565</v>
      </c>
      <c r="AT143">
        <v>20.027466239414053</v>
      </c>
      <c r="AU143">
        <v>19.432364385442895</v>
      </c>
      <c r="AV143">
        <v>2.7534905012588693</v>
      </c>
      <c r="AW143">
        <v>2.742046234836347</v>
      </c>
    </row>
    <row r="144">
      <c r="A144">
        <v>81.299999999999997</v>
      </c>
      <c r="B144">
        <v>20.153353170061798</v>
      </c>
      <c r="C144">
        <v>6.9443808651865417</v>
      </c>
      <c r="D144">
        <v>3.1197070267795839</v>
      </c>
      <c r="E144">
        <v>23.641565575646602</v>
      </c>
      <c r="F144">
        <v>22.817578393224991</v>
      </c>
      <c r="G144">
        <v>19.945067521171893</v>
      </c>
      <c r="H144">
        <v>2.9434653238727395</v>
      </c>
      <c r="I144">
        <v>2.8793774319066148</v>
      </c>
      <c r="J144">
        <v>19.640650034332801</v>
      </c>
      <c r="K144">
        <v>6.4637216754406044</v>
      </c>
      <c r="L144">
        <v>2.9274433508812083</v>
      </c>
      <c r="M144">
        <v>22.934309910734722</v>
      </c>
      <c r="N144">
        <v>23.234149691004806</v>
      </c>
      <c r="O144">
        <v>19.217212176699476</v>
      </c>
      <c r="P144">
        <v>2.5749599450675209</v>
      </c>
      <c r="Q144">
        <v>2.5886930647745481</v>
      </c>
      <c r="R144">
        <v>19.134813458457316</v>
      </c>
      <c r="S144">
        <v>6.4705882352941178</v>
      </c>
      <c r="T144">
        <v>2.8358892195010297</v>
      </c>
      <c r="U144">
        <v>22.515449759670403</v>
      </c>
      <c r="V144">
        <v>20.151064316777294</v>
      </c>
      <c r="W144">
        <v>17.489127946898602</v>
      </c>
      <c r="X144">
        <v>2.7260242618448158</v>
      </c>
      <c r="Y144">
        <v>2.7740901808194094</v>
      </c>
      <c r="Z144">
        <v>18.182650492103456</v>
      </c>
      <c r="AA144">
        <v>6.7704280155642023</v>
      </c>
      <c r="AB144">
        <v>2.8610666056305791</v>
      </c>
      <c r="AC144">
        <v>20.567635614557105</v>
      </c>
      <c r="AD144">
        <v>20.647745479514764</v>
      </c>
      <c r="AE144">
        <v>16.39047837033646</v>
      </c>
      <c r="AF144">
        <v>2.5886930647745481</v>
      </c>
      <c r="AG144">
        <v>2.6779583428702223</v>
      </c>
      <c r="AH144">
        <v>19.118791485465781</v>
      </c>
      <c r="AI144">
        <v>5.9441519798580913</v>
      </c>
      <c r="AJ144">
        <v>2.8931105516136415</v>
      </c>
      <c r="AK144">
        <v>20.347905699244677</v>
      </c>
      <c r="AL144">
        <v>18.601510643167774</v>
      </c>
      <c r="AM144">
        <v>18.656443121995881</v>
      </c>
      <c r="AN144">
        <v>2.5658045319295031</v>
      </c>
      <c r="AO144">
        <v>2.4605172808422981</v>
      </c>
      <c r="AP144">
        <v>19.262989242389565</v>
      </c>
      <c r="AQ144">
        <v>6.9764248111696041</v>
      </c>
      <c r="AR144">
        <v>3.0716411078049894</v>
      </c>
      <c r="AS144">
        <v>21.309224078736552</v>
      </c>
      <c r="AT144">
        <v>19.940489814602884</v>
      </c>
      <c r="AU144">
        <v>19.356832227054248</v>
      </c>
      <c r="AV144">
        <v>2.7695124742504005</v>
      </c>
      <c r="AW144">
        <v>2.7237354085603114</v>
      </c>
    </row>
    <row r="145">
      <c r="A145">
        <v>81.390000000000001</v>
      </c>
      <c r="B145">
        <v>20.1029983978027</v>
      </c>
      <c r="C145">
        <v>6.2439917601281767</v>
      </c>
      <c r="D145">
        <v>3.1265735866330973</v>
      </c>
      <c r="E145">
        <v>23.570611123826961</v>
      </c>
      <c r="F145">
        <v>22.721446555275804</v>
      </c>
      <c r="G145">
        <v>19.894712748912795</v>
      </c>
      <c r="H145">
        <v>2.9182879377431905</v>
      </c>
      <c r="I145">
        <v>2.8770885786221103</v>
      </c>
      <c r="J145">
        <v>19.565117875944154</v>
      </c>
      <c r="K145">
        <v>5.8983749141680013</v>
      </c>
      <c r="L145">
        <v>2.9274433508812083</v>
      </c>
      <c r="M145">
        <v>22.84275577935454</v>
      </c>
      <c r="N145">
        <v>23.135728999771114</v>
      </c>
      <c r="O145">
        <v>19.162279697871369</v>
      </c>
      <c r="P145">
        <v>2.5749599450675209</v>
      </c>
      <c r="Q145">
        <v>2.5589379720759897</v>
      </c>
      <c r="R145">
        <v>19.086747539482719</v>
      </c>
      <c r="S145">
        <v>5.9212634470130467</v>
      </c>
      <c r="T145">
        <v>2.8564888990615698</v>
      </c>
      <c r="U145">
        <v>22.458228427557792</v>
      </c>
      <c r="V145">
        <v>20.098420691233692</v>
      </c>
      <c r="W145">
        <v>17.441062027924009</v>
      </c>
      <c r="X145">
        <v>2.7214465552758069</v>
      </c>
      <c r="Y145">
        <v>2.7695124742504005</v>
      </c>
      <c r="Z145">
        <v>18.141451132982375</v>
      </c>
      <c r="AA145">
        <v>6.2279697871366455</v>
      </c>
      <c r="AB145">
        <v>2.8702220187685969</v>
      </c>
      <c r="AC145">
        <v>20.476081483176927</v>
      </c>
      <c r="AD145">
        <v>20.567635614557105</v>
      </c>
      <c r="AE145">
        <v>16.335545891508353</v>
      </c>
      <c r="AF145">
        <v>2.5841153582055392</v>
      </c>
      <c r="AG145">
        <v>2.6733806363012134</v>
      </c>
      <c r="AH145">
        <v>19.050125886930648</v>
      </c>
      <c r="AI145">
        <v>5.4543373769741361</v>
      </c>
      <c r="AJ145">
        <v>2.9045548180361638</v>
      </c>
      <c r="AK145">
        <v>20.283817807278552</v>
      </c>
      <c r="AL145">
        <v>18.542000457770659</v>
      </c>
      <c r="AM145">
        <v>18.594644083314261</v>
      </c>
      <c r="AN145">
        <v>2.5680933852140075</v>
      </c>
      <c r="AO145">
        <v>2.4719615472648204</v>
      </c>
      <c r="AP145">
        <v>19.176012817578396</v>
      </c>
      <c r="AQ145">
        <v>6.578164339665828</v>
      </c>
      <c r="AR145">
        <v>3.0785076676585028</v>
      </c>
      <c r="AS145">
        <v>21.247425040054932</v>
      </c>
      <c r="AT145">
        <v>19.878690775921264</v>
      </c>
      <c r="AU145">
        <v>19.313344014648663</v>
      </c>
      <c r="AV145">
        <v>2.7580682078278782</v>
      </c>
      <c r="AW145">
        <v>2.7489127946898604</v>
      </c>
    </row>
    <row r="146">
      <c r="A146">
        <v>81.459999999999994</v>
      </c>
      <c r="B146">
        <v>20.013733119707027</v>
      </c>
      <c r="C146">
        <v>5.589379720759899</v>
      </c>
      <c r="D146">
        <v>3.1265735866330973</v>
      </c>
      <c r="E146">
        <v>23.492790112153809</v>
      </c>
      <c r="F146">
        <v>22.659647516594184</v>
      </c>
      <c r="G146">
        <v>19.81002517738613</v>
      </c>
      <c r="H146">
        <v>2.945754177157244</v>
      </c>
      <c r="I146">
        <v>2.8747997253376059</v>
      </c>
      <c r="J146">
        <v>19.489585717555507</v>
      </c>
      <c r="K146">
        <v>5.3948271915770203</v>
      </c>
      <c r="L146">
        <v>2.920576791027695</v>
      </c>
      <c r="M146">
        <v>22.769512474250398</v>
      </c>
      <c r="N146">
        <v>23.053330281528954</v>
      </c>
      <c r="O146">
        <v>19.063859006637674</v>
      </c>
      <c r="P146">
        <v>2.5726710917830165</v>
      </c>
      <c r="Q146">
        <v>2.5635156786449986</v>
      </c>
      <c r="R146">
        <v>19.004348821240558</v>
      </c>
      <c r="S146">
        <v>5.3810940718699936</v>
      </c>
      <c r="T146">
        <v>2.8496223392080564</v>
      </c>
      <c r="U146">
        <v>22.371252002746623</v>
      </c>
      <c r="V146">
        <v>19.993133440146487</v>
      </c>
      <c r="W146">
        <v>17.386129549095902</v>
      </c>
      <c r="X146">
        <v>2.7283131151293203</v>
      </c>
      <c r="Y146">
        <v>2.7832455939574272</v>
      </c>
      <c r="Z146">
        <v>18.077363241016251</v>
      </c>
      <c r="AA146">
        <v>5.7473105973907073</v>
      </c>
      <c r="AB146">
        <v>2.8633554589150836</v>
      </c>
      <c r="AC146">
        <v>20.405127031357289</v>
      </c>
      <c r="AD146">
        <v>20.531013962005034</v>
      </c>
      <c r="AE146">
        <v>16.255436026550697</v>
      </c>
      <c r="AF146">
        <v>2.6047150377660793</v>
      </c>
      <c r="AG146">
        <v>2.6871137560082401</v>
      </c>
      <c r="AH146">
        <v>18.974593728542001</v>
      </c>
      <c r="AI146">
        <v>5.0125886930647745</v>
      </c>
      <c r="AJ146">
        <v>2.8931105516136415</v>
      </c>
      <c r="AK146">
        <v>20.205996795605401</v>
      </c>
      <c r="AL146">
        <v>18.452735179674985</v>
      </c>
      <c r="AM146">
        <v>18.523689631494623</v>
      </c>
      <c r="AN146">
        <v>2.5658045319295031</v>
      </c>
      <c r="AO146">
        <v>2.4765392538338293</v>
      </c>
      <c r="AP146">
        <v>19.121080338750286</v>
      </c>
      <c r="AQ146">
        <v>6.1844815747310591</v>
      </c>
      <c r="AR146">
        <v>3.0533302815289538</v>
      </c>
      <c r="AS146">
        <v>21.165026321812771</v>
      </c>
      <c r="AT146">
        <v>19.832913710231175</v>
      </c>
      <c r="AU146">
        <v>19.226367589837494</v>
      </c>
      <c r="AV146">
        <v>2.7466239414053559</v>
      </c>
      <c r="AW146">
        <v>2.7534905012588693</v>
      </c>
    </row>
    <row r="147">
      <c r="A147">
        <v>81.530000000000001</v>
      </c>
      <c r="B147">
        <v>19.961089494163424</v>
      </c>
      <c r="C147">
        <v>4.98970016021973</v>
      </c>
      <c r="D147">
        <v>3.1174181734950794</v>
      </c>
      <c r="E147">
        <v>23.414969100480658</v>
      </c>
      <c r="F147">
        <v>22.568093385214006</v>
      </c>
      <c r="G147">
        <v>19.752803845273519</v>
      </c>
      <c r="H147">
        <v>2.9137102311741816</v>
      </c>
      <c r="I147">
        <v>2.895399404898146</v>
      </c>
      <c r="J147">
        <v>19.436942092011904</v>
      </c>
      <c r="K147">
        <v>4.8729686427100027</v>
      </c>
      <c r="L147">
        <v>2.9411764705882351</v>
      </c>
      <c r="M147">
        <v>22.680247196154724</v>
      </c>
      <c r="N147">
        <v>23.007553215838865</v>
      </c>
      <c r="O147">
        <v>19.013504234378576</v>
      </c>
      <c r="P147">
        <v>2.5795376516365303</v>
      </c>
      <c r="Q147">
        <v>2.570382238498512</v>
      </c>
      <c r="R147">
        <v>18.942549782558938</v>
      </c>
      <c r="S147">
        <v>4.8935683222705428</v>
      </c>
      <c r="T147">
        <v>2.8221560997940029</v>
      </c>
      <c r="U147">
        <v>22.309452964065002</v>
      </c>
      <c r="V147">
        <v>19.929045548180362</v>
      </c>
      <c r="W147">
        <v>17.322041657129777</v>
      </c>
      <c r="X147">
        <v>2.7237354085603114</v>
      </c>
      <c r="Y147">
        <v>2.7832455939574272</v>
      </c>
      <c r="Z147">
        <v>18.020141908903639</v>
      </c>
      <c r="AA147">
        <v>5.3421835660334169</v>
      </c>
      <c r="AB147">
        <v>2.8702220187685969</v>
      </c>
      <c r="AC147">
        <v>20.315861753261615</v>
      </c>
      <c r="AD147">
        <v>20.434882124055846</v>
      </c>
      <c r="AE147">
        <v>16.198214694438086</v>
      </c>
      <c r="AF147">
        <v>2.5864042114900436</v>
      </c>
      <c r="AG147">
        <v>2.6894026092927446</v>
      </c>
      <c r="AH147">
        <v>18.901350423437858</v>
      </c>
      <c r="AI147">
        <v>4.6234836346990162</v>
      </c>
      <c r="AJ147">
        <v>2.9159990844586861</v>
      </c>
      <c r="AK147">
        <v>20.116731517509727</v>
      </c>
      <c r="AL147">
        <v>18.379491874570842</v>
      </c>
      <c r="AM147">
        <v>18.47104600595102</v>
      </c>
      <c r="AN147">
        <v>2.5818265049210347</v>
      </c>
      <c r="AO147">
        <v>2.4559395742732892</v>
      </c>
      <c r="AP147">
        <v>19.054703593499656</v>
      </c>
      <c r="AQ147">
        <v>5.7724879835202563</v>
      </c>
      <c r="AR147">
        <v>3.0510414282444493</v>
      </c>
      <c r="AS147">
        <v>21.091783016708629</v>
      </c>
      <c r="AT147">
        <v>19.764248111696041</v>
      </c>
      <c r="AU147">
        <v>19.164568551155874</v>
      </c>
      <c r="AV147">
        <v>2.7512016479743648</v>
      </c>
      <c r="AW147">
        <v>2.7489127946898604</v>
      </c>
    </row>
    <row r="148">
      <c r="A148">
        <v>81.599999999999994</v>
      </c>
      <c r="B148">
        <v>19.903868162050813</v>
      </c>
      <c r="C148">
        <v>4.4632639047837035</v>
      </c>
      <c r="D148">
        <v>3.1036850537880527</v>
      </c>
      <c r="E148">
        <v>23.325703822384984</v>
      </c>
      <c r="F148">
        <v>22.492561226825359</v>
      </c>
      <c r="G148">
        <v>19.681849393453881</v>
      </c>
      <c r="H148">
        <v>2.920576791027695</v>
      </c>
      <c r="I148">
        <v>2.895399404898146</v>
      </c>
      <c r="J148">
        <v>19.363698786907761</v>
      </c>
      <c r="K148">
        <v>4.4403753719386589</v>
      </c>
      <c r="L148">
        <v>2.9297322041657128</v>
      </c>
      <c r="M148">
        <v>22.602426184481573</v>
      </c>
      <c r="N148">
        <v>22.909132524605173</v>
      </c>
      <c r="O148">
        <v>18.951705195696956</v>
      </c>
      <c r="P148">
        <v>2.5635156786449986</v>
      </c>
      <c r="Q148">
        <v>2.5635156786449986</v>
      </c>
      <c r="R148">
        <v>18.885328450446327</v>
      </c>
      <c r="S148">
        <v>4.4220645456626233</v>
      </c>
      <c r="T148">
        <v>2.8450446326390475</v>
      </c>
      <c r="U148">
        <v>22.222476539253833</v>
      </c>
      <c r="V148">
        <v>19.869535362783246</v>
      </c>
      <c r="W148">
        <v>17.283131151293201</v>
      </c>
      <c r="X148">
        <v>2.716868848706798</v>
      </c>
      <c r="Y148">
        <v>2.7718013275349049</v>
      </c>
      <c r="Z148">
        <v>17.95376516365301</v>
      </c>
      <c r="AA148">
        <v>5.0240329594872968</v>
      </c>
      <c r="AB148">
        <v>2.8450446326390475</v>
      </c>
      <c r="AC148">
        <v>20.283817807278552</v>
      </c>
      <c r="AD148">
        <v>20.366216525520713</v>
      </c>
      <c r="AE148">
        <v>16.173037308308537</v>
      </c>
      <c r="AF148">
        <v>2.5818265049210347</v>
      </c>
      <c r="AG148">
        <v>2.6733806363012134</v>
      </c>
      <c r="AH148">
        <v>18.848706797894256</v>
      </c>
      <c r="AI148">
        <v>4.314488441290913</v>
      </c>
      <c r="AJ148">
        <v>2.890821698329137</v>
      </c>
      <c r="AK148">
        <v>20.043488212405585</v>
      </c>
      <c r="AL148">
        <v>18.303959716182192</v>
      </c>
      <c r="AM148">
        <v>18.411535820553905</v>
      </c>
      <c r="AN148">
        <v>2.5909819180590525</v>
      </c>
      <c r="AO148">
        <v>2.4559395742732892</v>
      </c>
      <c r="AP148">
        <v>18.992904554818036</v>
      </c>
      <c r="AQ148">
        <v>5.3536278324559401</v>
      </c>
      <c r="AR148">
        <v>3.0327306019684137</v>
      </c>
      <c r="AS148">
        <v>21.04600595101854</v>
      </c>
      <c r="AT148">
        <v>19.670405127031358</v>
      </c>
      <c r="AU148">
        <v>19.077592126344701</v>
      </c>
      <c r="AV148">
        <v>2.7489127946898604</v>
      </c>
      <c r="AW148">
        <v>2.716868848706798</v>
      </c>
    </row>
    <row r="149">
      <c r="A149">
        <v>81.680000000000007</v>
      </c>
      <c r="B149">
        <v>19.83062485694667</v>
      </c>
      <c r="C149">
        <v>4.0215152208743419</v>
      </c>
      <c r="D149">
        <v>3.0785076676585028</v>
      </c>
      <c r="E149">
        <v>23.284504463263904</v>
      </c>
      <c r="F149">
        <v>22.414740215152207</v>
      </c>
      <c r="G149">
        <v>19.631494621194783</v>
      </c>
      <c r="H149">
        <v>2.9137102311741816</v>
      </c>
      <c r="I149">
        <v>2.8816662851911192</v>
      </c>
      <c r="J149">
        <v>19.311055161364159</v>
      </c>
      <c r="K149">
        <v>4.0764476997024488</v>
      </c>
      <c r="L149">
        <v>2.9343099107347217</v>
      </c>
      <c r="M149">
        <v>22.536049439230943</v>
      </c>
      <c r="N149">
        <v>22.824444953078505</v>
      </c>
      <c r="O149">
        <v>18.883039597161822</v>
      </c>
      <c r="P149">
        <v>2.5612268253604942</v>
      </c>
      <c r="Q149">
        <v>2.5749599450675209</v>
      </c>
      <c r="R149">
        <v>18.837262531471733</v>
      </c>
      <c r="S149">
        <v>4.0192263675898374</v>
      </c>
      <c r="T149">
        <v>2.8267338063630119</v>
      </c>
      <c r="U149">
        <v>22.126344701304646</v>
      </c>
      <c r="V149">
        <v>19.787136644541086</v>
      </c>
      <c r="W149">
        <v>17.230487525749599</v>
      </c>
      <c r="X149">
        <v>2.716868848706798</v>
      </c>
      <c r="Y149">
        <v>2.7603570611123827</v>
      </c>
      <c r="Z149">
        <v>17.905699244678416</v>
      </c>
      <c r="AA149">
        <v>4.783703364614329</v>
      </c>
      <c r="AB149">
        <v>2.8450446326390475</v>
      </c>
      <c r="AC149">
        <v>20.183108262760356</v>
      </c>
      <c r="AD149">
        <v>20.290684367132066</v>
      </c>
      <c r="AE149">
        <v>16.104371709773403</v>
      </c>
      <c r="AF149">
        <v>2.570382238498512</v>
      </c>
      <c r="AG149">
        <v>2.6802471961547267</v>
      </c>
      <c r="AH149">
        <v>18.780041199359122</v>
      </c>
      <c r="AI149">
        <v>4.0718699931334399</v>
      </c>
      <c r="AJ149">
        <v>2.8770885786221103</v>
      </c>
      <c r="AK149">
        <v>19.972533760585947</v>
      </c>
      <c r="AL149">
        <v>18.237582970931562</v>
      </c>
      <c r="AM149">
        <v>18.340581368734263</v>
      </c>
      <c r="AN149">
        <v>2.5726710917830165</v>
      </c>
      <c r="AO149">
        <v>2.4673838406958115</v>
      </c>
      <c r="AP149">
        <v>18.931105516136416</v>
      </c>
      <c r="AQ149">
        <v>4.9828336003662166</v>
      </c>
      <c r="AR149">
        <v>3.0464637216754404</v>
      </c>
      <c r="AS149">
        <v>20.965896086060884</v>
      </c>
      <c r="AT149">
        <v>19.617761501487756</v>
      </c>
      <c r="AU149">
        <v>19.038681620508125</v>
      </c>
      <c r="AV149">
        <v>2.742046234836347</v>
      </c>
      <c r="AW149">
        <v>2.7466239414053559</v>
      </c>
    </row>
    <row r="150">
      <c r="A150">
        <v>81.760000000000005</v>
      </c>
      <c r="B150">
        <v>19.766536964980546</v>
      </c>
      <c r="C150">
        <v>3.6461432822156095</v>
      </c>
      <c r="D150">
        <v>3.0876630807965206</v>
      </c>
      <c r="E150">
        <v>23.170061799038681</v>
      </c>
      <c r="F150">
        <v>22.355230029755091</v>
      </c>
      <c r="G150">
        <v>19.544518196383613</v>
      </c>
      <c r="H150">
        <v>2.9388876173037306</v>
      </c>
      <c r="I150">
        <v>2.8702220187685969</v>
      </c>
      <c r="J150">
        <v>19.228656443121999</v>
      </c>
      <c r="K150">
        <v>3.8178072785534445</v>
      </c>
      <c r="L150">
        <v>2.9045548180361638</v>
      </c>
      <c r="M150">
        <v>22.481116960402836</v>
      </c>
      <c r="N150">
        <v>22.730601968413822</v>
      </c>
      <c r="O150">
        <v>18.80979629205768</v>
      </c>
      <c r="P150">
        <v>2.5955596246280614</v>
      </c>
      <c r="Q150">
        <v>2.5635156786449986</v>
      </c>
      <c r="R150">
        <v>18.761730373083086</v>
      </c>
      <c r="S150">
        <v>3.6758983749141683</v>
      </c>
      <c r="T150">
        <v>2.8130006866559851</v>
      </c>
      <c r="U150">
        <v>22.080567635614557</v>
      </c>
      <c r="V150">
        <v>19.734493018997483</v>
      </c>
      <c r="W150">
        <v>17.180132753490501</v>
      </c>
      <c r="X150">
        <v>2.7077134355687802</v>
      </c>
      <c r="Y150">
        <v>2.7740901808194094</v>
      </c>
      <c r="Z150">
        <v>17.837033646143283</v>
      </c>
      <c r="AA150">
        <v>4.5799954222934307</v>
      </c>
      <c r="AB150">
        <v>2.8336003662165252</v>
      </c>
      <c r="AC150">
        <v>20.137331197070267</v>
      </c>
      <c r="AD150">
        <v>20.228885328450446</v>
      </c>
      <c r="AE150">
        <v>16.028839551384756</v>
      </c>
      <c r="AF150">
        <v>2.5864042114900436</v>
      </c>
      <c r="AG150">
        <v>2.7054245822842757</v>
      </c>
      <c r="AH150">
        <v>18.727397573815519</v>
      </c>
      <c r="AI150">
        <v>3.8956282902265968</v>
      </c>
      <c r="AJ150">
        <v>2.8770885786221103</v>
      </c>
      <c r="AK150">
        <v>19.890135042343786</v>
      </c>
      <c r="AL150">
        <v>18.166628519111924</v>
      </c>
      <c r="AM150">
        <v>18.278782330052643</v>
      </c>
      <c r="AN150">
        <v>2.5818265049210347</v>
      </c>
      <c r="AO150">
        <v>2.4582284275577937</v>
      </c>
      <c r="AP150">
        <v>18.857862211032273</v>
      </c>
      <c r="AQ150">
        <v>4.6509498741130697</v>
      </c>
      <c r="AR150">
        <v>3.0373083085374226</v>
      </c>
      <c r="AS150">
        <v>20.899519340810254</v>
      </c>
      <c r="AT150">
        <v>19.507896543831542</v>
      </c>
      <c r="AU150">
        <v>18.949416342412452</v>
      </c>
      <c r="AV150">
        <v>2.7443350881208515</v>
      </c>
      <c r="AW150">
        <v>2.7191577019913025</v>
      </c>
    </row>
    <row r="151">
      <c r="A151">
        <v>81.829999999999998</v>
      </c>
      <c r="B151">
        <v>19.677271686884872</v>
      </c>
      <c r="C151">
        <v>3.3531700617990388</v>
      </c>
      <c r="D151">
        <v>3.0968184939345393</v>
      </c>
      <c r="E151">
        <v>23.078507667658503</v>
      </c>
      <c r="F151">
        <v>22.270542458228427</v>
      </c>
      <c r="G151">
        <v>19.485008010986498</v>
      </c>
      <c r="H151">
        <v>2.9251544975967039</v>
      </c>
      <c r="I151">
        <v>2.890821698329137</v>
      </c>
      <c r="J151">
        <v>19.164568551155874</v>
      </c>
      <c r="K151">
        <v>3.5706111238269624</v>
      </c>
      <c r="L151">
        <v>2.8885328450446326</v>
      </c>
      <c r="M151">
        <v>22.403295948729685</v>
      </c>
      <c r="N151">
        <v>22.629892423895626</v>
      </c>
      <c r="O151">
        <v>18.727397573815519</v>
      </c>
      <c r="P151">
        <v>2.5749599450675209</v>
      </c>
      <c r="Q151">
        <v>2.5864042114900436</v>
      </c>
      <c r="R151">
        <v>18.704509040970475</v>
      </c>
      <c r="S151">
        <v>3.3691920347905699</v>
      </c>
      <c r="T151">
        <v>2.7969787136644539</v>
      </c>
      <c r="U151">
        <v>21.991302357518883</v>
      </c>
      <c r="V151">
        <v>19.652094300755323</v>
      </c>
      <c r="W151">
        <v>17.0771343556878</v>
      </c>
      <c r="X151">
        <v>2.7328908216983292</v>
      </c>
      <c r="Y151">
        <v>2.7603570611123827</v>
      </c>
      <c r="Z151">
        <v>17.809567406729229</v>
      </c>
      <c r="AA151">
        <v>4.4014648661020823</v>
      </c>
      <c r="AB151">
        <v>2.8725108720531014</v>
      </c>
      <c r="AC151">
        <v>20.038910505836576</v>
      </c>
      <c r="AD151">
        <v>20.155642023346303</v>
      </c>
      <c r="AE151">
        <v>15.983062485694667</v>
      </c>
      <c r="AF151">
        <v>2.5818265049210347</v>
      </c>
      <c r="AG151">
        <v>2.691691462577249</v>
      </c>
      <c r="AH151">
        <v>18.656443121995881</v>
      </c>
      <c r="AI151">
        <v>3.7605859464408331</v>
      </c>
      <c r="AJ151">
        <v>2.8816662851911192</v>
      </c>
      <c r="AK151">
        <v>19.816891737239644</v>
      </c>
      <c r="AL151">
        <v>18.12314030670634</v>
      </c>
      <c r="AM151">
        <v>18.219272144655527</v>
      </c>
      <c r="AN151">
        <v>2.5520714122224764</v>
      </c>
      <c r="AO151">
        <v>2.4399176012817581</v>
      </c>
      <c r="AP151">
        <v>18.839551384756238</v>
      </c>
      <c r="AQ151">
        <v>4.3282215609979398</v>
      </c>
      <c r="AR151">
        <v>3.0556191348134583</v>
      </c>
      <c r="AS151">
        <v>20.83543144884413</v>
      </c>
      <c r="AT151">
        <v>19.441519798580913</v>
      </c>
      <c r="AU151">
        <v>18.926527809567407</v>
      </c>
      <c r="AV151">
        <v>2.7443350881208515</v>
      </c>
      <c r="AW151">
        <v>2.7122911421377891</v>
      </c>
    </row>
    <row r="152">
      <c r="A152">
        <v>81.900000000000006</v>
      </c>
      <c r="B152">
        <v>19.638361181048296</v>
      </c>
      <c r="C152">
        <v>3.140306706340124</v>
      </c>
      <c r="D152">
        <v>3.0807965209430073</v>
      </c>
      <c r="E152">
        <v>23.023575188830396</v>
      </c>
      <c r="F152">
        <v>22.197299153124284</v>
      </c>
      <c r="G152">
        <v>19.45525291828794</v>
      </c>
      <c r="H152">
        <v>2.9159990844586861</v>
      </c>
      <c r="I152">
        <v>2.8610666056305791</v>
      </c>
      <c r="J152">
        <v>19.141680018310829</v>
      </c>
      <c r="K152">
        <v>3.4309910734721902</v>
      </c>
      <c r="L152">
        <v>2.8862439917601281</v>
      </c>
      <c r="M152">
        <v>22.307164110780498</v>
      </c>
      <c r="N152">
        <v>22.547493705653466</v>
      </c>
      <c r="O152">
        <v>18.686198214694439</v>
      </c>
      <c r="P152">
        <v>2.570382238498512</v>
      </c>
      <c r="Q152">
        <v>2.5474937056534674</v>
      </c>
      <c r="R152">
        <v>18.654154268711377</v>
      </c>
      <c r="S152">
        <v>3.1631952391851685</v>
      </c>
      <c r="T152">
        <v>2.8038452735179673</v>
      </c>
      <c r="U152">
        <v>21.892881666285191</v>
      </c>
      <c r="V152">
        <v>19.581139848935685</v>
      </c>
      <c r="W152">
        <v>17.049668116273747</v>
      </c>
      <c r="X152">
        <v>2.6985580224307624</v>
      </c>
      <c r="Y152">
        <v>2.7832455939574272</v>
      </c>
      <c r="Z152">
        <v>17.718013275349051</v>
      </c>
      <c r="AA152">
        <v>4.2870222018768596</v>
      </c>
      <c r="AB152">
        <v>2.8404669260700386</v>
      </c>
      <c r="AC152">
        <v>19.954222934309911</v>
      </c>
      <c r="AD152">
        <v>20.096131837949187</v>
      </c>
      <c r="AE152">
        <v>15.930418860151065</v>
      </c>
      <c r="AF152">
        <v>2.5795376516365303</v>
      </c>
      <c r="AG152">
        <v>2.6939803158617535</v>
      </c>
      <c r="AH152">
        <v>18.580910963607234</v>
      </c>
      <c r="AI152">
        <v>3.6530098420691228</v>
      </c>
      <c r="AJ152">
        <v>2.890821698329137</v>
      </c>
      <c r="AK152">
        <v>19.750514991989014</v>
      </c>
      <c r="AL152">
        <v>18.027008468757153</v>
      </c>
      <c r="AM152">
        <v>18.168917372396429</v>
      </c>
      <c r="AN152">
        <v>2.5612268253604942</v>
      </c>
      <c r="AO152">
        <v>2.4490730144197759</v>
      </c>
      <c r="AP152">
        <v>18.750286106660564</v>
      </c>
      <c r="AQ152">
        <v>4.1107804989700156</v>
      </c>
      <c r="AR152">
        <v>3.0235751888303959</v>
      </c>
      <c r="AS152">
        <v>20.750743877317465</v>
      </c>
      <c r="AT152">
        <v>19.391165026321815</v>
      </c>
      <c r="AU152">
        <v>18.846417944609751</v>
      </c>
      <c r="AV152">
        <v>2.7351796749828337</v>
      </c>
      <c r="AW152">
        <v>2.7145799954222936</v>
      </c>
    </row>
    <row r="153">
      <c r="A153">
        <v>81.980000000000004</v>
      </c>
      <c r="B153">
        <v>19.567406729228658</v>
      </c>
      <c r="C153">
        <v>2.993820096131838</v>
      </c>
      <c r="D153">
        <v>3.0762188143739984</v>
      </c>
      <c r="E153">
        <v>22.904554818036164</v>
      </c>
      <c r="F153">
        <v>22.121766994735637</v>
      </c>
      <c r="G153">
        <v>19.34767681391623</v>
      </c>
      <c r="H153">
        <v>2.9159990844586861</v>
      </c>
      <c r="I153">
        <v>2.8885328450446326</v>
      </c>
      <c r="J153">
        <v>19.045548180361639</v>
      </c>
      <c r="K153">
        <v>3.3096818493934541</v>
      </c>
      <c r="L153">
        <v>2.8999771114671549</v>
      </c>
      <c r="M153">
        <v>22.21560997940032</v>
      </c>
      <c r="N153">
        <v>22.478828107118332</v>
      </c>
      <c r="O153">
        <v>18.624399176012819</v>
      </c>
      <c r="P153">
        <v>2.5612268253604942</v>
      </c>
      <c r="Q153">
        <v>2.570382238498512</v>
      </c>
      <c r="R153">
        <v>18.587777523460748</v>
      </c>
      <c r="S153">
        <v>3.0006866559853513</v>
      </c>
      <c r="T153">
        <v>2.7901121538109406</v>
      </c>
      <c r="U153">
        <v>21.844815747310598</v>
      </c>
      <c r="V153">
        <v>19.530785076676587</v>
      </c>
      <c r="W153">
        <v>17.026779583428702</v>
      </c>
      <c r="X153">
        <v>2.7054245822842757</v>
      </c>
      <c r="Y153">
        <v>2.7832455939574272</v>
      </c>
      <c r="Z153">
        <v>17.66079194323644</v>
      </c>
      <c r="AA153">
        <v>4.218356603341725</v>
      </c>
      <c r="AB153">
        <v>2.8336003662165252</v>
      </c>
      <c r="AC153">
        <v>19.874113069352255</v>
      </c>
      <c r="AD153">
        <v>20.029755092698558</v>
      </c>
      <c r="AE153">
        <v>15.875486381322958</v>
      </c>
      <c r="AF153">
        <v>2.6047150377660793</v>
      </c>
      <c r="AG153">
        <v>2.668802929732204</v>
      </c>
      <c r="AH153">
        <v>18.507667658503092</v>
      </c>
      <c r="AI153">
        <v>3.6026550698100248</v>
      </c>
      <c r="AJ153">
        <v>2.8862439917601281</v>
      </c>
      <c r="AK153">
        <v>19.66582742046235</v>
      </c>
      <c r="AL153">
        <v>17.958342870222019</v>
      </c>
      <c r="AM153">
        <v>18.120851453421835</v>
      </c>
      <c r="AN153">
        <v>2.5589379720759897</v>
      </c>
      <c r="AO153">
        <v>2.4399176012817581</v>
      </c>
      <c r="AP153">
        <v>18.706797894254979</v>
      </c>
      <c r="AQ153">
        <v>3.9185168230716414</v>
      </c>
      <c r="AR153">
        <v>3.0258640421149003</v>
      </c>
      <c r="AS153">
        <v>20.709544518196385</v>
      </c>
      <c r="AT153">
        <v>19.299610894941637</v>
      </c>
      <c r="AU153">
        <v>18.761730373083086</v>
      </c>
      <c r="AV153">
        <v>2.7557793545433737</v>
      </c>
      <c r="AW153">
        <v>2.7077134355687802</v>
      </c>
    </row>
    <row r="154">
      <c r="A154">
        <v>82.060000000000002</v>
      </c>
      <c r="B154">
        <v>19.503318837262533</v>
      </c>
      <c r="C154">
        <v>2.9091325246051727</v>
      </c>
      <c r="D154">
        <v>3.0533302815289538</v>
      </c>
      <c r="E154">
        <v>22.813000686655982</v>
      </c>
      <c r="F154">
        <v>22.062256809338521</v>
      </c>
      <c r="G154">
        <v>19.279011215381097</v>
      </c>
      <c r="H154">
        <v>2.9388876173037306</v>
      </c>
      <c r="I154">
        <v>2.8702220187685969</v>
      </c>
      <c r="J154">
        <v>18.970016021972992</v>
      </c>
      <c r="K154">
        <v>3.266193636987869</v>
      </c>
      <c r="L154">
        <v>2.890821698329137</v>
      </c>
      <c r="M154">
        <v>22.126344701304646</v>
      </c>
      <c r="N154">
        <v>22.384985122453649</v>
      </c>
      <c r="O154">
        <v>18.544289311055163</v>
      </c>
      <c r="P154">
        <v>2.5520714122224764</v>
      </c>
      <c r="Q154">
        <v>2.5749599450675209</v>
      </c>
      <c r="R154">
        <v>18.51682307164111</v>
      </c>
      <c r="S154">
        <v>2.9068436713206682</v>
      </c>
      <c r="T154">
        <v>2.7969787136644539</v>
      </c>
      <c r="U154">
        <v>21.714351110093844</v>
      </c>
      <c r="V154">
        <v>19.459830624856949</v>
      </c>
      <c r="W154">
        <v>16.930647745479515</v>
      </c>
      <c r="X154">
        <v>2.7008468757152668</v>
      </c>
      <c r="Y154">
        <v>2.7695124742504005</v>
      </c>
      <c r="Z154">
        <v>17.594415197985807</v>
      </c>
      <c r="AA154">
        <v>4.168001831082627</v>
      </c>
      <c r="AB154">
        <v>2.8290226596475163</v>
      </c>
      <c r="AC154">
        <v>19.794003204394599</v>
      </c>
      <c r="AD154">
        <v>19.942778667887389</v>
      </c>
      <c r="AE154">
        <v>15.827420462348364</v>
      </c>
      <c r="AF154">
        <v>2.5864042114900436</v>
      </c>
      <c r="AG154">
        <v>2.6642252231631951</v>
      </c>
      <c r="AH154">
        <v>18.475623712520029</v>
      </c>
      <c r="AI154">
        <v>3.5614557106889446</v>
      </c>
      <c r="AJ154">
        <v>2.8519111924925609</v>
      </c>
      <c r="AK154">
        <v>19.617761501487756</v>
      </c>
      <c r="AL154">
        <v>17.887388418402381</v>
      </c>
      <c r="AM154">
        <v>18.029297322041657</v>
      </c>
      <c r="AN154">
        <v>2.5497825589379719</v>
      </c>
      <c r="AO154">
        <v>2.4719615472648204</v>
      </c>
      <c r="AP154">
        <v>18.64042114900435</v>
      </c>
      <c r="AQ154">
        <v>3.7972075989929044</v>
      </c>
      <c r="AR154">
        <v>3.0373083085374226</v>
      </c>
      <c r="AS154">
        <v>20.599679560540167</v>
      </c>
      <c r="AT154">
        <v>19.233234149691008</v>
      </c>
      <c r="AU154">
        <v>18.729686427100024</v>
      </c>
      <c r="AV154">
        <v>2.7351796749828337</v>
      </c>
      <c r="AW154">
        <v>2.7306019684138247</v>
      </c>
    </row>
    <row r="155">
      <c r="A155">
        <v>82.129999999999995</v>
      </c>
      <c r="B155">
        <v>19.436942092011904</v>
      </c>
      <c r="C155">
        <v>2.8152895399404896</v>
      </c>
      <c r="D155">
        <v>3.0739299610894939</v>
      </c>
      <c r="E155">
        <v>22.737468528267335</v>
      </c>
      <c r="F155">
        <v>21.975280384527352</v>
      </c>
      <c r="G155">
        <v>19.219501029983981</v>
      </c>
      <c r="H155">
        <v>2.9297322041657128</v>
      </c>
      <c r="I155">
        <v>2.8725108720531014</v>
      </c>
      <c r="J155">
        <v>18.905928130006867</v>
      </c>
      <c r="K155">
        <v>3.2387273975738156</v>
      </c>
      <c r="L155">
        <v>2.8747997253376059</v>
      </c>
      <c r="M155">
        <v>22.048523689631494</v>
      </c>
      <c r="N155">
        <v>22.27740901808194</v>
      </c>
      <c r="O155">
        <v>18.466468299382012</v>
      </c>
      <c r="P155">
        <v>2.570382238498512</v>
      </c>
      <c r="Q155">
        <v>2.5520714122224764</v>
      </c>
      <c r="R155">
        <v>18.468757152666516</v>
      </c>
      <c r="S155">
        <v>2.8130006866559851</v>
      </c>
      <c r="T155">
        <v>2.7832455939574272</v>
      </c>
      <c r="U155">
        <v>21.659418631265737</v>
      </c>
      <c r="V155">
        <v>19.375143053330284</v>
      </c>
      <c r="W155">
        <v>16.88715953307393</v>
      </c>
      <c r="X155">
        <v>2.7077134355687802</v>
      </c>
      <c r="Y155">
        <v>2.7786678873884183</v>
      </c>
      <c r="Z155">
        <v>17.546349279011213</v>
      </c>
      <c r="AA155">
        <v>4.09246967269398</v>
      </c>
      <c r="AB155">
        <v>2.8404669260700386</v>
      </c>
      <c r="AC155">
        <v>19.693293659876403</v>
      </c>
      <c r="AD155">
        <v>19.860379949645228</v>
      </c>
      <c r="AE155">
        <v>15.770199130235753</v>
      </c>
      <c r="AF155">
        <v>2.5726710917830165</v>
      </c>
      <c r="AG155">
        <v>2.6802471961547267</v>
      </c>
      <c r="AH155">
        <v>18.386358434424356</v>
      </c>
      <c r="AI155">
        <v>3.5225452048523689</v>
      </c>
      <c r="AJ155">
        <v>2.8587777523460742</v>
      </c>
      <c r="AK155">
        <v>19.535362783245596</v>
      </c>
      <c r="AL155">
        <v>17.802700846875716</v>
      </c>
      <c r="AM155">
        <v>17.967498283360037</v>
      </c>
      <c r="AN155">
        <v>2.5772487983520254</v>
      </c>
      <c r="AO155">
        <v>2.4536507209887848</v>
      </c>
      <c r="AP155">
        <v>18.564888990615703</v>
      </c>
      <c r="AQ155">
        <v>3.7193865873197529</v>
      </c>
      <c r="AR155">
        <v>3.0167086289768825</v>
      </c>
      <c r="AS155">
        <v>20.521858548867016</v>
      </c>
      <c r="AT155">
        <v>19.173723964293892</v>
      </c>
      <c r="AU155">
        <v>18.649576562142368</v>
      </c>
      <c r="AV155">
        <v>2.7237354085603114</v>
      </c>
      <c r="AW155">
        <v>2.7283131151293203</v>
      </c>
    </row>
    <row r="156">
      <c r="A156">
        <v>82.200000000000003</v>
      </c>
      <c r="B156">
        <v>19.363698786907761</v>
      </c>
      <c r="C156">
        <v>2.7740901808194094</v>
      </c>
      <c r="D156">
        <v>3.0670634012359805</v>
      </c>
      <c r="E156">
        <v>22.645914396887157</v>
      </c>
      <c r="F156">
        <v>21.899748226138705</v>
      </c>
      <c r="G156">
        <v>19.141680018310829</v>
      </c>
      <c r="H156">
        <v>2.9388876173037306</v>
      </c>
      <c r="I156">
        <v>2.8702220187685969</v>
      </c>
      <c r="J156">
        <v>18.844129091325247</v>
      </c>
      <c r="K156">
        <v>3.2135500114442666</v>
      </c>
      <c r="L156">
        <v>2.8816662851911192</v>
      </c>
      <c r="M156">
        <v>21.945525291828794</v>
      </c>
      <c r="N156">
        <v>22.199588006408788</v>
      </c>
      <c r="O156">
        <v>18.402380407415887</v>
      </c>
      <c r="P156">
        <v>2.5658045319295031</v>
      </c>
      <c r="Q156">
        <v>2.5566491187914853</v>
      </c>
      <c r="R156">
        <v>18.384069581139851</v>
      </c>
      <c r="S156">
        <v>2.7786678873884183</v>
      </c>
      <c r="T156">
        <v>2.7786678873884183</v>
      </c>
      <c r="U156">
        <v>21.540398260471505</v>
      </c>
      <c r="V156">
        <v>19.324788281071186</v>
      </c>
      <c r="W156">
        <v>16.804760814831766</v>
      </c>
      <c r="X156">
        <v>2.7122911421377891</v>
      </c>
      <c r="Y156">
        <v>2.7603570611123827</v>
      </c>
      <c r="Z156">
        <v>17.47768368047608</v>
      </c>
      <c r="AA156">
        <v>4.0489814602883953</v>
      </c>
      <c r="AB156">
        <v>2.8313115129320208</v>
      </c>
      <c r="AC156">
        <v>19.604028381780729</v>
      </c>
      <c r="AD156">
        <v>19.773403524834059</v>
      </c>
      <c r="AE156">
        <v>15.71755550469215</v>
      </c>
      <c r="AF156">
        <v>2.5658045319295031</v>
      </c>
      <c r="AG156">
        <v>2.6619363698786906</v>
      </c>
      <c r="AH156">
        <v>18.338292515449758</v>
      </c>
      <c r="AI156">
        <v>3.4996566720073243</v>
      </c>
      <c r="AJ156">
        <v>2.847333485923552</v>
      </c>
      <c r="AK156">
        <v>19.443808651865417</v>
      </c>
      <c r="AL156">
        <v>17.736324101625087</v>
      </c>
      <c r="AM156">
        <v>17.898832684824903</v>
      </c>
      <c r="AN156">
        <v>2.570382238498512</v>
      </c>
      <c r="AO156">
        <v>2.4467841611352714</v>
      </c>
      <c r="AP156">
        <v>18.507667658503092</v>
      </c>
      <c r="AQ156">
        <v>3.6575875486381326</v>
      </c>
      <c r="AR156">
        <v>3.0052643625543602</v>
      </c>
      <c r="AS156">
        <v>20.450904097047378</v>
      </c>
      <c r="AT156">
        <v>19.079880979629205</v>
      </c>
      <c r="AU156">
        <v>18.571755550469216</v>
      </c>
      <c r="AV156">
        <v>2.7260242618448158</v>
      </c>
      <c r="AW156">
        <v>2.7077134355687802</v>
      </c>
    </row>
    <row r="157">
      <c r="A157">
        <v>82.290000000000006</v>
      </c>
      <c r="B157">
        <v>19.299610894941637</v>
      </c>
      <c r="C157">
        <v>2.7718013275349049</v>
      </c>
      <c r="D157">
        <v>3.0556191348134583</v>
      </c>
      <c r="E157">
        <v>22.542915999084457</v>
      </c>
      <c r="F157">
        <v>21.833371480888076</v>
      </c>
      <c r="G157">
        <v>19.084458686198214</v>
      </c>
      <c r="H157">
        <v>2.9320210574502172</v>
      </c>
      <c r="I157">
        <v>2.8633554589150836</v>
      </c>
      <c r="J157">
        <v>18.798352025635158</v>
      </c>
      <c r="K157">
        <v>3.1769283588921953</v>
      </c>
      <c r="L157">
        <v>2.8679331654840925</v>
      </c>
      <c r="M157">
        <v>21.860837720302129</v>
      </c>
      <c r="N157">
        <v>22.10803387502861</v>
      </c>
      <c r="O157">
        <v>18.349736781872281</v>
      </c>
      <c r="P157">
        <v>2.5635156786449986</v>
      </c>
      <c r="Q157">
        <v>2.5337605859464407</v>
      </c>
      <c r="R157">
        <v>18.340581368734263</v>
      </c>
      <c r="S157">
        <v>2.742046234836347</v>
      </c>
      <c r="T157">
        <v>2.7763790341039138</v>
      </c>
      <c r="U157">
        <v>21.455710688944841</v>
      </c>
      <c r="V157">
        <v>19.246967269398034</v>
      </c>
      <c r="W157">
        <v>16.736095216296633</v>
      </c>
      <c r="X157">
        <v>2.7191577019913025</v>
      </c>
      <c r="Y157">
        <v>2.7489127946898604</v>
      </c>
      <c r="Z157">
        <v>17.429617761501486</v>
      </c>
      <c r="AA157">
        <v>4.0192263675898374</v>
      </c>
      <c r="AB157">
        <v>2.8152895399404896</v>
      </c>
      <c r="AC157">
        <v>19.539940489814605</v>
      </c>
      <c r="AD157">
        <v>19.713893339436943</v>
      </c>
      <c r="AE157">
        <v>15.683222705424583</v>
      </c>
      <c r="AF157">
        <v>2.5749599450675209</v>
      </c>
      <c r="AG157">
        <v>2.6504921034561684</v>
      </c>
      <c r="AH157">
        <v>18.299382009613183</v>
      </c>
      <c r="AI157">
        <v>3.4950789654383154</v>
      </c>
      <c r="AJ157">
        <v>2.8404669260700386</v>
      </c>
      <c r="AK157">
        <v>19.363698786907761</v>
      </c>
      <c r="AL157">
        <v>17.66079194323644</v>
      </c>
      <c r="AM157">
        <v>17.832455939574274</v>
      </c>
      <c r="AN157">
        <v>2.5726710917830165</v>
      </c>
      <c r="AO157">
        <v>2.4422064545662625</v>
      </c>
      <c r="AP157">
        <v>18.434424353398949</v>
      </c>
      <c r="AQ157">
        <v>3.6118104829480426</v>
      </c>
      <c r="AR157">
        <v>3.0121309224078736</v>
      </c>
      <c r="AS157">
        <v>20.357061112382695</v>
      </c>
      <c r="AT157">
        <v>19.015793087663081</v>
      </c>
      <c r="AU157">
        <v>18.530556191348136</v>
      </c>
      <c r="AV157">
        <v>2.7260242618448158</v>
      </c>
      <c r="AW157">
        <v>2.7283131151293203</v>
      </c>
    </row>
    <row r="158">
      <c r="A158">
        <v>82.359999999999999</v>
      </c>
      <c r="B158">
        <v>19.240100709544521</v>
      </c>
      <c r="C158">
        <v>2.7283131151293203</v>
      </c>
      <c r="D158">
        <v>3.0647745479514761</v>
      </c>
      <c r="E158">
        <v>22.44678416113527</v>
      </c>
      <c r="F158">
        <v>21.73266193636988</v>
      </c>
      <c r="G158">
        <v>19.02037079423209</v>
      </c>
      <c r="H158">
        <v>2.9228656443121994</v>
      </c>
      <c r="I158">
        <v>2.8747997253376059</v>
      </c>
      <c r="J158">
        <v>18.709086747539484</v>
      </c>
      <c r="K158">
        <v>3.1540398260471507</v>
      </c>
      <c r="L158">
        <v>2.8770885786221103</v>
      </c>
      <c r="M158">
        <v>21.748683909361411</v>
      </c>
      <c r="N158">
        <v>22.041657129777981</v>
      </c>
      <c r="O158">
        <v>18.274204623483634</v>
      </c>
      <c r="P158">
        <v>2.5543602655069808</v>
      </c>
      <c r="Q158">
        <v>2.5497825589379719</v>
      </c>
      <c r="R158">
        <v>18.265049210345616</v>
      </c>
      <c r="S158">
        <v>2.7260242618448158</v>
      </c>
      <c r="T158">
        <v>2.7603570611123827</v>
      </c>
      <c r="U158">
        <v>21.345845731288623</v>
      </c>
      <c r="V158">
        <v>19.178301670862901</v>
      </c>
      <c r="W158">
        <v>16.694895857175553</v>
      </c>
      <c r="X158">
        <v>2.7191577019913025</v>
      </c>
      <c r="Y158">
        <v>2.7512016479743648</v>
      </c>
      <c r="Z158">
        <v>17.372396429388875</v>
      </c>
      <c r="AA158">
        <v>3.9826047150377661</v>
      </c>
      <c r="AB158">
        <v>2.8450446326390475</v>
      </c>
      <c r="AC158">
        <v>19.432364385442895</v>
      </c>
      <c r="AD158">
        <v>19.633783474479287</v>
      </c>
      <c r="AE158">
        <v>15.607690547035936</v>
      </c>
      <c r="AF158">
        <v>2.5795376516365303</v>
      </c>
      <c r="AG158">
        <v>2.6779583428702223</v>
      </c>
      <c r="AH158">
        <v>18.194094758525978</v>
      </c>
      <c r="AI158">
        <v>3.4699015793087664</v>
      </c>
      <c r="AJ158">
        <v>2.8725108720531014</v>
      </c>
      <c r="AK158">
        <v>19.26527809567407</v>
      </c>
      <c r="AL158">
        <v>17.615014877546347</v>
      </c>
      <c r="AM158">
        <v>17.811856260013734</v>
      </c>
      <c r="AN158">
        <v>2.5543602655069808</v>
      </c>
      <c r="AO158">
        <v>2.4284733348592358</v>
      </c>
      <c r="AP158">
        <v>18.390936140993364</v>
      </c>
      <c r="AQ158">
        <v>3.5889219501029981</v>
      </c>
      <c r="AR158">
        <v>3.0052643625543602</v>
      </c>
      <c r="AS158">
        <v>20.299839780270084</v>
      </c>
      <c r="AT158">
        <v>18.926527809567407</v>
      </c>
      <c r="AU158">
        <v>18.45044632639048</v>
      </c>
      <c r="AV158">
        <v>2.7214465552758069</v>
      </c>
      <c r="AW158">
        <v>2.7306019684138247</v>
      </c>
    </row>
    <row r="159">
      <c r="A159">
        <v>82.430000000000007</v>
      </c>
      <c r="B159">
        <v>19.18287937743191</v>
      </c>
      <c r="C159">
        <v>2.7214465552758069</v>
      </c>
      <c r="D159">
        <v>3.0350194552529182</v>
      </c>
      <c r="E159">
        <v>22.341496910048065</v>
      </c>
      <c r="F159">
        <v>21.668574044403755</v>
      </c>
      <c r="G159">
        <v>18.958571755550469</v>
      </c>
      <c r="H159">
        <v>2.9137102311741816</v>
      </c>
      <c r="I159">
        <v>2.8564888990615698</v>
      </c>
      <c r="J159">
        <v>18.656443121995881</v>
      </c>
      <c r="K159">
        <v>3.1631952391851685</v>
      </c>
      <c r="L159">
        <v>2.8542000457770653</v>
      </c>
      <c r="M159">
        <v>21.675440604257268</v>
      </c>
      <c r="N159">
        <v>21.938658731975281</v>
      </c>
      <c r="O159">
        <v>18.2055390249485</v>
      </c>
      <c r="P159">
        <v>2.5772487983520254</v>
      </c>
      <c r="Q159">
        <v>2.5497825589379719</v>
      </c>
      <c r="R159">
        <v>18.203250171663996</v>
      </c>
      <c r="S159">
        <v>2.7214465552758069</v>
      </c>
      <c r="T159">
        <v>2.7603570611123827</v>
      </c>
      <c r="U159">
        <v>21.254291599908445</v>
      </c>
      <c r="V159">
        <v>19.095902952620737</v>
      </c>
      <c r="W159">
        <v>16.635385671778437</v>
      </c>
      <c r="X159">
        <v>2.7214465552758069</v>
      </c>
      <c r="Y159">
        <v>2.7397573815518426</v>
      </c>
      <c r="Z159">
        <v>17.333485923552299</v>
      </c>
      <c r="AA159">
        <v>3.9505607690547038</v>
      </c>
      <c r="AB159">
        <v>2.8450446326390475</v>
      </c>
      <c r="AC159">
        <v>19.329365987640195</v>
      </c>
      <c r="AD159">
        <v>19.571984435797667</v>
      </c>
      <c r="AE159">
        <v>15.557335774776838</v>
      </c>
      <c r="AF159">
        <v>2.5978484779125659</v>
      </c>
      <c r="AG159">
        <v>2.6596475165941862</v>
      </c>
      <c r="AH159">
        <v>18.125429159990844</v>
      </c>
      <c r="AI159">
        <v>3.492790112153811</v>
      </c>
      <c r="AJ159">
        <v>2.8381780727855341</v>
      </c>
      <c r="AK159">
        <v>19.201190203707945</v>
      </c>
      <c r="AL159">
        <v>17.525749599450673</v>
      </c>
      <c r="AM159">
        <v>17.720302128633556</v>
      </c>
      <c r="AN159">
        <v>2.5383382925154496</v>
      </c>
      <c r="AO159">
        <v>2.4490730144197759</v>
      </c>
      <c r="AP159">
        <v>18.340581368734263</v>
      </c>
      <c r="AQ159">
        <v>3.5568780041199357</v>
      </c>
      <c r="AR159">
        <v>3.0304417486839093</v>
      </c>
      <c r="AS159">
        <v>20.187685969329365</v>
      </c>
      <c r="AT159">
        <v>18.848706797894256</v>
      </c>
      <c r="AU159">
        <v>18.4092469672694</v>
      </c>
      <c r="AV159">
        <v>2.7260242618448158</v>
      </c>
      <c r="AW159">
        <v>2.7031357289997713</v>
      </c>
    </row>
    <row r="160">
      <c r="A160">
        <v>82.5</v>
      </c>
      <c r="B160">
        <v>19.116502632181277</v>
      </c>
      <c r="C160">
        <v>2.7077134355687802</v>
      </c>
      <c r="D160">
        <v>3.0647745479514761</v>
      </c>
      <c r="E160">
        <v>22.238498512245364</v>
      </c>
      <c r="F160">
        <v>21.579308766308081</v>
      </c>
      <c r="G160">
        <v>18.887617303730831</v>
      </c>
      <c r="H160">
        <v>2.9137102311741816</v>
      </c>
      <c r="I160">
        <v>2.865644312199588</v>
      </c>
      <c r="J160">
        <v>18.57862211032273</v>
      </c>
      <c r="K160">
        <v>3.1334401464866106</v>
      </c>
      <c r="L160">
        <v>2.8633554589150836</v>
      </c>
      <c r="M160">
        <v>21.551842526894028</v>
      </c>
      <c r="N160">
        <v>21.865415426871138</v>
      </c>
      <c r="O160">
        <v>18.134584573128862</v>
      </c>
      <c r="P160">
        <v>2.5749599450675209</v>
      </c>
      <c r="Q160">
        <v>2.5497825589379719</v>
      </c>
      <c r="R160">
        <v>18.155184252689402</v>
      </c>
      <c r="S160">
        <v>2.7008468757152668</v>
      </c>
      <c r="T160">
        <v>2.767223620965896</v>
      </c>
      <c r="U160">
        <v>21.162737468528267</v>
      </c>
      <c r="V160">
        <v>19.011215381094072</v>
      </c>
      <c r="W160">
        <v>16.585030899519339</v>
      </c>
      <c r="X160">
        <v>2.7031357289997713</v>
      </c>
      <c r="Y160">
        <v>2.7512016479743648</v>
      </c>
      <c r="Z160">
        <v>17.24650949874113</v>
      </c>
      <c r="AA160">
        <v>3.9024948500801102</v>
      </c>
      <c r="AB160">
        <v>2.8313115129320208</v>
      </c>
      <c r="AC160">
        <v>19.228656443121999</v>
      </c>
      <c r="AD160">
        <v>19.473563744563975</v>
      </c>
      <c r="AE160">
        <v>15.509269855802245</v>
      </c>
      <c r="AF160">
        <v>2.570382238498512</v>
      </c>
      <c r="AG160">
        <v>2.6413366903181505</v>
      </c>
      <c r="AH160">
        <v>18.065918974593728</v>
      </c>
      <c r="AI160">
        <v>3.4859235523002976</v>
      </c>
      <c r="AJ160">
        <v>2.8404669260700386</v>
      </c>
      <c r="AK160">
        <v>19.070725566491188</v>
      </c>
      <c r="AL160">
        <v>17.431906614785991</v>
      </c>
      <c r="AM160">
        <v>17.647058823529413</v>
      </c>
      <c r="AN160">
        <v>2.5383382925154496</v>
      </c>
      <c r="AO160">
        <v>2.4582284275577937</v>
      </c>
      <c r="AP160">
        <v>18.260471503776607</v>
      </c>
      <c r="AQ160">
        <v>3.5408560311284045</v>
      </c>
      <c r="AR160">
        <v>3.0304417486839093</v>
      </c>
      <c r="AS160">
        <v>20.100709544518196</v>
      </c>
      <c r="AT160">
        <v>18.750286106660564</v>
      </c>
      <c r="AU160">
        <v>18.313115129320209</v>
      </c>
      <c r="AV160">
        <v>2.7489127946898604</v>
      </c>
      <c r="AW160">
        <v>2.6894026092927446</v>
      </c>
    </row>
    <row r="161">
      <c r="A161">
        <v>82.590000000000003</v>
      </c>
      <c r="B161">
        <v>19.070725566491188</v>
      </c>
      <c r="C161">
        <v>2.7145799954222936</v>
      </c>
      <c r="D161">
        <v>3.0350194552529182</v>
      </c>
      <c r="E161">
        <v>22.169832913710231</v>
      </c>
      <c r="F161">
        <v>21.487754634927903</v>
      </c>
      <c r="G161">
        <v>18.83039597161822</v>
      </c>
      <c r="H161">
        <v>2.8976882581826504</v>
      </c>
      <c r="I161">
        <v>2.8679331654840925</v>
      </c>
      <c r="J161">
        <v>18.514534218356605</v>
      </c>
      <c r="K161">
        <v>3.1013962005035483</v>
      </c>
      <c r="L161">
        <v>2.847333485923552</v>
      </c>
      <c r="M161">
        <v>21.451132982375832</v>
      </c>
      <c r="N161">
        <v>21.746395056076906</v>
      </c>
      <c r="O161">
        <v>18.063630121309224</v>
      </c>
      <c r="P161">
        <v>2.5612268253604942</v>
      </c>
      <c r="Q161">
        <v>2.570382238498512</v>
      </c>
      <c r="R161">
        <v>18.097962920576791</v>
      </c>
      <c r="S161">
        <v>2.6962691691462579</v>
      </c>
      <c r="T161">
        <v>2.7718013275349049</v>
      </c>
      <c r="U161">
        <v>21.057450217441062</v>
      </c>
      <c r="V161">
        <v>18.960860608834974</v>
      </c>
      <c r="W161">
        <v>16.514076447699701</v>
      </c>
      <c r="X161">
        <v>2.7260242618448158</v>
      </c>
      <c r="Y161">
        <v>2.7512016479743648</v>
      </c>
      <c r="Z161">
        <v>17.180132753490501</v>
      </c>
      <c r="AA161">
        <v>3.9093614099336236</v>
      </c>
      <c r="AB161">
        <v>2.8107118333714807</v>
      </c>
      <c r="AC161">
        <v>19.121080338750286</v>
      </c>
      <c r="AD161">
        <v>19.409475852597851</v>
      </c>
      <c r="AE161">
        <v>15.456626230258642</v>
      </c>
      <c r="AF161">
        <v>2.5612268253604942</v>
      </c>
      <c r="AG161">
        <v>2.6413366903181505</v>
      </c>
      <c r="AH161">
        <v>18.022430762188144</v>
      </c>
      <c r="AI161">
        <v>3.4401464866102081</v>
      </c>
      <c r="AJ161">
        <v>2.8290226596475163</v>
      </c>
      <c r="AK161">
        <v>18.990615701533532</v>
      </c>
      <c r="AL161">
        <v>17.367818722819866</v>
      </c>
      <c r="AM161">
        <v>17.592126344701303</v>
      </c>
      <c r="AN161">
        <v>2.5337605859464407</v>
      </c>
      <c r="AO161">
        <v>2.4376287479972536</v>
      </c>
      <c r="AP161">
        <v>18.221560997940031</v>
      </c>
      <c r="AQ161">
        <v>3.5225452048523689</v>
      </c>
      <c r="AR161">
        <v>3.018997482261387</v>
      </c>
      <c r="AS161">
        <v>20.018310826276036</v>
      </c>
      <c r="AT161">
        <v>18.690775921263448</v>
      </c>
      <c r="AU161">
        <v>18.283360036621652</v>
      </c>
      <c r="AV161">
        <v>2.7260242618448158</v>
      </c>
      <c r="AW161">
        <v>2.7008468757152668</v>
      </c>
    </row>
    <row r="162">
      <c r="A162">
        <v>82.659999999999997</v>
      </c>
      <c r="B162">
        <v>18.983749141680018</v>
      </c>
      <c r="C162">
        <v>2.7054245822842757</v>
      </c>
      <c r="D162">
        <v>3.0601968413824672</v>
      </c>
      <c r="E162">
        <v>22.021057450217441</v>
      </c>
      <c r="F162">
        <v>21.421377889677274</v>
      </c>
      <c r="G162">
        <v>18.757152666514077</v>
      </c>
      <c r="H162">
        <v>2.8931105516136415</v>
      </c>
      <c r="I162">
        <v>2.847333485923552</v>
      </c>
      <c r="J162">
        <v>18.468757152666516</v>
      </c>
      <c r="K162">
        <v>3.1105516136415661</v>
      </c>
      <c r="L162">
        <v>2.8610666056305791</v>
      </c>
      <c r="M162">
        <v>21.313801785305561</v>
      </c>
      <c r="N162">
        <v>21.643396658274206</v>
      </c>
      <c r="O162">
        <v>17.999542229343099</v>
      </c>
      <c r="P162">
        <v>2.5749599450675209</v>
      </c>
      <c r="Q162">
        <v>2.5680933852140075</v>
      </c>
      <c r="R162">
        <v>18.008697642481117</v>
      </c>
      <c r="S162">
        <v>2.6848249027237356</v>
      </c>
      <c r="T162">
        <v>2.7603570611123827</v>
      </c>
      <c r="U162">
        <v>20.936140993362326</v>
      </c>
      <c r="V162">
        <v>18.885328450446327</v>
      </c>
      <c r="W162">
        <v>16.454566262302585</v>
      </c>
      <c r="X162">
        <v>2.7191577019913025</v>
      </c>
      <c r="Y162">
        <v>2.742046234836347</v>
      </c>
      <c r="Z162">
        <v>17.141222247653925</v>
      </c>
      <c r="AA162">
        <v>3.8544289311055167</v>
      </c>
      <c r="AB162">
        <v>2.7992675669489584</v>
      </c>
      <c r="AC162">
        <v>19.011215381094072</v>
      </c>
      <c r="AD162">
        <v>19.377431906614788</v>
      </c>
      <c r="AE162">
        <v>15.387960631723509</v>
      </c>
      <c r="AF162">
        <v>2.5909819180590525</v>
      </c>
      <c r="AG162">
        <v>2.6527809567406728</v>
      </c>
      <c r="AH162">
        <v>17.919432364385443</v>
      </c>
      <c r="AI162">
        <v>3.4561684596017392</v>
      </c>
      <c r="AJ162">
        <v>2.8381780727855341</v>
      </c>
      <c r="AK162">
        <v>18.862439917601282</v>
      </c>
      <c r="AL162">
        <v>17.296864271000228</v>
      </c>
      <c r="AM162">
        <v>17.525749599450673</v>
      </c>
      <c r="AN162">
        <v>2.5589379720759897</v>
      </c>
      <c r="AO162">
        <v>2.4376287479972536</v>
      </c>
      <c r="AP162">
        <v>18.120851453421835</v>
      </c>
      <c r="AQ162">
        <v>3.5339894712748912</v>
      </c>
      <c r="AR162">
        <v>2.993820096131838</v>
      </c>
      <c r="AS162">
        <v>19.908445868619822</v>
      </c>
      <c r="AT162">
        <v>18.626688029297323</v>
      </c>
      <c r="AU162">
        <v>18.203250171663996</v>
      </c>
      <c r="AV162">
        <v>2.716868848706798</v>
      </c>
      <c r="AW162">
        <v>2.6825360494392312</v>
      </c>
    </row>
    <row r="163">
      <c r="A163">
        <v>82.730000000000004</v>
      </c>
      <c r="B163">
        <v>18.931105516136416</v>
      </c>
      <c r="C163">
        <v>2.7054245822842757</v>
      </c>
      <c r="D163">
        <v>3.0212863355458914</v>
      </c>
      <c r="E163">
        <v>21.931792172121767</v>
      </c>
      <c r="F163">
        <v>21.345845731288623</v>
      </c>
      <c r="G163">
        <v>18.711375600823988</v>
      </c>
      <c r="H163">
        <v>2.8931105516136415</v>
      </c>
      <c r="I163">
        <v>2.8519111924925609</v>
      </c>
      <c r="J163">
        <v>18.400091554131382</v>
      </c>
      <c r="K163">
        <v>3.0624856946669716</v>
      </c>
      <c r="L163">
        <v>2.8358892195010297</v>
      </c>
      <c r="M163">
        <v>21.222247653925383</v>
      </c>
      <c r="N163">
        <v>21.572442206454568</v>
      </c>
      <c r="O163">
        <v>17.942320897230488</v>
      </c>
      <c r="P163">
        <v>2.5772487983520254</v>
      </c>
      <c r="Q163">
        <v>2.5383382925154496</v>
      </c>
      <c r="R163">
        <v>17.965209430075532</v>
      </c>
      <c r="S163">
        <v>2.7100022888532846</v>
      </c>
      <c r="T163">
        <v>2.7695124742504005</v>
      </c>
      <c r="U163">
        <v>20.805676356145572</v>
      </c>
      <c r="V163">
        <v>18.814373998626689</v>
      </c>
      <c r="W163">
        <v>16.427100022888531</v>
      </c>
      <c r="X163">
        <v>2.6894026092927446</v>
      </c>
      <c r="Y163">
        <v>2.7557793545433737</v>
      </c>
      <c r="Z163">
        <v>17.05653467612726</v>
      </c>
      <c r="AA163">
        <v>3.8017853055619133</v>
      </c>
      <c r="AB163">
        <v>2.8038452735179673</v>
      </c>
      <c r="AC163">
        <v>18.919661249713894</v>
      </c>
      <c r="AD163">
        <v>19.279011215381097</v>
      </c>
      <c r="AE163">
        <v>15.321583886472876</v>
      </c>
      <c r="AF163">
        <v>2.5589379720759897</v>
      </c>
      <c r="AG163">
        <v>2.6504921034561684</v>
      </c>
      <c r="AH163">
        <v>17.901121538109408</v>
      </c>
      <c r="AI163">
        <v>3.4081025406271457</v>
      </c>
      <c r="AJ163">
        <v>2.8221560997940029</v>
      </c>
      <c r="AK163">
        <v>18.752574959945068</v>
      </c>
      <c r="AL163">
        <v>17.216754406042572</v>
      </c>
      <c r="AM163">
        <v>17.473105973907071</v>
      </c>
      <c r="AN163">
        <v>2.5635156786449986</v>
      </c>
      <c r="AO163">
        <v>2.4605172808422981</v>
      </c>
      <c r="AP163">
        <v>18.077363241016251</v>
      </c>
      <c r="AQ163">
        <v>3.4882124055848021</v>
      </c>
      <c r="AR163">
        <v>2.993820096131838</v>
      </c>
      <c r="AS163">
        <v>19.832913710231175</v>
      </c>
      <c r="AT163">
        <v>18.528267338063632</v>
      </c>
      <c r="AU163">
        <v>18.116273746852826</v>
      </c>
      <c r="AV163">
        <v>2.716868848706798</v>
      </c>
      <c r="AW163">
        <v>2.6939803158617535</v>
      </c>
    </row>
    <row r="164">
      <c r="A164">
        <v>82.799999999999997</v>
      </c>
      <c r="B164">
        <v>18.837262531471733</v>
      </c>
      <c r="C164">
        <v>2.6939803158617535</v>
      </c>
      <c r="D164">
        <v>3.0350194552529182</v>
      </c>
      <c r="E164">
        <v>21.755550469214924</v>
      </c>
      <c r="F164">
        <v>21.238269626916914</v>
      </c>
      <c r="G164">
        <v>18.64042114900435</v>
      </c>
      <c r="H164">
        <v>2.9045548180361638</v>
      </c>
      <c r="I164">
        <v>2.8496223392080564</v>
      </c>
      <c r="J164">
        <v>18.299382009613183</v>
      </c>
      <c r="K164">
        <v>3.0258640421149003</v>
      </c>
      <c r="L164">
        <v>2.865644312199588</v>
      </c>
      <c r="M164">
        <v>21.084916456855115</v>
      </c>
      <c r="N164">
        <v>21.492332341496912</v>
      </c>
      <c r="O164">
        <v>17.873655298695354</v>
      </c>
      <c r="P164">
        <v>2.5360494392309452</v>
      </c>
      <c r="Q164">
        <v>2.5268940260929273</v>
      </c>
      <c r="R164">
        <v>17.91256580453193</v>
      </c>
      <c r="S164">
        <v>2.691691462577249</v>
      </c>
      <c r="T164">
        <v>2.742046234836347</v>
      </c>
      <c r="U164">
        <v>20.654612039368278</v>
      </c>
      <c r="V164">
        <v>18.731975280384528</v>
      </c>
      <c r="W164">
        <v>16.374456397344929</v>
      </c>
      <c r="X164">
        <v>2.6871137560082401</v>
      </c>
      <c r="Y164">
        <v>2.7466239414053559</v>
      </c>
      <c r="Z164">
        <v>17.003891050583658</v>
      </c>
      <c r="AA164">
        <v>3.7766079194323643</v>
      </c>
      <c r="AB164">
        <v>2.7878233005264361</v>
      </c>
      <c r="AC164">
        <v>18.780041199359122</v>
      </c>
      <c r="AD164">
        <v>19.217212176699476</v>
      </c>
      <c r="AE164">
        <v>15.275806820782787</v>
      </c>
      <c r="AF164">
        <v>2.5864042114900436</v>
      </c>
      <c r="AG164">
        <v>2.6482032501716639</v>
      </c>
      <c r="AH164">
        <v>17.786678873884185</v>
      </c>
      <c r="AI164">
        <v>3.4287022201876858</v>
      </c>
      <c r="AJ164">
        <v>2.8221560997940029</v>
      </c>
      <c r="AK164">
        <v>18.626688029297323</v>
      </c>
      <c r="AL164">
        <v>17.168688487067978</v>
      </c>
      <c r="AM164">
        <v>17.406729228656442</v>
      </c>
      <c r="AN164">
        <v>2.5291828793774318</v>
      </c>
      <c r="AO164">
        <v>2.4261844815747313</v>
      </c>
      <c r="AP164">
        <v>18.020141908903639</v>
      </c>
      <c r="AQ164">
        <v>3.4699015793087664</v>
      </c>
      <c r="AR164">
        <v>2.9846646829938202</v>
      </c>
      <c r="AS164">
        <v>19.718471046005952</v>
      </c>
      <c r="AT164">
        <v>18.455024032959489</v>
      </c>
      <c r="AU164">
        <v>18.065918974593728</v>
      </c>
      <c r="AV164">
        <v>2.7306019684138247</v>
      </c>
      <c r="AW164">
        <v>2.6779583428702223</v>
      </c>
    </row>
    <row r="165">
      <c r="A165">
        <v>82.890000000000001</v>
      </c>
      <c r="B165">
        <v>18.800640878919662</v>
      </c>
      <c r="C165">
        <v>2.7054245822842757</v>
      </c>
      <c r="D165">
        <v>3.0121309224078736</v>
      </c>
      <c r="E165">
        <v>21.652552071412224</v>
      </c>
      <c r="F165">
        <v>21.181048294804302</v>
      </c>
      <c r="G165">
        <v>18.57862211032273</v>
      </c>
      <c r="H165">
        <v>2.9045548180361638</v>
      </c>
      <c r="I165">
        <v>2.8519111924925609</v>
      </c>
      <c r="J165">
        <v>18.260471503776607</v>
      </c>
      <c r="K165">
        <v>3.0258640421149003</v>
      </c>
      <c r="L165">
        <v>2.8381780727855341</v>
      </c>
      <c r="M165">
        <v>20.963607232776379</v>
      </c>
      <c r="N165">
        <v>21.384756237125202</v>
      </c>
      <c r="O165">
        <v>17.798123140306707</v>
      </c>
      <c r="P165">
        <v>2.5429159990844585</v>
      </c>
      <c r="Q165">
        <v>2.5291828793774318</v>
      </c>
      <c r="R165">
        <v>17.827878233005265</v>
      </c>
      <c r="S165">
        <v>2.716868848706798</v>
      </c>
      <c r="T165">
        <v>2.7443350881208515</v>
      </c>
      <c r="U165">
        <v>20.517280842298007</v>
      </c>
      <c r="V165">
        <v>18.651865415426872</v>
      </c>
      <c r="W165">
        <v>16.317235065232317</v>
      </c>
      <c r="X165">
        <v>2.6894026092927446</v>
      </c>
      <c r="Y165">
        <v>2.7351796749828337</v>
      </c>
      <c r="Z165">
        <v>16.955825131609064</v>
      </c>
      <c r="AA165">
        <v>3.7560082398718242</v>
      </c>
      <c r="AB165">
        <v>2.792401007095445</v>
      </c>
      <c r="AC165">
        <v>18.647287708857863</v>
      </c>
      <c r="AD165">
        <v>19.10276951247425</v>
      </c>
      <c r="AE165">
        <v>15.24147402151522</v>
      </c>
      <c r="AF165">
        <v>2.5680933852140075</v>
      </c>
      <c r="AG165">
        <v>2.643625543602655</v>
      </c>
      <c r="AH165">
        <v>17.711146715495538</v>
      </c>
      <c r="AI165">
        <v>3.3783474479285878</v>
      </c>
      <c r="AJ165">
        <v>2.817578393224994</v>
      </c>
      <c r="AK165">
        <v>18.530556191348136</v>
      </c>
      <c r="AL165">
        <v>17.067978942549782</v>
      </c>
      <c r="AM165">
        <v>17.333485923552299</v>
      </c>
      <c r="AN165">
        <v>2.5360494392309452</v>
      </c>
      <c r="AO165">
        <v>2.4170290684367135</v>
      </c>
      <c r="AP165">
        <v>17.949187457084001</v>
      </c>
      <c r="AQ165">
        <v>3.4607461661707482</v>
      </c>
      <c r="AR165">
        <v>2.9846646829938202</v>
      </c>
      <c r="AS165">
        <v>19.601739528496225</v>
      </c>
      <c r="AT165">
        <v>18.368047608148316</v>
      </c>
      <c r="AU165">
        <v>17.992675669489586</v>
      </c>
      <c r="AV165">
        <v>2.7237354085603114</v>
      </c>
      <c r="AW165">
        <v>2.6779583428702223</v>
      </c>
    </row>
    <row r="166">
      <c r="A166">
        <v>82.959999999999994</v>
      </c>
      <c r="B166">
        <v>18.725108720531015</v>
      </c>
      <c r="C166">
        <v>2.6985580224307624</v>
      </c>
      <c r="D166">
        <v>3.0075532158388647</v>
      </c>
      <c r="E166">
        <v>21.510643167772947</v>
      </c>
      <c r="F166">
        <v>21.098649576562142</v>
      </c>
      <c r="G166">
        <v>18.514534218356605</v>
      </c>
      <c r="H166">
        <v>2.8931105516136415</v>
      </c>
      <c r="I166">
        <v>2.8519111924925609</v>
      </c>
      <c r="J166">
        <v>18.171206225680933</v>
      </c>
      <c r="K166">
        <v>2.9663538567177845</v>
      </c>
      <c r="L166">
        <v>2.8290226596475163</v>
      </c>
      <c r="M166">
        <v>20.823987182421607</v>
      </c>
      <c r="N166">
        <v>21.281757839322498</v>
      </c>
      <c r="O166">
        <v>17.756923781185627</v>
      </c>
      <c r="P166">
        <v>2.5474937056534674</v>
      </c>
      <c r="Q166">
        <v>2.520027466239414</v>
      </c>
      <c r="R166">
        <v>17.795834287022203</v>
      </c>
      <c r="S166">
        <v>2.6756694895857178</v>
      </c>
      <c r="T166">
        <v>2.7649347676813916</v>
      </c>
      <c r="U166">
        <v>20.391393911650262</v>
      </c>
      <c r="V166">
        <v>18.612954909590297</v>
      </c>
      <c r="W166">
        <v>16.24170290684367</v>
      </c>
      <c r="X166">
        <v>2.7008468757152668</v>
      </c>
      <c r="Y166">
        <v>2.7374685282673381</v>
      </c>
      <c r="Z166">
        <v>16.889448386358435</v>
      </c>
      <c r="AA166">
        <v>3.7170977340352485</v>
      </c>
      <c r="AB166">
        <v>2.8084229800869762</v>
      </c>
      <c r="AC166">
        <v>18.503089951934083</v>
      </c>
      <c r="AD166">
        <v>19.034103913939116</v>
      </c>
      <c r="AE166">
        <v>15.172808422980086</v>
      </c>
      <c r="AF166">
        <v>2.5635156786449986</v>
      </c>
      <c r="AG166">
        <v>2.6642252231631951</v>
      </c>
      <c r="AH166">
        <v>17.644769970244909</v>
      </c>
      <c r="AI166">
        <v>3.3554589150835432</v>
      </c>
      <c r="AJ166">
        <v>2.8152895399404896</v>
      </c>
      <c r="AK166">
        <v>18.37491416800183</v>
      </c>
      <c r="AL166">
        <v>16.969558251316091</v>
      </c>
      <c r="AM166">
        <v>17.269398031586174</v>
      </c>
      <c r="AN166">
        <v>2.5566491187914853</v>
      </c>
      <c r="AO166">
        <v>2.4330510414282447</v>
      </c>
      <c r="AP166">
        <v>17.85076676585031</v>
      </c>
      <c r="AQ166">
        <v>3.4630350194552526</v>
      </c>
      <c r="AR166">
        <v>2.9755092698558023</v>
      </c>
      <c r="AS166">
        <v>19.45525291828794</v>
      </c>
      <c r="AT166">
        <v>18.297093156328678</v>
      </c>
      <c r="AU166">
        <v>17.935454337376974</v>
      </c>
      <c r="AV166">
        <v>2.7008468757152668</v>
      </c>
      <c r="AW166">
        <v>2.7008468757152668</v>
      </c>
    </row>
    <row r="167">
      <c r="A167">
        <v>83.030000000000001</v>
      </c>
      <c r="B167">
        <v>18.628976882581828</v>
      </c>
      <c r="C167">
        <v>2.6871137560082401</v>
      </c>
      <c r="D167">
        <v>3.0281528953994048</v>
      </c>
      <c r="E167">
        <v>21.33897917143511</v>
      </c>
      <c r="F167">
        <v>21.009384298466468</v>
      </c>
      <c r="G167">
        <v>18.422980086976427</v>
      </c>
      <c r="H167">
        <v>2.9022659647516593</v>
      </c>
      <c r="I167">
        <v>2.8725108720531014</v>
      </c>
      <c r="J167">
        <v>18.086518654154268</v>
      </c>
      <c r="K167">
        <v>2.9365987640192261</v>
      </c>
      <c r="L167">
        <v>2.8358892195010297</v>
      </c>
      <c r="M167">
        <v>20.659189745937287</v>
      </c>
      <c r="N167">
        <v>21.19020370794232</v>
      </c>
      <c r="O167">
        <v>17.683680476081484</v>
      </c>
      <c r="P167">
        <v>2.5474937056534674</v>
      </c>
      <c r="Q167">
        <v>2.5223163195239184</v>
      </c>
      <c r="R167">
        <v>17.699702449073015</v>
      </c>
      <c r="S167">
        <v>2.6665140764476996</v>
      </c>
      <c r="T167">
        <v>2.7328908216983292</v>
      </c>
      <c r="U167">
        <v>20.240329594872968</v>
      </c>
      <c r="V167">
        <v>18.512245365072101</v>
      </c>
      <c r="W167">
        <v>16.157015335317006</v>
      </c>
      <c r="X167">
        <v>2.7054245822842757</v>
      </c>
      <c r="Y167">
        <v>2.7374685282673381</v>
      </c>
      <c r="Z167">
        <v>16.81162737468528</v>
      </c>
      <c r="AA167">
        <v>3.6781872281986727</v>
      </c>
      <c r="AB167">
        <v>2.7969787136644539</v>
      </c>
      <c r="AC167">
        <v>18.347447928587776</v>
      </c>
      <c r="AD167">
        <v>18.976882581826505</v>
      </c>
      <c r="AE167">
        <v>15.108720531013962</v>
      </c>
      <c r="AF167">
        <v>2.5795376516365303</v>
      </c>
      <c r="AG167">
        <v>2.6459143968871595</v>
      </c>
      <c r="AH167">
        <v>17.564660105287249</v>
      </c>
      <c r="AI167">
        <v>3.364614328221561</v>
      </c>
      <c r="AJ167">
        <v>2.8084229800869762</v>
      </c>
      <c r="AK167">
        <v>18.22613870450904</v>
      </c>
      <c r="AL167">
        <v>16.923781185626002</v>
      </c>
      <c r="AM167">
        <v>17.214465552758067</v>
      </c>
      <c r="AN167">
        <v>2.5223163195239184</v>
      </c>
      <c r="AO167">
        <v>2.4284733348592358</v>
      </c>
      <c r="AP167">
        <v>17.80498970016022</v>
      </c>
      <c r="AQ167">
        <v>3.4218356603341724</v>
      </c>
      <c r="AR167">
        <v>3.0052643625543602</v>
      </c>
      <c r="AS167">
        <v>19.343099107347221</v>
      </c>
      <c r="AT167">
        <v>18.191805905241473</v>
      </c>
      <c r="AU167">
        <v>17.887388418402381</v>
      </c>
      <c r="AV167">
        <v>2.716868848706798</v>
      </c>
      <c r="AW167">
        <v>2.6779583428702223</v>
      </c>
    </row>
    <row r="168">
      <c r="A168">
        <v>83.099999999999994</v>
      </c>
      <c r="B168">
        <v>18.583199816891739</v>
      </c>
      <c r="C168">
        <v>2.6733806363012134</v>
      </c>
      <c r="D168">
        <v>3.0327306019684137</v>
      </c>
      <c r="E168">
        <v>21.176470588235293</v>
      </c>
      <c r="F168">
        <v>20.943007553215839</v>
      </c>
      <c r="G168">
        <v>18.356603341725794</v>
      </c>
      <c r="H168">
        <v>2.9091325246051727</v>
      </c>
      <c r="I168">
        <v>2.847333485923552</v>
      </c>
      <c r="J168">
        <v>18.022430762188144</v>
      </c>
      <c r="K168">
        <v>2.9274433508812083</v>
      </c>
      <c r="L168">
        <v>2.8152895399404896</v>
      </c>
      <c r="M168">
        <v>20.533302815289538</v>
      </c>
      <c r="N168">
        <v>21.082627603570611</v>
      </c>
      <c r="O168">
        <v>17.592126344701303</v>
      </c>
      <c r="P168">
        <v>2.5635156786449986</v>
      </c>
      <c r="Q168">
        <v>2.5268940260929273</v>
      </c>
      <c r="R168">
        <v>17.62188143739986</v>
      </c>
      <c r="S168">
        <v>2.6825360494392312</v>
      </c>
      <c r="T168">
        <v>2.7237354085603114</v>
      </c>
      <c r="U168">
        <v>20.064087891966125</v>
      </c>
      <c r="V168">
        <v>18.439002059967958</v>
      </c>
      <c r="W168">
        <v>16.104371709773403</v>
      </c>
      <c r="X168">
        <v>2.7100022888532846</v>
      </c>
      <c r="Y168">
        <v>2.7306019684138247</v>
      </c>
      <c r="Z168">
        <v>16.752117189288164</v>
      </c>
      <c r="AA168">
        <v>3.6667429617761504</v>
      </c>
      <c r="AB168">
        <v>2.7763790341039138</v>
      </c>
      <c r="AC168">
        <v>18.189517051956969</v>
      </c>
      <c r="AD168">
        <v>18.8715953307393</v>
      </c>
      <c r="AE168">
        <v>15.085831998168917</v>
      </c>
      <c r="AF168">
        <v>2.5658045319295031</v>
      </c>
      <c r="AG168">
        <v>2.6253147173266194</v>
      </c>
      <c r="AH168">
        <v>17.514305333028151</v>
      </c>
      <c r="AI168">
        <v>3.3257038223849853</v>
      </c>
      <c r="AJ168">
        <v>2.8061341268024718</v>
      </c>
      <c r="AK168">
        <v>18.081940947585259</v>
      </c>
      <c r="AL168">
        <v>16.834515907530324</v>
      </c>
      <c r="AM168">
        <v>17.145799954222934</v>
      </c>
      <c r="AN168">
        <v>2.5268940260929273</v>
      </c>
      <c r="AO168">
        <v>2.4490730144197759</v>
      </c>
      <c r="AP168">
        <v>17.713435568780042</v>
      </c>
      <c r="AQ168">
        <v>3.4081025406271457</v>
      </c>
      <c r="AR168">
        <v>2.9983978027008469</v>
      </c>
      <c r="AS168">
        <v>19.201190203707945</v>
      </c>
      <c r="AT168">
        <v>18.100251773861295</v>
      </c>
      <c r="AU168">
        <v>17.809567406729229</v>
      </c>
      <c r="AV168">
        <v>2.7145799954222936</v>
      </c>
      <c r="AW168">
        <v>2.6733806363012134</v>
      </c>
    </row>
    <row r="169">
      <c r="A169">
        <v>83.189999999999998</v>
      </c>
      <c r="B169">
        <v>18.509956511787596</v>
      </c>
      <c r="C169">
        <v>2.6779583428702223</v>
      </c>
      <c r="D169">
        <v>3.0167086289768825</v>
      </c>
      <c r="E169">
        <v>21.004806591897459</v>
      </c>
      <c r="F169">
        <v>20.826276035706112</v>
      </c>
      <c r="G169">
        <v>18.310826276035705</v>
      </c>
      <c r="H169">
        <v>2.8931105516136415</v>
      </c>
      <c r="I169">
        <v>2.847333485923552</v>
      </c>
      <c r="J169">
        <v>17.969787136644541</v>
      </c>
      <c r="K169">
        <v>2.8885328450446326</v>
      </c>
      <c r="L169">
        <v>2.8221560997940029</v>
      </c>
      <c r="M169">
        <v>20.357061112382695</v>
      </c>
      <c r="N169">
        <v>21.009384298466468</v>
      </c>
      <c r="O169">
        <v>17.534905012588691</v>
      </c>
      <c r="P169">
        <v>2.5314717326619363</v>
      </c>
      <c r="Q169">
        <v>2.5497825589379719</v>
      </c>
      <c r="R169">
        <v>17.576104371709771</v>
      </c>
      <c r="S169">
        <v>2.6939803158617535</v>
      </c>
      <c r="T169">
        <v>2.716868848706798</v>
      </c>
      <c r="U169">
        <v>19.885557335774777</v>
      </c>
      <c r="V169">
        <v>18.363469901579307</v>
      </c>
      <c r="W169">
        <v>16.044861524376287</v>
      </c>
      <c r="X169">
        <v>2.7031357289997713</v>
      </c>
      <c r="Y169">
        <v>2.7374685282673381</v>
      </c>
      <c r="Z169">
        <v>16.699473563744561</v>
      </c>
      <c r="AA169">
        <v>3.6392767223620961</v>
      </c>
      <c r="AB169">
        <v>2.7740901808194094</v>
      </c>
      <c r="AC169">
        <v>18.024719615472648</v>
      </c>
      <c r="AD169">
        <v>18.798352025635158</v>
      </c>
      <c r="AE169">
        <v>15.005722133211261</v>
      </c>
      <c r="AF169">
        <v>2.5886930647745481</v>
      </c>
      <c r="AG169">
        <v>2.6596475165941862</v>
      </c>
      <c r="AH169">
        <v>17.411306935225451</v>
      </c>
      <c r="AI169">
        <v>3.2959487296864274</v>
      </c>
      <c r="AJ169">
        <v>2.7969787136644539</v>
      </c>
      <c r="AK169">
        <v>17.930876630807965</v>
      </c>
      <c r="AL169">
        <v>16.763561455710686</v>
      </c>
      <c r="AM169">
        <v>17.088578622110322</v>
      </c>
      <c r="AN169">
        <v>2.5291828793774318</v>
      </c>
      <c r="AO169">
        <v>2.4124513618677046</v>
      </c>
      <c r="AP169">
        <v>17.633325703822386</v>
      </c>
      <c r="AQ169">
        <v>3.4035248340581368</v>
      </c>
      <c r="AR169">
        <v>2.9640650034332801</v>
      </c>
      <c r="AS169">
        <v>19.093614099336232</v>
      </c>
      <c r="AT169">
        <v>18.017853055619135</v>
      </c>
      <c r="AU169">
        <v>17.724879835202564</v>
      </c>
      <c r="AV169">
        <v>2.7283131151293203</v>
      </c>
      <c r="AW169">
        <v>2.6642252231631951</v>
      </c>
    </row>
    <row r="170">
      <c r="A170">
        <v>83.260000000000005</v>
      </c>
      <c r="B170">
        <v>18.411535820553905</v>
      </c>
      <c r="C170">
        <v>2.6665140764476996</v>
      </c>
      <c r="D170">
        <v>3.0235751888303959</v>
      </c>
      <c r="E170">
        <v>20.833142595559625</v>
      </c>
      <c r="F170">
        <v>20.766765850308996</v>
      </c>
      <c r="G170">
        <v>18.22613870450904</v>
      </c>
      <c r="H170">
        <v>2.890821698329137</v>
      </c>
      <c r="I170">
        <v>2.8725108720531014</v>
      </c>
      <c r="J170">
        <v>17.864499885557336</v>
      </c>
      <c r="K170">
        <v>2.865644312199588</v>
      </c>
      <c r="L170">
        <v>2.8313115129320208</v>
      </c>
      <c r="M170">
        <v>20.171663996337834</v>
      </c>
      <c r="N170">
        <v>20.89723048752575</v>
      </c>
      <c r="O170">
        <v>17.500572213321124</v>
      </c>
      <c r="P170">
        <v>2.5429159990844585</v>
      </c>
      <c r="Q170">
        <v>2.520027466239414</v>
      </c>
      <c r="R170">
        <v>17.493705653467611</v>
      </c>
      <c r="S170">
        <v>2.6779583428702223</v>
      </c>
      <c r="T170">
        <v>2.7443350881208515</v>
      </c>
      <c r="U170">
        <v>19.716182192721448</v>
      </c>
      <c r="V170">
        <v>18.294804303044174</v>
      </c>
      <c r="W170">
        <v>15.992217898832685</v>
      </c>
      <c r="X170">
        <v>2.6802471961547267</v>
      </c>
      <c r="Y170">
        <v>2.7466239414053559</v>
      </c>
      <c r="Z170">
        <v>16.610208285648888</v>
      </c>
      <c r="AA170">
        <v>3.6095216296635382</v>
      </c>
      <c r="AB170">
        <v>2.767223620965896</v>
      </c>
      <c r="AC170">
        <v>17.864499885557336</v>
      </c>
      <c r="AD170">
        <v>18.745708400091555</v>
      </c>
      <c r="AE170">
        <v>14.934767681391623</v>
      </c>
      <c r="AF170">
        <v>2.5795376516365303</v>
      </c>
      <c r="AG170">
        <v>2.6321812771801327</v>
      </c>
      <c r="AH170">
        <v>17.344930189974821</v>
      </c>
      <c r="AI170">
        <v>3.2936598764019229</v>
      </c>
      <c r="AJ170">
        <v>2.8107118333714807</v>
      </c>
      <c r="AK170">
        <v>17.7431906614786</v>
      </c>
      <c r="AL170">
        <v>16.692607003891048</v>
      </c>
      <c r="AM170">
        <v>17.017624170290684</v>
      </c>
      <c r="AN170">
        <v>2.5268940260929273</v>
      </c>
      <c r="AO170">
        <v>2.4170290684367135</v>
      </c>
      <c r="AP170">
        <v>17.564660105287249</v>
      </c>
      <c r="AQ170">
        <v>3.3989471274891279</v>
      </c>
      <c r="AR170">
        <v>2.9571984435797667</v>
      </c>
      <c r="AS170">
        <v>18.910505836575876</v>
      </c>
      <c r="AT170">
        <v>17.940032043945983</v>
      </c>
      <c r="AU170">
        <v>17.651636530098422</v>
      </c>
      <c r="AV170">
        <v>2.691691462577249</v>
      </c>
      <c r="AW170">
        <v>2.6802471961547267</v>
      </c>
    </row>
    <row r="171">
      <c r="A171">
        <v>83.329999999999998</v>
      </c>
      <c r="B171">
        <v>18.342870222018767</v>
      </c>
      <c r="C171">
        <v>2.6825360494392312</v>
      </c>
      <c r="D171">
        <v>3.0144197756923781</v>
      </c>
      <c r="E171">
        <v>20.634012359807738</v>
      </c>
      <c r="F171">
        <v>20.6660563057908</v>
      </c>
      <c r="G171">
        <v>18.168917372396429</v>
      </c>
      <c r="H171">
        <v>2.8885328450446326</v>
      </c>
      <c r="I171">
        <v>2.8770885786221103</v>
      </c>
      <c r="J171">
        <v>17.78439002059968</v>
      </c>
      <c r="K171">
        <v>2.8496223392080564</v>
      </c>
      <c r="L171">
        <v>2.842755779354543</v>
      </c>
      <c r="M171">
        <v>19.981689173723964</v>
      </c>
      <c r="N171">
        <v>20.81483176928359</v>
      </c>
      <c r="O171">
        <v>17.399862668802928</v>
      </c>
      <c r="P171">
        <v>2.5223163195239184</v>
      </c>
      <c r="Q171">
        <v>2.5474937056534674</v>
      </c>
      <c r="R171">
        <v>17.438773174639504</v>
      </c>
      <c r="S171">
        <v>2.6573586633096817</v>
      </c>
      <c r="T171">
        <v>2.7374685282673381</v>
      </c>
      <c r="U171">
        <v>19.487296864271002</v>
      </c>
      <c r="V171">
        <v>18.200961318379491</v>
      </c>
      <c r="W171">
        <v>15.939574273289082</v>
      </c>
      <c r="X171">
        <v>2.6848249027237356</v>
      </c>
      <c r="Y171">
        <v>2.7603570611123827</v>
      </c>
      <c r="Z171">
        <v>16.532387273975736</v>
      </c>
      <c r="AA171">
        <v>3.5774776836804758</v>
      </c>
      <c r="AB171">
        <v>2.7832455939574272</v>
      </c>
      <c r="AC171">
        <v>17.656214236667431</v>
      </c>
      <c r="AD171">
        <v>18.626688029297323</v>
      </c>
      <c r="AE171">
        <v>14.916456855115587</v>
      </c>
      <c r="AF171">
        <v>2.5612268253604942</v>
      </c>
      <c r="AG171">
        <v>2.6321812771801327</v>
      </c>
      <c r="AH171">
        <v>17.251087205310139</v>
      </c>
      <c r="AI171">
        <v>3.2295719844357977</v>
      </c>
      <c r="AJ171">
        <v>2.8038452735179673</v>
      </c>
      <c r="AK171">
        <v>17.555504692149231</v>
      </c>
      <c r="AL171">
        <v>16.578164339665825</v>
      </c>
      <c r="AM171">
        <v>16.937514305333028</v>
      </c>
      <c r="AN171">
        <v>2.5268940260929273</v>
      </c>
      <c r="AO171">
        <v>2.4284733348592358</v>
      </c>
      <c r="AP171">
        <v>17.521171892881664</v>
      </c>
      <c r="AQ171">
        <v>3.3669031815060655</v>
      </c>
      <c r="AR171">
        <v>2.9823758297093157</v>
      </c>
      <c r="AS171">
        <v>18.750286106660564</v>
      </c>
      <c r="AT171">
        <v>17.832455939574274</v>
      </c>
      <c r="AU171">
        <v>17.592126344701303</v>
      </c>
      <c r="AV171">
        <v>2.7214465552758069</v>
      </c>
      <c r="AW171">
        <v>2.6665140764476996</v>
      </c>
    </row>
    <row r="172">
      <c r="A172">
        <v>83.400000000000006</v>
      </c>
      <c r="B172">
        <v>18.297093156328678</v>
      </c>
      <c r="C172">
        <v>2.6710917830167085</v>
      </c>
      <c r="D172">
        <v>2.9823758297093157</v>
      </c>
      <c r="E172">
        <v>20.446326390478369</v>
      </c>
      <c r="F172">
        <v>20.585946440833141</v>
      </c>
      <c r="G172">
        <v>18.109407186999313</v>
      </c>
      <c r="H172">
        <v>2.8885328450446326</v>
      </c>
      <c r="I172">
        <v>2.8496223392080564</v>
      </c>
      <c r="J172">
        <v>17.713435568780042</v>
      </c>
      <c r="K172">
        <v>2.842755779354543</v>
      </c>
      <c r="L172">
        <v>2.8061341268024718</v>
      </c>
      <c r="M172">
        <v>19.81002517738613</v>
      </c>
      <c r="N172">
        <v>20.702677958342871</v>
      </c>
      <c r="O172">
        <v>17.315175097276263</v>
      </c>
      <c r="P172">
        <v>2.5589379720759897</v>
      </c>
      <c r="Q172">
        <v>2.5177386129549095</v>
      </c>
      <c r="R172">
        <v>17.354085603112839</v>
      </c>
      <c r="S172">
        <v>2.6733806363012134</v>
      </c>
      <c r="T172">
        <v>2.716868848706798</v>
      </c>
      <c r="U172">
        <v>19.281300068665601</v>
      </c>
      <c r="V172">
        <v>18.118562600137331</v>
      </c>
      <c r="W172">
        <v>15.864042114900435</v>
      </c>
      <c r="X172">
        <v>2.7145799954222936</v>
      </c>
      <c r="Y172">
        <v>2.7214465552758069</v>
      </c>
      <c r="Z172">
        <v>16.443121995880063</v>
      </c>
      <c r="AA172">
        <v>3.5774776836804758</v>
      </c>
      <c r="AB172">
        <v>2.7649347676813916</v>
      </c>
      <c r="AC172">
        <v>17.436484321355</v>
      </c>
      <c r="AD172">
        <v>18.571755550469216</v>
      </c>
      <c r="AE172">
        <v>14.824902723735409</v>
      </c>
      <c r="AF172">
        <v>2.5726710917830165</v>
      </c>
      <c r="AG172">
        <v>2.6298924238956283</v>
      </c>
      <c r="AH172">
        <v>17.180132753490501</v>
      </c>
      <c r="AI172">
        <v>3.1952391851682309</v>
      </c>
      <c r="AJ172">
        <v>2.7763790341039138</v>
      </c>
      <c r="AK172">
        <v>17.379262989242388</v>
      </c>
      <c r="AL172">
        <v>16.530098420691232</v>
      </c>
      <c r="AM172">
        <v>16.916914625772488</v>
      </c>
      <c r="AN172">
        <v>2.5268940260929273</v>
      </c>
      <c r="AO172">
        <v>2.414740215152209</v>
      </c>
      <c r="AP172">
        <v>17.415884641794459</v>
      </c>
      <c r="AQ172">
        <v>3.38979171435111</v>
      </c>
      <c r="AR172">
        <v>2.968642710002289</v>
      </c>
      <c r="AS172">
        <v>18.555733577477685</v>
      </c>
      <c r="AT172">
        <v>17.777523460746167</v>
      </c>
      <c r="AU172">
        <v>17.5394827191577</v>
      </c>
      <c r="AV172">
        <v>2.6939803158617535</v>
      </c>
      <c r="AW172">
        <v>2.6939803158617535</v>
      </c>
    </row>
    <row r="173">
      <c r="A173">
        <v>83.489999999999995</v>
      </c>
      <c r="B173">
        <v>18.194094758525978</v>
      </c>
      <c r="C173">
        <v>2.6527809567406728</v>
      </c>
      <c r="D173">
        <v>3.0121309224078736</v>
      </c>
      <c r="E173">
        <v>20.222018768596932</v>
      </c>
      <c r="F173">
        <v>20.505836575875485</v>
      </c>
      <c r="G173">
        <v>18.013275349050126</v>
      </c>
      <c r="H173">
        <v>2.9159990844586861</v>
      </c>
      <c r="I173">
        <v>2.8542000457770653</v>
      </c>
      <c r="J173">
        <v>17.626459143968873</v>
      </c>
      <c r="K173">
        <v>2.8633554589150836</v>
      </c>
      <c r="L173">
        <v>2.8061341268024718</v>
      </c>
      <c r="M173">
        <v>19.581139848935685</v>
      </c>
      <c r="N173">
        <v>20.590524147402149</v>
      </c>
      <c r="O173">
        <v>17.237354085603112</v>
      </c>
      <c r="P173">
        <v>2.5154497596704051</v>
      </c>
      <c r="Q173">
        <v>2.5406271457999541</v>
      </c>
      <c r="R173">
        <v>17.28770885786221</v>
      </c>
      <c r="S173">
        <v>2.6573586633096817</v>
      </c>
      <c r="T173">
        <v>2.7008468757152668</v>
      </c>
      <c r="U173">
        <v>19.043259327077134</v>
      </c>
      <c r="V173">
        <v>18.077363241016251</v>
      </c>
      <c r="W173">
        <v>15.811398489356833</v>
      </c>
      <c r="X173">
        <v>2.6825360494392312</v>
      </c>
      <c r="Y173">
        <v>2.7260242618448158</v>
      </c>
      <c r="Z173">
        <v>16.415655756466009</v>
      </c>
      <c r="AA173">
        <v>3.5637445639734491</v>
      </c>
      <c r="AB173">
        <v>2.7603570611123827</v>
      </c>
      <c r="AC173">
        <v>17.207598992904554</v>
      </c>
      <c r="AD173">
        <v>18.468757152666516</v>
      </c>
      <c r="AE173">
        <v>14.776836804760816</v>
      </c>
      <c r="AF173">
        <v>2.5543602655069808</v>
      </c>
      <c r="AG173">
        <v>2.6230258640421149</v>
      </c>
      <c r="AH173">
        <v>17.088578622110322</v>
      </c>
      <c r="AI173">
        <v>3.1586175326161596</v>
      </c>
      <c r="AJ173">
        <v>2.7901121538109406</v>
      </c>
      <c r="AK173">
        <v>17.159533073929961</v>
      </c>
      <c r="AL173">
        <v>16.417944609750514</v>
      </c>
      <c r="AM173">
        <v>16.818493934538793</v>
      </c>
      <c r="AN173">
        <v>2.5085831998168917</v>
      </c>
      <c r="AO173">
        <v>2.4124513618677046</v>
      </c>
      <c r="AP173">
        <v>17.335774776836804</v>
      </c>
      <c r="AQ173">
        <v>3.3783474479285878</v>
      </c>
      <c r="AR173">
        <v>2.9617761501487756</v>
      </c>
      <c r="AS173">
        <v>18.38864728770886</v>
      </c>
      <c r="AT173">
        <v>17.653925383382926</v>
      </c>
      <c r="AU173">
        <v>17.454795147631035</v>
      </c>
      <c r="AV173">
        <v>2.6848249027237356</v>
      </c>
      <c r="AW173">
        <v>2.6802471961547267</v>
      </c>
    </row>
    <row r="174">
      <c r="A174">
        <v>83.560000000000002</v>
      </c>
      <c r="B174">
        <v>18.118562600137331</v>
      </c>
      <c r="C174">
        <v>2.6504921034561684</v>
      </c>
      <c r="D174">
        <v>3.0144197756923781</v>
      </c>
      <c r="E174">
        <v>19.961089494163424</v>
      </c>
      <c r="F174">
        <v>20.411993591210802</v>
      </c>
      <c r="G174">
        <v>17.981231403067063</v>
      </c>
      <c r="H174">
        <v>2.8999771114671549</v>
      </c>
      <c r="I174">
        <v>2.8381780727855341</v>
      </c>
      <c r="J174">
        <v>17.537193865873196</v>
      </c>
      <c r="K174">
        <v>2.8496223392080564</v>
      </c>
      <c r="L174">
        <v>2.8084229800869762</v>
      </c>
      <c r="M174">
        <v>19.343099107347221</v>
      </c>
      <c r="N174">
        <v>20.510414282444493</v>
      </c>
      <c r="O174">
        <v>17.177843900205996</v>
      </c>
      <c r="P174">
        <v>2.5429159990844585</v>
      </c>
      <c r="Q174">
        <v>2.5108720531013962</v>
      </c>
      <c r="R174">
        <v>17.221332112611581</v>
      </c>
      <c r="S174">
        <v>2.6527809567406728</v>
      </c>
      <c r="T174">
        <v>2.7100022888532846</v>
      </c>
      <c r="U174">
        <v>18.834973678187229</v>
      </c>
      <c r="V174">
        <v>17.972075989929046</v>
      </c>
      <c r="W174">
        <v>15.73815518425269</v>
      </c>
      <c r="X174">
        <v>2.6985580224307624</v>
      </c>
      <c r="Y174">
        <v>2.7191577019913025</v>
      </c>
      <c r="Z174">
        <v>16.314946211947813</v>
      </c>
      <c r="AA174">
        <v>3.5545891508354313</v>
      </c>
      <c r="AB174">
        <v>2.7603570611123827</v>
      </c>
      <c r="AC174">
        <v>16.969558251316091</v>
      </c>
      <c r="AD174">
        <v>18.365758754863812</v>
      </c>
      <c r="AE174">
        <v>14.731059739070727</v>
      </c>
      <c r="AF174">
        <v>2.5726710917830165</v>
      </c>
      <c r="AG174">
        <v>2.6413366903181505</v>
      </c>
      <c r="AH174">
        <v>17.008468757152666</v>
      </c>
      <c r="AI174">
        <v>3.1219958800640883</v>
      </c>
      <c r="AJ174">
        <v>2.7832455939574272</v>
      </c>
      <c r="AK174">
        <v>16.912336919203479</v>
      </c>
      <c r="AL174">
        <v>16.310368505378804</v>
      </c>
      <c r="AM174">
        <v>16.740672922865642</v>
      </c>
      <c r="AN174">
        <v>2.5085831998168917</v>
      </c>
      <c r="AO174">
        <v>2.4124513618677046</v>
      </c>
      <c r="AP174">
        <v>17.283131151293201</v>
      </c>
      <c r="AQ174">
        <v>3.3302815289539942</v>
      </c>
      <c r="AR174">
        <v>2.968642710002289</v>
      </c>
      <c r="AS174">
        <v>18.2055390249485</v>
      </c>
      <c r="AT174">
        <v>17.562371252002745</v>
      </c>
      <c r="AU174">
        <v>17.392996108949415</v>
      </c>
      <c r="AV174">
        <v>2.7191577019913025</v>
      </c>
      <c r="AW174">
        <v>2.6573586633096817</v>
      </c>
    </row>
    <row r="175">
      <c r="A175">
        <v>83.629999999999995</v>
      </c>
      <c r="B175">
        <v>18.059052414740215</v>
      </c>
      <c r="C175">
        <v>2.6848249027237356</v>
      </c>
      <c r="D175">
        <v>2.9709315632867934</v>
      </c>
      <c r="E175">
        <v>19.688715953307394</v>
      </c>
      <c r="F175">
        <v>20.306706340123597</v>
      </c>
      <c r="G175">
        <v>17.882810711833372</v>
      </c>
      <c r="H175">
        <v>2.8839551384756237</v>
      </c>
      <c r="I175">
        <v>2.8450446326390475</v>
      </c>
      <c r="J175">
        <v>17.463950560769053</v>
      </c>
      <c r="K175">
        <v>2.8381780727855341</v>
      </c>
      <c r="L175">
        <v>2.7855344472419317</v>
      </c>
      <c r="M175">
        <v>19.100480659189746</v>
      </c>
      <c r="N175">
        <v>20.384527351796748</v>
      </c>
      <c r="O175">
        <v>17.104600595101854</v>
      </c>
      <c r="P175">
        <v>2.5223163195239184</v>
      </c>
      <c r="Q175">
        <v>2.5108720531013962</v>
      </c>
      <c r="R175">
        <v>17.154955367360952</v>
      </c>
      <c r="S175">
        <v>2.6527809567406728</v>
      </c>
      <c r="T175">
        <v>2.7054245822842757</v>
      </c>
      <c r="U175">
        <v>18.562600137331199</v>
      </c>
      <c r="V175">
        <v>17.880521858548867</v>
      </c>
      <c r="W175">
        <v>15.685511558709088</v>
      </c>
      <c r="X175">
        <v>2.668802929732204</v>
      </c>
      <c r="Y175">
        <v>2.7489127946898604</v>
      </c>
      <c r="Z175">
        <v>16.223392080567635</v>
      </c>
      <c r="AA175">
        <v>3.4859235523002976</v>
      </c>
      <c r="AB175">
        <v>2.7763790341039138</v>
      </c>
      <c r="AC175">
        <v>16.74982833600366</v>
      </c>
      <c r="AD175">
        <v>18.281071183337147</v>
      </c>
      <c r="AE175">
        <v>14.650949874113071</v>
      </c>
      <c r="AF175">
        <v>2.5818265049210347</v>
      </c>
      <c r="AG175">
        <v>2.6504921034561684</v>
      </c>
      <c r="AH175">
        <v>16.921492332341497</v>
      </c>
      <c r="AI175">
        <v>3.0830853742275117</v>
      </c>
      <c r="AJ175">
        <v>2.767223620965896</v>
      </c>
      <c r="AK175">
        <v>16.708628976882579</v>
      </c>
      <c r="AL175">
        <v>16.273746852826733</v>
      </c>
      <c r="AM175">
        <v>16.708628976882579</v>
      </c>
      <c r="AN175">
        <v>2.520027466239414</v>
      </c>
      <c r="AO175">
        <v>2.4124513618677046</v>
      </c>
      <c r="AP175">
        <v>17.180132753490501</v>
      </c>
      <c r="AQ175">
        <v>3.3096818493934541</v>
      </c>
      <c r="AR175">
        <v>2.9549095902952622</v>
      </c>
      <c r="AS175">
        <v>17.990386816205081</v>
      </c>
      <c r="AT175">
        <v>17.479972533760584</v>
      </c>
      <c r="AU175">
        <v>17.312886243991759</v>
      </c>
      <c r="AV175">
        <v>2.6894026092927446</v>
      </c>
      <c r="AW175">
        <v>2.6619363698786906</v>
      </c>
    </row>
    <row r="176">
      <c r="A176">
        <v>83.700000000000003</v>
      </c>
      <c r="B176">
        <v>17.960631723506523</v>
      </c>
      <c r="C176">
        <v>2.6756694895857178</v>
      </c>
      <c r="D176">
        <v>2.968642710002289</v>
      </c>
      <c r="E176">
        <v>19.448386358434426</v>
      </c>
      <c r="F176">
        <v>20.23117418173495</v>
      </c>
      <c r="G176">
        <v>17.821011673151752</v>
      </c>
      <c r="H176">
        <v>2.8839551384756237</v>
      </c>
      <c r="I176">
        <v>2.8496223392080564</v>
      </c>
      <c r="J176">
        <v>17.372396429388875</v>
      </c>
      <c r="K176">
        <v>2.8244449530785074</v>
      </c>
      <c r="L176">
        <v>2.7832455939574272</v>
      </c>
      <c r="M176">
        <v>18.83039597161822</v>
      </c>
      <c r="N176">
        <v>20.290684367132066</v>
      </c>
      <c r="O176">
        <v>17.029068436713207</v>
      </c>
      <c r="P176">
        <v>2.5108720531013962</v>
      </c>
      <c r="Q176">
        <v>2.5085831998168917</v>
      </c>
      <c r="R176">
        <v>17.090867475394827</v>
      </c>
      <c r="S176">
        <v>2.6504921034561684</v>
      </c>
      <c r="T176">
        <v>2.6848249027237356</v>
      </c>
      <c r="U176">
        <v>18.258182650492103</v>
      </c>
      <c r="V176">
        <v>17.816433966582743</v>
      </c>
      <c r="W176">
        <v>15.637445639734494</v>
      </c>
      <c r="X176">
        <v>2.6756694895857178</v>
      </c>
      <c r="Y176">
        <v>2.7145799954222936</v>
      </c>
      <c r="Z176">
        <v>16.170748455024032</v>
      </c>
      <c r="AA176">
        <v>3.5019455252918288</v>
      </c>
      <c r="AB176">
        <v>2.7557793545433737</v>
      </c>
      <c r="AC176">
        <v>16.454566262302585</v>
      </c>
      <c r="AD176">
        <v>18.191805905241473</v>
      </c>
      <c r="AE176">
        <v>14.621194781414509</v>
      </c>
      <c r="AF176">
        <v>2.5635156786449986</v>
      </c>
      <c r="AG176">
        <v>2.6230258640421149</v>
      </c>
      <c r="AH176">
        <v>16.83222705424582</v>
      </c>
      <c r="AI176">
        <v>3.0487525749599449</v>
      </c>
      <c r="AJ176">
        <v>2.7626459143968871</v>
      </c>
      <c r="AK176">
        <v>16.429388876173036</v>
      </c>
      <c r="AL176">
        <v>16.168459601739528</v>
      </c>
      <c r="AM176">
        <v>16.612497138933392</v>
      </c>
      <c r="AN176">
        <v>2.5497825589379719</v>
      </c>
      <c r="AO176">
        <v>2.4467841611352714</v>
      </c>
      <c r="AP176">
        <v>17.109178301670863</v>
      </c>
      <c r="AQ176">
        <v>3.3028152895399407</v>
      </c>
      <c r="AR176">
        <v>2.9411764705882351</v>
      </c>
      <c r="AS176">
        <v>17.761501487754636</v>
      </c>
      <c r="AT176">
        <v>17.411306935225451</v>
      </c>
      <c r="AU176">
        <v>17.278553444724192</v>
      </c>
      <c r="AV176">
        <v>2.7100022888532846</v>
      </c>
      <c r="AW176">
        <v>2.6550698100251773</v>
      </c>
    </row>
    <row r="177">
      <c r="A177">
        <v>83.790000000000006</v>
      </c>
      <c r="B177">
        <v>17.878233005264363</v>
      </c>
      <c r="C177">
        <v>2.6825360494392312</v>
      </c>
      <c r="D177">
        <v>2.968642710002289</v>
      </c>
      <c r="E177">
        <v>19.127946898603803</v>
      </c>
      <c r="F177">
        <v>20.123598077363241</v>
      </c>
      <c r="G177">
        <v>17.750057221332113</v>
      </c>
      <c r="H177">
        <v>2.8885328450446326</v>
      </c>
      <c r="I177">
        <v>2.842755779354543</v>
      </c>
      <c r="J177">
        <v>17.278553444724192</v>
      </c>
      <c r="K177">
        <v>2.8519111924925609</v>
      </c>
      <c r="L177">
        <v>2.7878233005264361</v>
      </c>
      <c r="M177">
        <v>18.539711604486154</v>
      </c>
      <c r="N177">
        <v>20.192263675898374</v>
      </c>
      <c r="O177">
        <v>16.964980544747082</v>
      </c>
      <c r="P177">
        <v>2.5177386129549095</v>
      </c>
      <c r="Q177">
        <v>2.4994277866788739</v>
      </c>
      <c r="R177">
        <v>17.006179903868162</v>
      </c>
      <c r="S177">
        <v>2.6504921034561684</v>
      </c>
      <c r="T177">
        <v>2.6848249027237356</v>
      </c>
      <c r="U177">
        <v>17.960631723506523</v>
      </c>
      <c r="V177">
        <v>17.727168688487069</v>
      </c>
      <c r="W177">
        <v>15.575646601052874</v>
      </c>
      <c r="X177">
        <v>2.6779583428702223</v>
      </c>
      <c r="Y177">
        <v>2.7145799954222936</v>
      </c>
      <c r="Z177">
        <v>16.090638590066376</v>
      </c>
      <c r="AA177">
        <v>3.4744792858777753</v>
      </c>
      <c r="AB177">
        <v>2.7443350881208515</v>
      </c>
      <c r="AC177">
        <v>16.177615014877546</v>
      </c>
      <c r="AD177">
        <v>18.109407186999313</v>
      </c>
      <c r="AE177">
        <v>14.541084916456853</v>
      </c>
      <c r="AF177">
        <v>2.5497825589379719</v>
      </c>
      <c r="AG177">
        <v>2.6115815976195926</v>
      </c>
      <c r="AH177">
        <v>16.736095216296633</v>
      </c>
      <c r="AI177">
        <v>3.0464637216754404</v>
      </c>
      <c r="AJ177">
        <v>2.7855344472419317</v>
      </c>
      <c r="AK177">
        <v>16.157015335317006</v>
      </c>
      <c r="AL177">
        <v>16.049439230945296</v>
      </c>
      <c r="AM177">
        <v>16.520943007553214</v>
      </c>
      <c r="AN177">
        <v>2.4994277866788739</v>
      </c>
      <c r="AO177">
        <v>2.4010070954451823</v>
      </c>
      <c r="AP177">
        <v>17.013046463721675</v>
      </c>
      <c r="AQ177">
        <v>3.3257038223849853</v>
      </c>
      <c r="AR177">
        <v>2.9571984435797667</v>
      </c>
      <c r="AS177">
        <v>17.507438773174638</v>
      </c>
      <c r="AT177">
        <v>17.283131151293201</v>
      </c>
      <c r="AU177">
        <v>17.180132753490501</v>
      </c>
      <c r="AV177">
        <v>2.6779583428702223</v>
      </c>
      <c r="AW177">
        <v>2.6596475165941862</v>
      </c>
    </row>
    <row r="178">
      <c r="A178">
        <v>83.859999999999999</v>
      </c>
      <c r="B178">
        <v>17.816433966582743</v>
      </c>
      <c r="C178">
        <v>2.6619363698786906</v>
      </c>
      <c r="D178">
        <v>2.9617761501487756</v>
      </c>
      <c r="E178">
        <v>18.821240558480202</v>
      </c>
      <c r="F178">
        <v>20.043488212405585</v>
      </c>
      <c r="G178">
        <v>17.672236209658962</v>
      </c>
      <c r="H178">
        <v>2.8839551384756237</v>
      </c>
      <c r="I178">
        <v>2.8336003662165252</v>
      </c>
      <c r="J178">
        <v>17.166399633783474</v>
      </c>
      <c r="K178">
        <v>2.8130006866559851</v>
      </c>
      <c r="L178">
        <v>2.7946898603799495</v>
      </c>
      <c r="M178">
        <v>18.24673838406958</v>
      </c>
      <c r="N178">
        <v>20.057221332112611</v>
      </c>
      <c r="O178">
        <v>16.882581826504921</v>
      </c>
      <c r="P178">
        <v>2.5085831998168917</v>
      </c>
      <c r="Q178">
        <v>2.4994277866788739</v>
      </c>
      <c r="R178">
        <v>16.894026092927444</v>
      </c>
      <c r="S178">
        <v>2.6504921034561684</v>
      </c>
      <c r="T178">
        <v>2.691691462577249</v>
      </c>
      <c r="U178">
        <v>17.658503089951935</v>
      </c>
      <c r="V178">
        <v>17.60128175783932</v>
      </c>
      <c r="W178">
        <v>15.477225909819182</v>
      </c>
      <c r="X178">
        <v>2.7122911421377891</v>
      </c>
      <c r="Y178">
        <v>2.7145799954222936</v>
      </c>
      <c r="Z178">
        <v>15.973907072556649</v>
      </c>
      <c r="AA178">
        <v>3.444724193179217</v>
      </c>
      <c r="AB178">
        <v>2.7534905012588693</v>
      </c>
      <c r="AC178">
        <v>15.898374914168002</v>
      </c>
      <c r="AD178">
        <v>18.008697642481117</v>
      </c>
      <c r="AE178">
        <v>14.497596704051269</v>
      </c>
      <c r="AF178">
        <v>2.5474937056534674</v>
      </c>
      <c r="AG178">
        <v>2.6115815976195926</v>
      </c>
      <c r="AH178">
        <v>16.633096818493932</v>
      </c>
      <c r="AI178">
        <v>2.9755092698558023</v>
      </c>
      <c r="AJ178">
        <v>2.7946898603799495</v>
      </c>
      <c r="AK178">
        <v>15.889219501029984</v>
      </c>
      <c r="AL178">
        <v>15.967040512703136</v>
      </c>
      <c r="AM178">
        <v>16.459143968871594</v>
      </c>
      <c r="AN178">
        <v>2.5108720531013962</v>
      </c>
      <c r="AO178">
        <v>2.4170290684367135</v>
      </c>
      <c r="AP178">
        <v>16.955825131609064</v>
      </c>
      <c r="AQ178">
        <v>3.2913710231174185</v>
      </c>
      <c r="AR178">
        <v>2.9411764705882351</v>
      </c>
      <c r="AS178">
        <v>17.241931792172121</v>
      </c>
      <c r="AT178">
        <v>17.177843900205996</v>
      </c>
      <c r="AU178">
        <v>17.129777981231403</v>
      </c>
      <c r="AV178">
        <v>2.7122911421377891</v>
      </c>
      <c r="AW178">
        <v>2.6527809567406728</v>
      </c>
    </row>
    <row r="179">
      <c r="A179">
        <v>83.930000000000007</v>
      </c>
      <c r="B179">
        <v>17.68139162279698</v>
      </c>
      <c r="C179">
        <v>2.6321812771801327</v>
      </c>
      <c r="D179">
        <v>2.9709315632867934</v>
      </c>
      <c r="E179">
        <v>18.539711604486154</v>
      </c>
      <c r="F179">
        <v>19.951934081025406</v>
      </c>
      <c r="G179">
        <v>17.596704051270311</v>
      </c>
      <c r="H179">
        <v>2.9159990844586861</v>
      </c>
      <c r="I179">
        <v>2.8725108720531014</v>
      </c>
      <c r="J179">
        <v>17.090867475394827</v>
      </c>
      <c r="K179">
        <v>2.8107118333714807</v>
      </c>
      <c r="L179">
        <v>2.7740901808194094</v>
      </c>
      <c r="M179">
        <v>17.946898603799497</v>
      </c>
      <c r="N179">
        <v>19.945067521171893</v>
      </c>
      <c r="O179">
        <v>16.813916227969784</v>
      </c>
      <c r="P179">
        <v>2.5131609063859006</v>
      </c>
      <c r="Q179">
        <v>2.5017166399633783</v>
      </c>
      <c r="R179">
        <v>16.816205081254289</v>
      </c>
      <c r="S179">
        <v>2.6459143968871595</v>
      </c>
      <c r="T179">
        <v>2.6825360494392312</v>
      </c>
      <c r="U179">
        <v>17.34950789654383</v>
      </c>
      <c r="V179">
        <v>17.564660105287249</v>
      </c>
      <c r="W179">
        <v>15.420004577706571</v>
      </c>
      <c r="X179">
        <v>2.6619363698786906</v>
      </c>
      <c r="Y179">
        <v>2.7328908216983292</v>
      </c>
      <c r="Z179">
        <v>15.905241474021516</v>
      </c>
      <c r="AA179">
        <v>3.4264133669031813</v>
      </c>
      <c r="AB179">
        <v>2.7328908216983292</v>
      </c>
      <c r="AC179">
        <v>15.63515678644999</v>
      </c>
      <c r="AD179">
        <v>17.937743190661479</v>
      </c>
      <c r="AE179">
        <v>14.403753719386586</v>
      </c>
      <c r="AF179">
        <v>2.5383382925154496</v>
      </c>
      <c r="AG179">
        <v>2.5978484779125659</v>
      </c>
      <c r="AH179">
        <v>16.527809567406727</v>
      </c>
      <c r="AI179">
        <v>2.9617761501487756</v>
      </c>
      <c r="AJ179">
        <v>2.7946898603799495</v>
      </c>
      <c r="AK179">
        <v>15.600823987182423</v>
      </c>
      <c r="AL179">
        <v>15.875486381322958</v>
      </c>
      <c r="AM179">
        <v>16.383611810482947</v>
      </c>
      <c r="AN179">
        <v>2.5360494392309452</v>
      </c>
      <c r="AO179">
        <v>2.4170290684367135</v>
      </c>
      <c r="AP179">
        <v>16.813916227969784</v>
      </c>
      <c r="AQ179">
        <v>3.3005264362554363</v>
      </c>
      <c r="AR179">
        <v>2.9365987640192261</v>
      </c>
      <c r="AS179">
        <v>16.971847104600595</v>
      </c>
      <c r="AT179">
        <v>17.090867475394827</v>
      </c>
      <c r="AU179">
        <v>17.063401235980773</v>
      </c>
      <c r="AV179">
        <v>2.7145799954222936</v>
      </c>
      <c r="AW179">
        <v>2.6527809567406728</v>
      </c>
    </row>
    <row r="180">
      <c r="A180">
        <v>84</v>
      </c>
      <c r="B180">
        <v>17.587548638132294</v>
      </c>
      <c r="C180">
        <v>2.6642252231631951</v>
      </c>
      <c r="D180">
        <v>2.9571984435797667</v>
      </c>
      <c r="E180">
        <v>18.191805905241473</v>
      </c>
      <c r="F180">
        <v>19.842069123369193</v>
      </c>
      <c r="G180">
        <v>17.553215838864727</v>
      </c>
      <c r="H180">
        <v>2.895399404898146</v>
      </c>
      <c r="I180">
        <v>2.842755779354543</v>
      </c>
      <c r="J180">
        <v>16.9741359578851</v>
      </c>
      <c r="K180">
        <v>2.8152895399404896</v>
      </c>
      <c r="L180">
        <v>2.8061341268024718</v>
      </c>
      <c r="M180">
        <v>17.608148317692834</v>
      </c>
      <c r="N180">
        <v>19.867246509498742</v>
      </c>
      <c r="O180">
        <v>16.765850308995191</v>
      </c>
      <c r="P180">
        <v>2.520027466239414</v>
      </c>
      <c r="Q180">
        <v>2.5062943465323873</v>
      </c>
      <c r="R180">
        <v>16.710917830167084</v>
      </c>
      <c r="S180">
        <v>2.668802929732204</v>
      </c>
      <c r="T180">
        <v>2.6825360494392312</v>
      </c>
      <c r="U180">
        <v>17.024490730144198</v>
      </c>
      <c r="V180">
        <v>17.429617761501486</v>
      </c>
      <c r="W180">
        <v>15.335317006179903</v>
      </c>
      <c r="X180">
        <v>2.6894026092927446</v>
      </c>
      <c r="Y180">
        <v>2.716868848706798</v>
      </c>
      <c r="Z180">
        <v>15.793087663080797</v>
      </c>
      <c r="AA180">
        <v>3.3966582742046234</v>
      </c>
      <c r="AB180">
        <v>2.7695124742504005</v>
      </c>
      <c r="AC180">
        <v>15.312428473334858</v>
      </c>
      <c r="AD180">
        <v>17.818722819867247</v>
      </c>
      <c r="AE180">
        <v>14.332799267566948</v>
      </c>
      <c r="AF180">
        <v>2.5635156786449986</v>
      </c>
      <c r="AG180">
        <v>2.6459143968871595</v>
      </c>
      <c r="AH180">
        <v>16.417944609750514</v>
      </c>
      <c r="AI180">
        <v>2.9114213778896771</v>
      </c>
      <c r="AJ180">
        <v>2.7512016479743648</v>
      </c>
      <c r="AK180">
        <v>15.289539940489814</v>
      </c>
      <c r="AL180">
        <v>15.790798809796293</v>
      </c>
      <c r="AM180">
        <v>16.333257038223849</v>
      </c>
      <c r="AN180">
        <v>2.5429159990844585</v>
      </c>
      <c r="AO180">
        <v>2.4422064545662625</v>
      </c>
      <c r="AP180">
        <v>16.736095216296633</v>
      </c>
      <c r="AQ180">
        <v>3.266193636987869</v>
      </c>
      <c r="AR180">
        <v>2.9388876173037306</v>
      </c>
      <c r="AS180">
        <v>16.736095216296633</v>
      </c>
      <c r="AT180">
        <v>16.985580224307622</v>
      </c>
      <c r="AU180">
        <v>16.962691691462577</v>
      </c>
      <c r="AV180">
        <v>2.6802471961547267</v>
      </c>
      <c r="AW180">
        <v>2.6619363698786906</v>
      </c>
    </row>
    <row r="181">
      <c r="A181">
        <v>84.090000000000003</v>
      </c>
      <c r="B181">
        <v>17.495994506752115</v>
      </c>
      <c r="C181">
        <v>2.6367589837491416</v>
      </c>
      <c r="D181">
        <v>2.9663538567177845</v>
      </c>
      <c r="E181">
        <v>17.903410391393912</v>
      </c>
      <c r="F181">
        <v>19.752803845273519</v>
      </c>
      <c r="G181">
        <v>17.491416800183107</v>
      </c>
      <c r="H181">
        <v>2.8793774319066148</v>
      </c>
      <c r="I181">
        <v>2.8221560997940029</v>
      </c>
      <c r="J181">
        <v>16.875715266651408</v>
      </c>
      <c r="K181">
        <v>2.842755779354543</v>
      </c>
      <c r="L181">
        <v>2.7718013275349049</v>
      </c>
      <c r="M181">
        <v>17.278553444724192</v>
      </c>
      <c r="N181">
        <v>19.72762645914397</v>
      </c>
      <c r="O181">
        <v>16.678873884184021</v>
      </c>
      <c r="P181">
        <v>2.545204852368963</v>
      </c>
      <c r="Q181">
        <v>2.5131609063859006</v>
      </c>
      <c r="R181">
        <v>16.607919432364383</v>
      </c>
      <c r="S181">
        <v>2.6253147173266194</v>
      </c>
      <c r="T181">
        <v>2.6710917830167085</v>
      </c>
      <c r="U181">
        <v>16.692607003891048</v>
      </c>
      <c r="V181">
        <v>17.37010757610437</v>
      </c>
      <c r="W181">
        <v>15.284962233920805</v>
      </c>
      <c r="X181">
        <v>2.6642252231631951</v>
      </c>
      <c r="Y181">
        <v>2.716868848706798</v>
      </c>
      <c r="Z181">
        <v>15.731288624399177</v>
      </c>
      <c r="AA181">
        <v>3.3852140077821011</v>
      </c>
      <c r="AB181">
        <v>2.7306019684138247</v>
      </c>
      <c r="AC181">
        <v>15.017166399633783</v>
      </c>
      <c r="AD181">
        <v>17.747768368047609</v>
      </c>
      <c r="AE181">
        <v>14.266422522316319</v>
      </c>
      <c r="AF181">
        <v>2.5337605859464407</v>
      </c>
      <c r="AG181">
        <v>2.6047150377660793</v>
      </c>
      <c r="AH181">
        <v>16.310368505378804</v>
      </c>
      <c r="AI181">
        <v>2.920576791027695</v>
      </c>
      <c r="AJ181">
        <v>2.7855344472419317</v>
      </c>
      <c r="AK181">
        <v>14.994277866788739</v>
      </c>
      <c r="AL181">
        <v>15.674067292286566</v>
      </c>
      <c r="AM181">
        <v>16.234836346990157</v>
      </c>
      <c r="AN181">
        <v>2.5177386129549095</v>
      </c>
      <c r="AO181">
        <v>2.4055848020141912</v>
      </c>
      <c r="AP181">
        <v>16.630807965209428</v>
      </c>
      <c r="AQ181">
        <v>3.2776379034103913</v>
      </c>
      <c r="AR181">
        <v>2.9343099107347217</v>
      </c>
      <c r="AS181">
        <v>16.420233463035018</v>
      </c>
      <c r="AT181">
        <v>16.843671320668342</v>
      </c>
      <c r="AU181">
        <v>16.878004119935913</v>
      </c>
      <c r="AV181">
        <v>2.6985580224307624</v>
      </c>
      <c r="AW181">
        <v>2.6459143968871595</v>
      </c>
    </row>
    <row r="182">
      <c r="A182">
        <v>84.159999999999997</v>
      </c>
      <c r="B182">
        <v>17.39070725566491</v>
      </c>
      <c r="C182">
        <v>2.6504921034561684</v>
      </c>
      <c r="D182">
        <v>2.9480430304417484</v>
      </c>
      <c r="E182">
        <v>17.521171892881664</v>
      </c>
      <c r="F182">
        <v>19.672693980315863</v>
      </c>
      <c r="G182">
        <v>17.376974135957884</v>
      </c>
      <c r="H182">
        <v>2.9045548180361638</v>
      </c>
      <c r="I182">
        <v>2.8404669260700386</v>
      </c>
      <c r="J182">
        <v>16.74982833600366</v>
      </c>
      <c r="K182">
        <v>2.8336003662165252</v>
      </c>
      <c r="L182">
        <v>2.7740901808194094</v>
      </c>
      <c r="M182">
        <v>16.960402838178073</v>
      </c>
      <c r="N182">
        <v>19.594872968642711</v>
      </c>
      <c r="O182">
        <v>16.571297779812312</v>
      </c>
      <c r="P182">
        <v>2.5337605859464407</v>
      </c>
      <c r="Q182">
        <v>2.5062943465323873</v>
      </c>
      <c r="R182">
        <v>16.507209887846187</v>
      </c>
      <c r="S182">
        <v>2.6390478370336461</v>
      </c>
      <c r="T182">
        <v>2.668802929732204</v>
      </c>
      <c r="U182">
        <v>16.395056076905469</v>
      </c>
      <c r="V182">
        <v>17.253376058594643</v>
      </c>
      <c r="W182">
        <v>15.20027466239414</v>
      </c>
      <c r="X182">
        <v>2.691691462577249</v>
      </c>
      <c r="Y182">
        <v>2.7031357289997713</v>
      </c>
      <c r="Z182">
        <v>15.621423666742963</v>
      </c>
      <c r="AA182">
        <v>3.3508812085145343</v>
      </c>
      <c r="AB182">
        <v>2.7649347676813916</v>
      </c>
      <c r="AC182">
        <v>14.687571526665142</v>
      </c>
      <c r="AD182">
        <v>17.62188143739986</v>
      </c>
      <c r="AE182">
        <v>14.211490043488212</v>
      </c>
      <c r="AF182">
        <v>2.5497825589379719</v>
      </c>
      <c r="AG182">
        <v>2.6344701304646372</v>
      </c>
      <c r="AH182">
        <v>16.154726482032501</v>
      </c>
      <c r="AI182">
        <v>2.8702220187685969</v>
      </c>
      <c r="AJ182">
        <v>2.7763790341039138</v>
      </c>
      <c r="AK182">
        <v>14.67612726024262</v>
      </c>
      <c r="AL182">
        <v>15.564202334630352</v>
      </c>
      <c r="AM182">
        <v>16.182192721446555</v>
      </c>
      <c r="AN182">
        <v>2.5246051728084229</v>
      </c>
      <c r="AO182">
        <v>2.4124513618677046</v>
      </c>
      <c r="AP182">
        <v>16.502632181277178</v>
      </c>
      <c r="AQ182">
        <v>3.2570382238498512</v>
      </c>
      <c r="AR182">
        <v>2.9274433508812083</v>
      </c>
      <c r="AS182">
        <v>16.136415655756466</v>
      </c>
      <c r="AT182">
        <v>16.747539482719155</v>
      </c>
      <c r="AU182">
        <v>16.802471961547262</v>
      </c>
      <c r="AV182">
        <v>2.668802929732204</v>
      </c>
      <c r="AW182">
        <v>2.6527809567406728</v>
      </c>
    </row>
    <row r="183">
      <c r="A183">
        <v>84.230000000000004</v>
      </c>
      <c r="B183">
        <v>17.251087205310139</v>
      </c>
      <c r="C183">
        <v>2.6527809567406728</v>
      </c>
      <c r="D183">
        <v>2.9434653238727395</v>
      </c>
      <c r="E183">
        <v>17.164110780498969</v>
      </c>
      <c r="F183">
        <v>19.533073929961091</v>
      </c>
      <c r="G183">
        <v>17.319752803845272</v>
      </c>
      <c r="H183">
        <v>2.8770885786221103</v>
      </c>
      <c r="I183">
        <v>2.8496223392080564</v>
      </c>
      <c r="J183">
        <v>16.62165255207141</v>
      </c>
      <c r="K183">
        <v>2.7969787136644539</v>
      </c>
      <c r="L183">
        <v>2.7557793545433737</v>
      </c>
      <c r="M183">
        <v>16.619363698786906</v>
      </c>
      <c r="N183">
        <v>19.464408331425957</v>
      </c>
      <c r="O183">
        <v>16.491187914854656</v>
      </c>
      <c r="P183">
        <v>2.5360494392309452</v>
      </c>
      <c r="Q183">
        <v>2.494850080109865</v>
      </c>
      <c r="R183">
        <v>16.392767223620965</v>
      </c>
      <c r="S183">
        <v>2.6459143968871595</v>
      </c>
      <c r="T183">
        <v>2.6642252231631951</v>
      </c>
      <c r="U183">
        <v>16.017395284962234</v>
      </c>
      <c r="V183">
        <v>17.136644541084916</v>
      </c>
      <c r="W183">
        <v>15.120164797436484</v>
      </c>
      <c r="X183">
        <v>2.6871137560082401</v>
      </c>
      <c r="Y183">
        <v>2.7008468757152668</v>
      </c>
      <c r="Z183">
        <v>15.511558709086749</v>
      </c>
      <c r="AA183">
        <v>3.3211261158159764</v>
      </c>
      <c r="AB183">
        <v>2.7580682078278782</v>
      </c>
      <c r="AC183">
        <v>14.362554360265506</v>
      </c>
      <c r="AD183">
        <v>17.516594186312656</v>
      </c>
      <c r="AE183">
        <v>14.131380178530556</v>
      </c>
      <c r="AF183">
        <v>2.5543602655069808</v>
      </c>
      <c r="AG183">
        <v>2.6276035706111238</v>
      </c>
      <c r="AH183">
        <v>16.021972991531243</v>
      </c>
      <c r="AI183">
        <v>2.8564888990615698</v>
      </c>
      <c r="AJ183">
        <v>2.7580682078278782</v>
      </c>
      <c r="AK183">
        <v>14.34424353398947</v>
      </c>
      <c r="AL183">
        <v>15.495536736095218</v>
      </c>
      <c r="AM183">
        <v>16.102082856488899</v>
      </c>
      <c r="AN183">
        <v>2.4994277866788739</v>
      </c>
      <c r="AO183">
        <v>2.3987182421606779</v>
      </c>
      <c r="AP183">
        <v>16.385900663767451</v>
      </c>
      <c r="AQ183">
        <v>3.266193636987869</v>
      </c>
      <c r="AR183">
        <v>2.9297322041657128</v>
      </c>
      <c r="AS183">
        <v>15.852597848477913</v>
      </c>
      <c r="AT183">
        <v>16.614785992217897</v>
      </c>
      <c r="AU183">
        <v>16.720073243305102</v>
      </c>
      <c r="AV183">
        <v>2.6756694895857178</v>
      </c>
      <c r="AW183">
        <v>2.6482032501716639</v>
      </c>
    </row>
    <row r="184">
      <c r="A184">
        <v>84.299999999999997</v>
      </c>
      <c r="B184">
        <v>17.11833371480888</v>
      </c>
      <c r="C184">
        <v>2.6161593041886015</v>
      </c>
      <c r="D184">
        <v>2.9640650034332801</v>
      </c>
      <c r="E184">
        <v>16.848249027237351</v>
      </c>
      <c r="F184">
        <v>19.443808651865417</v>
      </c>
      <c r="G184">
        <v>17.271686884870679</v>
      </c>
      <c r="H184">
        <v>2.8839551384756237</v>
      </c>
      <c r="I184">
        <v>2.8290226596475163</v>
      </c>
      <c r="J184">
        <v>16.482032501716638</v>
      </c>
      <c r="K184">
        <v>2.8221560997940029</v>
      </c>
      <c r="L184">
        <v>2.7740901808194094</v>
      </c>
      <c r="M184">
        <v>16.266880292973219</v>
      </c>
      <c r="N184">
        <v>19.331654840924699</v>
      </c>
      <c r="O184">
        <v>16.429388876173036</v>
      </c>
      <c r="P184">
        <v>2.5429159990844585</v>
      </c>
      <c r="Q184">
        <v>2.520027466239414</v>
      </c>
      <c r="R184">
        <v>16.276035706111237</v>
      </c>
      <c r="S184">
        <v>2.618448157473106</v>
      </c>
      <c r="T184">
        <v>2.6642252231631951</v>
      </c>
      <c r="U184">
        <v>15.692378118562601</v>
      </c>
      <c r="V184">
        <v>17.061112382696269</v>
      </c>
      <c r="W184">
        <v>15.060654612039368</v>
      </c>
      <c r="X184">
        <v>2.6573586633096817</v>
      </c>
      <c r="Y184">
        <v>2.7306019684138247</v>
      </c>
      <c r="Z184">
        <v>15.374227512016478</v>
      </c>
      <c r="AA184">
        <v>3.289082169832914</v>
      </c>
      <c r="AB184">
        <v>2.7191577019913025</v>
      </c>
      <c r="AC184">
        <v>14.062714579995422</v>
      </c>
      <c r="AD184">
        <v>17.434195468070495</v>
      </c>
      <c r="AE184">
        <v>14.046692607003891</v>
      </c>
      <c r="AF184">
        <v>2.5360494392309452</v>
      </c>
      <c r="AG184">
        <v>2.5886930647745481</v>
      </c>
      <c r="AH184">
        <v>15.870908674753949</v>
      </c>
      <c r="AI184">
        <v>2.8702220187685969</v>
      </c>
      <c r="AJ184">
        <v>2.7580682078278782</v>
      </c>
      <c r="AK184">
        <v>14.023804074158846</v>
      </c>
      <c r="AL184">
        <v>15.360494392309452</v>
      </c>
      <c r="AM184">
        <v>15.98992904554818</v>
      </c>
      <c r="AN184">
        <v>2.494850080109865</v>
      </c>
      <c r="AO184">
        <v>2.4055848020141912</v>
      </c>
      <c r="AP184">
        <v>16.289768825818264</v>
      </c>
      <c r="AQ184">
        <v>3.2272831311512933</v>
      </c>
      <c r="AR184">
        <v>2.9137102311741816</v>
      </c>
      <c r="AS184">
        <v>15.539024948500803</v>
      </c>
      <c r="AT184">
        <v>16.511787594415196</v>
      </c>
      <c r="AU184">
        <v>16.649118791485463</v>
      </c>
      <c r="AV184">
        <v>2.6939803158617535</v>
      </c>
      <c r="AW184">
        <v>2.6459143968871595</v>
      </c>
    </row>
    <row r="185">
      <c r="A185">
        <v>84.390000000000001</v>
      </c>
      <c r="B185">
        <v>16.987869077592126</v>
      </c>
      <c r="C185">
        <v>2.6230258640421149</v>
      </c>
      <c r="D185">
        <v>2.9480430304417484</v>
      </c>
      <c r="E185">
        <v>16.484321355001143</v>
      </c>
      <c r="F185">
        <v>19.313344014648663</v>
      </c>
      <c r="G185">
        <v>17.166399633783474</v>
      </c>
      <c r="H185">
        <v>2.8747997253376059</v>
      </c>
      <c r="I185">
        <v>2.8267338063630119</v>
      </c>
      <c r="J185">
        <v>16.342412451361866</v>
      </c>
      <c r="K185">
        <v>2.8244449530785074</v>
      </c>
      <c r="L185">
        <v>2.7626459143968871</v>
      </c>
      <c r="M185">
        <v>15.918974593728542</v>
      </c>
      <c r="N185">
        <v>19.251544975967043</v>
      </c>
      <c r="O185">
        <v>16.34927901121538</v>
      </c>
      <c r="P185">
        <v>2.5085831998168917</v>
      </c>
      <c r="Q185">
        <v>2.4811169604028382</v>
      </c>
      <c r="R185">
        <v>16.154726482032501</v>
      </c>
      <c r="S185">
        <v>2.6276035706111238</v>
      </c>
      <c r="T185">
        <v>2.6573586633096817</v>
      </c>
      <c r="U185">
        <v>15.335317006179903</v>
      </c>
      <c r="V185">
        <v>16.948958571755551</v>
      </c>
      <c r="W185">
        <v>15.005722133211261</v>
      </c>
      <c r="X185">
        <v>2.6665140764476996</v>
      </c>
      <c r="Y185">
        <v>2.6985580224307624</v>
      </c>
      <c r="Z185">
        <v>15.257495994506751</v>
      </c>
      <c r="AA185">
        <v>3.2867933165484096</v>
      </c>
      <c r="AB185">
        <v>2.716868848706798</v>
      </c>
      <c r="AC185">
        <v>13.696498054474707</v>
      </c>
      <c r="AD185">
        <v>17.292286564431219</v>
      </c>
      <c r="AE185">
        <v>13.984893568322271</v>
      </c>
      <c r="AF185">
        <v>2.5337605859464407</v>
      </c>
      <c r="AG185">
        <v>2.5909819180590525</v>
      </c>
      <c r="AH185">
        <v>15.71755550469215</v>
      </c>
      <c r="AI185">
        <v>2.8725108720531014</v>
      </c>
      <c r="AJ185">
        <v>2.7557793545433737</v>
      </c>
      <c r="AK185">
        <v>13.68734264133669</v>
      </c>
      <c r="AL185">
        <v>15.250629434653238</v>
      </c>
      <c r="AM185">
        <v>15.900663767452507</v>
      </c>
      <c r="AN185">
        <v>2.494850080109865</v>
      </c>
      <c r="AO185">
        <v>2.3918516823071645</v>
      </c>
      <c r="AP185">
        <v>16.120393682764934</v>
      </c>
      <c r="AQ185">
        <v>3.2524605172808423</v>
      </c>
      <c r="AR185">
        <v>2.9480430304417484</v>
      </c>
      <c r="AS185">
        <v>15.266651407644769</v>
      </c>
      <c r="AT185">
        <v>16.376745250629433</v>
      </c>
      <c r="AU185">
        <v>16.557564660105285</v>
      </c>
      <c r="AV185">
        <v>2.6596475165941862</v>
      </c>
      <c r="AW185">
        <v>2.6550698100251773</v>
      </c>
    </row>
    <row r="186">
      <c r="A186">
        <v>84.459999999999994</v>
      </c>
      <c r="B186">
        <v>16.845960173952847</v>
      </c>
      <c r="C186">
        <v>2.6115815976195926</v>
      </c>
      <c r="D186">
        <v>2.9663538567177845</v>
      </c>
      <c r="E186">
        <v>16.131837949187457</v>
      </c>
      <c r="F186">
        <v>19.20347905699245</v>
      </c>
      <c r="G186">
        <v>17.102311741817349</v>
      </c>
      <c r="H186">
        <v>2.8816662851911192</v>
      </c>
      <c r="I186">
        <v>2.8313115129320208</v>
      </c>
      <c r="J186">
        <v>16.161593041886015</v>
      </c>
      <c r="K186">
        <v>2.7832455939574272</v>
      </c>
      <c r="L186">
        <v>2.7512016479743648</v>
      </c>
      <c r="M186">
        <v>15.600823987182423</v>
      </c>
      <c r="N186">
        <v>19.077592126344701</v>
      </c>
      <c r="O186">
        <v>16.230258640421148</v>
      </c>
      <c r="P186">
        <v>2.5017166399633783</v>
      </c>
      <c r="Q186">
        <v>2.4902723735408561</v>
      </c>
      <c r="R186">
        <v>16.008239871824216</v>
      </c>
      <c r="S186">
        <v>2.6298924238956283</v>
      </c>
      <c r="T186">
        <v>2.6550698100251773</v>
      </c>
      <c r="U186">
        <v>14.978255893797208</v>
      </c>
      <c r="V186">
        <v>16.839093614099333</v>
      </c>
      <c r="W186">
        <v>14.934767681391623</v>
      </c>
      <c r="X186">
        <v>2.6550698100251773</v>
      </c>
      <c r="Y186">
        <v>2.6962691691462579</v>
      </c>
      <c r="Z186">
        <v>15.143053330281528</v>
      </c>
      <c r="AA186">
        <v>3.2249942778667888</v>
      </c>
      <c r="AB186">
        <v>2.7122911421377891</v>
      </c>
      <c r="AC186">
        <v>13.371480888075075</v>
      </c>
      <c r="AD186">
        <v>17.207598992904554</v>
      </c>
      <c r="AE186">
        <v>13.900205996795606</v>
      </c>
      <c r="AF186">
        <v>2.5406271457999541</v>
      </c>
      <c r="AG186">
        <v>2.5909819180590525</v>
      </c>
      <c r="AH186">
        <v>15.520714122224767</v>
      </c>
      <c r="AI186">
        <v>2.8519111924925609</v>
      </c>
      <c r="AJ186">
        <v>2.7649347676813916</v>
      </c>
      <c r="AK186">
        <v>13.334859235523004</v>
      </c>
      <c r="AL186">
        <v>15.154497596704051</v>
      </c>
      <c r="AM186">
        <v>15.818265049210346</v>
      </c>
      <c r="AN186">
        <v>2.520027466239414</v>
      </c>
      <c r="AO186">
        <v>2.4284733348592358</v>
      </c>
      <c r="AP186">
        <v>15.992217898832685</v>
      </c>
      <c r="AQ186">
        <v>3.2021057450217443</v>
      </c>
      <c r="AR186">
        <v>2.9114213778896771</v>
      </c>
      <c r="AS186">
        <v>14.943923094529641</v>
      </c>
      <c r="AT186">
        <v>16.255436026550697</v>
      </c>
      <c r="AU186">
        <v>16.475165941863125</v>
      </c>
      <c r="AV186">
        <v>2.6642252231631951</v>
      </c>
      <c r="AW186">
        <v>2.6321812771801327</v>
      </c>
    </row>
    <row r="187">
      <c r="A187">
        <v>84.530000000000001</v>
      </c>
      <c r="B187">
        <v>16.706340123598075</v>
      </c>
      <c r="C187">
        <v>2.6390478370336461</v>
      </c>
      <c r="D187">
        <v>2.920576791027695</v>
      </c>
      <c r="E187">
        <v>15.751888303959717</v>
      </c>
      <c r="F187">
        <v>19.125658045319298</v>
      </c>
      <c r="G187">
        <v>16.978713664454109</v>
      </c>
      <c r="H187">
        <v>2.9068436713206682</v>
      </c>
      <c r="I187">
        <v>2.8587777523460742</v>
      </c>
      <c r="J187">
        <v>16.001373311970703</v>
      </c>
      <c r="K187">
        <v>2.7786678873884183</v>
      </c>
      <c r="L187">
        <v>2.7443350881208515</v>
      </c>
      <c r="M187">
        <v>15.232318608377202</v>
      </c>
      <c r="N187">
        <v>18.942549782558938</v>
      </c>
      <c r="O187">
        <v>16.127260242618448</v>
      </c>
      <c r="P187">
        <v>2.520027466239414</v>
      </c>
      <c r="Q187">
        <v>2.5177386129549095</v>
      </c>
      <c r="R187">
        <v>15.875486381322958</v>
      </c>
      <c r="S187">
        <v>2.6115815976195926</v>
      </c>
      <c r="T187">
        <v>2.6619363698786906</v>
      </c>
      <c r="U187">
        <v>14.650949874113071</v>
      </c>
      <c r="V187">
        <v>16.745250629434651</v>
      </c>
      <c r="W187">
        <v>14.802014190890365</v>
      </c>
      <c r="X187">
        <v>2.6482032501716639</v>
      </c>
      <c r="Y187">
        <v>2.7306019684138247</v>
      </c>
      <c r="Z187">
        <v>14.959945067521172</v>
      </c>
      <c r="AA187">
        <v>3.1746395056076908</v>
      </c>
      <c r="AB187">
        <v>2.7191577019913025</v>
      </c>
      <c r="AC187">
        <v>13.067063401235981</v>
      </c>
      <c r="AD187">
        <v>17.070267795834287</v>
      </c>
      <c r="AE187">
        <v>13.801785305561912</v>
      </c>
      <c r="AF187">
        <v>2.5383382925154496</v>
      </c>
      <c r="AG187">
        <v>2.6161593041886015</v>
      </c>
      <c r="AH187">
        <v>15.333028152895398</v>
      </c>
      <c r="AI187">
        <v>2.8358892195010297</v>
      </c>
      <c r="AJ187">
        <v>2.7283131151293203</v>
      </c>
      <c r="AK187">
        <v>12.96406500343328</v>
      </c>
      <c r="AL187">
        <v>15.01029983978027</v>
      </c>
      <c r="AM187">
        <v>15.708400091554132</v>
      </c>
      <c r="AN187">
        <v>2.4879835202563516</v>
      </c>
      <c r="AO187">
        <v>2.3872739757381551</v>
      </c>
      <c r="AP187">
        <v>15.809109636072328</v>
      </c>
      <c r="AQ187">
        <v>3.2181277180132755</v>
      </c>
      <c r="AR187">
        <v>2.9137102311741816</v>
      </c>
      <c r="AS187">
        <v>14.632639047837035</v>
      </c>
      <c r="AT187">
        <v>16.115815976195925</v>
      </c>
      <c r="AU187">
        <v>16.367589837491415</v>
      </c>
      <c r="AV187">
        <v>2.6619363698786906</v>
      </c>
      <c r="AW187">
        <v>2.643625543602655</v>
      </c>
    </row>
    <row r="188">
      <c r="A188">
        <v>84.599999999999994</v>
      </c>
      <c r="B188">
        <v>16.502632181277178</v>
      </c>
      <c r="C188">
        <v>2.6047150377660793</v>
      </c>
      <c r="D188">
        <v>2.9365987640192261</v>
      </c>
      <c r="E188">
        <v>15.433737697413598</v>
      </c>
      <c r="F188">
        <v>18.972304875257496</v>
      </c>
      <c r="G188">
        <v>16.903181506065462</v>
      </c>
      <c r="H188">
        <v>2.9114213778896771</v>
      </c>
      <c r="I188">
        <v>2.8496223392080564</v>
      </c>
      <c r="J188">
        <v>15.799954222934311</v>
      </c>
      <c r="K188">
        <v>2.7740901808194094</v>
      </c>
      <c r="L188">
        <v>2.7512016479743648</v>
      </c>
      <c r="M188">
        <v>14.86152437628748</v>
      </c>
      <c r="N188">
        <v>18.800640878919662</v>
      </c>
      <c r="O188">
        <v>16.031128404669261</v>
      </c>
      <c r="P188">
        <v>2.5062943465323873</v>
      </c>
      <c r="Q188">
        <v>2.5177386129549095</v>
      </c>
      <c r="R188">
        <v>15.726710917830168</v>
      </c>
      <c r="S188">
        <v>2.6070038910505837</v>
      </c>
      <c r="T188">
        <v>2.6504921034561684</v>
      </c>
      <c r="U188">
        <v>14.268711375600823</v>
      </c>
      <c r="V188">
        <v>16.626230258640419</v>
      </c>
      <c r="W188">
        <v>14.710460059510186</v>
      </c>
      <c r="X188">
        <v>2.643625543602655</v>
      </c>
      <c r="Y188">
        <v>2.7054245822842757</v>
      </c>
      <c r="Z188">
        <v>14.797436484321356</v>
      </c>
      <c r="AA188">
        <v>3.115129320210575</v>
      </c>
      <c r="AB188">
        <v>2.7328908216983292</v>
      </c>
      <c r="AC188">
        <v>12.689402609292745</v>
      </c>
      <c r="AD188">
        <v>16.944380865186542</v>
      </c>
      <c r="AE188">
        <v>13.701075761043716</v>
      </c>
      <c r="AF188">
        <v>2.5589379720759897</v>
      </c>
      <c r="AG188">
        <v>2.6230258640421149</v>
      </c>
      <c r="AH188">
        <v>15.085831998168917</v>
      </c>
      <c r="AI188">
        <v>2.8152895399404896</v>
      </c>
      <c r="AJ188">
        <v>2.7122911421377891</v>
      </c>
      <c r="AK188">
        <v>12.60929274433509</v>
      </c>
      <c r="AL188">
        <v>14.918745708400092</v>
      </c>
      <c r="AM188">
        <v>15.626001373311972</v>
      </c>
      <c r="AN188">
        <v>2.4902723735408561</v>
      </c>
      <c r="AO188">
        <v>2.3849851224536507</v>
      </c>
      <c r="AP188">
        <v>15.630579079880981</v>
      </c>
      <c r="AQ188">
        <v>3.1998168917372398</v>
      </c>
      <c r="AR188">
        <v>2.9274433508812083</v>
      </c>
      <c r="AS188">
        <v>14.328221560997939</v>
      </c>
      <c r="AT188">
        <v>15.983062485694667</v>
      </c>
      <c r="AU188">
        <v>16.260013733119706</v>
      </c>
      <c r="AV188">
        <v>2.6527809567406728</v>
      </c>
      <c r="AW188">
        <v>2.6459143968871595</v>
      </c>
    </row>
    <row r="189">
      <c r="A189">
        <v>84.689999999999998</v>
      </c>
      <c r="B189">
        <v>16.303501945525291</v>
      </c>
      <c r="C189">
        <v>2.6092927443350882</v>
      </c>
      <c r="D189">
        <v>2.9526207370107573</v>
      </c>
      <c r="E189">
        <v>15.028610666056306</v>
      </c>
      <c r="F189">
        <v>18.864728770885787</v>
      </c>
      <c r="G189">
        <v>16.820782787823298</v>
      </c>
      <c r="H189">
        <v>2.8862439917601281</v>
      </c>
      <c r="I189">
        <v>2.8587777523460742</v>
      </c>
      <c r="J189">
        <v>15.589379720759901</v>
      </c>
      <c r="K189">
        <v>2.7809567406729228</v>
      </c>
      <c r="L189">
        <v>2.7397573815518426</v>
      </c>
      <c r="M189">
        <v>14.479285877775233</v>
      </c>
      <c r="N189">
        <v>18.677042801556421</v>
      </c>
      <c r="O189">
        <v>15.937285420004578</v>
      </c>
      <c r="P189">
        <v>2.4994277866788739</v>
      </c>
      <c r="Q189">
        <v>2.4834058136873427</v>
      </c>
      <c r="R189">
        <v>15.520714122224767</v>
      </c>
      <c r="S189">
        <v>2.6504921034561684</v>
      </c>
      <c r="T189">
        <v>2.6573586633096817</v>
      </c>
      <c r="U189">
        <v>13.870450904097046</v>
      </c>
      <c r="V189">
        <v>16.504921034561683</v>
      </c>
      <c r="W189">
        <v>14.6166170748455</v>
      </c>
      <c r="X189">
        <v>2.6527809567406728</v>
      </c>
      <c r="Y189">
        <v>2.6962691691462579</v>
      </c>
      <c r="Z189">
        <v>14.612039368276491</v>
      </c>
      <c r="AA189">
        <v>3.069352254520485</v>
      </c>
      <c r="AB189">
        <v>2.7443350881208515</v>
      </c>
      <c r="AC189">
        <v>12.300297550926985</v>
      </c>
      <c r="AD189">
        <v>16.804760814831766</v>
      </c>
      <c r="AE189">
        <v>13.614099336232547</v>
      </c>
      <c r="AF189">
        <v>2.5726710917830165</v>
      </c>
      <c r="AG189">
        <v>2.6253147173266194</v>
      </c>
      <c r="AH189">
        <v>14.818036163881896</v>
      </c>
      <c r="AI189">
        <v>2.8198672465094985</v>
      </c>
      <c r="AJ189">
        <v>2.7191577019913025</v>
      </c>
      <c r="AK189">
        <v>12.220187685969329</v>
      </c>
      <c r="AL189">
        <v>14.802014190890365</v>
      </c>
      <c r="AM189">
        <v>15.523002975509272</v>
      </c>
      <c r="AN189">
        <v>2.4971389333943694</v>
      </c>
      <c r="AO189">
        <v>2.4010070954451823</v>
      </c>
      <c r="AP189">
        <v>15.431448844129093</v>
      </c>
      <c r="AQ189">
        <v>3.1883726253147175</v>
      </c>
      <c r="AR189">
        <v>2.9159990844586861</v>
      </c>
      <c r="AS189">
        <v>13.998626688029297</v>
      </c>
      <c r="AT189">
        <v>15.838864728770886</v>
      </c>
      <c r="AU189">
        <v>16.173037308308537</v>
      </c>
      <c r="AV189">
        <v>2.691691462577249</v>
      </c>
      <c r="AW189">
        <v>2.6253147173266194</v>
      </c>
    </row>
    <row r="190">
      <c r="A190">
        <v>84.760000000000005</v>
      </c>
      <c r="B190">
        <v>16.115815976195925</v>
      </c>
      <c r="C190">
        <v>2.6161593041886015</v>
      </c>
      <c r="D190">
        <v>2.9114213778896771</v>
      </c>
      <c r="E190">
        <v>14.6166170748455</v>
      </c>
      <c r="F190">
        <v>18.715953307392997</v>
      </c>
      <c r="G190">
        <v>16.731517509727624</v>
      </c>
      <c r="H190">
        <v>2.8679331654840925</v>
      </c>
      <c r="I190">
        <v>2.817578393224994</v>
      </c>
      <c r="J190">
        <v>15.371938658731974</v>
      </c>
      <c r="K190">
        <v>2.7786678873884183</v>
      </c>
      <c r="L190">
        <v>2.7374685282673381</v>
      </c>
      <c r="M190">
        <v>14.106202792401007</v>
      </c>
      <c r="N190">
        <v>18.530556191348136</v>
      </c>
      <c r="O190">
        <v>15.820553902494851</v>
      </c>
      <c r="P190">
        <v>2.4925612268253605</v>
      </c>
      <c r="Q190">
        <v>2.4856946669718472</v>
      </c>
      <c r="R190">
        <v>15.351338979171434</v>
      </c>
      <c r="S190">
        <v>2.6001373311970704</v>
      </c>
      <c r="T190">
        <v>2.643625543602655</v>
      </c>
      <c r="U190">
        <v>13.479056992446784</v>
      </c>
      <c r="V190">
        <v>16.392767223620965</v>
      </c>
      <c r="W190">
        <v>14.509040970473791</v>
      </c>
      <c r="X190">
        <v>2.6504921034561684</v>
      </c>
      <c r="Y190">
        <v>2.7031357289997713</v>
      </c>
      <c r="Z190">
        <v>14.399176012817577</v>
      </c>
      <c r="AA190">
        <v>3.0212863355458914</v>
      </c>
      <c r="AB190">
        <v>2.7237354085603114</v>
      </c>
      <c r="AC190">
        <v>11.94323643854429</v>
      </c>
      <c r="AD190">
        <v>16.688029297322039</v>
      </c>
      <c r="AE190">
        <v>13.504234378576333</v>
      </c>
      <c r="AF190">
        <v>2.5612268253604942</v>
      </c>
      <c r="AG190">
        <v>2.6253147173266194</v>
      </c>
      <c r="AH190">
        <v>14.527351796749826</v>
      </c>
      <c r="AI190">
        <v>2.8198672465094985</v>
      </c>
      <c r="AJ190">
        <v>2.7100022888532846</v>
      </c>
      <c r="AK190">
        <v>11.803616388189516</v>
      </c>
      <c r="AL190">
        <v>14.689860379949646</v>
      </c>
      <c r="AM190">
        <v>15.406271457999544</v>
      </c>
      <c r="AN190">
        <v>2.5062943465323873</v>
      </c>
      <c r="AO190">
        <v>2.4010070954451823</v>
      </c>
      <c r="AP190">
        <v>15.202563515678644</v>
      </c>
      <c r="AQ190">
        <v>3.1631952391851685</v>
      </c>
      <c r="AR190">
        <v>2.9182879377431905</v>
      </c>
      <c r="AS190">
        <v>13.673609521629663</v>
      </c>
      <c r="AT190">
        <v>15.703822384985124</v>
      </c>
      <c r="AU190">
        <v>16.054016937514305</v>
      </c>
      <c r="AV190">
        <v>2.6573586633096817</v>
      </c>
      <c r="AW190">
        <v>2.6390478370336461</v>
      </c>
    </row>
    <row r="191">
      <c r="A191">
        <v>84.829999999999998</v>
      </c>
      <c r="B191">
        <v>15.843442435339895</v>
      </c>
      <c r="C191">
        <v>2.6070038910505837</v>
      </c>
      <c r="D191">
        <v>2.9045548180361638</v>
      </c>
      <c r="E191">
        <v>14.200045777065689</v>
      </c>
      <c r="F191">
        <v>18.617532616159306</v>
      </c>
      <c r="G191">
        <v>16.626230258640419</v>
      </c>
      <c r="H191">
        <v>2.8725108720531014</v>
      </c>
      <c r="I191">
        <v>2.842755779354543</v>
      </c>
      <c r="J191">
        <v>15.044632639047837</v>
      </c>
      <c r="K191">
        <v>2.7695124742504005</v>
      </c>
      <c r="L191">
        <v>2.7351796749828337</v>
      </c>
      <c r="M191">
        <v>13.673609521629663</v>
      </c>
      <c r="N191">
        <v>18.38864728770886</v>
      </c>
      <c r="O191">
        <v>15.701533531700619</v>
      </c>
      <c r="P191">
        <v>2.494850080109865</v>
      </c>
      <c r="Q191">
        <v>2.4834058136873427</v>
      </c>
      <c r="R191">
        <v>15.108720531013962</v>
      </c>
      <c r="S191">
        <v>2.6115815976195926</v>
      </c>
      <c r="T191">
        <v>2.6344701304646372</v>
      </c>
      <c r="U191">
        <v>13.002975509269856</v>
      </c>
      <c r="V191">
        <v>16.312657358663309</v>
      </c>
      <c r="W191">
        <v>14.417486839093613</v>
      </c>
      <c r="X191">
        <v>2.6413366903181505</v>
      </c>
      <c r="Y191">
        <v>2.716868848706798</v>
      </c>
      <c r="Z191">
        <v>14.170290684367131</v>
      </c>
      <c r="AA191">
        <v>2.9777981231403068</v>
      </c>
      <c r="AB191">
        <v>2.7260242618448158</v>
      </c>
      <c r="AC191">
        <v>11.519798580910964</v>
      </c>
      <c r="AD191">
        <v>16.562142366674294</v>
      </c>
      <c r="AE191">
        <v>13.394369420920119</v>
      </c>
      <c r="AF191">
        <v>2.5543602655069808</v>
      </c>
      <c r="AG191">
        <v>2.5978484779125659</v>
      </c>
      <c r="AH191">
        <v>14.184023804074158</v>
      </c>
      <c r="AI191">
        <v>2.8084229800869762</v>
      </c>
      <c r="AJ191">
        <v>2.7077134355687802</v>
      </c>
      <c r="AK191">
        <v>11.382467383840694</v>
      </c>
      <c r="AL191">
        <v>14.570840009155411</v>
      </c>
      <c r="AM191">
        <v>15.289539940489814</v>
      </c>
      <c r="AN191">
        <v>2.5062943465323873</v>
      </c>
      <c r="AO191">
        <v>2.3964293888761734</v>
      </c>
      <c r="AP191">
        <v>14.94850080109865</v>
      </c>
      <c r="AQ191">
        <v>3.1059739070725572</v>
      </c>
      <c r="AR191">
        <v>2.9182879377431905</v>
      </c>
      <c r="AS191">
        <v>13.350881208514535</v>
      </c>
      <c r="AT191">
        <v>15.582513160906387</v>
      </c>
      <c r="AU191">
        <v>15.934996566720073</v>
      </c>
      <c r="AV191">
        <v>2.643625543602655</v>
      </c>
      <c r="AW191">
        <v>2.6413366903181505</v>
      </c>
    </row>
    <row r="192">
      <c r="A192">
        <v>84.900000000000006</v>
      </c>
      <c r="B192">
        <v>15.539024948500803</v>
      </c>
      <c r="C192">
        <v>2.593270771343557</v>
      </c>
      <c r="D192">
        <v>2.9159990844586861</v>
      </c>
      <c r="E192">
        <v>13.74914168001831</v>
      </c>
      <c r="F192">
        <v>18.491645685511561</v>
      </c>
      <c r="G192">
        <v>16.527809567406727</v>
      </c>
      <c r="H192">
        <v>2.9022659647516593</v>
      </c>
      <c r="I192">
        <v>2.8381780727855341</v>
      </c>
      <c r="J192">
        <v>14.733348592355231</v>
      </c>
      <c r="K192">
        <v>2.7580682078278782</v>
      </c>
      <c r="L192">
        <v>2.742046234836347</v>
      </c>
      <c r="M192">
        <v>13.220416571297781</v>
      </c>
      <c r="N192">
        <v>18.207827878233005</v>
      </c>
      <c r="O192">
        <v>15.559624628061343</v>
      </c>
      <c r="P192">
        <v>2.4856946669718472</v>
      </c>
      <c r="Q192">
        <v>2.4971389333943694</v>
      </c>
      <c r="R192">
        <v>14.868390936140994</v>
      </c>
      <c r="S192">
        <v>2.5978484779125659</v>
      </c>
      <c r="T192">
        <v>2.6321812771801327</v>
      </c>
      <c r="U192">
        <v>12.520027466239416</v>
      </c>
      <c r="V192">
        <v>16.161593041886015</v>
      </c>
      <c r="W192">
        <v>14.298466468299381</v>
      </c>
      <c r="X192">
        <v>2.6504921034561684</v>
      </c>
      <c r="Y192">
        <v>2.6802471961547267</v>
      </c>
      <c r="Z192">
        <v>13.891050583657588</v>
      </c>
      <c r="AA192">
        <v>2.9640650034332801</v>
      </c>
      <c r="AB192">
        <v>2.7122911421377891</v>
      </c>
      <c r="AC192">
        <v>11.06660563057908</v>
      </c>
      <c r="AD192">
        <v>16.43167772945754</v>
      </c>
      <c r="AE192">
        <v>13.270771343556879</v>
      </c>
      <c r="AF192">
        <v>2.5635156786449986</v>
      </c>
      <c r="AG192">
        <v>2.6047150377660793</v>
      </c>
      <c r="AH192">
        <v>13.799496452277408</v>
      </c>
      <c r="AI192">
        <v>2.8015564202334629</v>
      </c>
      <c r="AJ192">
        <v>2.7031357289997713</v>
      </c>
      <c r="AK192">
        <v>10.91783016708629</v>
      </c>
      <c r="AL192">
        <v>14.42664225223163</v>
      </c>
      <c r="AM192">
        <v>15.133897917143511</v>
      </c>
      <c r="AN192">
        <v>2.5017166399633783</v>
      </c>
      <c r="AO192">
        <v>2.4055848020141912</v>
      </c>
      <c r="AP192">
        <v>14.669260700389106</v>
      </c>
      <c r="AQ192">
        <v>3.0853742275120162</v>
      </c>
      <c r="AR192">
        <v>2.8931105516136415</v>
      </c>
      <c r="AS192">
        <v>12.952620737010758</v>
      </c>
      <c r="AT192">
        <v>15.472648203250174</v>
      </c>
      <c r="AU192">
        <v>15.827420462348364</v>
      </c>
      <c r="AV192">
        <v>2.6619363698786906</v>
      </c>
      <c r="AW192">
        <v>2.6344701304646372</v>
      </c>
    </row>
    <row r="193">
      <c r="A193">
        <v>84.989999999999995</v>
      </c>
      <c r="B193">
        <v>15.236896314946211</v>
      </c>
      <c r="C193">
        <v>2.6047150377660793</v>
      </c>
      <c r="D193">
        <v>2.9045548180361638</v>
      </c>
      <c r="E193">
        <v>13.270771343556879</v>
      </c>
      <c r="F193">
        <v>18.361181048294803</v>
      </c>
      <c r="G193">
        <v>16.422522316319522</v>
      </c>
      <c r="H193">
        <v>2.8633554589150836</v>
      </c>
      <c r="I193">
        <v>2.8267338063630119</v>
      </c>
      <c r="J193">
        <v>14.394598306248568</v>
      </c>
      <c r="K193">
        <v>2.7649347676813916</v>
      </c>
      <c r="L193">
        <v>2.7237354085603114</v>
      </c>
      <c r="M193">
        <v>12.744335088120852</v>
      </c>
      <c r="N193">
        <v>18.045319295033188</v>
      </c>
      <c r="O193">
        <v>15.433737697413598</v>
      </c>
      <c r="P193">
        <v>2.5177386129549095</v>
      </c>
      <c r="Q193">
        <v>2.4834058136873427</v>
      </c>
      <c r="R193">
        <v>14.545662623025862</v>
      </c>
      <c r="S193">
        <v>2.6276035706111238</v>
      </c>
      <c r="T193">
        <v>2.6459143968871595</v>
      </c>
      <c r="U193">
        <v>12.021057450217441</v>
      </c>
      <c r="V193">
        <v>16.024261844815747</v>
      </c>
      <c r="W193">
        <v>14.172579537651636</v>
      </c>
      <c r="X193">
        <v>2.6504921034561684</v>
      </c>
      <c r="Y193">
        <v>2.6871137560082401</v>
      </c>
      <c r="Z193">
        <v>13.62096589608606</v>
      </c>
      <c r="AA193">
        <v>2.9411764705882351</v>
      </c>
      <c r="AB193">
        <v>2.6962691691462579</v>
      </c>
      <c r="AC193">
        <v>10.599679560540169</v>
      </c>
      <c r="AD193">
        <v>16.282902265964751</v>
      </c>
      <c r="AE193">
        <v>13.151750972762647</v>
      </c>
      <c r="AF193">
        <v>2.5314717326619363</v>
      </c>
      <c r="AG193">
        <v>2.5841153582055392</v>
      </c>
      <c r="AH193">
        <v>13.34859235523003</v>
      </c>
      <c r="AI193">
        <v>2.7946898603799495</v>
      </c>
      <c r="AJ193">
        <v>2.7260242618448158</v>
      </c>
      <c r="AK193">
        <v>10.439459830624857</v>
      </c>
      <c r="AL193">
        <v>14.271000228885327</v>
      </c>
      <c r="AM193">
        <v>14.971389333943694</v>
      </c>
      <c r="AN193">
        <v>2.4879835202563516</v>
      </c>
      <c r="AO193">
        <v>2.4170290684367135</v>
      </c>
      <c r="AP193">
        <v>14.339665827420461</v>
      </c>
      <c r="AQ193">
        <v>3.0624856946669716</v>
      </c>
      <c r="AR193">
        <v>2.895399404898146</v>
      </c>
      <c r="AS193">
        <v>12.568093385214009</v>
      </c>
      <c r="AT193">
        <v>15.317006179903867</v>
      </c>
      <c r="AU193">
        <v>15.671778439002061</v>
      </c>
      <c r="AV193">
        <v>2.6504921034561684</v>
      </c>
      <c r="AW193">
        <v>2.6253147173266194</v>
      </c>
    </row>
    <row r="194">
      <c r="A194">
        <v>85.060000000000002</v>
      </c>
      <c r="B194">
        <v>14.843213550011445</v>
      </c>
      <c r="C194">
        <v>2.6070038910505837</v>
      </c>
      <c r="D194">
        <v>2.8976882581826504</v>
      </c>
      <c r="E194">
        <v>12.758068207827879</v>
      </c>
      <c r="F194">
        <v>18.233005264362554</v>
      </c>
      <c r="G194">
        <v>16.301213092240786</v>
      </c>
      <c r="H194">
        <v>2.8702220187685969</v>
      </c>
      <c r="I194">
        <v>2.8267338063630119</v>
      </c>
      <c r="J194">
        <v>13.975738155184253</v>
      </c>
      <c r="K194">
        <v>2.7695124742504005</v>
      </c>
      <c r="L194">
        <v>2.7283131151293203</v>
      </c>
      <c r="M194">
        <v>12.247653925383382</v>
      </c>
      <c r="N194">
        <v>17.903410391393912</v>
      </c>
      <c r="O194">
        <v>15.287251087205309</v>
      </c>
      <c r="P194">
        <v>2.4925612268253605</v>
      </c>
      <c r="Q194">
        <v>2.4765392538338293</v>
      </c>
      <c r="R194">
        <v>14.204623483634698</v>
      </c>
      <c r="S194">
        <v>2.6138704509040971</v>
      </c>
      <c r="T194">
        <v>2.6276035706111238</v>
      </c>
      <c r="U194">
        <v>11.469443808651866</v>
      </c>
      <c r="V194">
        <v>15.88693064774548</v>
      </c>
      <c r="W194">
        <v>14.021515220874342</v>
      </c>
      <c r="X194">
        <v>2.6665140764476996</v>
      </c>
      <c r="Y194">
        <v>2.6825360494392312</v>
      </c>
      <c r="Z194">
        <v>13.254749370565348</v>
      </c>
      <c r="AA194">
        <v>2.920576791027695</v>
      </c>
      <c r="AB194">
        <v>2.7008468757152668</v>
      </c>
      <c r="AC194">
        <v>10.128175783932249</v>
      </c>
      <c r="AD194">
        <v>16.157015335317006</v>
      </c>
      <c r="AE194">
        <v>12.977798123140307</v>
      </c>
      <c r="AF194">
        <v>2.5360494392309452</v>
      </c>
      <c r="AG194">
        <v>2.5772487983520254</v>
      </c>
      <c r="AH194">
        <v>12.849622339208057</v>
      </c>
      <c r="AI194">
        <v>2.8084229800869762</v>
      </c>
      <c r="AJ194">
        <v>2.7054245822842757</v>
      </c>
      <c r="AK194">
        <v>10.002288853284504</v>
      </c>
      <c r="AL194">
        <v>14.145113298237582</v>
      </c>
      <c r="AM194">
        <v>14.815747310597391</v>
      </c>
      <c r="AN194">
        <v>2.4902723735408561</v>
      </c>
      <c r="AO194">
        <v>2.3872739757381551</v>
      </c>
      <c r="AP194">
        <v>13.957427328908217</v>
      </c>
      <c r="AQ194">
        <v>3.044174868390936</v>
      </c>
      <c r="AR194">
        <v>2.9251544975967039</v>
      </c>
      <c r="AS194">
        <v>12.174410620279239</v>
      </c>
      <c r="AT194">
        <v>15.161364156557564</v>
      </c>
      <c r="AU194">
        <v>15.4863813229572</v>
      </c>
      <c r="AV194">
        <v>2.6413366903181505</v>
      </c>
      <c r="AW194">
        <v>2.6619363698786906</v>
      </c>
    </row>
    <row r="195">
      <c r="A195">
        <v>85.129999999999995</v>
      </c>
      <c r="B195">
        <v>14.40604257267109</v>
      </c>
      <c r="C195">
        <v>2.593270771343557</v>
      </c>
      <c r="D195">
        <v>2.895399404898146</v>
      </c>
      <c r="E195">
        <v>12.224765392538337</v>
      </c>
      <c r="F195">
        <v>18.079652094300755</v>
      </c>
      <c r="G195">
        <v>16.189059281300068</v>
      </c>
      <c r="H195">
        <v>2.8702220187685969</v>
      </c>
      <c r="I195">
        <v>2.842755779354543</v>
      </c>
      <c r="J195">
        <v>13.485923552300298</v>
      </c>
      <c r="K195">
        <v>2.7557793545433737</v>
      </c>
      <c r="L195">
        <v>2.7145799954222936</v>
      </c>
      <c r="M195">
        <v>11.705195696955824</v>
      </c>
      <c r="N195">
        <v>17.72259098191806</v>
      </c>
      <c r="O195">
        <v>15.09269855802243</v>
      </c>
      <c r="P195">
        <v>2.4856946669718472</v>
      </c>
      <c r="Q195">
        <v>2.4742504005493249</v>
      </c>
      <c r="R195">
        <v>13.847562371252002</v>
      </c>
      <c r="S195">
        <v>2.593270771343557</v>
      </c>
      <c r="T195">
        <v>2.6230258640421149</v>
      </c>
      <c r="U195">
        <v>10.865186541542688</v>
      </c>
      <c r="V195">
        <v>15.75875486381323</v>
      </c>
      <c r="W195">
        <v>13.872739757381551</v>
      </c>
      <c r="X195">
        <v>2.6504921034561684</v>
      </c>
      <c r="Y195">
        <v>2.6733806363012134</v>
      </c>
      <c r="Z195">
        <v>12.856488899061571</v>
      </c>
      <c r="AA195">
        <v>2.890821698329137</v>
      </c>
      <c r="AB195">
        <v>2.6894026092927446</v>
      </c>
      <c r="AC195">
        <v>9.6154726482032515</v>
      </c>
      <c r="AD195">
        <v>16.01052872510872</v>
      </c>
      <c r="AE195">
        <v>12.822156099794004</v>
      </c>
      <c r="AF195">
        <v>2.5429159990844585</v>
      </c>
      <c r="AG195">
        <v>2.5818265049210347</v>
      </c>
      <c r="AH195">
        <v>12.293430991073471</v>
      </c>
      <c r="AI195">
        <v>2.8015564202334629</v>
      </c>
      <c r="AJ195">
        <v>2.6962691691462579</v>
      </c>
      <c r="AK195">
        <v>9.4689860379949646</v>
      </c>
      <c r="AL195">
        <v>14.000915541313802</v>
      </c>
      <c r="AM195">
        <v>14.623483634699014</v>
      </c>
      <c r="AN195">
        <v>2.5040054932478828</v>
      </c>
      <c r="AO195">
        <v>2.4216067750057224</v>
      </c>
      <c r="AP195">
        <v>13.550011444266422</v>
      </c>
      <c r="AQ195">
        <v>3.0281528953994048</v>
      </c>
      <c r="AR195">
        <v>2.8862439917601281</v>
      </c>
      <c r="AS195">
        <v>11.698329137102311</v>
      </c>
      <c r="AT195">
        <v>15.03089951934081</v>
      </c>
      <c r="AU195">
        <v>15.326161593041885</v>
      </c>
      <c r="AV195">
        <v>2.6802471961547267</v>
      </c>
      <c r="AW195">
        <v>2.6230258640421149</v>
      </c>
    </row>
    <row r="196">
      <c r="A196">
        <v>85.200000000000003</v>
      </c>
      <c r="B196">
        <v>13.909361409933624</v>
      </c>
      <c r="C196">
        <v>2.5772487983520254</v>
      </c>
      <c r="D196">
        <v>2.9297322041657128</v>
      </c>
      <c r="E196">
        <v>11.634241245136186</v>
      </c>
      <c r="F196">
        <v>17.914854657816434</v>
      </c>
      <c r="G196">
        <v>16.060883497367819</v>
      </c>
      <c r="H196">
        <v>2.9045548180361638</v>
      </c>
      <c r="I196">
        <v>2.8519111924925609</v>
      </c>
      <c r="J196">
        <v>12.936598764019227</v>
      </c>
      <c r="K196">
        <v>2.7466239414053559</v>
      </c>
      <c r="L196">
        <v>2.7237354085603114</v>
      </c>
      <c r="M196">
        <v>11.082627603570611</v>
      </c>
      <c r="N196">
        <v>17.587548638132294</v>
      </c>
      <c r="O196">
        <v>14.939345387960632</v>
      </c>
      <c r="P196">
        <v>2.4925612268253605</v>
      </c>
      <c r="Q196">
        <v>2.4742504005493249</v>
      </c>
      <c r="R196">
        <v>13.382925154497597</v>
      </c>
      <c r="S196">
        <v>2.6138704509040971</v>
      </c>
      <c r="T196">
        <v>2.6230258640421149</v>
      </c>
      <c r="U196">
        <v>10.240329594872968</v>
      </c>
      <c r="V196">
        <v>15.637445639734494</v>
      </c>
      <c r="W196">
        <v>13.694209201190203</v>
      </c>
      <c r="X196">
        <v>2.6482032501716639</v>
      </c>
      <c r="Y196">
        <v>2.6756694895857178</v>
      </c>
      <c r="Z196">
        <v>12.442206454566264</v>
      </c>
      <c r="AA196">
        <v>2.8793774319066148</v>
      </c>
      <c r="AB196">
        <v>2.6939803158617535</v>
      </c>
      <c r="AC196">
        <v>9.0821698329137099</v>
      </c>
      <c r="AD196">
        <v>15.870908674753949</v>
      </c>
      <c r="AE196">
        <v>12.616159304188603</v>
      </c>
      <c r="AF196">
        <v>2.5268940260929273</v>
      </c>
      <c r="AG196">
        <v>2.5795376516365303</v>
      </c>
      <c r="AH196">
        <v>11.657129777981231</v>
      </c>
      <c r="AI196">
        <v>2.7901121538109406</v>
      </c>
      <c r="AJ196">
        <v>2.6894026092927446</v>
      </c>
      <c r="AK196">
        <v>9.0066376745250629</v>
      </c>
      <c r="AL196">
        <v>13.861295490959028</v>
      </c>
      <c r="AM196">
        <v>14.396887159533073</v>
      </c>
      <c r="AN196">
        <v>2.4788281071183338</v>
      </c>
      <c r="AO196">
        <v>2.3781185626001373</v>
      </c>
      <c r="AP196">
        <v>13.039597161821927</v>
      </c>
      <c r="AQ196">
        <v>3.018997482261387</v>
      </c>
      <c r="AR196">
        <v>2.890821698329137</v>
      </c>
      <c r="AS196">
        <v>11.222247653925383</v>
      </c>
      <c r="AT196">
        <v>14.911879148546578</v>
      </c>
      <c r="AU196">
        <v>15.129320210574502</v>
      </c>
      <c r="AV196">
        <v>2.6619363698786906</v>
      </c>
      <c r="AW196">
        <v>2.618448157473106</v>
      </c>
    </row>
    <row r="197">
      <c r="A197">
        <v>85.290000000000006</v>
      </c>
      <c r="B197">
        <v>13.362325474937057</v>
      </c>
      <c r="C197">
        <v>2.5955596246280614</v>
      </c>
      <c r="D197">
        <v>2.8862439917601281</v>
      </c>
      <c r="E197">
        <v>10.975051499198901</v>
      </c>
      <c r="F197">
        <v>17.775234607461663</v>
      </c>
      <c r="G197">
        <v>15.909819180590524</v>
      </c>
      <c r="H197">
        <v>2.8839551384756237</v>
      </c>
      <c r="I197">
        <v>2.8221560997940029</v>
      </c>
      <c r="J197">
        <v>12.325474937056534</v>
      </c>
      <c r="K197">
        <v>2.7626459143968871</v>
      </c>
      <c r="L197">
        <v>2.7466239414053559</v>
      </c>
      <c r="M197">
        <v>10.450904097047379</v>
      </c>
      <c r="N197">
        <v>17.360952162966353</v>
      </c>
      <c r="O197">
        <v>14.721904325932709</v>
      </c>
      <c r="P197">
        <v>2.5177386129549095</v>
      </c>
      <c r="Q197">
        <v>2.4856946669718472</v>
      </c>
      <c r="R197">
        <v>12.888532845044633</v>
      </c>
      <c r="S197">
        <v>2.5841153582055392</v>
      </c>
      <c r="T197">
        <v>2.6390478370336461</v>
      </c>
      <c r="U197">
        <v>9.6154726482032515</v>
      </c>
      <c r="V197">
        <v>15.484092469672696</v>
      </c>
      <c r="W197">
        <v>13.449301899748226</v>
      </c>
      <c r="X197">
        <v>2.6298924238956283</v>
      </c>
      <c r="Y197">
        <v>2.7054245822842757</v>
      </c>
      <c r="Z197">
        <v>11.922636758983749</v>
      </c>
      <c r="AA197">
        <v>2.8290226596475163</v>
      </c>
      <c r="AB197">
        <v>2.6825360494392312</v>
      </c>
      <c r="AC197">
        <v>8.5717555504692147</v>
      </c>
      <c r="AD197">
        <v>15.728999771114673</v>
      </c>
      <c r="AE197">
        <v>12.382696269169148</v>
      </c>
      <c r="AF197">
        <v>2.5612268253604942</v>
      </c>
      <c r="AG197">
        <v>2.6115815976195926</v>
      </c>
      <c r="AH197">
        <v>10.995651178759442</v>
      </c>
      <c r="AI197">
        <v>2.792401007095445</v>
      </c>
      <c r="AJ197">
        <v>2.6802471961547267</v>
      </c>
      <c r="AK197">
        <v>8.4916456855115587</v>
      </c>
      <c r="AL197">
        <v>13.719386587319752</v>
      </c>
      <c r="AM197">
        <v>14.165712977798123</v>
      </c>
      <c r="AN197">
        <v>2.4834058136873427</v>
      </c>
      <c r="AO197">
        <v>2.3872739757381551</v>
      </c>
      <c r="AP197">
        <v>12.506294346532389</v>
      </c>
      <c r="AQ197">
        <v>2.9961089494163424</v>
      </c>
      <c r="AR197">
        <v>2.9068436713206682</v>
      </c>
      <c r="AS197">
        <v>10.74845502403296</v>
      </c>
      <c r="AT197">
        <v>14.740215152208744</v>
      </c>
      <c r="AU197">
        <v>14.875257495994507</v>
      </c>
      <c r="AV197">
        <v>2.6276035706111238</v>
      </c>
      <c r="AW197">
        <v>2.6321812771801327</v>
      </c>
    </row>
    <row r="198">
      <c r="A198">
        <v>85.359999999999999</v>
      </c>
      <c r="B198">
        <v>12.73289082169833</v>
      </c>
      <c r="C198">
        <v>2.5658045319295031</v>
      </c>
      <c r="D198">
        <v>2.9068436713206682</v>
      </c>
      <c r="E198">
        <v>10.311284046692606</v>
      </c>
      <c r="F198">
        <v>17.603570611123825</v>
      </c>
      <c r="G198">
        <v>15.777065690089266</v>
      </c>
      <c r="H198">
        <v>2.8862439917601281</v>
      </c>
      <c r="I198">
        <v>2.8267338063630119</v>
      </c>
      <c r="J198">
        <v>11.680018310826275</v>
      </c>
      <c r="K198">
        <v>2.7443350881208515</v>
      </c>
      <c r="L198">
        <v>2.7100022888532846</v>
      </c>
      <c r="M198">
        <v>9.7962920576791035</v>
      </c>
      <c r="N198">
        <v>17.191577019913023</v>
      </c>
      <c r="O198">
        <v>14.460975051499197</v>
      </c>
      <c r="P198">
        <v>2.5177386129549095</v>
      </c>
      <c r="Q198">
        <v>2.4971389333943694</v>
      </c>
      <c r="R198">
        <v>12.346074616617074</v>
      </c>
      <c r="S198">
        <v>2.6092927443350882</v>
      </c>
      <c r="T198">
        <v>2.6276035706111238</v>
      </c>
      <c r="U198">
        <v>8.8899061570153357</v>
      </c>
      <c r="V198">
        <v>15.355916685740443</v>
      </c>
      <c r="W198">
        <v>13.208972304875259</v>
      </c>
      <c r="X198">
        <v>2.6482032501716639</v>
      </c>
      <c r="Y198">
        <v>2.6825360494392312</v>
      </c>
      <c r="Z198">
        <v>11.350423437857632</v>
      </c>
      <c r="AA198">
        <v>2.7992675669489584</v>
      </c>
      <c r="AB198">
        <v>2.7100022888532846</v>
      </c>
      <c r="AC198">
        <v>7.978942549782559</v>
      </c>
      <c r="AD198">
        <v>15.571068894483865</v>
      </c>
      <c r="AE198">
        <v>12.119478141451133</v>
      </c>
      <c r="AF198">
        <v>2.5406271457999541</v>
      </c>
      <c r="AG198">
        <v>2.5909819180590525</v>
      </c>
      <c r="AH198">
        <v>10.286106660563057</v>
      </c>
      <c r="AI198">
        <v>2.8061341268024718</v>
      </c>
      <c r="AJ198">
        <v>2.691691462577249</v>
      </c>
      <c r="AK198">
        <v>7.9148546578164343</v>
      </c>
      <c r="AL198">
        <v>13.547722590981918</v>
      </c>
      <c r="AM198">
        <v>13.863584344243533</v>
      </c>
      <c r="AN198">
        <v>2.4788281071183338</v>
      </c>
      <c r="AO198">
        <v>2.3758297093156329</v>
      </c>
      <c r="AP198">
        <v>11.908903639276723</v>
      </c>
      <c r="AQ198">
        <v>3.0052643625543602</v>
      </c>
      <c r="AR198">
        <v>2.8839551384756237</v>
      </c>
      <c r="AS198">
        <v>10.173952849622339</v>
      </c>
      <c r="AT198">
        <v>14.57541771572442</v>
      </c>
      <c r="AU198">
        <v>14.602883955138473</v>
      </c>
      <c r="AV198">
        <v>2.6344701304646372</v>
      </c>
      <c r="AW198">
        <v>2.6367589837491416</v>
      </c>
    </row>
    <row r="199">
      <c r="A199">
        <v>85.430000000000007</v>
      </c>
      <c r="B199">
        <v>12.075989929045548</v>
      </c>
      <c r="C199">
        <v>2.5749599450675209</v>
      </c>
      <c r="D199">
        <v>2.8770885786221103</v>
      </c>
      <c r="E199">
        <v>9.5948729686427114</v>
      </c>
      <c r="F199">
        <v>17.452506294346531</v>
      </c>
      <c r="G199">
        <v>15.596246280613414</v>
      </c>
      <c r="H199">
        <v>2.8610666056305791</v>
      </c>
      <c r="I199">
        <v>2.8152895399404896</v>
      </c>
      <c r="J199">
        <v>10.952162966353857</v>
      </c>
      <c r="K199">
        <v>2.7557793545433737</v>
      </c>
      <c r="L199">
        <v>2.7397573815518426</v>
      </c>
      <c r="M199">
        <v>9.1004806591897456</v>
      </c>
      <c r="N199">
        <v>17.001602197299153</v>
      </c>
      <c r="O199">
        <v>14.184023804074158</v>
      </c>
      <c r="P199">
        <v>2.4811169604028382</v>
      </c>
      <c r="Q199">
        <v>2.4788281071183338</v>
      </c>
      <c r="R199">
        <v>11.762417029068436</v>
      </c>
      <c r="S199">
        <v>2.5886930647745481</v>
      </c>
      <c r="T199">
        <v>2.6024261844815748</v>
      </c>
      <c r="U199">
        <v>8.1780727855344466</v>
      </c>
      <c r="V199">
        <v>15.24147402151522</v>
      </c>
      <c r="W199">
        <v>12.961776150148776</v>
      </c>
      <c r="X199">
        <v>2.6344701304646372</v>
      </c>
      <c r="Y199">
        <v>2.6802471961547267</v>
      </c>
      <c r="Z199">
        <v>10.74845502403296</v>
      </c>
      <c r="AA199">
        <v>2.7763790341039138</v>
      </c>
      <c r="AB199">
        <v>2.6733806363012134</v>
      </c>
      <c r="AC199">
        <v>7.3929961089494167</v>
      </c>
      <c r="AD199">
        <v>15.429159990844589</v>
      </c>
      <c r="AE199">
        <v>11.819638361181049</v>
      </c>
      <c r="AF199">
        <v>2.5223163195239184</v>
      </c>
      <c r="AG199">
        <v>2.5749599450675209</v>
      </c>
      <c r="AH199">
        <v>9.5284962233920805</v>
      </c>
      <c r="AI199">
        <v>2.817578393224994</v>
      </c>
      <c r="AJ199">
        <v>2.7008468757152668</v>
      </c>
      <c r="AK199">
        <v>7.37926298924239</v>
      </c>
      <c r="AL199">
        <v>13.396658274204624</v>
      </c>
      <c r="AM199">
        <v>13.547722590981918</v>
      </c>
      <c r="AN199">
        <v>2.4650949874113071</v>
      </c>
      <c r="AO199">
        <v>2.3758297093156329</v>
      </c>
      <c r="AP199">
        <v>11.286335545891507</v>
      </c>
      <c r="AQ199">
        <v>2.968642710002289</v>
      </c>
      <c r="AR199">
        <v>2.8885328450446326</v>
      </c>
      <c r="AS199">
        <v>9.5948729686427114</v>
      </c>
      <c r="AT199">
        <v>14.435797665369648</v>
      </c>
      <c r="AU199">
        <v>14.309910734721903</v>
      </c>
      <c r="AV199">
        <v>2.6710917830167085</v>
      </c>
      <c r="AW199">
        <v>2.6161593041886015</v>
      </c>
    </row>
    <row r="200">
      <c r="A200">
        <v>85.5</v>
      </c>
      <c r="B200">
        <v>11.304646372167543</v>
      </c>
      <c r="C200">
        <v>2.5589379720759897</v>
      </c>
      <c r="D200">
        <v>2.9182879377431905</v>
      </c>
      <c r="E200">
        <v>8.8876173037308313</v>
      </c>
      <c r="F200">
        <v>17.283131151293201</v>
      </c>
      <c r="G200">
        <v>15.429159990844589</v>
      </c>
      <c r="H200">
        <v>2.8747997253376059</v>
      </c>
      <c r="I200">
        <v>2.8152895399404896</v>
      </c>
      <c r="J200">
        <v>10.183108262760356</v>
      </c>
      <c r="K200">
        <v>2.7374685282673381</v>
      </c>
      <c r="L200">
        <v>2.7191577019913025</v>
      </c>
      <c r="M200">
        <v>8.4000915541313788</v>
      </c>
      <c r="N200">
        <v>16.793316548409244</v>
      </c>
      <c r="O200">
        <v>13.861295490959028</v>
      </c>
      <c r="P200">
        <v>2.4742504005493249</v>
      </c>
      <c r="Q200">
        <v>2.4902723735408561</v>
      </c>
      <c r="R200">
        <v>11.068894483863584</v>
      </c>
      <c r="S200">
        <v>2.5749599450675209</v>
      </c>
      <c r="T200">
        <v>2.5955596246280614</v>
      </c>
      <c r="U200">
        <v>7.4616617074845504</v>
      </c>
      <c r="V200">
        <v>15.053788052185855</v>
      </c>
      <c r="W200">
        <v>12.645914396887161</v>
      </c>
      <c r="X200">
        <v>2.6596475165941862</v>
      </c>
      <c r="Y200">
        <v>2.6710917830167085</v>
      </c>
      <c r="Z200">
        <v>10.054932478828107</v>
      </c>
      <c r="AA200">
        <v>2.7466239414053559</v>
      </c>
      <c r="AB200">
        <v>2.7008468757152668</v>
      </c>
      <c r="AC200">
        <v>6.7978942549782557</v>
      </c>
      <c r="AD200">
        <v>15.252918287937742</v>
      </c>
      <c r="AE200">
        <v>11.483176928358892</v>
      </c>
      <c r="AF200">
        <v>2.5543602655069808</v>
      </c>
      <c r="AG200">
        <v>2.6070038910505837</v>
      </c>
      <c r="AH200">
        <v>8.7045090409704731</v>
      </c>
      <c r="AI200">
        <v>2.7855344472419317</v>
      </c>
      <c r="AJ200">
        <v>2.6848249027237356</v>
      </c>
      <c r="AK200">
        <v>6.8207827878233003</v>
      </c>
      <c r="AL200">
        <v>13.24559395742733</v>
      </c>
      <c r="AM200">
        <v>13.176928358892196</v>
      </c>
      <c r="AN200">
        <v>2.494850080109865</v>
      </c>
      <c r="AO200">
        <v>2.4032959487296868</v>
      </c>
      <c r="AP200">
        <v>10.581368734264133</v>
      </c>
      <c r="AQ200">
        <v>2.9549095902952622</v>
      </c>
      <c r="AR200">
        <v>2.8747997253376059</v>
      </c>
      <c r="AS200">
        <v>8.9929045548180362</v>
      </c>
      <c r="AT200">
        <v>14.298466468299381</v>
      </c>
      <c r="AU200">
        <v>13.971160448615244</v>
      </c>
      <c r="AV200">
        <v>2.6642252231631951</v>
      </c>
      <c r="AW200">
        <v>2.6092927443350882</v>
      </c>
    </row>
    <row r="201">
      <c r="A201">
        <v>85.590000000000003</v>
      </c>
      <c r="B201">
        <v>10.519569695582513</v>
      </c>
      <c r="C201">
        <v>2.5543602655069808</v>
      </c>
      <c r="D201">
        <v>2.895399404898146</v>
      </c>
      <c r="E201">
        <v>8.18493934538796</v>
      </c>
      <c r="F201">
        <v>17.134355687800412</v>
      </c>
      <c r="G201">
        <v>15.186541542687113</v>
      </c>
      <c r="H201">
        <v>2.8862439917601281</v>
      </c>
      <c r="I201">
        <v>2.8198672465094985</v>
      </c>
      <c r="J201">
        <v>9.3820096131837953</v>
      </c>
      <c r="K201">
        <v>2.7374685282673381</v>
      </c>
      <c r="L201">
        <v>2.716868848706798</v>
      </c>
      <c r="M201">
        <v>7.6882581826504932</v>
      </c>
      <c r="N201">
        <v>16.596475165941861</v>
      </c>
      <c r="O201">
        <v>13.511100938429847</v>
      </c>
      <c r="P201">
        <v>2.5040054932478828</v>
      </c>
      <c r="Q201">
        <v>2.4856946669718472</v>
      </c>
      <c r="R201">
        <v>10.334172579537652</v>
      </c>
      <c r="S201">
        <v>2.5818265049210347</v>
      </c>
      <c r="T201">
        <v>2.6390478370336461</v>
      </c>
      <c r="U201">
        <v>6.7978942549782557</v>
      </c>
      <c r="V201">
        <v>14.911879148546578</v>
      </c>
      <c r="W201">
        <v>12.288853284504462</v>
      </c>
      <c r="X201">
        <v>2.6596475165941862</v>
      </c>
      <c r="Y201">
        <v>2.6733806363012134</v>
      </c>
      <c r="Z201">
        <v>9.3545433737697419</v>
      </c>
      <c r="AA201">
        <v>2.7283131151293203</v>
      </c>
      <c r="AB201">
        <v>2.6802471961547267</v>
      </c>
      <c r="AC201">
        <v>6.1867704280155635</v>
      </c>
      <c r="AD201">
        <v>15.07209887846189</v>
      </c>
      <c r="AE201">
        <v>11.100938429846646</v>
      </c>
      <c r="AF201">
        <v>2.5589379720759897</v>
      </c>
      <c r="AG201">
        <v>2.5955596246280614</v>
      </c>
      <c r="AH201">
        <v>7.9079880979629209</v>
      </c>
      <c r="AI201">
        <v>2.7809567406729228</v>
      </c>
      <c r="AJ201">
        <v>2.6779583428702223</v>
      </c>
      <c r="AK201">
        <v>6.2645914396887168</v>
      </c>
      <c r="AL201">
        <v>13.078507667658503</v>
      </c>
      <c r="AM201">
        <v>12.769512474250401</v>
      </c>
      <c r="AN201">
        <v>2.4856946669718472</v>
      </c>
      <c r="AO201">
        <v>2.4078736552986957</v>
      </c>
      <c r="AP201">
        <v>9.8397802700846881</v>
      </c>
      <c r="AQ201">
        <v>2.9480430304417484</v>
      </c>
      <c r="AR201">
        <v>2.8747997253376059</v>
      </c>
      <c r="AS201">
        <v>8.3794918745708387</v>
      </c>
      <c r="AT201">
        <v>14.099336232547493</v>
      </c>
      <c r="AU201">
        <v>13.529411764705882</v>
      </c>
      <c r="AV201">
        <v>2.6321812771801327</v>
      </c>
      <c r="AW201">
        <v>2.6390478370336461</v>
      </c>
    </row>
    <row r="202">
      <c r="A202">
        <v>85.659999999999997</v>
      </c>
      <c r="B202">
        <v>9.7047379262989253</v>
      </c>
      <c r="C202">
        <v>2.5566491187914853</v>
      </c>
      <c r="D202">
        <v>2.865644312199588</v>
      </c>
      <c r="E202">
        <v>7.4204623483634702</v>
      </c>
      <c r="F202">
        <v>16.976424811169604</v>
      </c>
      <c r="G202">
        <v>14.946211947814145</v>
      </c>
      <c r="H202">
        <v>2.8496223392080564</v>
      </c>
      <c r="I202">
        <v>2.8084229800869762</v>
      </c>
      <c r="J202">
        <v>8.5671778439002058</v>
      </c>
      <c r="K202">
        <v>2.7374685282673381</v>
      </c>
      <c r="L202">
        <v>2.7054245822842757</v>
      </c>
      <c r="M202">
        <v>7.0107576104371709</v>
      </c>
      <c r="N202">
        <v>16.39047837033646</v>
      </c>
      <c r="O202">
        <v>13.11284046692607</v>
      </c>
      <c r="P202">
        <v>2.4856946669718472</v>
      </c>
      <c r="Q202">
        <v>2.4582284275577937</v>
      </c>
      <c r="R202">
        <v>9.5696955825131624</v>
      </c>
      <c r="S202">
        <v>2.6047150377660793</v>
      </c>
      <c r="T202">
        <v>2.6092927443350882</v>
      </c>
      <c r="U202">
        <v>6.0975051499198898</v>
      </c>
      <c r="V202">
        <v>14.747081712062258</v>
      </c>
      <c r="W202">
        <v>11.872281986724651</v>
      </c>
      <c r="X202">
        <v>2.643625543602655</v>
      </c>
      <c r="Y202">
        <v>2.6665140764476996</v>
      </c>
      <c r="Z202">
        <v>8.6106660563057904</v>
      </c>
      <c r="AA202">
        <v>2.7008468757152668</v>
      </c>
      <c r="AB202">
        <v>2.7008468757152668</v>
      </c>
      <c r="AC202">
        <v>5.6191348134584569</v>
      </c>
      <c r="AD202">
        <v>14.902723735408561</v>
      </c>
      <c r="AE202">
        <v>10.682078278782329</v>
      </c>
      <c r="AF202">
        <v>2.5223163195239184</v>
      </c>
      <c r="AG202">
        <v>2.570382238498512</v>
      </c>
      <c r="AH202">
        <v>7.1297779812314026</v>
      </c>
      <c r="AI202">
        <v>2.7740901808194094</v>
      </c>
      <c r="AJ202">
        <v>2.6756694895857178</v>
      </c>
      <c r="AK202">
        <v>5.7724879835202563</v>
      </c>
      <c r="AL202">
        <v>12.9228656443122</v>
      </c>
      <c r="AM202">
        <v>12.304875257495993</v>
      </c>
      <c r="AN202">
        <v>2.4719615472648204</v>
      </c>
      <c r="AO202">
        <v>2.3735408560311284</v>
      </c>
      <c r="AP202">
        <v>9.0249485008010986</v>
      </c>
      <c r="AQ202">
        <v>2.9297322041657128</v>
      </c>
      <c r="AR202">
        <v>2.9137102311741816</v>
      </c>
      <c r="AS202">
        <v>7.777523460746167</v>
      </c>
      <c r="AT202">
        <v>13.941405355916686</v>
      </c>
      <c r="AU202">
        <v>13.076218814373998</v>
      </c>
      <c r="AV202">
        <v>2.6253147173266194</v>
      </c>
      <c r="AW202">
        <v>2.6344701304646372</v>
      </c>
    </row>
    <row r="203">
      <c r="A203">
        <v>85.730000000000004</v>
      </c>
      <c r="B203">
        <v>8.8738841840238045</v>
      </c>
      <c r="C203">
        <v>2.5497825589379719</v>
      </c>
      <c r="D203">
        <v>2.8702220187685969</v>
      </c>
      <c r="E203">
        <v>6.7132066834515909</v>
      </c>
      <c r="F203">
        <v>16.793316548409244</v>
      </c>
      <c r="G203">
        <v>14.669260700389106</v>
      </c>
      <c r="H203">
        <v>2.8702220187685969</v>
      </c>
      <c r="I203">
        <v>2.8198672465094985</v>
      </c>
      <c r="J203">
        <v>7.7752346074616625</v>
      </c>
      <c r="K203">
        <v>2.7466239414053559</v>
      </c>
      <c r="L203">
        <v>2.6939803158617535</v>
      </c>
      <c r="M203">
        <v>6.3286793316548415</v>
      </c>
      <c r="N203">
        <v>16.209658960860608</v>
      </c>
      <c r="O203">
        <v>12.700846875715268</v>
      </c>
      <c r="P203">
        <v>2.4811169604028382</v>
      </c>
      <c r="Q203">
        <v>2.4559395742732892</v>
      </c>
      <c r="R203">
        <v>8.8143739986266887</v>
      </c>
      <c r="S203">
        <v>2.5726710917830165</v>
      </c>
      <c r="T203">
        <v>2.5955596246280614</v>
      </c>
      <c r="U203">
        <v>5.4634927901121539</v>
      </c>
      <c r="V203">
        <v>14.579995422293429</v>
      </c>
      <c r="W203">
        <v>11.446555275806821</v>
      </c>
      <c r="X203">
        <v>2.6459143968871595</v>
      </c>
      <c r="Y203">
        <v>2.6665140764476996</v>
      </c>
      <c r="Z203">
        <v>7.8644998855573363</v>
      </c>
      <c r="AA203">
        <v>2.6779583428702223</v>
      </c>
      <c r="AB203">
        <v>2.6962691691462579</v>
      </c>
      <c r="AC203">
        <v>5.0881208514534215</v>
      </c>
      <c r="AD203">
        <v>14.724193179217213</v>
      </c>
      <c r="AE203">
        <v>10.146486610208285</v>
      </c>
      <c r="AF203">
        <v>2.5383382925154496</v>
      </c>
      <c r="AG203">
        <v>2.5886930647745481</v>
      </c>
      <c r="AH203">
        <v>6.4202334630350197</v>
      </c>
      <c r="AI203">
        <v>2.7809567406729228</v>
      </c>
      <c r="AJ203">
        <v>2.6756694895857178</v>
      </c>
      <c r="AK203">
        <v>5.2300297550926986</v>
      </c>
      <c r="AL203">
        <v>12.735179674982835</v>
      </c>
      <c r="AM203">
        <v>11.755550469214922</v>
      </c>
      <c r="AN203">
        <v>2.4673838406958115</v>
      </c>
      <c r="AO203">
        <v>2.3804074158846418</v>
      </c>
      <c r="AP203">
        <v>8.2627603570611114</v>
      </c>
      <c r="AQ203">
        <v>2.9137102311741816</v>
      </c>
      <c r="AR203">
        <v>2.8770885786221103</v>
      </c>
      <c r="AS203">
        <v>7.136644541084916</v>
      </c>
      <c r="AT203">
        <v>13.751430533302814</v>
      </c>
      <c r="AU203">
        <v>12.526894026092929</v>
      </c>
      <c r="AV203">
        <v>2.618448157473106</v>
      </c>
      <c r="AW203">
        <v>2.6413366903181505</v>
      </c>
    </row>
    <row r="204">
      <c r="A204">
        <v>85.799999999999997</v>
      </c>
      <c r="B204">
        <v>8.0407415884641793</v>
      </c>
      <c r="C204">
        <v>2.545204852368963</v>
      </c>
      <c r="D204">
        <v>2.8610666056305791</v>
      </c>
      <c r="E204">
        <v>6.0540169375143051</v>
      </c>
      <c r="F204">
        <v>16.626230258640419</v>
      </c>
      <c r="G204">
        <v>14.339665827420461</v>
      </c>
      <c r="H204">
        <v>2.8976882581826504</v>
      </c>
      <c r="I204">
        <v>2.8450446326390475</v>
      </c>
      <c r="J204">
        <v>6.9855802243076219</v>
      </c>
      <c r="K204">
        <v>2.7306019684138247</v>
      </c>
      <c r="L204">
        <v>2.691691462577249</v>
      </c>
      <c r="M204">
        <v>5.7038223849851217</v>
      </c>
      <c r="N204">
        <v>15.96932936598764</v>
      </c>
      <c r="O204">
        <v>12.167544060425726</v>
      </c>
      <c r="P204">
        <v>2.494850080109865</v>
      </c>
      <c r="Q204">
        <v>2.4673838406958115</v>
      </c>
      <c r="R204">
        <v>8.004119935912108</v>
      </c>
      <c r="S204">
        <v>2.5955596246280614</v>
      </c>
      <c r="T204">
        <v>2.6070038910505837</v>
      </c>
      <c r="U204">
        <v>4.8912794689860384</v>
      </c>
      <c r="V204">
        <v>14.415197985809108</v>
      </c>
      <c r="W204">
        <v>10.920119020370795</v>
      </c>
      <c r="X204">
        <v>2.6298924238956283</v>
      </c>
      <c r="Y204">
        <v>2.6619363698786906</v>
      </c>
      <c r="Z204">
        <v>7.1663996337834739</v>
      </c>
      <c r="AA204">
        <v>2.668802929732204</v>
      </c>
      <c r="AB204">
        <v>2.6619363698786906</v>
      </c>
      <c r="AC204">
        <v>4.5799954222934307</v>
      </c>
      <c r="AD204">
        <v>14.538796063172349</v>
      </c>
      <c r="AE204">
        <v>9.5902952620737025</v>
      </c>
      <c r="AF204">
        <v>2.520027466239414</v>
      </c>
      <c r="AG204">
        <v>2.5612268253604942</v>
      </c>
      <c r="AH204">
        <v>5.7084000915541306</v>
      </c>
      <c r="AI204">
        <v>2.7786678873884183</v>
      </c>
      <c r="AJ204">
        <v>2.6939803158617535</v>
      </c>
      <c r="AK204">
        <v>4.7585259784847791</v>
      </c>
      <c r="AL204">
        <v>12.565804531929505</v>
      </c>
      <c r="AM204">
        <v>11.176470588235293</v>
      </c>
      <c r="AN204">
        <v>2.4719615472648204</v>
      </c>
      <c r="AO204">
        <v>2.371252002746624</v>
      </c>
      <c r="AP204">
        <v>7.4753948271915771</v>
      </c>
      <c r="AQ204">
        <v>2.9159990844586861</v>
      </c>
      <c r="AR204">
        <v>2.8725108720531014</v>
      </c>
      <c r="AS204">
        <v>6.5278095674067291</v>
      </c>
      <c r="AT204">
        <v>13.568322270542458</v>
      </c>
      <c r="AU204">
        <v>11.940947585259785</v>
      </c>
      <c r="AV204">
        <v>2.6230258640421149</v>
      </c>
      <c r="AW204">
        <v>2.6298924238956283</v>
      </c>
    </row>
    <row r="205">
      <c r="A205">
        <v>85.890000000000001</v>
      </c>
      <c r="B205">
        <v>7.237354085603112</v>
      </c>
      <c r="C205">
        <v>2.5497825589379719</v>
      </c>
      <c r="D205">
        <v>2.847333485923552</v>
      </c>
      <c r="E205">
        <v>5.4131380178530559</v>
      </c>
      <c r="F205">
        <v>16.404211490043487</v>
      </c>
      <c r="G205">
        <v>13.980315861753262</v>
      </c>
      <c r="H205">
        <v>2.8564888990615698</v>
      </c>
      <c r="I205">
        <v>2.7992675669489584</v>
      </c>
      <c r="J205">
        <v>6.2394140535591678</v>
      </c>
      <c r="K205">
        <v>2.7283131151293203</v>
      </c>
      <c r="L205">
        <v>2.716868848706798</v>
      </c>
      <c r="M205">
        <v>5.1247425040054928</v>
      </c>
      <c r="N205">
        <v>15.69695582513161</v>
      </c>
      <c r="O205">
        <v>11.526665140764477</v>
      </c>
      <c r="P205">
        <v>2.469672693980316</v>
      </c>
      <c r="Q205">
        <v>2.4628061341268026</v>
      </c>
      <c r="R205">
        <v>7.2648203250171655</v>
      </c>
      <c r="S205">
        <v>2.5658045319295031</v>
      </c>
      <c r="T205">
        <v>2.5864042114900436</v>
      </c>
      <c r="U205">
        <v>4.364843213550011</v>
      </c>
      <c r="V205">
        <v>14.227512016479743</v>
      </c>
      <c r="W205">
        <v>10.313572899977112</v>
      </c>
      <c r="X205">
        <v>2.6321812771801327</v>
      </c>
      <c r="Y205">
        <v>2.6527809567406728</v>
      </c>
      <c r="Z205">
        <v>6.4179446097505153</v>
      </c>
      <c r="AA205">
        <v>2.6482032501716639</v>
      </c>
      <c r="AB205">
        <v>2.6848249027237356</v>
      </c>
      <c r="AC205">
        <v>4.1519798580910958</v>
      </c>
      <c r="AD205">
        <v>14.330510414282443</v>
      </c>
      <c r="AE205">
        <v>8.9562829022659649</v>
      </c>
      <c r="AF205">
        <v>2.5497825589379719</v>
      </c>
      <c r="AG205">
        <v>2.5726710917830165</v>
      </c>
      <c r="AH205">
        <v>5.1041428244449527</v>
      </c>
      <c r="AI205">
        <v>2.767223620965896</v>
      </c>
      <c r="AJ205">
        <v>2.6619363698786906</v>
      </c>
      <c r="AK205">
        <v>4.3419546807049665</v>
      </c>
      <c r="AL205">
        <v>12.39871824216068</v>
      </c>
      <c r="AM205">
        <v>10.547035934996567</v>
      </c>
      <c r="AN205">
        <v>2.4902723735408561</v>
      </c>
      <c r="AO205">
        <v>2.394140535591669</v>
      </c>
      <c r="AP205">
        <v>6.7475394827191577</v>
      </c>
      <c r="AQ205">
        <v>2.8679331654840925</v>
      </c>
      <c r="AR205">
        <v>2.8633554589150836</v>
      </c>
      <c r="AS205">
        <v>5.9418631265735868</v>
      </c>
      <c r="AT205">
        <v>13.419546807049668</v>
      </c>
      <c r="AU205">
        <v>11.306935225452047</v>
      </c>
      <c r="AV205">
        <v>2.6321812771801327</v>
      </c>
      <c r="AW205">
        <v>2.593270771343557</v>
      </c>
    </row>
    <row r="206">
      <c r="A206">
        <v>85.959999999999994</v>
      </c>
      <c r="B206">
        <v>6.4843213550011445</v>
      </c>
      <c r="C206">
        <v>2.5635156786449986</v>
      </c>
      <c r="D206">
        <v>2.8725108720531014</v>
      </c>
      <c r="E206">
        <v>4.8615243762874805</v>
      </c>
      <c r="F206">
        <v>16.211947814145113</v>
      </c>
      <c r="G206">
        <v>13.595788509956511</v>
      </c>
      <c r="H206">
        <v>2.8587777523460742</v>
      </c>
      <c r="I206">
        <v>2.8084229800869762</v>
      </c>
      <c r="J206">
        <v>5.5710688944838633</v>
      </c>
      <c r="K206">
        <v>2.7214465552758069</v>
      </c>
      <c r="L206">
        <v>2.7214465552758069</v>
      </c>
      <c r="M206">
        <v>4.612039368276494</v>
      </c>
      <c r="N206">
        <v>15.452048523689633</v>
      </c>
      <c r="O206">
        <v>10.892652780956741</v>
      </c>
      <c r="P206">
        <v>2.5154497596704051</v>
      </c>
      <c r="Q206">
        <v>2.4719615472648204</v>
      </c>
      <c r="R206">
        <v>6.4980544747081712</v>
      </c>
      <c r="S206">
        <v>2.5795376516365303</v>
      </c>
      <c r="T206">
        <v>2.6115815976195926</v>
      </c>
      <c r="U206">
        <v>3.9414053559166859</v>
      </c>
      <c r="V206">
        <v>14.053559166857404</v>
      </c>
      <c r="W206">
        <v>9.6360723277637916</v>
      </c>
      <c r="X206">
        <v>2.6527809567406728</v>
      </c>
      <c r="Y206">
        <v>2.6665140764476996</v>
      </c>
      <c r="Z206">
        <v>5.7473105973907073</v>
      </c>
      <c r="AA206">
        <v>2.618448157473106</v>
      </c>
      <c r="AB206">
        <v>2.6985580224307624</v>
      </c>
      <c r="AC206">
        <v>3.7628747997253376</v>
      </c>
      <c r="AD206">
        <v>14.129091325246051</v>
      </c>
      <c r="AE206">
        <v>8.2833600366216515</v>
      </c>
      <c r="AF206">
        <v>2.5314717326619363</v>
      </c>
      <c r="AG206">
        <v>2.5841153582055392</v>
      </c>
      <c r="AH206">
        <v>4.5891508354314485</v>
      </c>
      <c r="AI206">
        <v>2.767223620965896</v>
      </c>
      <c r="AJ206">
        <v>2.6573586633096817</v>
      </c>
      <c r="AK206">
        <v>3.9230945296406503</v>
      </c>
      <c r="AL206">
        <v>12.176699473563744</v>
      </c>
      <c r="AM206">
        <v>9.7917143511100946</v>
      </c>
      <c r="AN206">
        <v>2.4811169604028382</v>
      </c>
      <c r="AO206">
        <v>2.4055848020141912</v>
      </c>
      <c r="AP206">
        <v>6.0723277637903408</v>
      </c>
      <c r="AQ206">
        <v>2.8404669260700386</v>
      </c>
      <c r="AR206">
        <v>2.8633554589150836</v>
      </c>
      <c r="AS206">
        <v>5.3925383382925158</v>
      </c>
      <c r="AT206">
        <v>13.181506065461205</v>
      </c>
      <c r="AU206">
        <v>10.572213321126116</v>
      </c>
      <c r="AV206">
        <v>2.6527809567406728</v>
      </c>
      <c r="AW206">
        <v>2.6070038910505837</v>
      </c>
    </row>
    <row r="207">
      <c r="A207">
        <v>86.030000000000001</v>
      </c>
      <c r="B207">
        <v>5.7747768368047607</v>
      </c>
      <c r="C207">
        <v>2.5314717326619363</v>
      </c>
      <c r="D207">
        <v>2.8702220187685969</v>
      </c>
      <c r="E207">
        <v>4.394598306248569</v>
      </c>
      <c r="F207">
        <v>16.026550698100252</v>
      </c>
      <c r="G207">
        <v>13.073929961089494</v>
      </c>
      <c r="H207">
        <v>2.8496223392080564</v>
      </c>
      <c r="I207">
        <v>2.8038452735179673</v>
      </c>
      <c r="J207">
        <v>4.9919890135042344</v>
      </c>
      <c r="K207">
        <v>2.7557793545433737</v>
      </c>
      <c r="L207">
        <v>2.7145799954222936</v>
      </c>
      <c r="M207">
        <v>4.1702906843671315</v>
      </c>
      <c r="N207">
        <v>15.1796749828336</v>
      </c>
      <c r="O207">
        <v>10.187685969329365</v>
      </c>
      <c r="P207">
        <v>2.4811169604028382</v>
      </c>
      <c r="Q207">
        <v>2.4856946669718472</v>
      </c>
      <c r="R207">
        <v>5.8274204623483632</v>
      </c>
      <c r="S207">
        <v>2.5520714122224764</v>
      </c>
      <c r="T207">
        <v>2.5886930647745481</v>
      </c>
      <c r="U207">
        <v>3.5706111238269624</v>
      </c>
      <c r="V207">
        <v>13.865873197528037</v>
      </c>
      <c r="W207">
        <v>8.9311055161364159</v>
      </c>
      <c r="X207">
        <v>2.6115815976195926</v>
      </c>
      <c r="Y207">
        <v>2.6596475165941862</v>
      </c>
      <c r="Z207">
        <v>5.1522087434195463</v>
      </c>
      <c r="AA207">
        <v>2.6092927443350882</v>
      </c>
      <c r="AB207">
        <v>2.6871137560082401</v>
      </c>
      <c r="AC207">
        <v>3.4264133669031813</v>
      </c>
      <c r="AD207">
        <v>13.913939116502632</v>
      </c>
      <c r="AE207">
        <v>7.6150148775463489</v>
      </c>
      <c r="AF207">
        <v>2.5383382925154496</v>
      </c>
      <c r="AG207">
        <v>2.570382238498512</v>
      </c>
      <c r="AH207">
        <v>4.1245136186770424</v>
      </c>
      <c r="AI207">
        <v>2.7626459143968871</v>
      </c>
      <c r="AJ207">
        <v>2.6482032501716639</v>
      </c>
      <c r="AK207">
        <v>3.6026550698100248</v>
      </c>
      <c r="AL207">
        <v>11.998168917372396</v>
      </c>
      <c r="AM207">
        <v>9.0569924467841609</v>
      </c>
      <c r="AN207">
        <v>2.4994277866788739</v>
      </c>
      <c r="AO207">
        <v>2.3849851224536507</v>
      </c>
      <c r="AP207">
        <v>5.433737697413596</v>
      </c>
      <c r="AQ207">
        <v>2.817578393224994</v>
      </c>
      <c r="AR207">
        <v>2.8770885786221103</v>
      </c>
      <c r="AS207">
        <v>4.9370565346761275</v>
      </c>
      <c r="AT207">
        <v>12.970931563286793</v>
      </c>
      <c r="AU207">
        <v>9.8077363241016258</v>
      </c>
      <c r="AV207">
        <v>2.6253147173266194</v>
      </c>
      <c r="AW207">
        <v>2.6024261844815748</v>
      </c>
    </row>
    <row r="208">
      <c r="A208">
        <v>86.099999999999994</v>
      </c>
      <c r="B208">
        <v>5.1888303959716184</v>
      </c>
      <c r="C208">
        <v>2.5635156786449986</v>
      </c>
      <c r="D208">
        <v>2.8564888990615698</v>
      </c>
      <c r="E208">
        <v>3.9436942092011904</v>
      </c>
      <c r="F208">
        <v>15.770199130235753</v>
      </c>
      <c r="G208">
        <v>12.552071412222478</v>
      </c>
      <c r="H208">
        <v>2.8542000457770653</v>
      </c>
      <c r="I208">
        <v>2.7969787136644539</v>
      </c>
      <c r="J208">
        <v>4.4472419317921723</v>
      </c>
      <c r="K208">
        <v>2.7145799954222936</v>
      </c>
      <c r="L208">
        <v>2.7122911421377891</v>
      </c>
      <c r="M208">
        <v>3.7949187457083999</v>
      </c>
      <c r="N208">
        <v>14.879835202563516</v>
      </c>
      <c r="O208">
        <v>9.4346532387273978</v>
      </c>
      <c r="P208">
        <v>2.469672693980316</v>
      </c>
      <c r="Q208">
        <v>2.469672693980316</v>
      </c>
      <c r="R208">
        <v>5.2277409018081942</v>
      </c>
      <c r="S208">
        <v>2.5589379720759897</v>
      </c>
      <c r="T208">
        <v>2.5749599450675209</v>
      </c>
      <c r="U208">
        <v>3.2387273975738156</v>
      </c>
      <c r="V208">
        <v>13.648432135500114</v>
      </c>
      <c r="W208">
        <v>8.2146944380865179</v>
      </c>
      <c r="X208">
        <v>2.6367589837491416</v>
      </c>
      <c r="Y208">
        <v>2.6550698100251773</v>
      </c>
      <c r="Z208">
        <v>4.6074616617074851</v>
      </c>
      <c r="AA208">
        <v>2.6207370107576105</v>
      </c>
      <c r="AB208">
        <v>2.6710917830167085</v>
      </c>
      <c r="AC208">
        <v>3.1586175326161596</v>
      </c>
      <c r="AD208">
        <v>13.671320668345158</v>
      </c>
      <c r="AE208">
        <v>6.9031815060654607</v>
      </c>
      <c r="AF208">
        <v>2.5520714122224764</v>
      </c>
      <c r="AG208">
        <v>2.5658045319295031</v>
      </c>
      <c r="AH208">
        <v>3.765163653009842</v>
      </c>
      <c r="AI208">
        <v>2.7603570611123827</v>
      </c>
      <c r="AJ208">
        <v>2.643625543602655</v>
      </c>
      <c r="AK208">
        <v>3.3554589150835432</v>
      </c>
      <c r="AL208">
        <v>11.776150148775463</v>
      </c>
      <c r="AM208">
        <v>8.2993820096131827</v>
      </c>
      <c r="AN208">
        <v>2.4673838406958115</v>
      </c>
      <c r="AO208">
        <v>2.371252002746624</v>
      </c>
      <c r="AP208">
        <v>4.884412909132525</v>
      </c>
      <c r="AQ208">
        <v>2.8107118333714807</v>
      </c>
      <c r="AR208">
        <v>2.8885328450446326</v>
      </c>
      <c r="AS208">
        <v>4.5067521171892881</v>
      </c>
      <c r="AT208">
        <v>12.748912794689861</v>
      </c>
      <c r="AU208">
        <v>9.0203707942320897</v>
      </c>
      <c r="AV208">
        <v>2.618448157473106</v>
      </c>
      <c r="AW208">
        <v>2.6047150377660793</v>
      </c>
    </row>
    <row r="209">
      <c r="A209">
        <v>86.189999999999998</v>
      </c>
      <c r="B209">
        <v>4.6532387273975742</v>
      </c>
      <c r="C209">
        <v>2.5497825589379719</v>
      </c>
      <c r="D209">
        <v>2.842755779354543</v>
      </c>
      <c r="E209">
        <v>3.5843442435339892</v>
      </c>
      <c r="F209">
        <v>15.541313801785307</v>
      </c>
      <c r="G209">
        <v>11.924925612268254</v>
      </c>
      <c r="H209">
        <v>2.847333485923552</v>
      </c>
      <c r="I209">
        <v>2.8061341268024718</v>
      </c>
      <c r="J209">
        <v>4.0306706340123597</v>
      </c>
      <c r="K209">
        <v>2.7054245822842757</v>
      </c>
      <c r="L209">
        <v>2.7031357289997713</v>
      </c>
      <c r="M209">
        <v>3.4973678187228199</v>
      </c>
      <c r="N209">
        <v>14.589150835431447</v>
      </c>
      <c r="O209">
        <v>8.658731975280384</v>
      </c>
      <c r="P209">
        <v>2.5017166399633783</v>
      </c>
      <c r="Q209">
        <v>2.4765392538338293</v>
      </c>
      <c r="R209">
        <v>4.6532387273975742</v>
      </c>
      <c r="S209">
        <v>2.5589379720759897</v>
      </c>
      <c r="T209">
        <v>2.6138704509040971</v>
      </c>
      <c r="U209">
        <v>3.0167086289768825</v>
      </c>
      <c r="V209">
        <v>13.433279926756695</v>
      </c>
      <c r="W209">
        <v>7.4479285877775236</v>
      </c>
      <c r="X209">
        <v>2.6482032501716639</v>
      </c>
      <c r="Y209">
        <v>2.643625543602655</v>
      </c>
      <c r="Z209">
        <v>4.1634241245136181</v>
      </c>
      <c r="AA209">
        <v>2.6253147173266194</v>
      </c>
      <c r="AB209">
        <v>2.6596475165941862</v>
      </c>
      <c r="AC209">
        <v>2.9549095902952622</v>
      </c>
      <c r="AD209">
        <v>13.414969100480659</v>
      </c>
      <c r="AE209">
        <v>6.2165255207141232</v>
      </c>
      <c r="AF209">
        <v>2.5360494392309452</v>
      </c>
      <c r="AG209">
        <v>2.5635156786449986</v>
      </c>
      <c r="AH209">
        <v>3.4653238727397571</v>
      </c>
      <c r="AI209">
        <v>2.767223620965896</v>
      </c>
      <c r="AJ209">
        <v>2.6527809567406728</v>
      </c>
      <c r="AK209">
        <v>3.0991073472190438</v>
      </c>
      <c r="AL209">
        <v>11.51293202105745</v>
      </c>
      <c r="AM209">
        <v>7.4776836804760816</v>
      </c>
      <c r="AN209">
        <v>2.4605172808422981</v>
      </c>
      <c r="AO209">
        <v>2.3552300297550928</v>
      </c>
      <c r="AP209">
        <v>4.4335088120851456</v>
      </c>
      <c r="AQ209">
        <v>2.8267338063630119</v>
      </c>
      <c r="AR209">
        <v>2.8610666056305791</v>
      </c>
      <c r="AS209">
        <v>4.0878919661249711</v>
      </c>
      <c r="AT209">
        <v>12.504005493247885</v>
      </c>
      <c r="AU209">
        <v>8.2009613183794912</v>
      </c>
      <c r="AV209">
        <v>2.6092927443350882</v>
      </c>
      <c r="AW209">
        <v>2.6298924238956283</v>
      </c>
    </row>
    <row r="210">
      <c r="A210">
        <v>86.260000000000005</v>
      </c>
      <c r="B210">
        <v>4.168001831082627</v>
      </c>
      <c r="C210">
        <v>2.5337605859464407</v>
      </c>
      <c r="D210">
        <v>2.8358892195010297</v>
      </c>
      <c r="E210">
        <v>3.3005264362554363</v>
      </c>
      <c r="F210">
        <v>15.305561913481345</v>
      </c>
      <c r="G210">
        <v>11.256580453192949</v>
      </c>
      <c r="H210">
        <v>2.8496223392080564</v>
      </c>
      <c r="I210">
        <v>2.7992675669489584</v>
      </c>
      <c r="J210">
        <v>3.6850537880521861</v>
      </c>
      <c r="K210">
        <v>2.7283131151293203</v>
      </c>
      <c r="L210">
        <v>2.6939803158617535</v>
      </c>
      <c r="M210">
        <v>3.2570382238498512</v>
      </c>
      <c r="N210">
        <v>14.250400549324787</v>
      </c>
      <c r="O210">
        <v>7.8599221789883273</v>
      </c>
      <c r="P210">
        <v>2.4925612268253605</v>
      </c>
      <c r="Q210">
        <v>2.4811169604028382</v>
      </c>
      <c r="R210">
        <v>4.2114900434882117</v>
      </c>
      <c r="S210">
        <v>2.5520714122224764</v>
      </c>
      <c r="T210">
        <v>2.5612268253604942</v>
      </c>
      <c r="U210">
        <v>2.817578393224994</v>
      </c>
      <c r="V210">
        <v>13.211261158159763</v>
      </c>
      <c r="W210">
        <v>6.7383840695811399</v>
      </c>
      <c r="X210">
        <v>2.6138704509040971</v>
      </c>
      <c r="Y210">
        <v>2.643625543602655</v>
      </c>
      <c r="Z210">
        <v>3.8040741588464178</v>
      </c>
      <c r="AA210">
        <v>2.6344701304646372</v>
      </c>
      <c r="AB210">
        <v>2.6482032501716639</v>
      </c>
      <c r="AC210">
        <v>2.7946898603799495</v>
      </c>
      <c r="AD210">
        <v>13.170061799038683</v>
      </c>
      <c r="AE210">
        <v>5.5413138017853054</v>
      </c>
      <c r="AF210">
        <v>2.5062943465323873</v>
      </c>
      <c r="AG210">
        <v>2.5429159990844585</v>
      </c>
      <c r="AH210">
        <v>3.2501716639963378</v>
      </c>
      <c r="AI210">
        <v>2.792401007095445</v>
      </c>
      <c r="AJ210">
        <v>2.6733806363012134</v>
      </c>
      <c r="AK210">
        <v>2.9434653238727395</v>
      </c>
      <c r="AL210">
        <v>11.284046692607003</v>
      </c>
      <c r="AM210">
        <v>6.7154955367360953</v>
      </c>
      <c r="AN210">
        <v>2.4559395742732892</v>
      </c>
      <c r="AO210">
        <v>2.3598077363241017</v>
      </c>
      <c r="AP210">
        <v>4.0604257267109176</v>
      </c>
      <c r="AQ210">
        <v>2.8152895399404896</v>
      </c>
      <c r="AR210">
        <v>2.8564888990615698</v>
      </c>
      <c r="AS210">
        <v>3.7766079194323643</v>
      </c>
      <c r="AT210">
        <v>12.263675898374913</v>
      </c>
      <c r="AU210">
        <v>7.4021515220874345</v>
      </c>
      <c r="AV210">
        <v>2.6161593041886015</v>
      </c>
      <c r="AW210">
        <v>2.6024261844815748</v>
      </c>
    </row>
    <row r="211">
      <c r="A211">
        <v>86.329999999999998</v>
      </c>
      <c r="B211">
        <v>3.8086518654154267</v>
      </c>
      <c r="C211">
        <v>2.520027466239414</v>
      </c>
      <c r="D211">
        <v>2.8542000457770653</v>
      </c>
      <c r="E211">
        <v>3.1197070267795839</v>
      </c>
      <c r="F211">
        <v>15.053788052185855</v>
      </c>
      <c r="G211">
        <v>10.514991989013504</v>
      </c>
      <c r="H211">
        <v>2.8679331654840925</v>
      </c>
      <c r="I211">
        <v>2.8336003662165252</v>
      </c>
      <c r="J211">
        <v>3.419546807049668</v>
      </c>
      <c r="K211">
        <v>2.7077134355687802</v>
      </c>
      <c r="L211">
        <v>2.6596475165941862</v>
      </c>
      <c r="M211">
        <v>3.0945296406500349</v>
      </c>
      <c r="N211">
        <v>13.900205996795606</v>
      </c>
      <c r="O211">
        <v>7.0748455024032957</v>
      </c>
      <c r="P211">
        <v>2.4605172808422981</v>
      </c>
      <c r="Q211">
        <v>2.4559395742732892</v>
      </c>
      <c r="R211">
        <v>3.8475623712520033</v>
      </c>
      <c r="S211">
        <v>2.5497825589379719</v>
      </c>
      <c r="T211">
        <v>2.5589379720759897</v>
      </c>
      <c r="U211">
        <v>2.6894026092927446</v>
      </c>
      <c r="V211">
        <v>12.961776150148776</v>
      </c>
      <c r="W211">
        <v>6.008239871824216</v>
      </c>
      <c r="X211">
        <v>2.6115815976195926</v>
      </c>
      <c r="Y211">
        <v>2.6344701304646372</v>
      </c>
      <c r="Z211">
        <v>3.5202563515678644</v>
      </c>
      <c r="AA211">
        <v>2.6115815976195926</v>
      </c>
      <c r="AB211">
        <v>2.6527809567406728</v>
      </c>
      <c r="AC211">
        <v>2.6894026092927446</v>
      </c>
      <c r="AD211">
        <v>12.847333485923553</v>
      </c>
      <c r="AE211">
        <v>4.909590295262074</v>
      </c>
      <c r="AF211">
        <v>2.5268940260929273</v>
      </c>
      <c r="AG211">
        <v>2.5749599450675209</v>
      </c>
      <c r="AH211">
        <v>3.0991073472190438</v>
      </c>
      <c r="AI211">
        <v>2.7580682078278782</v>
      </c>
      <c r="AJ211">
        <v>2.643625543602655</v>
      </c>
      <c r="AK211">
        <v>2.8130006866559851</v>
      </c>
      <c r="AL211">
        <v>11.041428244449531</v>
      </c>
      <c r="AM211">
        <v>5.9876401922636759</v>
      </c>
      <c r="AN211">
        <v>2.4971389333943694</v>
      </c>
      <c r="AO211">
        <v>2.3987182421606779</v>
      </c>
      <c r="AP211">
        <v>3.7560082398718242</v>
      </c>
      <c r="AQ211">
        <v>2.8015564202334629</v>
      </c>
      <c r="AR211">
        <v>2.847333485923552</v>
      </c>
      <c r="AS211">
        <v>3.5133897917143511</v>
      </c>
      <c r="AT211">
        <v>11.989013504234379</v>
      </c>
      <c r="AU211">
        <v>6.6170748455024038</v>
      </c>
      <c r="AV211">
        <v>2.6070038910505837</v>
      </c>
      <c r="AW211">
        <v>2.6115815976195926</v>
      </c>
    </row>
    <row r="212">
      <c r="A212">
        <v>86.400000000000006</v>
      </c>
      <c r="B212">
        <v>3.5111009384298466</v>
      </c>
      <c r="C212">
        <v>2.5246051728084229</v>
      </c>
      <c r="D212">
        <v>2.8358892195010297</v>
      </c>
      <c r="E212">
        <v>2.9297322041657128</v>
      </c>
      <c r="F212">
        <v>14.802014190890365</v>
      </c>
      <c r="G212">
        <v>9.7116044861524387</v>
      </c>
      <c r="H212">
        <v>2.8450446326390475</v>
      </c>
      <c r="I212">
        <v>2.7946898603799495</v>
      </c>
      <c r="J212">
        <v>3.2318608377203022</v>
      </c>
      <c r="K212">
        <v>2.7328908216983292</v>
      </c>
      <c r="L212">
        <v>2.691691462577249</v>
      </c>
      <c r="M212">
        <v>2.9480430304417484</v>
      </c>
      <c r="N212">
        <v>13.49736781872282</v>
      </c>
      <c r="O212">
        <v>6.3103685053788059</v>
      </c>
      <c r="P212">
        <v>2.4811169604028382</v>
      </c>
      <c r="Q212">
        <v>2.4902723735408561</v>
      </c>
      <c r="R212">
        <v>3.51796749828336</v>
      </c>
      <c r="S212">
        <v>2.5429159990844585</v>
      </c>
      <c r="T212">
        <v>2.5909819180590525</v>
      </c>
      <c r="U212">
        <v>2.6253147173266194</v>
      </c>
      <c r="V212">
        <v>12.655069810025179</v>
      </c>
      <c r="W212">
        <v>5.3147173266193635</v>
      </c>
      <c r="X212">
        <v>2.6344701304646372</v>
      </c>
      <c r="Y212">
        <v>2.643625543602655</v>
      </c>
      <c r="Z212">
        <v>3.2570382238498512</v>
      </c>
      <c r="AA212">
        <v>2.6207370107576105</v>
      </c>
      <c r="AB212">
        <v>2.6550698100251773</v>
      </c>
      <c r="AC212">
        <v>2.6024261844815748</v>
      </c>
      <c r="AD212">
        <v>12.52231631952392</v>
      </c>
      <c r="AE212">
        <v>4.3923094529640645</v>
      </c>
      <c r="AF212">
        <v>2.5108720531013962</v>
      </c>
      <c r="AG212">
        <v>2.5497825589379719</v>
      </c>
      <c r="AH212">
        <v>2.9549095902952622</v>
      </c>
      <c r="AI212">
        <v>2.742046234836347</v>
      </c>
      <c r="AJ212">
        <v>2.6298924238956283</v>
      </c>
      <c r="AK212">
        <v>2.7443350881208515</v>
      </c>
      <c r="AL212">
        <v>10.780498970016023</v>
      </c>
      <c r="AM212">
        <v>5.3261615930418857</v>
      </c>
      <c r="AN212">
        <v>2.4628061341268026</v>
      </c>
      <c r="AO212">
        <v>2.3620965896086061</v>
      </c>
      <c r="AP212">
        <v>3.5088120851453422</v>
      </c>
      <c r="AQ212">
        <v>2.8038452735179673</v>
      </c>
      <c r="AR212">
        <v>2.8839551384756237</v>
      </c>
      <c r="AS212">
        <v>3.3417257953765165</v>
      </c>
      <c r="AT212">
        <v>11.714351110093842</v>
      </c>
      <c r="AU212">
        <v>5.8892195010299835</v>
      </c>
      <c r="AV212">
        <v>2.6115815976195926</v>
      </c>
      <c r="AW212">
        <v>2.5841153582055392</v>
      </c>
    </row>
    <row r="213">
      <c r="A213">
        <v>86.489999999999995</v>
      </c>
      <c r="B213">
        <v>3.314259555962463</v>
      </c>
      <c r="C213">
        <v>2.5543602655069808</v>
      </c>
      <c r="D213">
        <v>2.8358892195010297</v>
      </c>
      <c r="E213">
        <v>2.8130006866559851</v>
      </c>
      <c r="F213">
        <v>14.458686198214693</v>
      </c>
      <c r="G213">
        <v>8.9219501029983981</v>
      </c>
      <c r="H213">
        <v>2.8725108720531014</v>
      </c>
      <c r="I213">
        <v>2.8152895399404896</v>
      </c>
      <c r="J213">
        <v>3.0556191348134583</v>
      </c>
      <c r="K213">
        <v>2.6985580224307624</v>
      </c>
      <c r="L213">
        <v>2.6550698100251773</v>
      </c>
      <c r="M213">
        <v>2.8862439917601281</v>
      </c>
      <c r="N213">
        <v>13.071641107804989</v>
      </c>
      <c r="O213">
        <v>5.614557106889448</v>
      </c>
      <c r="P213">
        <v>2.4582284275577937</v>
      </c>
      <c r="Q213">
        <v>2.4490730144197759</v>
      </c>
      <c r="R213">
        <v>3.2753490501258868</v>
      </c>
      <c r="S213">
        <v>2.5520714122224764</v>
      </c>
      <c r="T213">
        <v>2.5612268253604942</v>
      </c>
      <c r="U213">
        <v>2.5246051728084229</v>
      </c>
      <c r="V213">
        <v>12.334630350194551</v>
      </c>
      <c r="W213">
        <v>4.7196154726482034</v>
      </c>
      <c r="X213">
        <v>2.6276035706111238</v>
      </c>
      <c r="Y213">
        <v>2.6550698100251773</v>
      </c>
      <c r="Z213">
        <v>3.0807965209430073</v>
      </c>
      <c r="AA213">
        <v>2.5841153582055392</v>
      </c>
      <c r="AB213">
        <v>2.6619363698786906</v>
      </c>
      <c r="AC213">
        <v>2.5909819180590525</v>
      </c>
      <c r="AD213">
        <v>12.19501029983978</v>
      </c>
      <c r="AE213">
        <v>3.9024948500801102</v>
      </c>
      <c r="AF213">
        <v>2.5040054932478828</v>
      </c>
      <c r="AG213">
        <v>2.5589379720759897</v>
      </c>
      <c r="AH213">
        <v>2.8747997253376059</v>
      </c>
      <c r="AI213">
        <v>2.7534905012588693</v>
      </c>
      <c r="AJ213">
        <v>2.6367589837491416</v>
      </c>
      <c r="AK213">
        <v>2.6756694895857178</v>
      </c>
      <c r="AL213">
        <v>10.437170977340353</v>
      </c>
      <c r="AM213">
        <v>4.6784161135271232</v>
      </c>
      <c r="AN213">
        <v>2.4719615472648204</v>
      </c>
      <c r="AO213">
        <v>2.3872739757381551</v>
      </c>
      <c r="AP213">
        <v>3.3577477683680477</v>
      </c>
      <c r="AQ213">
        <v>2.7946898603799495</v>
      </c>
      <c r="AR213">
        <v>2.8404669260700386</v>
      </c>
      <c r="AS213">
        <v>3.1563286793316552</v>
      </c>
      <c r="AT213">
        <v>11.435111009384297</v>
      </c>
      <c r="AU213">
        <v>5.2460517280842298</v>
      </c>
      <c r="AV213">
        <v>2.6367589837491416</v>
      </c>
      <c r="AW213">
        <v>2.5886930647745481</v>
      </c>
    </row>
    <row r="214">
      <c r="A214">
        <v>86.560000000000002</v>
      </c>
      <c r="B214">
        <v>3.1128404669260705</v>
      </c>
      <c r="C214">
        <v>2.5062943465323873</v>
      </c>
      <c r="D214">
        <v>2.8244449530785074</v>
      </c>
      <c r="E214">
        <v>2.7374685282673381</v>
      </c>
      <c r="F214">
        <v>14.170290684367131</v>
      </c>
      <c r="G214">
        <v>8.0590524147402149</v>
      </c>
      <c r="H214">
        <v>2.8542000457770653</v>
      </c>
      <c r="I214">
        <v>2.8038452735179673</v>
      </c>
      <c r="J214">
        <v>2.9732204165712979</v>
      </c>
      <c r="K214">
        <v>2.7237354085603114</v>
      </c>
      <c r="L214">
        <v>2.6871137560082401</v>
      </c>
      <c r="M214">
        <v>2.7901121538109406</v>
      </c>
      <c r="N214">
        <v>12.586404211490045</v>
      </c>
      <c r="O214">
        <v>4.9645227740901809</v>
      </c>
      <c r="P214">
        <v>2.4605172808422981</v>
      </c>
      <c r="Q214">
        <v>2.4834058136873427</v>
      </c>
      <c r="R214">
        <v>3.0968184939345393</v>
      </c>
      <c r="S214">
        <v>2.545204852368963</v>
      </c>
      <c r="T214">
        <v>2.5978484779125659</v>
      </c>
      <c r="U214">
        <v>2.5154497596704051</v>
      </c>
      <c r="V214">
        <v>12.007324330510414</v>
      </c>
      <c r="W214">
        <v>4.2023346303501938</v>
      </c>
      <c r="X214">
        <v>2.6047150377660793</v>
      </c>
      <c r="Y214">
        <v>2.6390478370336461</v>
      </c>
      <c r="Z214">
        <v>2.9503318837262529</v>
      </c>
      <c r="AA214">
        <v>2.5795376516365303</v>
      </c>
      <c r="AB214">
        <v>2.6756694895857178</v>
      </c>
      <c r="AC214">
        <v>2.5268940260929273</v>
      </c>
      <c r="AD214">
        <v>11.780727855344471</v>
      </c>
      <c r="AE214">
        <v>3.5225452048523689</v>
      </c>
      <c r="AF214">
        <v>2.5017166399633783</v>
      </c>
      <c r="AG214">
        <v>2.5406271457999541</v>
      </c>
      <c r="AH214">
        <v>2.8130006866559851</v>
      </c>
      <c r="AI214">
        <v>2.7809567406729228</v>
      </c>
      <c r="AJ214">
        <v>2.668802929732204</v>
      </c>
      <c r="AK214">
        <v>2.6344701304646372</v>
      </c>
      <c r="AL214">
        <v>10.096131837949187</v>
      </c>
      <c r="AM214">
        <v>4.1519798580910958</v>
      </c>
      <c r="AN214">
        <v>2.4536507209887848</v>
      </c>
      <c r="AO214">
        <v>2.3598077363241017</v>
      </c>
      <c r="AP214">
        <v>3.1929503318837265</v>
      </c>
      <c r="AQ214">
        <v>2.7855344472419317</v>
      </c>
      <c r="AR214">
        <v>2.8496223392080564</v>
      </c>
      <c r="AS214">
        <v>3.0487525749599449</v>
      </c>
      <c r="AT214">
        <v>11.116960402838178</v>
      </c>
      <c r="AU214">
        <v>4.6486610208285652</v>
      </c>
      <c r="AV214">
        <v>2.643625543602655</v>
      </c>
      <c r="AW214">
        <v>2.593270771343557</v>
      </c>
    </row>
    <row r="215">
      <c r="A215">
        <v>86.629999999999995</v>
      </c>
      <c r="B215">
        <v>2.9777981231403068</v>
      </c>
      <c r="C215">
        <v>2.5062943465323873</v>
      </c>
      <c r="D215">
        <v>2.8496223392080564</v>
      </c>
      <c r="E215">
        <v>2.7077134355687802</v>
      </c>
      <c r="F215">
        <v>13.806363012130921</v>
      </c>
      <c r="G215">
        <v>7.2281986724650942</v>
      </c>
      <c r="H215">
        <v>2.8404669260700386</v>
      </c>
      <c r="I215">
        <v>2.792401007095445</v>
      </c>
      <c r="J215">
        <v>2.8770885786221103</v>
      </c>
      <c r="K215">
        <v>2.7031357289997713</v>
      </c>
      <c r="L215">
        <v>2.6802471961547267</v>
      </c>
      <c r="M215">
        <v>2.7351796749828337</v>
      </c>
      <c r="N215">
        <v>12.06683451590753</v>
      </c>
      <c r="O215">
        <v>4.4129091325246055</v>
      </c>
      <c r="P215">
        <v>2.4605172808422981</v>
      </c>
      <c r="Q215">
        <v>2.4719615472648204</v>
      </c>
      <c r="R215">
        <v>2.968642710002289</v>
      </c>
      <c r="S215">
        <v>2.5246051728084229</v>
      </c>
      <c r="T215">
        <v>2.5589379720759897</v>
      </c>
      <c r="U215">
        <v>2.4628061341268026</v>
      </c>
      <c r="V215">
        <v>11.652552071412222</v>
      </c>
      <c r="W215">
        <v>3.8086518654154267</v>
      </c>
      <c r="X215">
        <v>2.6024261844815748</v>
      </c>
      <c r="Y215">
        <v>2.6482032501716639</v>
      </c>
      <c r="Z215">
        <v>2.8793774319066148</v>
      </c>
      <c r="AA215">
        <v>2.5841153582055392</v>
      </c>
      <c r="AB215">
        <v>2.6321812771801327</v>
      </c>
      <c r="AC215">
        <v>2.5154497596704051</v>
      </c>
      <c r="AD215">
        <v>11.375600823987181</v>
      </c>
      <c r="AE215">
        <v>3.2364385442893111</v>
      </c>
      <c r="AF215">
        <v>2.5017166399633783</v>
      </c>
      <c r="AG215">
        <v>2.5291828793774318</v>
      </c>
      <c r="AH215">
        <v>2.7718013275349049</v>
      </c>
      <c r="AI215">
        <v>2.7786678873884183</v>
      </c>
      <c r="AJ215">
        <v>2.6413366903181505</v>
      </c>
      <c r="AK215">
        <v>2.6070038910505837</v>
      </c>
      <c r="AL215">
        <v>9.7230487525749609</v>
      </c>
      <c r="AM215">
        <v>3.689631494621195</v>
      </c>
      <c r="AN215">
        <v>2.444495307850767</v>
      </c>
      <c r="AO215">
        <v>2.3529411764705883</v>
      </c>
      <c r="AP215">
        <v>3.0899519340810251</v>
      </c>
      <c r="AQ215">
        <v>2.8198672465094985</v>
      </c>
      <c r="AR215">
        <v>2.8702220187685969</v>
      </c>
      <c r="AS215">
        <v>3.0052643625543602</v>
      </c>
      <c r="AT215">
        <v>10.739299610894943</v>
      </c>
      <c r="AU215">
        <v>4.1084916456855112</v>
      </c>
      <c r="AV215">
        <v>2.6001373311970704</v>
      </c>
      <c r="AW215">
        <v>2.5841153582055392</v>
      </c>
    </row>
    <row r="216">
      <c r="A216">
        <v>86.700000000000003</v>
      </c>
      <c r="B216">
        <v>2.920576791027695</v>
      </c>
      <c r="C216">
        <v>2.5406271457999541</v>
      </c>
      <c r="D216">
        <v>2.8244449530785074</v>
      </c>
      <c r="E216">
        <v>2.6344701304646372</v>
      </c>
      <c r="F216">
        <v>13.38979171435111</v>
      </c>
      <c r="G216">
        <v>6.4728770885786222</v>
      </c>
      <c r="H216">
        <v>2.8725108720531014</v>
      </c>
      <c r="I216">
        <v>2.7992675669489584</v>
      </c>
      <c r="J216">
        <v>2.7878233005264361</v>
      </c>
      <c r="K216">
        <v>2.6894026092927446</v>
      </c>
      <c r="L216">
        <v>2.6482032501716639</v>
      </c>
      <c r="M216">
        <v>2.6985580224307624</v>
      </c>
      <c r="N216">
        <v>11.487754634927901</v>
      </c>
      <c r="O216">
        <v>3.962005035477226</v>
      </c>
      <c r="P216">
        <v>2.4788281071183338</v>
      </c>
      <c r="Q216">
        <v>2.4673838406958115</v>
      </c>
      <c r="R216">
        <v>2.8885328450446326</v>
      </c>
      <c r="S216">
        <v>2.5314717326619363</v>
      </c>
      <c r="T216">
        <v>2.5474937056534674</v>
      </c>
      <c r="U216">
        <v>2.4284733348592358</v>
      </c>
      <c r="V216">
        <v>11.203936827649347</v>
      </c>
      <c r="W216">
        <v>3.4882124055848021</v>
      </c>
      <c r="X216">
        <v>2.6390478370336461</v>
      </c>
      <c r="Y216">
        <v>2.6390478370336461</v>
      </c>
      <c r="Z216">
        <v>2.7695124742504005</v>
      </c>
      <c r="AA216">
        <v>2.5749599450675209</v>
      </c>
      <c r="AB216">
        <v>2.6710917830167085</v>
      </c>
      <c r="AC216">
        <v>2.4902723735408561</v>
      </c>
      <c r="AD216">
        <v>10.862897688258183</v>
      </c>
      <c r="AE216">
        <v>3.018997482261387</v>
      </c>
      <c r="AF216">
        <v>2.520027466239414</v>
      </c>
      <c r="AG216">
        <v>2.5749599450675209</v>
      </c>
      <c r="AH216">
        <v>2.7260242618448158</v>
      </c>
      <c r="AI216">
        <v>2.7786678873884183</v>
      </c>
      <c r="AJ216">
        <v>2.6550698100251773</v>
      </c>
      <c r="AK216">
        <v>2.5978484779125659</v>
      </c>
      <c r="AL216">
        <v>9.3293659876401929</v>
      </c>
      <c r="AM216">
        <v>3.3325703822384987</v>
      </c>
      <c r="AN216">
        <v>2.4536507209887848</v>
      </c>
      <c r="AO216">
        <v>2.3620965896086061</v>
      </c>
      <c r="AP216">
        <v>3.0235751888303959</v>
      </c>
      <c r="AQ216">
        <v>2.7740901808194094</v>
      </c>
      <c r="AR216">
        <v>2.8267338063630119</v>
      </c>
      <c r="AS216">
        <v>2.9159990844586861</v>
      </c>
      <c r="AT216">
        <v>10.370794232089724</v>
      </c>
      <c r="AU216">
        <v>3.7010757610437173</v>
      </c>
      <c r="AV216">
        <v>2.6207370107576105</v>
      </c>
      <c r="AW216">
        <v>2.5978484779125659</v>
      </c>
    </row>
    <row r="217">
      <c r="A217">
        <v>86.790000000000006</v>
      </c>
      <c r="B217">
        <v>2.8084229800869762</v>
      </c>
      <c r="C217">
        <v>2.5085831998168917</v>
      </c>
      <c r="D217">
        <v>2.817578393224994</v>
      </c>
      <c r="E217">
        <v>2.6001373311970704</v>
      </c>
      <c r="F217">
        <v>12.96406500343328</v>
      </c>
      <c r="G217">
        <v>5.7427328908216984</v>
      </c>
      <c r="H217">
        <v>2.8496223392080564</v>
      </c>
      <c r="I217">
        <v>2.7946898603799495</v>
      </c>
      <c r="J217">
        <v>2.7397573815518426</v>
      </c>
      <c r="K217">
        <v>2.6779583428702223</v>
      </c>
      <c r="L217">
        <v>2.6619363698786906</v>
      </c>
      <c r="M217">
        <v>2.6939803158617535</v>
      </c>
      <c r="N217">
        <v>10.862897688258183</v>
      </c>
      <c r="O217">
        <v>3.5866330968184936</v>
      </c>
      <c r="P217">
        <v>2.4513618677042803</v>
      </c>
      <c r="Q217">
        <v>2.4330510414282447</v>
      </c>
      <c r="R217">
        <v>2.8084229800869762</v>
      </c>
      <c r="S217">
        <v>2.5291828793774318</v>
      </c>
      <c r="T217">
        <v>2.545204852368963</v>
      </c>
      <c r="U217">
        <v>2.3987182421606779</v>
      </c>
      <c r="V217">
        <v>10.764476997024492</v>
      </c>
      <c r="W217">
        <v>3.2616159304188601</v>
      </c>
      <c r="X217">
        <v>2.5955596246280614</v>
      </c>
      <c r="Y217">
        <v>2.6276035706111238</v>
      </c>
      <c r="Z217">
        <v>2.7603570611123827</v>
      </c>
      <c r="AA217">
        <v>2.6047150377660793</v>
      </c>
      <c r="AB217">
        <v>2.6276035706111238</v>
      </c>
      <c r="AC217">
        <v>2.4490730144197759</v>
      </c>
      <c r="AD217">
        <v>10.336461432822157</v>
      </c>
      <c r="AE217">
        <v>2.895399404898146</v>
      </c>
      <c r="AF217">
        <v>2.5314717326619363</v>
      </c>
      <c r="AG217">
        <v>2.5680933852140075</v>
      </c>
      <c r="AH217">
        <v>2.6962691691462579</v>
      </c>
      <c r="AI217">
        <v>2.7580682078278782</v>
      </c>
      <c r="AJ217">
        <v>2.6459143968871595</v>
      </c>
      <c r="AK217">
        <v>2.5795376516365303</v>
      </c>
      <c r="AL217">
        <v>8.8899061570153357</v>
      </c>
      <c r="AM217">
        <v>3.0533302815289538</v>
      </c>
      <c r="AN217">
        <v>2.4490730144197759</v>
      </c>
      <c r="AO217">
        <v>2.3598077363241017</v>
      </c>
      <c r="AP217">
        <v>2.9663538567177845</v>
      </c>
      <c r="AQ217">
        <v>2.7992675669489584</v>
      </c>
      <c r="AR217">
        <v>2.8679331654840925</v>
      </c>
      <c r="AS217">
        <v>2.9091325246051727</v>
      </c>
      <c r="AT217">
        <v>9.9450675211718931</v>
      </c>
      <c r="AU217">
        <v>3.3669031815060655</v>
      </c>
      <c r="AV217">
        <v>2.6230258640421149</v>
      </c>
      <c r="AW217">
        <v>2.5841153582055392</v>
      </c>
    </row>
    <row r="218">
      <c r="A218">
        <v>86.859999999999999</v>
      </c>
      <c r="B218">
        <v>2.7443350881208515</v>
      </c>
      <c r="C218">
        <v>2.4994277866788739</v>
      </c>
      <c r="D218">
        <v>2.817578393224994</v>
      </c>
      <c r="E218">
        <v>2.5818265049210347</v>
      </c>
      <c r="F218">
        <v>12.529182879377434</v>
      </c>
      <c r="G218">
        <v>5.0514991989013502</v>
      </c>
      <c r="H218">
        <v>2.8450446326390475</v>
      </c>
      <c r="I218">
        <v>2.7946898603799495</v>
      </c>
      <c r="J218">
        <v>2.7031357289997713</v>
      </c>
      <c r="K218">
        <v>2.6802471961547267</v>
      </c>
      <c r="L218">
        <v>2.6344701304646372</v>
      </c>
      <c r="M218">
        <v>2.6848249027237356</v>
      </c>
      <c r="N218">
        <v>10.235751888303959</v>
      </c>
      <c r="O218">
        <v>3.3371480888075076</v>
      </c>
      <c r="P218">
        <v>2.4879835202563516</v>
      </c>
      <c r="Q218">
        <v>2.4788281071183338</v>
      </c>
      <c r="R218">
        <v>2.7534905012588693</v>
      </c>
      <c r="S218">
        <v>2.5337605859464407</v>
      </c>
      <c r="T218">
        <v>2.5429159990844585</v>
      </c>
      <c r="U218">
        <v>2.3895628290226596</v>
      </c>
      <c r="V218">
        <v>10.249485008010986</v>
      </c>
      <c r="W218">
        <v>3.0647745479514761</v>
      </c>
      <c r="X218">
        <v>2.6298924238956283</v>
      </c>
      <c r="Y218">
        <v>2.6321812771801327</v>
      </c>
      <c r="Z218">
        <v>2.6894026092927446</v>
      </c>
      <c r="AA218">
        <v>2.5658045319295031</v>
      </c>
      <c r="AB218">
        <v>2.6642252231631951</v>
      </c>
      <c r="AC218">
        <v>2.4559395742732892</v>
      </c>
      <c r="AD218">
        <v>9.7665369649805456</v>
      </c>
      <c r="AE218">
        <v>2.7809567406729228</v>
      </c>
      <c r="AF218">
        <v>2.5291828793774318</v>
      </c>
      <c r="AG218">
        <v>2.5658045319295031</v>
      </c>
      <c r="AH218">
        <v>2.6413366903181505</v>
      </c>
      <c r="AI218">
        <v>2.7351796749828337</v>
      </c>
      <c r="AJ218">
        <v>2.6230258640421149</v>
      </c>
      <c r="AK218">
        <v>2.570382238498512</v>
      </c>
      <c r="AL218">
        <v>8.4229800869764233</v>
      </c>
      <c r="AM218">
        <v>2.847333485923552</v>
      </c>
      <c r="AN218">
        <v>2.4399176012817581</v>
      </c>
      <c r="AO218">
        <v>2.3506523231860839</v>
      </c>
      <c r="AP218">
        <v>2.9228656443121994</v>
      </c>
      <c r="AQ218">
        <v>2.8107118333714807</v>
      </c>
      <c r="AR218">
        <v>2.8542000457770653</v>
      </c>
      <c r="AS218">
        <v>2.8679331654840925</v>
      </c>
      <c r="AT218">
        <v>9.4689860379949646</v>
      </c>
      <c r="AU218">
        <v>3.0807965209430073</v>
      </c>
      <c r="AV218">
        <v>2.5864042114900436</v>
      </c>
      <c r="AW218">
        <v>2.5955596246280614</v>
      </c>
    </row>
    <row r="219">
      <c r="A219">
        <v>86.930000000000007</v>
      </c>
      <c r="B219">
        <v>2.7328908216983292</v>
      </c>
      <c r="C219">
        <v>2.5223163195239184</v>
      </c>
      <c r="D219">
        <v>2.8107118333714807</v>
      </c>
      <c r="E219">
        <v>2.5658045319295031</v>
      </c>
      <c r="F219">
        <v>12.00503547722591</v>
      </c>
      <c r="G219">
        <v>4.490730144197757</v>
      </c>
      <c r="H219">
        <v>2.8358892195010297</v>
      </c>
      <c r="I219">
        <v>2.7855344472419317</v>
      </c>
      <c r="J219">
        <v>2.6710917830167085</v>
      </c>
      <c r="K219">
        <v>2.668802929732204</v>
      </c>
      <c r="L219">
        <v>2.6596475165941862</v>
      </c>
      <c r="M219">
        <v>2.6527809567406728</v>
      </c>
      <c r="N219">
        <v>9.501029983978027</v>
      </c>
      <c r="O219">
        <v>3.0991073472190438</v>
      </c>
      <c r="P219">
        <v>2.4490730144197759</v>
      </c>
      <c r="Q219">
        <v>2.4376287479972536</v>
      </c>
      <c r="R219">
        <v>2.6756694895857178</v>
      </c>
      <c r="S219">
        <v>2.5589379720759897</v>
      </c>
      <c r="T219">
        <v>2.5726710917830165</v>
      </c>
      <c r="U219">
        <v>2.419317921721218</v>
      </c>
      <c r="V219">
        <v>9.718471046005952</v>
      </c>
      <c r="W219">
        <v>2.9503318837262529</v>
      </c>
      <c r="X219">
        <v>2.5864042114900436</v>
      </c>
      <c r="Y219">
        <v>2.6550698100251773</v>
      </c>
      <c r="Z219">
        <v>2.6596475165941862</v>
      </c>
      <c r="AA219">
        <v>2.5749599450675209</v>
      </c>
      <c r="AB219">
        <v>2.6230258640421149</v>
      </c>
      <c r="AC219">
        <v>2.4353398947127491</v>
      </c>
      <c r="AD219">
        <v>9.1508354314488436</v>
      </c>
      <c r="AE219">
        <v>2.7534905012588693</v>
      </c>
      <c r="AF219">
        <v>2.5291828793774318</v>
      </c>
      <c r="AG219">
        <v>2.545204852368963</v>
      </c>
      <c r="AH219">
        <v>2.6344701304646372</v>
      </c>
      <c r="AI219">
        <v>2.7443350881208515</v>
      </c>
      <c r="AJ219">
        <v>2.6253147173266194</v>
      </c>
      <c r="AK219">
        <v>2.5589379720759897</v>
      </c>
      <c r="AL219">
        <v>7.9217212176699476</v>
      </c>
      <c r="AM219">
        <v>2.7100022888532846</v>
      </c>
      <c r="AN219">
        <v>2.4536507209887848</v>
      </c>
      <c r="AO219">
        <v>2.3506523231860839</v>
      </c>
      <c r="AP219">
        <v>2.8976882581826504</v>
      </c>
      <c r="AQ219">
        <v>2.7809567406729228</v>
      </c>
      <c r="AR219">
        <v>2.8519111924925609</v>
      </c>
      <c r="AS219">
        <v>2.8610666056305791</v>
      </c>
      <c r="AT219">
        <v>9.0226596475165941</v>
      </c>
      <c r="AU219">
        <v>2.9274433508812083</v>
      </c>
      <c r="AV219">
        <v>2.6276035706111238</v>
      </c>
      <c r="AW219">
        <v>2.5726710917830165</v>
      </c>
    </row>
    <row r="220">
      <c r="A220">
        <v>87</v>
      </c>
      <c r="B220">
        <v>2.6642252231631951</v>
      </c>
      <c r="C220">
        <v>2.494850080109865</v>
      </c>
      <c r="D220">
        <v>2.8107118333714807</v>
      </c>
      <c r="E220">
        <v>2.5635156786449986</v>
      </c>
      <c r="F220">
        <v>11.480888075074388</v>
      </c>
      <c r="G220">
        <v>4.0123598077363241</v>
      </c>
      <c r="H220">
        <v>2.8404669260700386</v>
      </c>
      <c r="I220">
        <v>2.792401007095445</v>
      </c>
      <c r="J220">
        <v>2.6710917830167085</v>
      </c>
      <c r="K220">
        <v>2.6962691691462579</v>
      </c>
      <c r="L220">
        <v>2.6710917830167085</v>
      </c>
      <c r="M220">
        <v>2.6344701304646372</v>
      </c>
      <c r="N220">
        <v>8.7617303730830844</v>
      </c>
      <c r="O220">
        <v>2.9594872968642711</v>
      </c>
      <c r="P220">
        <v>2.4422064545662625</v>
      </c>
      <c r="Q220">
        <v>2.444495307850767</v>
      </c>
      <c r="R220">
        <v>2.6802471961547267</v>
      </c>
      <c r="S220">
        <v>2.5268940260929273</v>
      </c>
      <c r="T220">
        <v>2.5406271457999541</v>
      </c>
      <c r="U220">
        <v>2.3643854428931106</v>
      </c>
      <c r="V220">
        <v>9.1554131380178525</v>
      </c>
      <c r="W220">
        <v>2.9182879377431905</v>
      </c>
      <c r="X220">
        <v>2.593270771343557</v>
      </c>
      <c r="Y220">
        <v>2.6207370107576105</v>
      </c>
      <c r="Z220">
        <v>2.6390478370336461</v>
      </c>
      <c r="AA220">
        <v>2.5955596246280614</v>
      </c>
      <c r="AB220">
        <v>2.6298924238956283</v>
      </c>
      <c r="AC220">
        <v>2.4376287479972536</v>
      </c>
      <c r="AD220">
        <v>8.5076676585030899</v>
      </c>
      <c r="AE220">
        <v>2.6939803158617535</v>
      </c>
      <c r="AF220">
        <v>2.5291828793774318</v>
      </c>
      <c r="AG220">
        <v>2.5680933852140075</v>
      </c>
      <c r="AH220">
        <v>2.6253147173266194</v>
      </c>
      <c r="AI220">
        <v>2.7351796749828337</v>
      </c>
      <c r="AJ220">
        <v>2.618448157473106</v>
      </c>
      <c r="AK220">
        <v>2.5520714122224764</v>
      </c>
      <c r="AL220">
        <v>7.3998626688029301</v>
      </c>
      <c r="AM220">
        <v>2.6138704509040971</v>
      </c>
      <c r="AN220">
        <v>2.4330510414282447</v>
      </c>
      <c r="AO220">
        <v>2.3460746166170749</v>
      </c>
      <c r="AP220">
        <v>2.8702220187685969</v>
      </c>
      <c r="AQ220">
        <v>2.792401007095445</v>
      </c>
      <c r="AR220">
        <v>2.8633554589150836</v>
      </c>
      <c r="AS220">
        <v>2.8496223392080564</v>
      </c>
      <c r="AT220">
        <v>8.4847791256580454</v>
      </c>
      <c r="AU220">
        <v>2.7855344472419317</v>
      </c>
      <c r="AV220">
        <v>2.6024261844815748</v>
      </c>
      <c r="AW220">
        <v>2.5726710917830165</v>
      </c>
    </row>
    <row r="221">
      <c r="A221">
        <v>87.090000000000003</v>
      </c>
      <c r="B221">
        <v>2.6321812771801327</v>
      </c>
      <c r="C221">
        <v>2.4994277866788739</v>
      </c>
      <c r="D221">
        <v>2.8267338063630119</v>
      </c>
      <c r="E221">
        <v>2.5726710917830165</v>
      </c>
      <c r="F221">
        <v>10.87663080796521</v>
      </c>
      <c r="G221">
        <v>3.6484321355001139</v>
      </c>
      <c r="H221">
        <v>2.8381780727855341</v>
      </c>
      <c r="I221">
        <v>2.7786678873884183</v>
      </c>
      <c r="J221">
        <v>2.6321812771801327</v>
      </c>
      <c r="K221">
        <v>2.668802929732204</v>
      </c>
      <c r="L221">
        <v>2.6276035706111238</v>
      </c>
      <c r="M221">
        <v>2.6550698100251773</v>
      </c>
      <c r="N221">
        <v>8.0430304417486838</v>
      </c>
      <c r="O221">
        <v>2.890821698329137</v>
      </c>
      <c r="P221">
        <v>2.4742504005493249</v>
      </c>
      <c r="Q221">
        <v>2.4490730144197759</v>
      </c>
      <c r="R221">
        <v>2.6276035706111238</v>
      </c>
      <c r="S221">
        <v>2.5131609063859006</v>
      </c>
      <c r="T221">
        <v>2.5268940260929273</v>
      </c>
      <c r="U221">
        <v>2.3643854428931106</v>
      </c>
      <c r="V221">
        <v>8.553444724193179</v>
      </c>
      <c r="W221">
        <v>2.8725108720531014</v>
      </c>
      <c r="X221">
        <v>2.6024261844815748</v>
      </c>
      <c r="Y221">
        <v>2.618448157473106</v>
      </c>
      <c r="Z221">
        <v>2.6070038910505837</v>
      </c>
      <c r="AA221">
        <v>2.5818265049210347</v>
      </c>
      <c r="AB221">
        <v>2.6367589837491416</v>
      </c>
      <c r="AC221">
        <v>2.4307621881437402</v>
      </c>
      <c r="AD221">
        <v>7.8461890592813006</v>
      </c>
      <c r="AE221">
        <v>2.668802929732204</v>
      </c>
      <c r="AF221">
        <v>2.5268940260929273</v>
      </c>
      <c r="AG221">
        <v>2.5543602655069808</v>
      </c>
      <c r="AH221">
        <v>2.6001373311970704</v>
      </c>
      <c r="AI221">
        <v>2.7351796749828337</v>
      </c>
      <c r="AJ221">
        <v>2.6115815976195926</v>
      </c>
      <c r="AK221">
        <v>2.5543602655069808</v>
      </c>
      <c r="AL221">
        <v>6.8688487067978938</v>
      </c>
      <c r="AM221">
        <v>2.5589379720759897</v>
      </c>
      <c r="AN221">
        <v>2.4490730144197759</v>
      </c>
      <c r="AO221">
        <v>2.3529411764705883</v>
      </c>
      <c r="AP221">
        <v>2.8633554589150836</v>
      </c>
      <c r="AQ221">
        <v>2.8015564202334629</v>
      </c>
      <c r="AR221">
        <v>2.8404669260700386</v>
      </c>
      <c r="AS221">
        <v>2.8107118333714807</v>
      </c>
      <c r="AT221">
        <v>7.9217212176699476</v>
      </c>
      <c r="AU221">
        <v>2.6871137560082401</v>
      </c>
      <c r="AV221">
        <v>2.5864042114900436</v>
      </c>
      <c r="AW221">
        <v>2.570382238498512</v>
      </c>
    </row>
    <row r="222">
      <c r="A222">
        <v>87.159999999999997</v>
      </c>
      <c r="B222">
        <v>2.6504921034561684</v>
      </c>
      <c r="C222">
        <v>2.5246051728084229</v>
      </c>
      <c r="D222">
        <v>2.8198672465094985</v>
      </c>
      <c r="E222">
        <v>2.5360494392309452</v>
      </c>
      <c r="F222">
        <v>10.217441062027923</v>
      </c>
      <c r="G222">
        <v>3.4058136873426412</v>
      </c>
      <c r="H222">
        <v>2.8450446326390475</v>
      </c>
      <c r="I222">
        <v>2.7832455939574272</v>
      </c>
      <c r="J222">
        <v>2.618448157473106</v>
      </c>
      <c r="K222">
        <v>2.6665140764476996</v>
      </c>
      <c r="L222">
        <v>2.6276035706111238</v>
      </c>
      <c r="M222">
        <v>2.6459143968871595</v>
      </c>
      <c r="N222">
        <v>7.2739757381551833</v>
      </c>
      <c r="O222">
        <v>2.8313115129320208</v>
      </c>
      <c r="P222">
        <v>2.4467841611352714</v>
      </c>
      <c r="Q222">
        <v>2.4284733348592358</v>
      </c>
      <c r="R222">
        <v>2.6001373311970704</v>
      </c>
      <c r="S222">
        <v>2.5383382925154496</v>
      </c>
      <c r="T222">
        <v>2.5337605859464407</v>
      </c>
      <c r="U222">
        <v>2.3781185626001373</v>
      </c>
      <c r="V222">
        <v>7.8942549782558942</v>
      </c>
      <c r="W222">
        <v>2.8061341268024718</v>
      </c>
      <c r="X222">
        <v>2.5864042114900436</v>
      </c>
      <c r="Y222">
        <v>2.6321812771801327</v>
      </c>
      <c r="Z222">
        <v>2.6001373311970704</v>
      </c>
      <c r="AA222">
        <v>2.5589379720759897</v>
      </c>
      <c r="AB222">
        <v>2.6207370107576105</v>
      </c>
      <c r="AC222">
        <v>2.4536507209887848</v>
      </c>
      <c r="AD222">
        <v>7.2030212863355452</v>
      </c>
      <c r="AE222">
        <v>2.643625543602655</v>
      </c>
      <c r="AF222">
        <v>2.4971389333943694</v>
      </c>
      <c r="AG222">
        <v>2.5268940260929273</v>
      </c>
      <c r="AH222">
        <v>2.5818265049210347</v>
      </c>
      <c r="AI222">
        <v>2.7214465552758069</v>
      </c>
      <c r="AJ222">
        <v>2.6092927443350882</v>
      </c>
      <c r="AK222">
        <v>2.5429159990844585</v>
      </c>
      <c r="AL222">
        <v>6.2943465323872747</v>
      </c>
      <c r="AM222">
        <v>2.5314717326619363</v>
      </c>
      <c r="AN222">
        <v>2.4330510414282447</v>
      </c>
      <c r="AO222">
        <v>2.3460746166170749</v>
      </c>
      <c r="AP222">
        <v>2.8313115129320208</v>
      </c>
      <c r="AQ222">
        <v>2.7946898603799495</v>
      </c>
      <c r="AR222">
        <v>2.8450446326390475</v>
      </c>
      <c r="AS222">
        <v>2.8221560997940029</v>
      </c>
      <c r="AT222">
        <v>7.3403524834058143</v>
      </c>
      <c r="AU222">
        <v>2.6344701304646372</v>
      </c>
      <c r="AV222">
        <v>2.593270771343557</v>
      </c>
      <c r="AW222">
        <v>2.5658045319295031</v>
      </c>
    </row>
    <row r="223">
      <c r="A223">
        <v>87.230000000000004</v>
      </c>
      <c r="B223">
        <v>2.5978484779125659</v>
      </c>
      <c r="C223">
        <v>2.4856946669718472</v>
      </c>
      <c r="D223">
        <v>2.8267338063630119</v>
      </c>
      <c r="E223">
        <v>2.5474937056534674</v>
      </c>
      <c r="F223">
        <v>9.5788509956511803</v>
      </c>
      <c r="G223">
        <v>3.1792172121766997</v>
      </c>
      <c r="H223">
        <v>2.8358892195010297</v>
      </c>
      <c r="I223">
        <v>2.7809567406729228</v>
      </c>
      <c r="J223">
        <v>2.6459143968871595</v>
      </c>
      <c r="K223">
        <v>2.7008468757152668</v>
      </c>
      <c r="L223">
        <v>2.6367589837491416</v>
      </c>
      <c r="M223">
        <v>2.6092927443350882</v>
      </c>
      <c r="N223">
        <v>6.5209430075532158</v>
      </c>
      <c r="O223">
        <v>2.7855344472419317</v>
      </c>
      <c r="P223">
        <v>2.4742504005493249</v>
      </c>
      <c r="Q223">
        <v>2.4490730144197759</v>
      </c>
      <c r="R223">
        <v>2.5864042114900436</v>
      </c>
      <c r="S223">
        <v>2.5154497596704051</v>
      </c>
      <c r="T223">
        <v>2.5520714122224764</v>
      </c>
      <c r="U223">
        <v>2.3826962691691462</v>
      </c>
      <c r="V223">
        <v>7.2854200045777056</v>
      </c>
      <c r="W223">
        <v>2.817578393224994</v>
      </c>
      <c r="X223">
        <v>2.5864042114900436</v>
      </c>
      <c r="Y223">
        <v>2.6115815976195926</v>
      </c>
      <c r="Z223">
        <v>2.5864042114900436</v>
      </c>
      <c r="AA223">
        <v>2.5864042114900436</v>
      </c>
      <c r="AB223">
        <v>2.6253147173266194</v>
      </c>
      <c r="AC223">
        <v>2.419317921721218</v>
      </c>
      <c r="AD223">
        <v>6.4980544747081712</v>
      </c>
      <c r="AE223">
        <v>2.6550698100251773</v>
      </c>
      <c r="AF223">
        <v>2.5177386129549095</v>
      </c>
      <c r="AG223">
        <v>2.5589379720759897</v>
      </c>
      <c r="AH223">
        <v>2.5841153582055392</v>
      </c>
      <c r="AI223">
        <v>2.7260242618448158</v>
      </c>
      <c r="AJ223">
        <v>2.6024261844815748</v>
      </c>
      <c r="AK223">
        <v>2.5383382925154496</v>
      </c>
      <c r="AL223">
        <v>5.7404440375371939</v>
      </c>
      <c r="AM223">
        <v>2.5017166399633783</v>
      </c>
      <c r="AN223">
        <v>2.444495307850767</v>
      </c>
      <c r="AO223">
        <v>2.3552300297550928</v>
      </c>
      <c r="AP223">
        <v>2.8633554589150836</v>
      </c>
      <c r="AQ223">
        <v>2.7718013275349049</v>
      </c>
      <c r="AR223">
        <v>2.8244449530785074</v>
      </c>
      <c r="AS223">
        <v>2.7946898603799495</v>
      </c>
      <c r="AT223">
        <v>6.7566948958571755</v>
      </c>
      <c r="AU223">
        <v>2.5978484779125659</v>
      </c>
      <c r="AV223">
        <v>2.5841153582055392</v>
      </c>
      <c r="AW223">
        <v>2.6001373311970704</v>
      </c>
    </row>
    <row r="224">
      <c r="A224">
        <v>87.299999999999997</v>
      </c>
      <c r="B224">
        <v>2.6161593041886015</v>
      </c>
      <c r="C224">
        <v>2.5085831998168917</v>
      </c>
      <c r="D224">
        <v>2.7992675669489584</v>
      </c>
      <c r="E224">
        <v>2.520027466239414</v>
      </c>
      <c r="F224">
        <v>8.8532845044632644</v>
      </c>
      <c r="G224">
        <v>3.069352254520485</v>
      </c>
      <c r="H224">
        <v>2.847333485923552</v>
      </c>
      <c r="I224">
        <v>2.7855344472419317</v>
      </c>
      <c r="J224">
        <v>2.5978484779125659</v>
      </c>
      <c r="K224">
        <v>2.6642252231631951</v>
      </c>
      <c r="L224">
        <v>2.6230258640421149</v>
      </c>
      <c r="M224">
        <v>2.6298924238956283</v>
      </c>
      <c r="N224">
        <v>5.8548867017624167</v>
      </c>
      <c r="O224">
        <v>2.7878233005264361</v>
      </c>
      <c r="P224">
        <v>2.4582284275577937</v>
      </c>
      <c r="Q224">
        <v>2.4376287479972536</v>
      </c>
      <c r="R224">
        <v>2.5772487983520254</v>
      </c>
      <c r="S224">
        <v>2.5131609063859006</v>
      </c>
      <c r="T224">
        <v>2.5246051728084229</v>
      </c>
      <c r="U224">
        <v>2.3460746166170749</v>
      </c>
      <c r="V224">
        <v>6.6056305790798815</v>
      </c>
      <c r="W224">
        <v>2.7878233005264361</v>
      </c>
      <c r="X224">
        <v>2.6092927443350882</v>
      </c>
      <c r="Y224">
        <v>2.6230258640421149</v>
      </c>
      <c r="Z224">
        <v>2.5818265049210347</v>
      </c>
      <c r="AA224">
        <v>2.5589379720759897</v>
      </c>
      <c r="AB224">
        <v>2.6253147173266194</v>
      </c>
      <c r="AC224">
        <v>2.4490730144197759</v>
      </c>
      <c r="AD224">
        <v>5.8754863813229568</v>
      </c>
      <c r="AE224">
        <v>2.6207370107576105</v>
      </c>
      <c r="AF224">
        <v>2.4902723735408561</v>
      </c>
      <c r="AG224">
        <v>2.5154497596704051</v>
      </c>
      <c r="AH224">
        <v>2.5658045319295031</v>
      </c>
      <c r="AI224">
        <v>2.7328908216983292</v>
      </c>
      <c r="AJ224">
        <v>2.6276035706111238</v>
      </c>
      <c r="AK224">
        <v>2.5497825589379719</v>
      </c>
      <c r="AL224">
        <v>5.2140077821011674</v>
      </c>
      <c r="AM224">
        <v>2.5040054932478828</v>
      </c>
      <c r="AN224">
        <v>2.4399176012817581</v>
      </c>
      <c r="AO224">
        <v>2.3460746166170749</v>
      </c>
      <c r="AP224">
        <v>2.8152895399404896</v>
      </c>
      <c r="AQ224">
        <v>2.7649347676813916</v>
      </c>
      <c r="AR224">
        <v>2.8244449530785074</v>
      </c>
      <c r="AS224">
        <v>2.7832455939574272</v>
      </c>
      <c r="AT224">
        <v>6.205081254291601</v>
      </c>
      <c r="AU224">
        <v>2.6092927443350882</v>
      </c>
      <c r="AV224">
        <v>2.6230258640421149</v>
      </c>
      <c r="AW224">
        <v>2.570382238498512</v>
      </c>
    </row>
    <row r="225">
      <c r="A225">
        <v>87.390000000000001</v>
      </c>
      <c r="B225">
        <v>2.5726710917830165</v>
      </c>
      <c r="C225">
        <v>2.4742504005493249</v>
      </c>
      <c r="D225">
        <v>2.8152895399404896</v>
      </c>
      <c r="E225">
        <v>2.5474937056534674</v>
      </c>
      <c r="F225">
        <v>8.1712062256809332</v>
      </c>
      <c r="G225">
        <v>2.968642710002289</v>
      </c>
      <c r="H225">
        <v>2.8313115129320208</v>
      </c>
      <c r="I225">
        <v>2.7832455939574272</v>
      </c>
      <c r="J225">
        <v>2.6138704509040971</v>
      </c>
      <c r="K225">
        <v>2.6962691691462579</v>
      </c>
      <c r="L225">
        <v>2.6413366903181505</v>
      </c>
      <c r="M225">
        <v>2.5955596246280614</v>
      </c>
      <c r="N225">
        <v>5.1705195696955828</v>
      </c>
      <c r="O225">
        <v>2.7489127946898604</v>
      </c>
      <c r="P225">
        <v>2.4742504005493249</v>
      </c>
      <c r="Q225">
        <v>2.4582284275577937</v>
      </c>
      <c r="R225">
        <v>2.5680933852140075</v>
      </c>
      <c r="S225">
        <v>2.5108720531013962</v>
      </c>
      <c r="T225">
        <v>2.520027466239414</v>
      </c>
      <c r="U225">
        <v>2.3483634699015794</v>
      </c>
      <c r="V225">
        <v>6.0128175783932249</v>
      </c>
      <c r="W225">
        <v>2.7809567406729228</v>
      </c>
      <c r="X225">
        <v>2.570382238498512</v>
      </c>
      <c r="Y225">
        <v>2.6459143968871595</v>
      </c>
      <c r="Z225">
        <v>2.5772487983520254</v>
      </c>
      <c r="AA225">
        <v>2.5589379720759897</v>
      </c>
      <c r="AB225">
        <v>2.6138704509040971</v>
      </c>
      <c r="AC225">
        <v>2.4078736552986957</v>
      </c>
      <c r="AD225">
        <v>5.236896314946212</v>
      </c>
      <c r="AE225">
        <v>2.643625543602655</v>
      </c>
      <c r="AF225">
        <v>2.5085831998168917</v>
      </c>
      <c r="AG225">
        <v>2.5337605859464407</v>
      </c>
      <c r="AH225">
        <v>2.5612268253604942</v>
      </c>
      <c r="AI225">
        <v>2.7260242618448158</v>
      </c>
      <c r="AJ225">
        <v>2.6047150377660793</v>
      </c>
      <c r="AK225">
        <v>2.5291828793774318</v>
      </c>
      <c r="AL225">
        <v>4.6944380865186544</v>
      </c>
      <c r="AM225">
        <v>2.4765392538338293</v>
      </c>
      <c r="AN225">
        <v>2.4376287479972536</v>
      </c>
      <c r="AO225">
        <v>2.3483634699015794</v>
      </c>
      <c r="AP225">
        <v>2.8061341268024718</v>
      </c>
      <c r="AQ225">
        <v>2.7580682078278782</v>
      </c>
      <c r="AR225">
        <v>2.8267338063630119</v>
      </c>
      <c r="AS225">
        <v>2.7809567406729228</v>
      </c>
      <c r="AT225">
        <v>5.6466010528725104</v>
      </c>
      <c r="AU225">
        <v>2.6001373311970704</v>
      </c>
      <c r="AV225">
        <v>2.6138704509040971</v>
      </c>
      <c r="AW225">
        <v>2.5635156786449986</v>
      </c>
    </row>
    <row r="226">
      <c r="A226">
        <v>87.459999999999994</v>
      </c>
      <c r="B226">
        <v>2.5612268253604942</v>
      </c>
      <c r="C226">
        <v>2.4719615472648204</v>
      </c>
      <c r="D226">
        <v>2.7946898603799495</v>
      </c>
      <c r="E226">
        <v>2.5085831998168917</v>
      </c>
      <c r="F226">
        <v>7.4479285877775236</v>
      </c>
      <c r="G226">
        <v>2.9388876173037306</v>
      </c>
      <c r="H226">
        <v>2.8404669260700386</v>
      </c>
      <c r="I226">
        <v>2.7878233005264361</v>
      </c>
      <c r="J226">
        <v>2.5886930647745481</v>
      </c>
      <c r="K226">
        <v>2.6596475165941862</v>
      </c>
      <c r="L226">
        <v>2.6230258640421149</v>
      </c>
      <c r="M226">
        <v>2.5909819180590525</v>
      </c>
      <c r="N226">
        <v>4.5960173952849628</v>
      </c>
      <c r="O226">
        <v>2.7260242618448158</v>
      </c>
      <c r="P226">
        <v>2.4605172808422981</v>
      </c>
      <c r="Q226">
        <v>2.4559395742732892</v>
      </c>
      <c r="R226">
        <v>2.5886930647745481</v>
      </c>
      <c r="S226">
        <v>2.5062943465323873</v>
      </c>
      <c r="T226">
        <v>2.5223163195239184</v>
      </c>
      <c r="U226">
        <v>2.341496910048066</v>
      </c>
      <c r="V226">
        <v>5.3879606317235069</v>
      </c>
      <c r="W226">
        <v>2.7740901808194094</v>
      </c>
      <c r="X226">
        <v>2.6070038910505837</v>
      </c>
      <c r="Y226">
        <v>2.618448157473106</v>
      </c>
      <c r="Z226">
        <v>2.5497825589379719</v>
      </c>
      <c r="AA226">
        <v>2.5497825589379719</v>
      </c>
      <c r="AB226">
        <v>2.643625543602655</v>
      </c>
      <c r="AC226">
        <v>2.4238956282902269</v>
      </c>
      <c r="AD226">
        <v>4.6715495536736098</v>
      </c>
      <c r="AE226">
        <v>2.6047150377660793</v>
      </c>
      <c r="AF226">
        <v>2.520027466239414</v>
      </c>
      <c r="AG226">
        <v>2.5474937056534674</v>
      </c>
      <c r="AH226">
        <v>2.5749599450675209</v>
      </c>
      <c r="AI226">
        <v>2.7260242618448158</v>
      </c>
      <c r="AJ226">
        <v>2.6024261844815748</v>
      </c>
      <c r="AK226">
        <v>2.5314717326619363</v>
      </c>
      <c r="AL226">
        <v>4.2206454566262304</v>
      </c>
      <c r="AM226">
        <v>2.4650949874113071</v>
      </c>
      <c r="AN226">
        <v>2.4307621881437402</v>
      </c>
      <c r="AO226">
        <v>2.3392080567635616</v>
      </c>
      <c r="AP226">
        <v>2.792401007095445</v>
      </c>
      <c r="AQ226">
        <v>2.7786678873884183</v>
      </c>
      <c r="AR226">
        <v>2.8450446326390475</v>
      </c>
      <c r="AS226">
        <v>2.8038452735179673</v>
      </c>
      <c r="AT226">
        <v>5.0812542915999082</v>
      </c>
      <c r="AU226">
        <v>2.5772487983520254</v>
      </c>
      <c r="AV226">
        <v>2.6001373311970704</v>
      </c>
      <c r="AW226">
        <v>2.5589379720759897</v>
      </c>
    </row>
    <row r="227">
      <c r="A227">
        <v>87.530000000000001</v>
      </c>
      <c r="B227">
        <v>2.5474937056534674</v>
      </c>
      <c r="C227">
        <v>2.4811169604028382</v>
      </c>
      <c r="D227">
        <v>2.817578393224994</v>
      </c>
      <c r="E227">
        <v>2.5223163195239184</v>
      </c>
      <c r="F227">
        <v>6.7498283360036622</v>
      </c>
      <c r="G227">
        <v>2.9274433508812083</v>
      </c>
      <c r="H227">
        <v>2.8381780727855341</v>
      </c>
      <c r="I227">
        <v>2.7832455939574272</v>
      </c>
      <c r="J227">
        <v>2.5772487983520254</v>
      </c>
      <c r="K227">
        <v>2.6482032501716639</v>
      </c>
      <c r="L227">
        <v>2.6115815976195926</v>
      </c>
      <c r="M227">
        <v>2.6047150377660793</v>
      </c>
      <c r="N227">
        <v>4.09246967269398</v>
      </c>
      <c r="O227">
        <v>2.7260242618448158</v>
      </c>
      <c r="P227">
        <v>2.4399176012817581</v>
      </c>
      <c r="Q227">
        <v>2.4216067750057224</v>
      </c>
      <c r="R227">
        <v>2.5383382925154496</v>
      </c>
      <c r="S227">
        <v>2.5291828793774318</v>
      </c>
      <c r="T227">
        <v>2.5566491187914853</v>
      </c>
      <c r="U227">
        <v>2.3689631494621195</v>
      </c>
      <c r="V227">
        <v>4.8615243762874805</v>
      </c>
      <c r="W227">
        <v>2.767223620965896</v>
      </c>
      <c r="X227">
        <v>2.5726710917830165</v>
      </c>
      <c r="Y227">
        <v>2.6321812771801327</v>
      </c>
      <c r="Z227">
        <v>2.5726710917830165</v>
      </c>
      <c r="AA227">
        <v>2.5589379720759897</v>
      </c>
      <c r="AB227">
        <v>2.6115815976195926</v>
      </c>
      <c r="AC227">
        <v>2.4010070954451823</v>
      </c>
      <c r="AD227">
        <v>4.1771572442206448</v>
      </c>
      <c r="AE227">
        <v>2.6344701304646372</v>
      </c>
      <c r="AF227">
        <v>2.5131609063859006</v>
      </c>
      <c r="AG227">
        <v>2.545204852368963</v>
      </c>
      <c r="AH227">
        <v>2.5520714122224764</v>
      </c>
      <c r="AI227">
        <v>2.7145799954222936</v>
      </c>
      <c r="AJ227">
        <v>2.6001373311970704</v>
      </c>
      <c r="AK227">
        <v>2.5177386129549095</v>
      </c>
      <c r="AL227">
        <v>3.8063630121309222</v>
      </c>
      <c r="AM227">
        <v>2.4582284275577937</v>
      </c>
      <c r="AN227">
        <v>2.4238956282902269</v>
      </c>
      <c r="AO227">
        <v>2.3437857633325705</v>
      </c>
      <c r="AP227">
        <v>2.8107118333714807</v>
      </c>
      <c r="AQ227">
        <v>2.7740901808194094</v>
      </c>
      <c r="AR227">
        <v>2.8107118333714807</v>
      </c>
      <c r="AS227">
        <v>2.7740901808194094</v>
      </c>
      <c r="AT227">
        <v>4.5571068894483862</v>
      </c>
      <c r="AU227">
        <v>2.5406271457999541</v>
      </c>
      <c r="AV227">
        <v>2.5818265049210347</v>
      </c>
      <c r="AW227">
        <v>2.5589379720759897</v>
      </c>
    </row>
    <row r="228">
      <c r="A228">
        <v>87.599999999999994</v>
      </c>
      <c r="B228">
        <v>2.5726710917830165</v>
      </c>
      <c r="C228">
        <v>2.4994277866788739</v>
      </c>
      <c r="D228">
        <v>2.8084229800869762</v>
      </c>
      <c r="E228">
        <v>2.5268940260929273</v>
      </c>
      <c r="F228">
        <v>6.0860608834973675</v>
      </c>
      <c r="G228">
        <v>2.8725108720531014</v>
      </c>
      <c r="H228">
        <v>2.8244449530785074</v>
      </c>
      <c r="I228">
        <v>2.7763790341039138</v>
      </c>
      <c r="J228">
        <v>2.6024261844815748</v>
      </c>
      <c r="K228">
        <v>2.6779583428702223</v>
      </c>
      <c r="L228">
        <v>2.6161593041886015</v>
      </c>
      <c r="M228">
        <v>2.5818265049210347</v>
      </c>
      <c r="N228">
        <v>3.6942092011902039</v>
      </c>
      <c r="O228">
        <v>2.742046234836347</v>
      </c>
      <c r="P228">
        <v>2.4628061341268026</v>
      </c>
      <c r="Q228">
        <v>2.4284733348592358</v>
      </c>
      <c r="R228">
        <v>2.5383382925154496</v>
      </c>
      <c r="S228">
        <v>2.4994277866788739</v>
      </c>
      <c r="T228">
        <v>2.5383382925154496</v>
      </c>
      <c r="U228">
        <v>2.3643854428931106</v>
      </c>
      <c r="V228">
        <v>4.3739986266880289</v>
      </c>
      <c r="W228">
        <v>2.7603570611123827</v>
      </c>
      <c r="X228">
        <v>2.570382238498512</v>
      </c>
      <c r="Y228">
        <v>2.6390478370336461</v>
      </c>
      <c r="Z228">
        <v>2.5589379720759897</v>
      </c>
      <c r="AA228">
        <v>2.5497825589379719</v>
      </c>
      <c r="AB228">
        <v>2.6024261844815748</v>
      </c>
      <c r="AC228">
        <v>2.4010070954451823</v>
      </c>
      <c r="AD228">
        <v>3.7834744792858777</v>
      </c>
      <c r="AE228">
        <v>2.6138704509040971</v>
      </c>
      <c r="AF228">
        <v>2.4925612268253605</v>
      </c>
      <c r="AG228">
        <v>2.5177386129549095</v>
      </c>
      <c r="AH228">
        <v>2.5474937056534674</v>
      </c>
      <c r="AI228">
        <v>2.7100022888532846</v>
      </c>
      <c r="AJ228">
        <v>2.5841153582055392</v>
      </c>
      <c r="AK228">
        <v>2.5383382925154496</v>
      </c>
      <c r="AL228">
        <v>3.4607461661707482</v>
      </c>
      <c r="AM228">
        <v>2.4513618677042803</v>
      </c>
      <c r="AN228">
        <v>2.4307621881437402</v>
      </c>
      <c r="AO228">
        <v>2.3369192034790571</v>
      </c>
      <c r="AP228">
        <v>2.7855344472419317</v>
      </c>
      <c r="AQ228">
        <v>2.7740901808194094</v>
      </c>
      <c r="AR228">
        <v>2.8404669260700386</v>
      </c>
      <c r="AS228">
        <v>2.8038452735179673</v>
      </c>
      <c r="AT228">
        <v>4.1199359121080334</v>
      </c>
      <c r="AU228">
        <v>2.545204852368963</v>
      </c>
      <c r="AV228">
        <v>2.5772487983520254</v>
      </c>
      <c r="AW228">
        <v>2.5497825589379719</v>
      </c>
    </row>
    <row r="229">
      <c r="A229">
        <v>87.689999999999998</v>
      </c>
      <c r="B229">
        <v>2.5543602655069808</v>
      </c>
      <c r="C229">
        <v>2.5017166399633783</v>
      </c>
      <c r="D229">
        <v>2.8130006866559851</v>
      </c>
      <c r="E229">
        <v>2.520027466239414</v>
      </c>
      <c r="F229">
        <v>5.4680704966811629</v>
      </c>
      <c r="G229">
        <v>2.8633554589150836</v>
      </c>
      <c r="H229">
        <v>2.8564888990615698</v>
      </c>
      <c r="I229">
        <v>2.8221560997940029</v>
      </c>
      <c r="J229">
        <v>2.6024261844815748</v>
      </c>
      <c r="K229">
        <v>2.6756694895857178</v>
      </c>
      <c r="L229">
        <v>2.643625543602655</v>
      </c>
      <c r="M229">
        <v>2.5772487983520254</v>
      </c>
      <c r="N229">
        <v>3.3600366216525521</v>
      </c>
      <c r="O229">
        <v>2.7077134355687802</v>
      </c>
      <c r="P229">
        <v>2.4307621881437402</v>
      </c>
      <c r="Q229">
        <v>2.419317921721218</v>
      </c>
      <c r="R229">
        <v>2.5268940260929273</v>
      </c>
      <c r="S229">
        <v>2.5314717326619363</v>
      </c>
      <c r="T229">
        <v>2.5246051728084229</v>
      </c>
      <c r="U229">
        <v>2.3392080567635616</v>
      </c>
      <c r="V229">
        <v>3.9322499427786681</v>
      </c>
      <c r="W229">
        <v>2.7489127946898604</v>
      </c>
      <c r="X229">
        <v>2.5612268253604942</v>
      </c>
      <c r="Y229">
        <v>2.6367589837491416</v>
      </c>
      <c r="Z229">
        <v>2.5474937056534674</v>
      </c>
      <c r="AA229">
        <v>2.5497825589379719</v>
      </c>
      <c r="AB229">
        <v>2.6070038910505837</v>
      </c>
      <c r="AC229">
        <v>2.4055848020141912</v>
      </c>
      <c r="AD229">
        <v>3.4538796063172348</v>
      </c>
      <c r="AE229">
        <v>2.6047150377660793</v>
      </c>
      <c r="AF229">
        <v>2.4902723735408561</v>
      </c>
      <c r="AG229">
        <v>2.5085831998168917</v>
      </c>
      <c r="AH229">
        <v>2.5406271457999541</v>
      </c>
      <c r="AI229">
        <v>2.7077134355687802</v>
      </c>
      <c r="AJ229">
        <v>2.6115815976195926</v>
      </c>
      <c r="AK229">
        <v>2.5314717326619363</v>
      </c>
      <c r="AL229">
        <v>3.1609063859006641</v>
      </c>
      <c r="AM229">
        <v>2.4605172808422981</v>
      </c>
      <c r="AN229">
        <v>2.4284733348592358</v>
      </c>
      <c r="AO229">
        <v>2.3369192034790571</v>
      </c>
      <c r="AP229">
        <v>2.7855344472419317</v>
      </c>
      <c r="AQ229">
        <v>2.7534905012588693</v>
      </c>
      <c r="AR229">
        <v>2.8015564202334629</v>
      </c>
      <c r="AS229">
        <v>2.7580682078278782</v>
      </c>
      <c r="AT229">
        <v>3.739986266880293</v>
      </c>
      <c r="AU229">
        <v>2.5589379720759897</v>
      </c>
      <c r="AV229">
        <v>2.6047150377660793</v>
      </c>
      <c r="AW229">
        <v>2.5612268253604942</v>
      </c>
    </row>
    <row r="230">
      <c r="A230">
        <v>87.760000000000005</v>
      </c>
      <c r="B230">
        <v>2.5383382925154496</v>
      </c>
      <c r="C230">
        <v>2.4719615472648204</v>
      </c>
      <c r="D230">
        <v>2.7740901808194094</v>
      </c>
      <c r="E230">
        <v>2.5040054932478828</v>
      </c>
      <c r="F230">
        <v>4.9416342412451364</v>
      </c>
      <c r="G230">
        <v>2.8496223392080564</v>
      </c>
      <c r="H230">
        <v>2.8221560997940029</v>
      </c>
      <c r="I230">
        <v>2.7786678873884183</v>
      </c>
      <c r="J230">
        <v>2.5886930647745481</v>
      </c>
      <c r="K230">
        <v>2.6779583428702223</v>
      </c>
      <c r="L230">
        <v>2.643625543602655</v>
      </c>
      <c r="M230">
        <v>2.5726710917830165</v>
      </c>
      <c r="N230">
        <v>3.0991073472190438</v>
      </c>
      <c r="O230">
        <v>2.7054245822842757</v>
      </c>
      <c r="P230">
        <v>2.4284733348592358</v>
      </c>
      <c r="Q230">
        <v>2.4399176012817581</v>
      </c>
      <c r="R230">
        <v>2.5589379720759897</v>
      </c>
      <c r="S230">
        <v>2.4925612268253605</v>
      </c>
      <c r="T230">
        <v>2.5062943465323873</v>
      </c>
      <c r="U230">
        <v>2.3208972304875259</v>
      </c>
      <c r="V230">
        <v>3.5728999771114669</v>
      </c>
      <c r="W230">
        <v>2.7763790341039138</v>
      </c>
      <c r="X230">
        <v>2.5955596246280614</v>
      </c>
      <c r="Y230">
        <v>2.6047150377660793</v>
      </c>
      <c r="Z230">
        <v>2.5268940260929273</v>
      </c>
      <c r="AA230">
        <v>2.5406271457999541</v>
      </c>
      <c r="AB230">
        <v>2.6367589837491416</v>
      </c>
      <c r="AC230">
        <v>2.4010070954451823</v>
      </c>
      <c r="AD230">
        <v>3.1609063859006641</v>
      </c>
      <c r="AE230">
        <v>2.5864042114900436</v>
      </c>
      <c r="AF230">
        <v>2.4856946669718472</v>
      </c>
      <c r="AG230">
        <v>2.5085831998168917</v>
      </c>
      <c r="AH230">
        <v>2.5589379720759897</v>
      </c>
      <c r="AI230">
        <v>2.7260242618448158</v>
      </c>
      <c r="AJ230">
        <v>2.6138704509040971</v>
      </c>
      <c r="AK230">
        <v>2.5337605859464407</v>
      </c>
      <c r="AL230">
        <v>2.9480430304417484</v>
      </c>
      <c r="AM230">
        <v>2.4834058136873427</v>
      </c>
      <c r="AN230">
        <v>2.4628061341268026</v>
      </c>
      <c r="AO230">
        <v>2.3689631494621195</v>
      </c>
      <c r="AP230">
        <v>2.8084229800869762</v>
      </c>
      <c r="AQ230">
        <v>2.7626459143968871</v>
      </c>
      <c r="AR230">
        <v>2.8130006866559851</v>
      </c>
      <c r="AS230">
        <v>2.7580682078278782</v>
      </c>
      <c r="AT230">
        <v>3.3852140077821011</v>
      </c>
      <c r="AU230">
        <v>2.520027466239414</v>
      </c>
      <c r="AV230">
        <v>2.5726710917830165</v>
      </c>
      <c r="AW230">
        <v>2.570382238498512</v>
      </c>
    </row>
    <row r="231">
      <c r="A231">
        <v>87.829999999999998</v>
      </c>
      <c r="B231">
        <v>2.5680933852140075</v>
      </c>
      <c r="C231">
        <v>2.4994277866788739</v>
      </c>
      <c r="D231">
        <v>2.7786678873884183</v>
      </c>
      <c r="E231">
        <v>2.4925612268253605</v>
      </c>
      <c r="F231">
        <v>4.4312199588006411</v>
      </c>
      <c r="G231">
        <v>2.8542000457770653</v>
      </c>
      <c r="H231">
        <v>2.865644312199588</v>
      </c>
      <c r="I231">
        <v>2.8107118333714807</v>
      </c>
      <c r="J231">
        <v>2.570382238498512</v>
      </c>
      <c r="K231">
        <v>2.643625543602655</v>
      </c>
      <c r="L231">
        <v>2.6070038910505837</v>
      </c>
      <c r="M231">
        <v>2.5841153582055392</v>
      </c>
      <c r="N231">
        <v>2.9571984435797667</v>
      </c>
      <c r="O231">
        <v>2.7351796749828337</v>
      </c>
      <c r="P231">
        <v>2.4490730144197759</v>
      </c>
      <c r="Q231">
        <v>2.4261844815747313</v>
      </c>
      <c r="R231">
        <v>2.5291828793774318</v>
      </c>
      <c r="S231">
        <v>2.4879835202563516</v>
      </c>
      <c r="T231">
        <v>2.5314717326619363</v>
      </c>
      <c r="U231">
        <v>2.3529411764705883</v>
      </c>
      <c r="V231">
        <v>3.3028152895399407</v>
      </c>
      <c r="W231">
        <v>2.7466239414053559</v>
      </c>
      <c r="X231">
        <v>2.5566491187914853</v>
      </c>
      <c r="Y231">
        <v>2.6230258640421149</v>
      </c>
      <c r="Z231">
        <v>2.5680933852140075</v>
      </c>
      <c r="AA231">
        <v>2.5589379720759897</v>
      </c>
      <c r="AB231">
        <v>2.6047150377660793</v>
      </c>
      <c r="AC231">
        <v>2.3895628290226596</v>
      </c>
      <c r="AD231">
        <v>2.9526207370107573</v>
      </c>
      <c r="AE231">
        <v>2.6138704509040971</v>
      </c>
      <c r="AF231">
        <v>2.5154497596704051</v>
      </c>
      <c r="AG231">
        <v>2.5474937056534674</v>
      </c>
      <c r="AH231">
        <v>2.545204852368963</v>
      </c>
      <c r="AI231">
        <v>2.7100022888532846</v>
      </c>
      <c r="AJ231">
        <v>2.5864042114900436</v>
      </c>
      <c r="AK231">
        <v>2.5040054932478828</v>
      </c>
      <c r="AL231">
        <v>2.7512016479743648</v>
      </c>
      <c r="AM231">
        <v>2.4399176012817581</v>
      </c>
      <c r="AN231">
        <v>2.4216067750057224</v>
      </c>
      <c r="AO231">
        <v>2.3346303501945527</v>
      </c>
      <c r="AP231">
        <v>2.767223620965896</v>
      </c>
      <c r="AQ231">
        <v>2.7649347676813916</v>
      </c>
      <c r="AR231">
        <v>2.8313115129320208</v>
      </c>
      <c r="AS231">
        <v>2.7855344472419317</v>
      </c>
      <c r="AT231">
        <v>3.1242847333485928</v>
      </c>
      <c r="AU231">
        <v>2.5131609063859006</v>
      </c>
      <c r="AV231">
        <v>2.5726710917830165</v>
      </c>
      <c r="AW231">
        <v>2.545204852368963</v>
      </c>
    </row>
    <row r="232">
      <c r="A232">
        <v>87.900000000000006</v>
      </c>
      <c r="B232">
        <v>2.5520714122224764</v>
      </c>
      <c r="C232">
        <v>2.5040054932478828</v>
      </c>
      <c r="D232">
        <v>2.7718013275349049</v>
      </c>
      <c r="E232">
        <v>2.4879835202563516</v>
      </c>
      <c r="F232">
        <v>4.0260929274433508</v>
      </c>
      <c r="G232">
        <v>2.8587777523460742</v>
      </c>
      <c r="H232">
        <v>2.8290226596475163</v>
      </c>
      <c r="I232">
        <v>2.7878233005264361</v>
      </c>
      <c r="J232">
        <v>2.5520714122224764</v>
      </c>
      <c r="K232">
        <v>2.6390478370336461</v>
      </c>
      <c r="L232">
        <v>2.5909819180590525</v>
      </c>
      <c r="M232">
        <v>2.5978484779125659</v>
      </c>
      <c r="N232">
        <v>2.8152895399404896</v>
      </c>
      <c r="O232">
        <v>2.7191577019913025</v>
      </c>
      <c r="P232">
        <v>2.4353398947127491</v>
      </c>
      <c r="Q232">
        <v>2.4238956282902269</v>
      </c>
      <c r="R232">
        <v>2.5223163195239184</v>
      </c>
      <c r="S232">
        <v>2.4834058136873427</v>
      </c>
      <c r="T232">
        <v>2.5017166399633783</v>
      </c>
      <c r="U232">
        <v>2.3208972304875259</v>
      </c>
      <c r="V232">
        <v>3.1036850537880527</v>
      </c>
      <c r="W232">
        <v>2.7718013275349049</v>
      </c>
      <c r="X232">
        <v>2.5795376516365303</v>
      </c>
      <c r="Y232">
        <v>2.5909819180590525</v>
      </c>
      <c r="Z232">
        <v>2.5268940260929273</v>
      </c>
      <c r="AA232">
        <v>2.5314717326619363</v>
      </c>
      <c r="AB232">
        <v>2.6321812771801327</v>
      </c>
      <c r="AC232">
        <v>2.4170290684367135</v>
      </c>
      <c r="AD232">
        <v>2.8313115129320208</v>
      </c>
      <c r="AE232">
        <v>2.5795376516365303</v>
      </c>
      <c r="AF232">
        <v>2.4811169604028382</v>
      </c>
      <c r="AG232">
        <v>2.5017166399633783</v>
      </c>
      <c r="AH232">
        <v>2.5383382925154496</v>
      </c>
      <c r="AI232">
        <v>2.7237354085603114</v>
      </c>
      <c r="AJ232">
        <v>2.6138704509040971</v>
      </c>
      <c r="AK232">
        <v>2.520027466239414</v>
      </c>
      <c r="AL232">
        <v>2.6390478370336461</v>
      </c>
      <c r="AM232">
        <v>2.4582284275577937</v>
      </c>
      <c r="AN232">
        <v>2.4399176012817581</v>
      </c>
      <c r="AO232">
        <v>2.3437857633325705</v>
      </c>
      <c r="AP232">
        <v>2.7786678873884183</v>
      </c>
      <c r="AQ232">
        <v>2.7443350881208515</v>
      </c>
      <c r="AR232">
        <v>2.7946898603799495</v>
      </c>
      <c r="AS232">
        <v>2.7512016479743648</v>
      </c>
      <c r="AT232">
        <v>2.9251544975967039</v>
      </c>
      <c r="AU232">
        <v>2.5062943465323873</v>
      </c>
      <c r="AV232">
        <v>2.5658045319295031</v>
      </c>
      <c r="AW232">
        <v>2.5818265049210347</v>
      </c>
    </row>
    <row r="233">
      <c r="A233">
        <v>87.989999999999995</v>
      </c>
      <c r="B233">
        <v>2.5337605859464407</v>
      </c>
      <c r="C233">
        <v>2.4719615472648204</v>
      </c>
      <c r="D233">
        <v>2.7740901808194094</v>
      </c>
      <c r="E233">
        <v>2.4879835202563516</v>
      </c>
      <c r="F233">
        <v>3.6964980544747084</v>
      </c>
      <c r="G233">
        <v>2.8450446326390475</v>
      </c>
      <c r="H233">
        <v>2.8290226596475163</v>
      </c>
      <c r="I233">
        <v>2.7718013275349049</v>
      </c>
      <c r="J233">
        <v>2.545204852368963</v>
      </c>
      <c r="K233">
        <v>2.6298924238956283</v>
      </c>
      <c r="L233">
        <v>2.5955596246280614</v>
      </c>
      <c r="M233">
        <v>2.5955596246280614</v>
      </c>
      <c r="N233">
        <v>2.7145799954222936</v>
      </c>
      <c r="O233">
        <v>2.691691462577249</v>
      </c>
      <c r="P233">
        <v>2.4330510414282447</v>
      </c>
      <c r="Q233">
        <v>2.4170290684367135</v>
      </c>
      <c r="R233">
        <v>2.5543602655069808</v>
      </c>
      <c r="S233">
        <v>2.4902723735408561</v>
      </c>
      <c r="T233">
        <v>2.4971389333943694</v>
      </c>
      <c r="U233">
        <v>2.3186083772030215</v>
      </c>
      <c r="V233">
        <v>2.9365987640192261</v>
      </c>
      <c r="W233">
        <v>2.7557793545433737</v>
      </c>
      <c r="X233">
        <v>2.5635156786449986</v>
      </c>
      <c r="Y233">
        <v>2.5978484779125659</v>
      </c>
      <c r="Z233">
        <v>2.5543602655069808</v>
      </c>
      <c r="AA233">
        <v>2.5680933852140075</v>
      </c>
      <c r="AB233">
        <v>2.6001373311970704</v>
      </c>
      <c r="AC233">
        <v>2.3826962691691462</v>
      </c>
      <c r="AD233">
        <v>2.7191577019913025</v>
      </c>
      <c r="AE233">
        <v>2.593270771343557</v>
      </c>
      <c r="AF233">
        <v>2.5154497596704051</v>
      </c>
      <c r="AG233">
        <v>2.5406271457999541</v>
      </c>
      <c r="AH233">
        <v>2.545204852368963</v>
      </c>
      <c r="AI233">
        <v>2.7237354085603114</v>
      </c>
      <c r="AJ233">
        <v>2.5909819180590525</v>
      </c>
      <c r="AK233">
        <v>2.5062943465323873</v>
      </c>
      <c r="AL233">
        <v>2.5543602655069808</v>
      </c>
      <c r="AM233">
        <v>2.4628061341268026</v>
      </c>
      <c r="AN233">
        <v>2.4353398947127491</v>
      </c>
      <c r="AO233">
        <v>2.3483634699015794</v>
      </c>
      <c r="AP233">
        <v>2.7763790341039138</v>
      </c>
      <c r="AQ233">
        <v>2.7397573815518426</v>
      </c>
      <c r="AR233">
        <v>2.7946898603799495</v>
      </c>
      <c r="AS233">
        <v>2.7466239414053559</v>
      </c>
      <c r="AT233">
        <v>2.7901121538109406</v>
      </c>
      <c r="AU233">
        <v>2.5131609063859006</v>
      </c>
      <c r="AV233">
        <v>2.593270771343557</v>
      </c>
      <c r="AW233">
        <v>2.5566491187914853</v>
      </c>
    </row>
    <row r="234">
      <c r="A234">
        <v>88.060000000000002</v>
      </c>
      <c r="B234">
        <v>2.5131609063859006</v>
      </c>
      <c r="C234">
        <v>2.4605172808422981</v>
      </c>
      <c r="D234">
        <v>2.767223620965896</v>
      </c>
      <c r="E234">
        <v>2.4765392538338293</v>
      </c>
      <c r="F234">
        <v>3.444724193179217</v>
      </c>
      <c r="G234">
        <v>2.8542000457770653</v>
      </c>
      <c r="H234">
        <v>2.8290226596475163</v>
      </c>
      <c r="I234">
        <v>2.7809567406729228</v>
      </c>
      <c r="J234">
        <v>2.545204852368963</v>
      </c>
      <c r="K234">
        <v>2.6390478370336461</v>
      </c>
      <c r="L234">
        <v>2.5955596246280614</v>
      </c>
      <c r="M234">
        <v>2.5589379720759897</v>
      </c>
      <c r="N234">
        <v>2.6504921034561684</v>
      </c>
      <c r="O234">
        <v>2.6848249027237356</v>
      </c>
      <c r="P234">
        <v>2.4422064545662625</v>
      </c>
      <c r="Q234">
        <v>2.4307621881437402</v>
      </c>
      <c r="R234">
        <v>2.5429159990844585</v>
      </c>
      <c r="S234">
        <v>2.4879835202563516</v>
      </c>
      <c r="T234">
        <v>2.4971389333943694</v>
      </c>
      <c r="U234">
        <v>2.3231860837720304</v>
      </c>
      <c r="V234">
        <v>2.7855344472419317</v>
      </c>
      <c r="W234">
        <v>2.7351796749828337</v>
      </c>
      <c r="X234">
        <v>2.6001373311970704</v>
      </c>
      <c r="Y234">
        <v>2.593270771343557</v>
      </c>
      <c r="Z234">
        <v>2.520027466239414</v>
      </c>
      <c r="AA234">
        <v>2.5291828793774318</v>
      </c>
      <c r="AB234">
        <v>2.6207370107576105</v>
      </c>
      <c r="AC234">
        <v>2.3918516823071645</v>
      </c>
      <c r="AD234">
        <v>2.6642252231631951</v>
      </c>
      <c r="AE234">
        <v>2.5726710917830165</v>
      </c>
      <c r="AF234">
        <v>2.4925612268253605</v>
      </c>
      <c r="AG234">
        <v>2.5223163195239184</v>
      </c>
      <c r="AH234">
        <v>2.5566491187914853</v>
      </c>
      <c r="AI234">
        <v>2.7260242618448158</v>
      </c>
      <c r="AJ234">
        <v>2.5978484779125659</v>
      </c>
      <c r="AK234">
        <v>2.4994277866788739</v>
      </c>
      <c r="AL234">
        <v>2.4971389333943694</v>
      </c>
      <c r="AM234">
        <v>2.4353398947127491</v>
      </c>
      <c r="AN234">
        <v>2.419317921721218</v>
      </c>
      <c r="AO234">
        <v>2.3323414969100482</v>
      </c>
      <c r="AP234">
        <v>2.7626459143968871</v>
      </c>
      <c r="AQ234">
        <v>2.7351796749828337</v>
      </c>
      <c r="AR234">
        <v>2.7969787136644539</v>
      </c>
      <c r="AS234">
        <v>2.7512016479743648</v>
      </c>
      <c r="AT234">
        <v>2.691691462577249</v>
      </c>
      <c r="AU234">
        <v>2.5131609063859006</v>
      </c>
      <c r="AV234">
        <v>2.5955596246280614</v>
      </c>
      <c r="AW234">
        <v>2.5589379720759897</v>
      </c>
    </row>
    <row r="235">
      <c r="A235">
        <v>88.129999999999995</v>
      </c>
      <c r="B235">
        <v>2.5131609063859006</v>
      </c>
      <c r="C235">
        <v>2.4559395742732892</v>
      </c>
      <c r="D235">
        <v>2.767223620965896</v>
      </c>
      <c r="E235">
        <v>2.5108720531013962</v>
      </c>
      <c r="F235">
        <v>3.2845044632639051</v>
      </c>
      <c r="G235">
        <v>2.8198672465094985</v>
      </c>
      <c r="H235">
        <v>2.8610666056305791</v>
      </c>
      <c r="I235">
        <v>2.8061341268024718</v>
      </c>
      <c r="J235">
        <v>2.5429159990844585</v>
      </c>
      <c r="K235">
        <v>2.6344701304646372</v>
      </c>
      <c r="L235">
        <v>2.5909819180590525</v>
      </c>
      <c r="M235">
        <v>2.5978484779125659</v>
      </c>
      <c r="N235">
        <v>2.6390478370336461</v>
      </c>
      <c r="O235">
        <v>2.7100022888532846</v>
      </c>
      <c r="P235">
        <v>2.4490730144197759</v>
      </c>
      <c r="Q235">
        <v>2.4307621881437402</v>
      </c>
      <c r="R235">
        <v>2.5131609063859006</v>
      </c>
      <c r="S235">
        <v>2.4811169604028382</v>
      </c>
      <c r="T235">
        <v>2.4856946669718472</v>
      </c>
      <c r="U235">
        <v>2.3140306706340126</v>
      </c>
      <c r="V235">
        <v>2.716868848706798</v>
      </c>
      <c r="W235">
        <v>2.7557793545433737</v>
      </c>
      <c r="X235">
        <v>2.5818265049210347</v>
      </c>
      <c r="Y235">
        <v>2.5909819180590525</v>
      </c>
      <c r="Z235">
        <v>2.520027466239414</v>
      </c>
      <c r="AA235">
        <v>2.5223163195239184</v>
      </c>
      <c r="AB235">
        <v>2.5864042114900436</v>
      </c>
      <c r="AC235">
        <v>2.3826962691691462</v>
      </c>
      <c r="AD235">
        <v>2.6321812771801327</v>
      </c>
      <c r="AE235">
        <v>2.6070038910505837</v>
      </c>
      <c r="AF235">
        <v>2.4902723735408561</v>
      </c>
      <c r="AG235">
        <v>2.5154497596704051</v>
      </c>
      <c r="AH235">
        <v>2.5223163195239184</v>
      </c>
      <c r="AI235">
        <v>2.6894026092927446</v>
      </c>
      <c r="AJ235">
        <v>2.5749599450675209</v>
      </c>
      <c r="AK235">
        <v>2.4994277866788739</v>
      </c>
      <c r="AL235">
        <v>2.4628061341268026</v>
      </c>
      <c r="AM235">
        <v>2.4261844815747313</v>
      </c>
      <c r="AN235">
        <v>2.4284733348592358</v>
      </c>
      <c r="AO235">
        <v>2.3346303501945527</v>
      </c>
      <c r="AP235">
        <v>2.7649347676813916</v>
      </c>
      <c r="AQ235">
        <v>2.7351796749828337</v>
      </c>
      <c r="AR235">
        <v>2.7901121538109406</v>
      </c>
      <c r="AS235">
        <v>2.742046234836347</v>
      </c>
      <c r="AT235">
        <v>2.6115815976195926</v>
      </c>
      <c r="AU235">
        <v>2.5017166399633783</v>
      </c>
      <c r="AV235">
        <v>2.5886930647745481</v>
      </c>
      <c r="AW235">
        <v>2.5635156786449986</v>
      </c>
    </row>
    <row r="236">
      <c r="A236">
        <v>88.200000000000003</v>
      </c>
      <c r="B236">
        <v>2.5062943465323873</v>
      </c>
      <c r="C236">
        <v>2.4536507209887848</v>
      </c>
      <c r="D236">
        <v>2.7580682078278782</v>
      </c>
      <c r="E236">
        <v>2.4742504005493249</v>
      </c>
      <c r="F236">
        <v>3.1265735866330973</v>
      </c>
      <c r="G236">
        <v>2.8381780727855341</v>
      </c>
      <c r="H236">
        <v>2.8564888990615698</v>
      </c>
      <c r="I236">
        <v>2.8084229800869762</v>
      </c>
      <c r="J236">
        <v>2.5520714122224764</v>
      </c>
      <c r="K236">
        <v>2.6413366903181505</v>
      </c>
      <c r="L236">
        <v>2.593270771343557</v>
      </c>
      <c r="M236">
        <v>2.5543602655069808</v>
      </c>
      <c r="N236">
        <v>2.6161593041886015</v>
      </c>
      <c r="O236">
        <v>2.716868848706798</v>
      </c>
      <c r="P236">
        <v>2.444495307850767</v>
      </c>
      <c r="Q236">
        <v>2.4078736552986957</v>
      </c>
      <c r="R236">
        <v>2.5085831998168917</v>
      </c>
      <c r="S236">
        <v>2.5040054932478828</v>
      </c>
      <c r="T236">
        <v>2.5246051728084229</v>
      </c>
      <c r="U236">
        <v>2.3369192034790571</v>
      </c>
      <c r="V236">
        <v>2.6550698100251773</v>
      </c>
      <c r="W236">
        <v>2.7191577019913025</v>
      </c>
      <c r="X236">
        <v>2.5520714122224764</v>
      </c>
      <c r="Y236">
        <v>2.618448157473106</v>
      </c>
      <c r="Z236">
        <v>2.5291828793774318</v>
      </c>
      <c r="AA236">
        <v>2.5337605859464407</v>
      </c>
      <c r="AB236">
        <v>2.5818265049210347</v>
      </c>
      <c r="AC236">
        <v>2.3758297093156329</v>
      </c>
      <c r="AD236">
        <v>2.593270771343557</v>
      </c>
      <c r="AE236">
        <v>2.6001373311970704</v>
      </c>
      <c r="AF236">
        <v>2.4971389333943694</v>
      </c>
      <c r="AG236">
        <v>2.520027466239414</v>
      </c>
      <c r="AH236">
        <v>2.5291828793774318</v>
      </c>
      <c r="AI236">
        <v>2.6962691691462579</v>
      </c>
      <c r="AJ236">
        <v>2.5680933852140075</v>
      </c>
      <c r="AK236">
        <v>2.494850080109865</v>
      </c>
      <c r="AL236">
        <v>2.4353398947127491</v>
      </c>
      <c r="AM236">
        <v>2.4216067750057224</v>
      </c>
      <c r="AN236">
        <v>2.4170290684367135</v>
      </c>
      <c r="AO236">
        <v>2.3300526436255438</v>
      </c>
      <c r="AP236">
        <v>2.7603570611123827</v>
      </c>
      <c r="AQ236">
        <v>2.7466239414053559</v>
      </c>
      <c r="AR236">
        <v>2.8267338063630119</v>
      </c>
      <c r="AS236">
        <v>2.7763790341039138</v>
      </c>
      <c r="AT236">
        <v>2.5772487983520254</v>
      </c>
      <c r="AU236">
        <v>2.5085831998168917</v>
      </c>
      <c r="AV236">
        <v>2.5818265049210347</v>
      </c>
      <c r="AW236">
        <v>2.5429159990844585</v>
      </c>
    </row>
    <row r="237">
      <c r="A237">
        <v>88.290000000000006</v>
      </c>
      <c r="B237">
        <v>2.5040054932478828</v>
      </c>
      <c r="C237">
        <v>2.4536507209887848</v>
      </c>
      <c r="D237">
        <v>2.7740901808194094</v>
      </c>
      <c r="E237">
        <v>2.4719615472648204</v>
      </c>
      <c r="F237">
        <v>3.0601968413824672</v>
      </c>
      <c r="G237">
        <v>2.8336003662165252</v>
      </c>
      <c r="H237">
        <v>2.8313115129320208</v>
      </c>
      <c r="I237">
        <v>2.7809567406729228</v>
      </c>
      <c r="J237">
        <v>2.5383382925154496</v>
      </c>
      <c r="K237">
        <v>2.6527809567406728</v>
      </c>
      <c r="L237">
        <v>2.6092927443350882</v>
      </c>
      <c r="M237">
        <v>2.5497825589379719</v>
      </c>
      <c r="N237">
        <v>2.570382238498512</v>
      </c>
      <c r="O237">
        <v>2.6733806363012134</v>
      </c>
      <c r="P237">
        <v>2.4216067750057224</v>
      </c>
      <c r="Q237">
        <v>2.4124513618677046</v>
      </c>
      <c r="R237">
        <v>2.4994277866788739</v>
      </c>
      <c r="S237">
        <v>2.494850080109865</v>
      </c>
      <c r="T237">
        <v>2.5131609063859006</v>
      </c>
      <c r="U237">
        <v>2.3277637903410393</v>
      </c>
      <c r="V237">
        <v>2.643625543602655</v>
      </c>
      <c r="W237">
        <v>2.7397573815518426</v>
      </c>
      <c r="X237">
        <v>2.5520714122224764</v>
      </c>
      <c r="Y237">
        <v>2.5909819180590525</v>
      </c>
      <c r="Z237">
        <v>2.5383382925154496</v>
      </c>
      <c r="AA237">
        <v>2.5589379720759897</v>
      </c>
      <c r="AB237">
        <v>2.593270771343557</v>
      </c>
      <c r="AC237">
        <v>2.3735408560311284</v>
      </c>
      <c r="AD237">
        <v>2.570382238498512</v>
      </c>
      <c r="AE237">
        <v>2.5978484779125659</v>
      </c>
      <c r="AF237">
        <v>2.5108720531013962</v>
      </c>
      <c r="AG237">
        <v>2.5291828793774318</v>
      </c>
      <c r="AH237">
        <v>2.5291828793774318</v>
      </c>
      <c r="AI237">
        <v>2.691691462577249</v>
      </c>
      <c r="AJ237">
        <v>2.570382238498512</v>
      </c>
      <c r="AK237">
        <v>2.4902723735408561</v>
      </c>
      <c r="AL237">
        <v>2.4238956282902269</v>
      </c>
      <c r="AM237">
        <v>2.4170290684367135</v>
      </c>
      <c r="AN237">
        <v>2.414740215152209</v>
      </c>
      <c r="AO237">
        <v>2.3323414969100482</v>
      </c>
      <c r="AP237">
        <v>2.7534905012588693</v>
      </c>
      <c r="AQ237">
        <v>2.7626459143968871</v>
      </c>
      <c r="AR237">
        <v>2.8221560997940029</v>
      </c>
      <c r="AS237">
        <v>2.7626459143968871</v>
      </c>
      <c r="AT237">
        <v>2.5658045319295031</v>
      </c>
      <c r="AU237">
        <v>2.520027466239414</v>
      </c>
      <c r="AV237">
        <v>2.5978484779125659</v>
      </c>
      <c r="AW237">
        <v>2.5520714122224764</v>
      </c>
    </row>
    <row r="238">
      <c r="A238">
        <v>88.359999999999999</v>
      </c>
      <c r="B238">
        <v>2.5017166399633783</v>
      </c>
      <c r="C238">
        <v>2.4422064545662625</v>
      </c>
      <c r="D238">
        <v>2.7649347676813916</v>
      </c>
      <c r="E238">
        <v>2.4971389333943694</v>
      </c>
      <c r="F238">
        <v>3.0075532158388647</v>
      </c>
      <c r="G238">
        <v>2.8084229800869762</v>
      </c>
      <c r="H238">
        <v>2.8267338063630119</v>
      </c>
      <c r="I238">
        <v>2.7992675669489584</v>
      </c>
      <c r="J238">
        <v>2.5658045319295031</v>
      </c>
      <c r="K238">
        <v>2.6504921034561684</v>
      </c>
      <c r="L238">
        <v>2.5841153582055392</v>
      </c>
      <c r="M238">
        <v>2.545204852368963</v>
      </c>
      <c r="N238">
        <v>2.5726710917830165</v>
      </c>
      <c r="O238">
        <v>2.6894026092927446</v>
      </c>
      <c r="P238">
        <v>2.4559395742732892</v>
      </c>
      <c r="Q238">
        <v>2.444495307850767</v>
      </c>
      <c r="R238">
        <v>2.5223163195239184</v>
      </c>
      <c r="S238">
        <v>2.4742504005493249</v>
      </c>
      <c r="T238">
        <v>2.4834058136873427</v>
      </c>
      <c r="U238">
        <v>2.3048752574959948</v>
      </c>
      <c r="V238">
        <v>2.5841153582055392</v>
      </c>
      <c r="W238">
        <v>2.742046234836347</v>
      </c>
      <c r="X238">
        <v>2.570382238498512</v>
      </c>
      <c r="Y238">
        <v>2.5818265049210347</v>
      </c>
      <c r="Z238">
        <v>2.5040054932478828</v>
      </c>
      <c r="AA238">
        <v>2.5108720531013962</v>
      </c>
      <c r="AB238">
        <v>2.6024261844815748</v>
      </c>
      <c r="AC238">
        <v>2.4124513618677046</v>
      </c>
      <c r="AD238">
        <v>2.5864042114900436</v>
      </c>
      <c r="AE238">
        <v>2.5589379720759897</v>
      </c>
      <c r="AF238">
        <v>2.4765392538338293</v>
      </c>
      <c r="AG238">
        <v>2.5040054932478828</v>
      </c>
      <c r="AH238">
        <v>2.5085831998168917</v>
      </c>
      <c r="AI238">
        <v>2.6756694895857178</v>
      </c>
      <c r="AJ238">
        <v>2.570382238498512</v>
      </c>
      <c r="AK238">
        <v>2.4879835202563516</v>
      </c>
      <c r="AL238">
        <v>2.4101625085832001</v>
      </c>
      <c r="AM238">
        <v>2.414740215152209</v>
      </c>
      <c r="AN238">
        <v>2.4101625085832001</v>
      </c>
      <c r="AO238">
        <v>2.3300526436255438</v>
      </c>
      <c r="AP238">
        <v>2.7580682078278782</v>
      </c>
      <c r="AQ238">
        <v>2.7237354085603114</v>
      </c>
      <c r="AR238">
        <v>2.7855344472419317</v>
      </c>
      <c r="AS238">
        <v>2.7374685282673381</v>
      </c>
      <c r="AT238">
        <v>2.5085831998168917</v>
      </c>
      <c r="AU238">
        <v>2.469672693980316</v>
      </c>
      <c r="AV238">
        <v>2.5680933852140075</v>
      </c>
      <c r="AW238">
        <v>2.5749599450675209</v>
      </c>
    </row>
    <row r="239">
      <c r="A239">
        <v>88.430000000000007</v>
      </c>
      <c r="B239">
        <v>2.5017166399633783</v>
      </c>
      <c r="C239">
        <v>2.444495307850767</v>
      </c>
      <c r="D239">
        <v>2.7466239414053559</v>
      </c>
      <c r="E239">
        <v>2.4628061341268026</v>
      </c>
      <c r="F239">
        <v>2.9365987640192261</v>
      </c>
      <c r="G239">
        <v>2.8404669260700386</v>
      </c>
      <c r="H239">
        <v>2.8519111924925609</v>
      </c>
      <c r="I239">
        <v>2.8061341268024718</v>
      </c>
      <c r="J239">
        <v>2.545204852368963</v>
      </c>
      <c r="K239">
        <v>2.6276035706111238</v>
      </c>
      <c r="L239">
        <v>2.5886930647745481</v>
      </c>
      <c r="M239">
        <v>2.5497825589379719</v>
      </c>
      <c r="N239">
        <v>2.5726710917830165</v>
      </c>
      <c r="O239">
        <v>2.691691462577249</v>
      </c>
      <c r="P239">
        <v>2.4536507209887848</v>
      </c>
      <c r="Q239">
        <v>2.4376287479972536</v>
      </c>
      <c r="R239">
        <v>2.5154497596704051</v>
      </c>
      <c r="S239">
        <v>2.469672693980316</v>
      </c>
      <c r="T239">
        <v>2.4788281071183338</v>
      </c>
      <c r="U239">
        <v>2.3025864042114903</v>
      </c>
      <c r="V239">
        <v>2.5795376516365303</v>
      </c>
      <c r="W239">
        <v>2.742046234836347</v>
      </c>
      <c r="X239">
        <v>2.5566491187914853</v>
      </c>
      <c r="Y239">
        <v>2.5772487983520254</v>
      </c>
      <c r="Z239">
        <v>2.5085831998168917</v>
      </c>
      <c r="AA239">
        <v>2.5131609063859006</v>
      </c>
      <c r="AB239">
        <v>2.6161593041886015</v>
      </c>
      <c r="AC239">
        <v>2.4010070954451823</v>
      </c>
      <c r="AD239">
        <v>2.5726710917830165</v>
      </c>
      <c r="AE239">
        <v>2.5612268253604942</v>
      </c>
      <c r="AF239">
        <v>2.4719615472648204</v>
      </c>
      <c r="AG239">
        <v>2.4925612268253605</v>
      </c>
      <c r="AH239">
        <v>2.5040054932478828</v>
      </c>
      <c r="AI239">
        <v>2.6802471961547267</v>
      </c>
      <c r="AJ239">
        <v>2.5589379720759897</v>
      </c>
      <c r="AK239">
        <v>2.4834058136873427</v>
      </c>
      <c r="AL239">
        <v>2.4101625085832001</v>
      </c>
      <c r="AM239">
        <v>2.4101625085832001</v>
      </c>
      <c r="AN239">
        <v>2.4101625085832001</v>
      </c>
      <c r="AO239">
        <v>2.3231860837720304</v>
      </c>
      <c r="AP239">
        <v>2.7512016479743648</v>
      </c>
      <c r="AQ239">
        <v>2.7603570611123827</v>
      </c>
      <c r="AR239">
        <v>2.8198672465094985</v>
      </c>
      <c r="AS239">
        <v>2.7626459143968871</v>
      </c>
      <c r="AT239">
        <v>2.5017166399633783</v>
      </c>
      <c r="AU239">
        <v>2.4788281071183338</v>
      </c>
      <c r="AV239">
        <v>2.5589379720759897</v>
      </c>
      <c r="AW239">
        <v>2.5474937056534674</v>
      </c>
    </row>
    <row r="240">
      <c r="A240">
        <v>88.5</v>
      </c>
      <c r="B240">
        <v>2.5360494392309452</v>
      </c>
      <c r="C240">
        <v>2.4811169604028382</v>
      </c>
      <c r="D240">
        <v>2.7626459143968871</v>
      </c>
      <c r="E240">
        <v>2.4650949874113071</v>
      </c>
      <c r="F240">
        <v>2.9091325246051727</v>
      </c>
      <c r="G240">
        <v>2.8313115129320208</v>
      </c>
      <c r="H240">
        <v>2.8404669260700386</v>
      </c>
      <c r="I240">
        <v>2.7786678873884183</v>
      </c>
      <c r="J240">
        <v>2.5268940260929273</v>
      </c>
      <c r="K240">
        <v>2.6230258640421149</v>
      </c>
      <c r="L240">
        <v>2.5818265049210347</v>
      </c>
      <c r="M240">
        <v>2.5429159990844585</v>
      </c>
      <c r="N240">
        <v>2.545204852368963</v>
      </c>
      <c r="O240">
        <v>2.6550698100251773</v>
      </c>
      <c r="P240">
        <v>2.419317921721218</v>
      </c>
      <c r="Q240">
        <v>2.4010070954451823</v>
      </c>
      <c r="R240">
        <v>2.5040054932478828</v>
      </c>
      <c r="S240">
        <v>2.4994277866788739</v>
      </c>
      <c r="T240">
        <v>2.4925612268253605</v>
      </c>
      <c r="U240">
        <v>2.3254749370565349</v>
      </c>
      <c r="V240">
        <v>2.5566491187914853</v>
      </c>
      <c r="W240">
        <v>2.7100022888532846</v>
      </c>
      <c r="X240">
        <v>2.5429159990844585</v>
      </c>
      <c r="Y240">
        <v>2.5726710917830165</v>
      </c>
      <c r="Z240">
        <v>2.5223163195239184</v>
      </c>
      <c r="AA240">
        <v>2.5520714122224764</v>
      </c>
      <c r="AB240">
        <v>2.5864042114900436</v>
      </c>
      <c r="AC240">
        <v>2.3758297093156329</v>
      </c>
      <c r="AD240">
        <v>2.5383382925154496</v>
      </c>
      <c r="AE240">
        <v>2.5520714122224764</v>
      </c>
      <c r="AF240">
        <v>2.4925612268253605</v>
      </c>
      <c r="AG240">
        <v>2.5017166399633783</v>
      </c>
      <c r="AH240">
        <v>2.5406271457999541</v>
      </c>
      <c r="AI240">
        <v>2.7145799954222936</v>
      </c>
      <c r="AJ240">
        <v>2.5909819180590525</v>
      </c>
      <c r="AK240">
        <v>2.4902723735408561</v>
      </c>
      <c r="AL240">
        <v>2.4101625085832001</v>
      </c>
      <c r="AM240">
        <v>2.4078736552986957</v>
      </c>
      <c r="AN240">
        <v>2.419317921721218</v>
      </c>
      <c r="AO240">
        <v>2.3277637903410393</v>
      </c>
      <c r="AP240">
        <v>2.7466239414053559</v>
      </c>
      <c r="AQ240">
        <v>2.7328908216983292</v>
      </c>
      <c r="AR240">
        <v>2.8038452735179673</v>
      </c>
      <c r="AS240">
        <v>2.7489127946898604</v>
      </c>
      <c r="AT240">
        <v>2.520027466239414</v>
      </c>
      <c r="AU240">
        <v>2.4879835202563516</v>
      </c>
      <c r="AV240">
        <v>2.5864042114900436</v>
      </c>
      <c r="AW240">
        <v>2.5497825589379719</v>
      </c>
    </row>
    <row r="241">
      <c r="A241">
        <v>88.590000000000003</v>
      </c>
      <c r="B241">
        <v>2.4971389333943694</v>
      </c>
      <c r="C241">
        <v>2.4399176012817581</v>
      </c>
      <c r="D241">
        <v>2.7443350881208515</v>
      </c>
      <c r="E241">
        <v>2.4559395742732892</v>
      </c>
      <c r="F241">
        <v>2.890821698329137</v>
      </c>
      <c r="G241">
        <v>2.8267338063630119</v>
      </c>
      <c r="H241">
        <v>2.847333485923552</v>
      </c>
      <c r="I241">
        <v>2.7946898603799495</v>
      </c>
      <c r="J241">
        <v>2.5383382925154496</v>
      </c>
      <c r="K241">
        <v>2.6321812771801327</v>
      </c>
      <c r="L241">
        <v>2.5749599450675209</v>
      </c>
      <c r="M241">
        <v>2.5360494392309452</v>
      </c>
      <c r="N241">
        <v>2.5543602655069808</v>
      </c>
      <c r="O241">
        <v>2.691691462577249</v>
      </c>
      <c r="P241">
        <v>2.444495307850767</v>
      </c>
      <c r="Q241">
        <v>2.4170290684367135</v>
      </c>
      <c r="R241">
        <v>2.4971389333943694</v>
      </c>
      <c r="S241">
        <v>2.4605172808422981</v>
      </c>
      <c r="T241">
        <v>2.4925612268253605</v>
      </c>
      <c r="U241">
        <v>2.3186083772030215</v>
      </c>
      <c r="V241">
        <v>2.5772487983520254</v>
      </c>
      <c r="W241">
        <v>2.716868848706798</v>
      </c>
      <c r="X241">
        <v>2.5429159990844585</v>
      </c>
      <c r="Y241">
        <v>2.5726710917830165</v>
      </c>
      <c r="Z241">
        <v>2.5062943465323873</v>
      </c>
      <c r="AA241">
        <v>2.5291828793774318</v>
      </c>
      <c r="AB241">
        <v>2.6024261844815748</v>
      </c>
      <c r="AC241">
        <v>2.3781185626001373</v>
      </c>
      <c r="AD241">
        <v>2.5314717326619363</v>
      </c>
      <c r="AE241">
        <v>2.5497825589379719</v>
      </c>
      <c r="AF241">
        <v>2.469672693980316</v>
      </c>
      <c r="AG241">
        <v>2.4879835202563516</v>
      </c>
      <c r="AH241">
        <v>2.4994277866788739</v>
      </c>
      <c r="AI241">
        <v>2.6733806363012134</v>
      </c>
      <c r="AJ241">
        <v>2.5520714122224764</v>
      </c>
      <c r="AK241">
        <v>2.4925612268253605</v>
      </c>
      <c r="AL241">
        <v>2.3987182421606779</v>
      </c>
      <c r="AM241">
        <v>2.4010070954451823</v>
      </c>
      <c r="AN241">
        <v>2.4078736552986957</v>
      </c>
      <c r="AO241">
        <v>2.3208972304875259</v>
      </c>
      <c r="AP241">
        <v>2.7443350881208515</v>
      </c>
      <c r="AQ241">
        <v>2.7397573815518426</v>
      </c>
      <c r="AR241">
        <v>2.8107118333714807</v>
      </c>
      <c r="AS241">
        <v>2.7397573815518426</v>
      </c>
      <c r="AT241">
        <v>2.5062943465323873</v>
      </c>
      <c r="AU241">
        <v>2.4765392538338293</v>
      </c>
      <c r="AV241">
        <v>2.570382238498512</v>
      </c>
      <c r="AW241">
        <v>2.5589379720759897</v>
      </c>
    </row>
    <row r="242">
      <c r="A242">
        <v>88.659999999999997</v>
      </c>
      <c r="B242">
        <v>2.4994277866788739</v>
      </c>
      <c r="C242">
        <v>2.4490730144197759</v>
      </c>
      <c r="D242">
        <v>2.7374685282673381</v>
      </c>
      <c r="E242">
        <v>2.4513618677042803</v>
      </c>
      <c r="F242">
        <v>2.8793774319066148</v>
      </c>
      <c r="G242">
        <v>2.8290226596475163</v>
      </c>
      <c r="H242">
        <v>2.8542000457770653</v>
      </c>
      <c r="I242">
        <v>2.7992675669489584</v>
      </c>
      <c r="J242">
        <v>2.5543602655069808</v>
      </c>
      <c r="K242">
        <v>2.643625543602655</v>
      </c>
      <c r="L242">
        <v>2.6047150377660793</v>
      </c>
      <c r="M242">
        <v>2.5474937056534674</v>
      </c>
      <c r="N242">
        <v>2.5337605859464407</v>
      </c>
      <c r="O242">
        <v>2.6802471961547267</v>
      </c>
      <c r="P242">
        <v>2.4376287479972536</v>
      </c>
      <c r="Q242">
        <v>2.4238956282902269</v>
      </c>
      <c r="R242">
        <v>2.4925612268253605</v>
      </c>
      <c r="S242">
        <v>2.4582284275577937</v>
      </c>
      <c r="T242">
        <v>2.469672693980316</v>
      </c>
      <c r="U242">
        <v>2.2911421377889676</v>
      </c>
      <c r="V242">
        <v>2.5543602655069808</v>
      </c>
      <c r="W242">
        <v>2.7283131151293203</v>
      </c>
      <c r="X242">
        <v>2.5520714122224764</v>
      </c>
      <c r="Y242">
        <v>2.5680933852140075</v>
      </c>
      <c r="Z242">
        <v>2.5223163195239184</v>
      </c>
      <c r="AA242">
        <v>2.5337605859464407</v>
      </c>
      <c r="AB242">
        <v>2.5978484779125659</v>
      </c>
      <c r="AC242">
        <v>2.366674296177615</v>
      </c>
      <c r="AD242">
        <v>2.520027466239414</v>
      </c>
      <c r="AE242">
        <v>2.5406271457999541</v>
      </c>
      <c r="AF242">
        <v>2.4811169604028382</v>
      </c>
      <c r="AG242">
        <v>2.4902723735408561</v>
      </c>
      <c r="AH242">
        <v>2.4925612268253605</v>
      </c>
      <c r="AI242">
        <v>2.6848249027237356</v>
      </c>
      <c r="AJ242">
        <v>2.5749599450675209</v>
      </c>
      <c r="AK242">
        <v>2.4994277866788739</v>
      </c>
      <c r="AL242">
        <v>2.4101625085832001</v>
      </c>
      <c r="AM242">
        <v>2.4078736552986957</v>
      </c>
      <c r="AN242">
        <v>2.4124513618677046</v>
      </c>
      <c r="AO242">
        <v>2.3208972304875259</v>
      </c>
      <c r="AP242">
        <v>2.7626459143968871</v>
      </c>
      <c r="AQ242">
        <v>2.7260242618448158</v>
      </c>
      <c r="AR242">
        <v>2.7740901808194094</v>
      </c>
      <c r="AS242">
        <v>2.7374685282673381</v>
      </c>
      <c r="AT242">
        <v>2.4834058136873427</v>
      </c>
      <c r="AU242">
        <v>2.4879835202563516</v>
      </c>
      <c r="AV242">
        <v>2.5680933852140075</v>
      </c>
      <c r="AW242">
        <v>2.5360494392309452</v>
      </c>
    </row>
    <row r="243">
      <c r="A243">
        <v>88.730000000000004</v>
      </c>
      <c r="B243">
        <v>2.4879835202563516</v>
      </c>
      <c r="C243">
        <v>2.4376287479972536</v>
      </c>
      <c r="D243">
        <v>2.7512016479743648</v>
      </c>
      <c r="E243">
        <v>2.4719615472648204</v>
      </c>
      <c r="F243">
        <v>2.8999771114671549</v>
      </c>
      <c r="G243">
        <v>2.7992675669489584</v>
      </c>
      <c r="H243">
        <v>2.817578393224994</v>
      </c>
      <c r="I243">
        <v>2.7649347676813916</v>
      </c>
      <c r="J243">
        <v>2.5131609063859006</v>
      </c>
      <c r="K243">
        <v>2.6092927443350882</v>
      </c>
      <c r="L243">
        <v>2.570382238498512</v>
      </c>
      <c r="M243">
        <v>2.5612268253604942</v>
      </c>
      <c r="N243">
        <v>2.5223163195239184</v>
      </c>
      <c r="O243">
        <v>2.6550698100251773</v>
      </c>
      <c r="P243">
        <v>2.4170290684367135</v>
      </c>
      <c r="Q243">
        <v>2.4010070954451823</v>
      </c>
      <c r="R243">
        <v>2.4879835202563516</v>
      </c>
      <c r="S243">
        <v>2.469672693980316</v>
      </c>
      <c r="T243">
        <v>2.4902723735408561</v>
      </c>
      <c r="U243">
        <v>2.3071641107804992</v>
      </c>
      <c r="V243">
        <v>2.5520714122224764</v>
      </c>
      <c r="W243">
        <v>2.7237354085603114</v>
      </c>
      <c r="X243">
        <v>2.5680933852140075</v>
      </c>
      <c r="Y243">
        <v>2.5726710917830165</v>
      </c>
      <c r="Z243">
        <v>2.494850080109865</v>
      </c>
      <c r="AA243">
        <v>2.5085831998168917</v>
      </c>
      <c r="AB243">
        <v>2.570382238498512</v>
      </c>
      <c r="AC243">
        <v>2.3598077363241017</v>
      </c>
      <c r="AD243">
        <v>2.5177386129549095</v>
      </c>
      <c r="AE243">
        <v>2.5383382925154496</v>
      </c>
      <c r="AF243">
        <v>2.4719615472648204</v>
      </c>
      <c r="AG243">
        <v>2.5062943465323873</v>
      </c>
      <c r="AH243">
        <v>2.520027466239414</v>
      </c>
      <c r="AI243">
        <v>2.6962691691462579</v>
      </c>
      <c r="AJ243">
        <v>2.5680933852140075</v>
      </c>
      <c r="AK243">
        <v>2.5040054932478828</v>
      </c>
      <c r="AL243">
        <v>2.4078736552986957</v>
      </c>
      <c r="AM243">
        <v>2.3918516823071645</v>
      </c>
      <c r="AN243">
        <v>2.4010070954451823</v>
      </c>
      <c r="AO243">
        <v>2.3231860837720304</v>
      </c>
      <c r="AP243">
        <v>2.7557793545433737</v>
      </c>
      <c r="AQ243">
        <v>2.7534905012588693</v>
      </c>
      <c r="AR243">
        <v>2.7992675669489584</v>
      </c>
      <c r="AS243">
        <v>2.7580682078278782</v>
      </c>
      <c r="AT243">
        <v>2.4925612268253605</v>
      </c>
      <c r="AU243">
        <v>2.469672693980316</v>
      </c>
      <c r="AV243">
        <v>2.5543602655069808</v>
      </c>
      <c r="AW243">
        <v>2.5337605859464407</v>
      </c>
    </row>
    <row r="244">
      <c r="A244">
        <v>88.799999999999997</v>
      </c>
      <c r="B244">
        <v>2.494850080109865</v>
      </c>
      <c r="C244">
        <v>2.4330510414282447</v>
      </c>
      <c r="D244">
        <v>2.767223620965896</v>
      </c>
      <c r="E244">
        <v>2.4628061341268026</v>
      </c>
      <c r="F244">
        <v>2.890821698329137</v>
      </c>
      <c r="G244">
        <v>2.8038452735179673</v>
      </c>
      <c r="H244">
        <v>2.8198672465094985</v>
      </c>
      <c r="I244">
        <v>2.7695124742504005</v>
      </c>
      <c r="J244">
        <v>2.5131609063859006</v>
      </c>
      <c r="K244">
        <v>2.6024261844815748</v>
      </c>
      <c r="L244">
        <v>2.5864042114900436</v>
      </c>
      <c r="M244">
        <v>2.5474937056534674</v>
      </c>
      <c r="N244">
        <v>2.5223163195239184</v>
      </c>
      <c r="O244">
        <v>2.6573586633096817</v>
      </c>
      <c r="P244">
        <v>2.414740215152209</v>
      </c>
      <c r="Q244">
        <v>2.3964293888761734</v>
      </c>
      <c r="R244">
        <v>2.5040054932478828</v>
      </c>
      <c r="S244">
        <v>2.4673838406958115</v>
      </c>
      <c r="T244">
        <v>2.469672693980316</v>
      </c>
      <c r="U244">
        <v>2.2957198443579765</v>
      </c>
      <c r="V244">
        <v>2.5246051728084229</v>
      </c>
      <c r="W244">
        <v>2.6894026092927446</v>
      </c>
      <c r="X244">
        <v>2.5360494392309452</v>
      </c>
      <c r="Y244">
        <v>2.6001373311970704</v>
      </c>
      <c r="Z244">
        <v>2.5131609063859006</v>
      </c>
      <c r="AA244">
        <v>2.5177386129549095</v>
      </c>
      <c r="AB244">
        <v>2.570382238498512</v>
      </c>
      <c r="AC244">
        <v>2.3598077363241017</v>
      </c>
      <c r="AD244">
        <v>2.5108720531013962</v>
      </c>
      <c r="AE244">
        <v>2.5749599450675209</v>
      </c>
      <c r="AF244">
        <v>2.4971389333943694</v>
      </c>
      <c r="AG244">
        <v>2.5154497596704051</v>
      </c>
      <c r="AH244">
        <v>2.5223163195239184</v>
      </c>
      <c r="AI244">
        <v>2.7077134355687802</v>
      </c>
      <c r="AJ244">
        <v>2.5864042114900436</v>
      </c>
      <c r="AK244">
        <v>2.4811169604028382</v>
      </c>
      <c r="AL244">
        <v>2.4032959487296868</v>
      </c>
      <c r="AM244">
        <v>2.4261844815747313</v>
      </c>
      <c r="AN244">
        <v>2.4399176012817581</v>
      </c>
      <c r="AO244">
        <v>2.3529411764705883</v>
      </c>
      <c r="AP244">
        <v>2.7718013275349049</v>
      </c>
      <c r="AQ244">
        <v>2.7237354085603114</v>
      </c>
      <c r="AR244">
        <v>2.7786678873884183</v>
      </c>
      <c r="AS244">
        <v>2.7191577019913025</v>
      </c>
      <c r="AT244">
        <v>2.4673838406958115</v>
      </c>
      <c r="AU244">
        <v>2.4467841611352714</v>
      </c>
      <c r="AV244">
        <v>2.5474937056534674</v>
      </c>
      <c r="AW244">
        <v>2.5246051728084229</v>
      </c>
    </row>
    <row r="245">
      <c r="A245">
        <v>88.870000000000005</v>
      </c>
      <c r="B245">
        <v>2.4971389333943694</v>
      </c>
      <c r="C245">
        <v>2.4513618677042803</v>
      </c>
      <c r="D245">
        <v>2.767223620965896</v>
      </c>
      <c r="E245">
        <v>2.4834058136873427</v>
      </c>
      <c r="F245">
        <v>2.8885328450446326</v>
      </c>
      <c r="G245">
        <v>2.792401007095445</v>
      </c>
      <c r="H245">
        <v>2.8107118333714807</v>
      </c>
      <c r="I245">
        <v>2.767223620965896</v>
      </c>
      <c r="J245">
        <v>2.5131609063859006</v>
      </c>
      <c r="K245">
        <v>2.6070038910505837</v>
      </c>
      <c r="L245">
        <v>2.5658045319295031</v>
      </c>
      <c r="M245">
        <v>2.5223163195239184</v>
      </c>
      <c r="N245">
        <v>2.5062943465323873</v>
      </c>
      <c r="O245">
        <v>2.6459143968871595</v>
      </c>
      <c r="P245">
        <v>2.414740215152209</v>
      </c>
      <c r="Q245">
        <v>2.3964293888761734</v>
      </c>
      <c r="R245">
        <v>2.4765392538338293</v>
      </c>
      <c r="S245">
        <v>2.4742504005493249</v>
      </c>
      <c r="T245">
        <v>2.4834058136873427</v>
      </c>
      <c r="U245">
        <v>2.2911421377889676</v>
      </c>
      <c r="V245">
        <v>2.5520714122224764</v>
      </c>
      <c r="W245">
        <v>2.7260242618448158</v>
      </c>
      <c r="X245">
        <v>2.5543602655069808</v>
      </c>
      <c r="Y245">
        <v>2.5612268253604942</v>
      </c>
      <c r="Z245">
        <v>2.4925612268253605</v>
      </c>
      <c r="AA245">
        <v>2.5154497596704051</v>
      </c>
      <c r="AB245">
        <v>2.5841153582055392</v>
      </c>
      <c r="AC245">
        <v>2.3575188830395972</v>
      </c>
      <c r="AD245">
        <v>2.5040054932478828</v>
      </c>
      <c r="AE245">
        <v>2.5383382925154496</v>
      </c>
      <c r="AF245">
        <v>2.494850080109865</v>
      </c>
      <c r="AG245">
        <v>2.5108720531013962</v>
      </c>
      <c r="AH245">
        <v>2.5177386129549095</v>
      </c>
      <c r="AI245">
        <v>2.7008468757152668</v>
      </c>
      <c r="AJ245">
        <v>2.5749599450675209</v>
      </c>
      <c r="AK245">
        <v>2.4765392538338293</v>
      </c>
      <c r="AL245">
        <v>2.3895628290226596</v>
      </c>
      <c r="AM245">
        <v>2.419317921721218</v>
      </c>
      <c r="AN245">
        <v>2.4261844815747313</v>
      </c>
      <c r="AO245">
        <v>2.3300526436255438</v>
      </c>
      <c r="AP245">
        <v>2.7466239414053559</v>
      </c>
      <c r="AQ245">
        <v>2.716868848706798</v>
      </c>
      <c r="AR245">
        <v>2.767223620965896</v>
      </c>
      <c r="AS245">
        <v>2.7145799954222936</v>
      </c>
      <c r="AT245">
        <v>2.4673838406958115</v>
      </c>
      <c r="AU245">
        <v>2.444495307850767</v>
      </c>
      <c r="AV245">
        <v>2.5406271457999541</v>
      </c>
      <c r="AW245">
        <v>2.5406271457999541</v>
      </c>
    </row>
    <row r="246">
      <c r="A246">
        <v>88.959999999999994</v>
      </c>
      <c r="B246">
        <v>2.5154497596704051</v>
      </c>
      <c r="C246">
        <v>2.469672693980316</v>
      </c>
      <c r="D246">
        <v>2.7466239414053559</v>
      </c>
      <c r="E246">
        <v>2.4513618677042803</v>
      </c>
      <c r="F246">
        <v>2.8450446326390475</v>
      </c>
      <c r="G246">
        <v>2.8107118333714807</v>
      </c>
      <c r="H246">
        <v>2.8450446326390475</v>
      </c>
      <c r="I246">
        <v>2.7855344472419317</v>
      </c>
      <c r="J246">
        <v>2.5062943465323873</v>
      </c>
      <c r="K246">
        <v>2.6070038910505837</v>
      </c>
      <c r="L246">
        <v>2.5658045319295031</v>
      </c>
      <c r="M246">
        <v>2.5314717326619363</v>
      </c>
      <c r="N246">
        <v>2.5383382925154496</v>
      </c>
      <c r="O246">
        <v>2.6733806363012134</v>
      </c>
      <c r="P246">
        <v>2.4284733348592358</v>
      </c>
      <c r="Q246">
        <v>2.4032959487296868</v>
      </c>
      <c r="R246">
        <v>2.4788281071183338</v>
      </c>
      <c r="S246">
        <v>2.4490730144197759</v>
      </c>
      <c r="T246">
        <v>2.4605172808422981</v>
      </c>
      <c r="U246">
        <v>2.2865644312199587</v>
      </c>
      <c r="V246">
        <v>2.5291828793774318</v>
      </c>
      <c r="W246">
        <v>2.7214465552758069</v>
      </c>
      <c r="X246">
        <v>2.5497825589379719</v>
      </c>
      <c r="Y246">
        <v>2.5566491187914853</v>
      </c>
      <c r="Z246">
        <v>2.4788281071183338</v>
      </c>
      <c r="AA246">
        <v>2.5062943465323873</v>
      </c>
      <c r="AB246">
        <v>2.593270771343557</v>
      </c>
      <c r="AC246">
        <v>2.3918516823071645</v>
      </c>
      <c r="AD246">
        <v>2.5383382925154496</v>
      </c>
      <c r="AE246">
        <v>2.5406271457999541</v>
      </c>
      <c r="AF246">
        <v>2.4650949874113071</v>
      </c>
      <c r="AG246">
        <v>2.4856946669718472</v>
      </c>
      <c r="AH246">
        <v>2.4856946669718472</v>
      </c>
      <c r="AI246">
        <v>2.6573586633096817</v>
      </c>
      <c r="AJ246">
        <v>2.5337605859464407</v>
      </c>
      <c r="AK246">
        <v>2.469672693980316</v>
      </c>
      <c r="AL246">
        <v>2.3804074158846418</v>
      </c>
      <c r="AM246">
        <v>2.3895628290226596</v>
      </c>
      <c r="AN246">
        <v>2.3987182421606779</v>
      </c>
      <c r="AO246">
        <v>2.3186083772030215</v>
      </c>
      <c r="AP246">
        <v>2.7374685282673381</v>
      </c>
      <c r="AQ246">
        <v>2.7077134355687802</v>
      </c>
      <c r="AR246">
        <v>2.7649347676813916</v>
      </c>
      <c r="AS246">
        <v>2.7100022888532846</v>
      </c>
      <c r="AT246">
        <v>2.4582284275577937</v>
      </c>
      <c r="AU246">
        <v>2.4330510414282447</v>
      </c>
      <c r="AV246">
        <v>2.5337605859464407</v>
      </c>
      <c r="AW246">
        <v>2.5474937056534674</v>
      </c>
    </row>
    <row r="247">
      <c r="A247">
        <v>89.030000000000001</v>
      </c>
      <c r="B247">
        <v>2.5131609063859006</v>
      </c>
      <c r="C247">
        <v>2.4559395742732892</v>
      </c>
      <c r="D247">
        <v>2.7397573815518426</v>
      </c>
      <c r="E247">
        <v>2.4536507209887848</v>
      </c>
      <c r="F247">
        <v>2.8404669260700386</v>
      </c>
      <c r="G247">
        <v>2.7969787136644539</v>
      </c>
      <c r="H247">
        <v>2.8267338063630119</v>
      </c>
      <c r="I247">
        <v>2.7992675669489584</v>
      </c>
      <c r="J247">
        <v>2.5406271457999541</v>
      </c>
      <c r="K247">
        <v>2.6367589837491416</v>
      </c>
      <c r="L247">
        <v>2.5818265049210347</v>
      </c>
      <c r="M247">
        <v>2.5246051728084229</v>
      </c>
      <c r="N247">
        <v>2.5017166399633783</v>
      </c>
      <c r="O247">
        <v>2.6367589837491416</v>
      </c>
      <c r="P247">
        <v>2.4101625085832001</v>
      </c>
      <c r="Q247">
        <v>2.3964293888761734</v>
      </c>
      <c r="R247">
        <v>2.4994277866788739</v>
      </c>
      <c r="S247">
        <v>2.4628061341268026</v>
      </c>
      <c r="T247">
        <v>2.469672693980316</v>
      </c>
      <c r="U247">
        <v>2.2911421377889676</v>
      </c>
      <c r="V247">
        <v>2.5040054932478828</v>
      </c>
      <c r="W247">
        <v>2.6939803158617535</v>
      </c>
      <c r="X247">
        <v>2.5589379720759897</v>
      </c>
      <c r="Y247">
        <v>2.5589379720759897</v>
      </c>
      <c r="Z247">
        <v>2.4788281071183338</v>
      </c>
      <c r="AA247">
        <v>2.4971389333943694</v>
      </c>
      <c r="AB247">
        <v>2.5772487983520254</v>
      </c>
      <c r="AC247">
        <v>2.3804074158846418</v>
      </c>
      <c r="AD247">
        <v>2.5291828793774318</v>
      </c>
      <c r="AE247">
        <v>2.5429159990844585</v>
      </c>
      <c r="AF247">
        <v>2.4673838406958115</v>
      </c>
      <c r="AG247">
        <v>2.4971389333943694</v>
      </c>
      <c r="AH247">
        <v>2.4811169604028382</v>
      </c>
      <c r="AI247">
        <v>2.6665140764476996</v>
      </c>
      <c r="AJ247">
        <v>2.5360494392309452</v>
      </c>
      <c r="AK247">
        <v>2.4673838406958115</v>
      </c>
      <c r="AL247">
        <v>2.371252002746624</v>
      </c>
      <c r="AM247">
        <v>2.394140535591669</v>
      </c>
      <c r="AN247">
        <v>2.4078736552986957</v>
      </c>
      <c r="AO247">
        <v>2.3186083772030215</v>
      </c>
      <c r="AP247">
        <v>2.7328908216983292</v>
      </c>
      <c r="AQ247">
        <v>2.7100022888532846</v>
      </c>
      <c r="AR247">
        <v>2.767223620965896</v>
      </c>
      <c r="AS247">
        <v>2.7100022888532846</v>
      </c>
      <c r="AT247">
        <v>2.4628061341268026</v>
      </c>
      <c r="AU247">
        <v>2.4330510414282447</v>
      </c>
      <c r="AV247">
        <v>2.5429159990844585</v>
      </c>
      <c r="AW247">
        <v>2.5589379720759897</v>
      </c>
    </row>
    <row r="248">
      <c r="A248">
        <v>89.099999999999994</v>
      </c>
      <c r="B248">
        <v>2.4925612268253605</v>
      </c>
      <c r="C248">
        <v>2.4238956282902269</v>
      </c>
      <c r="D248">
        <v>2.7237354085603114</v>
      </c>
      <c r="E248">
        <v>2.4353398947127491</v>
      </c>
      <c r="F248">
        <v>2.8313115129320208</v>
      </c>
      <c r="G248">
        <v>2.8152895399404896</v>
      </c>
      <c r="H248">
        <v>2.8221560997940029</v>
      </c>
      <c r="I248">
        <v>2.7603570611123827</v>
      </c>
      <c r="J248">
        <v>2.5085831998168917</v>
      </c>
      <c r="K248">
        <v>2.6047150377660793</v>
      </c>
      <c r="L248">
        <v>2.5566491187914853</v>
      </c>
      <c r="M248">
        <v>2.5246051728084229</v>
      </c>
      <c r="N248">
        <v>2.5177386129549095</v>
      </c>
      <c r="O248">
        <v>2.6344701304646372</v>
      </c>
      <c r="P248">
        <v>2.4170290684367135</v>
      </c>
      <c r="Q248">
        <v>2.3987182421606779</v>
      </c>
      <c r="R248">
        <v>2.4879835202563516</v>
      </c>
      <c r="S248">
        <v>2.4856946669718472</v>
      </c>
      <c r="T248">
        <v>2.4902723735408561</v>
      </c>
      <c r="U248">
        <v>2.3071641107804992</v>
      </c>
      <c r="V248">
        <v>2.5406271457999541</v>
      </c>
      <c r="W248">
        <v>2.7100022888532846</v>
      </c>
      <c r="X248">
        <v>2.5406271457999541</v>
      </c>
      <c r="Y248">
        <v>2.5566491187914853</v>
      </c>
      <c r="Z248">
        <v>2.4811169604028382</v>
      </c>
      <c r="AA248">
        <v>2.494850080109865</v>
      </c>
      <c r="AB248">
        <v>2.5841153582055392</v>
      </c>
      <c r="AC248">
        <v>2.3483634699015794</v>
      </c>
      <c r="AD248">
        <v>2.494850080109865</v>
      </c>
      <c r="AE248">
        <v>2.5268940260929273</v>
      </c>
      <c r="AF248">
        <v>2.4856946669718472</v>
      </c>
      <c r="AG248">
        <v>2.5085831998168917</v>
      </c>
      <c r="AH248">
        <v>2.5154497596704051</v>
      </c>
      <c r="AI248">
        <v>2.6848249027237356</v>
      </c>
      <c r="AJ248">
        <v>2.5566491187914853</v>
      </c>
      <c r="AK248">
        <v>2.4673838406958115</v>
      </c>
      <c r="AL248">
        <v>2.3781185626001373</v>
      </c>
      <c r="AM248">
        <v>2.394140535591669</v>
      </c>
      <c r="AN248">
        <v>2.3964293888761734</v>
      </c>
      <c r="AO248">
        <v>2.3208972304875259</v>
      </c>
      <c r="AP248">
        <v>2.7306019684138247</v>
      </c>
      <c r="AQ248">
        <v>2.7122911421377891</v>
      </c>
      <c r="AR248">
        <v>2.7603570611123827</v>
      </c>
      <c r="AS248">
        <v>2.7077134355687802</v>
      </c>
      <c r="AT248">
        <v>2.4628061341268026</v>
      </c>
      <c r="AU248">
        <v>2.4399176012817581</v>
      </c>
      <c r="AV248">
        <v>2.5566491187914853</v>
      </c>
      <c r="AW248">
        <v>2.5497825589379719</v>
      </c>
    </row>
    <row r="249">
      <c r="A249">
        <v>89.170000000000002</v>
      </c>
      <c r="B249">
        <v>2.4834058136873427</v>
      </c>
      <c r="C249">
        <v>2.4307621881437402</v>
      </c>
      <c r="D249">
        <v>2.7237354085603114</v>
      </c>
      <c r="E249">
        <v>2.4422064545662625</v>
      </c>
      <c r="F249">
        <v>2.8358892195010297</v>
      </c>
      <c r="G249">
        <v>2.7969787136644539</v>
      </c>
      <c r="H249">
        <v>2.8450446326390475</v>
      </c>
      <c r="I249">
        <v>2.7946898603799495</v>
      </c>
      <c r="J249">
        <v>2.5085831998168917</v>
      </c>
      <c r="K249">
        <v>2.6001373311970704</v>
      </c>
      <c r="L249">
        <v>2.5566491187914853</v>
      </c>
      <c r="M249">
        <v>2.5154497596704051</v>
      </c>
      <c r="N249">
        <v>2.5108720531013962</v>
      </c>
      <c r="O249">
        <v>2.6527809567406728</v>
      </c>
      <c r="P249">
        <v>2.4422064545662625</v>
      </c>
      <c r="Q249">
        <v>2.3987182421606779</v>
      </c>
      <c r="R249">
        <v>2.4719615472648204</v>
      </c>
      <c r="S249">
        <v>2.4536507209887848</v>
      </c>
      <c r="T249">
        <v>2.4834058136873427</v>
      </c>
      <c r="U249">
        <v>2.3025864042114903</v>
      </c>
      <c r="V249">
        <v>2.5314717326619363</v>
      </c>
      <c r="W249">
        <v>2.6894026092927446</v>
      </c>
      <c r="X249">
        <v>2.5268940260929273</v>
      </c>
      <c r="Y249">
        <v>2.5520714122224764</v>
      </c>
      <c r="Z249">
        <v>2.5085831998168917</v>
      </c>
      <c r="AA249">
        <v>2.520027466239414</v>
      </c>
      <c r="AB249">
        <v>2.5795376516365303</v>
      </c>
      <c r="AC249">
        <v>2.3643854428931106</v>
      </c>
      <c r="AD249">
        <v>2.494850080109865</v>
      </c>
      <c r="AE249">
        <v>2.5268940260929273</v>
      </c>
      <c r="AF249">
        <v>2.4513618677042803</v>
      </c>
      <c r="AG249">
        <v>2.4742504005493249</v>
      </c>
      <c r="AH249">
        <v>2.4834058136873427</v>
      </c>
      <c r="AI249">
        <v>2.6825360494392312</v>
      </c>
      <c r="AJ249">
        <v>2.5612268253604942</v>
      </c>
      <c r="AK249">
        <v>2.494850080109865</v>
      </c>
      <c r="AL249">
        <v>2.4032959487296868</v>
      </c>
      <c r="AM249">
        <v>2.3987182421606779</v>
      </c>
      <c r="AN249">
        <v>2.419317921721218</v>
      </c>
      <c r="AO249">
        <v>2.3277637903410393</v>
      </c>
      <c r="AP249">
        <v>2.742046234836347</v>
      </c>
      <c r="AQ249">
        <v>2.7512016479743648</v>
      </c>
      <c r="AR249">
        <v>2.7946898603799495</v>
      </c>
      <c r="AS249">
        <v>2.7351796749828337</v>
      </c>
      <c r="AT249">
        <v>2.4811169604028382</v>
      </c>
      <c r="AU249">
        <v>2.4399176012817581</v>
      </c>
      <c r="AV249">
        <v>2.5543602655069808</v>
      </c>
      <c r="AW249">
        <v>2.5497825589379719</v>
      </c>
    </row>
    <row r="250">
      <c r="A250">
        <v>89.260000000000005</v>
      </c>
      <c r="B250">
        <v>2.4834058136873427</v>
      </c>
      <c r="C250">
        <v>2.4307621881437402</v>
      </c>
      <c r="D250">
        <v>2.716868848706798</v>
      </c>
      <c r="E250">
        <v>2.4399176012817581</v>
      </c>
      <c r="F250">
        <v>2.8290226596475163</v>
      </c>
      <c r="G250">
        <v>2.7718013275349049</v>
      </c>
      <c r="H250">
        <v>2.8107118333714807</v>
      </c>
      <c r="I250">
        <v>2.7534905012588693</v>
      </c>
      <c r="J250">
        <v>2.5062943465323873</v>
      </c>
      <c r="K250">
        <v>2.6161593041886015</v>
      </c>
      <c r="L250">
        <v>2.5726710917830165</v>
      </c>
      <c r="M250">
        <v>2.5268940260929273</v>
      </c>
      <c r="N250">
        <v>2.4925612268253605</v>
      </c>
      <c r="O250">
        <v>2.6298924238956283</v>
      </c>
      <c r="P250">
        <v>2.4078736552986957</v>
      </c>
      <c r="Q250">
        <v>2.3987182421606779</v>
      </c>
      <c r="R250">
        <v>2.4742504005493249</v>
      </c>
      <c r="S250">
        <v>2.4376287479972536</v>
      </c>
      <c r="T250">
        <v>2.4513618677042803</v>
      </c>
      <c r="U250">
        <v>2.2751201647974364</v>
      </c>
      <c r="V250">
        <v>2.5291828793774318</v>
      </c>
      <c r="W250">
        <v>2.7008468757152668</v>
      </c>
      <c r="X250">
        <v>2.5291828793774318</v>
      </c>
      <c r="Y250">
        <v>2.5589379720759897</v>
      </c>
      <c r="Z250">
        <v>2.4811169604028382</v>
      </c>
      <c r="AA250">
        <v>2.4925612268253605</v>
      </c>
      <c r="AB250">
        <v>2.5543602655069808</v>
      </c>
      <c r="AC250">
        <v>2.3437857633325705</v>
      </c>
      <c r="AD250">
        <v>2.4971389333943694</v>
      </c>
      <c r="AE250">
        <v>2.5291828793774318</v>
      </c>
      <c r="AF250">
        <v>2.4673838406958115</v>
      </c>
      <c r="AG250">
        <v>2.4902723735408561</v>
      </c>
      <c r="AH250">
        <v>2.4765392538338293</v>
      </c>
      <c r="AI250">
        <v>2.6642252231631951</v>
      </c>
      <c r="AJ250">
        <v>2.5314717326619363</v>
      </c>
      <c r="AK250">
        <v>2.4559395742732892</v>
      </c>
      <c r="AL250">
        <v>2.3689631494621195</v>
      </c>
      <c r="AM250">
        <v>2.3826962691691462</v>
      </c>
      <c r="AN250">
        <v>2.4010070954451823</v>
      </c>
      <c r="AO250">
        <v>2.316319523918517</v>
      </c>
      <c r="AP250">
        <v>2.7260242618448158</v>
      </c>
      <c r="AQ250">
        <v>2.716868848706798</v>
      </c>
      <c r="AR250">
        <v>2.7901121538109406</v>
      </c>
      <c r="AS250">
        <v>2.742046234836347</v>
      </c>
      <c r="AT250">
        <v>2.4605172808422981</v>
      </c>
      <c r="AU250">
        <v>2.4376287479972536</v>
      </c>
      <c r="AV250">
        <v>2.5360494392309452</v>
      </c>
      <c r="AW250">
        <v>2.5154497596704051</v>
      </c>
    </row>
    <row r="251">
      <c r="A251">
        <v>89.329999999999998</v>
      </c>
      <c r="B251">
        <v>2.4834058136873427</v>
      </c>
      <c r="C251">
        <v>2.4216067750057224</v>
      </c>
      <c r="D251">
        <v>2.7489127946898604</v>
      </c>
      <c r="E251">
        <v>2.4650949874113071</v>
      </c>
      <c r="F251">
        <v>2.8313115129320208</v>
      </c>
      <c r="G251">
        <v>2.7740901808194094</v>
      </c>
      <c r="H251">
        <v>2.8336003662165252</v>
      </c>
      <c r="I251">
        <v>2.7809567406729228</v>
      </c>
      <c r="J251">
        <v>2.5314717326619363</v>
      </c>
      <c r="K251">
        <v>2.618448157473106</v>
      </c>
      <c r="L251">
        <v>2.5635156786449986</v>
      </c>
      <c r="M251">
        <v>2.5131609063859006</v>
      </c>
      <c r="N251">
        <v>2.4788281071183338</v>
      </c>
      <c r="O251">
        <v>2.6276035706111238</v>
      </c>
      <c r="P251">
        <v>2.4216067750057224</v>
      </c>
      <c r="Q251">
        <v>2.4124513618677046</v>
      </c>
      <c r="R251">
        <v>2.5017166399633783</v>
      </c>
      <c r="S251">
        <v>2.4376287479972536</v>
      </c>
      <c r="T251">
        <v>2.4536507209887848</v>
      </c>
      <c r="U251">
        <v>2.2842755779354542</v>
      </c>
      <c r="V251">
        <v>2.494850080109865</v>
      </c>
      <c r="W251">
        <v>2.6779583428702223</v>
      </c>
      <c r="X251">
        <v>2.520027466239414</v>
      </c>
      <c r="Y251">
        <v>2.545204852368963</v>
      </c>
      <c r="Z251">
        <v>2.4925612268253605</v>
      </c>
      <c r="AA251">
        <v>2.5246051728084229</v>
      </c>
      <c r="AB251">
        <v>2.5841153582055392</v>
      </c>
      <c r="AC251">
        <v>2.3781185626001373</v>
      </c>
      <c r="AD251">
        <v>2.5085831998168917</v>
      </c>
      <c r="AE251">
        <v>2.5246051728084229</v>
      </c>
      <c r="AF251">
        <v>2.4582284275577937</v>
      </c>
      <c r="AG251">
        <v>2.4719615472648204</v>
      </c>
      <c r="AH251">
        <v>2.4650949874113071</v>
      </c>
      <c r="AI251">
        <v>2.6573586633096817</v>
      </c>
      <c r="AJ251">
        <v>2.5337605859464407</v>
      </c>
      <c r="AK251">
        <v>2.4856946669718472</v>
      </c>
      <c r="AL251">
        <v>2.4010070954451823</v>
      </c>
      <c r="AM251">
        <v>2.3918516823071645</v>
      </c>
      <c r="AN251">
        <v>2.4284733348592358</v>
      </c>
      <c r="AO251">
        <v>2.3323414969100482</v>
      </c>
      <c r="AP251">
        <v>2.7489127946898604</v>
      </c>
      <c r="AQ251">
        <v>2.7260242618448158</v>
      </c>
      <c r="AR251">
        <v>2.7718013275349049</v>
      </c>
      <c r="AS251">
        <v>2.7191577019913025</v>
      </c>
      <c r="AT251">
        <v>2.4422064545662625</v>
      </c>
      <c r="AU251">
        <v>2.414740215152209</v>
      </c>
      <c r="AV251">
        <v>2.5337605859464407</v>
      </c>
      <c r="AW251">
        <v>2.5177386129549095</v>
      </c>
    </row>
    <row r="252">
      <c r="A252">
        <v>89.400000000000006</v>
      </c>
      <c r="B252">
        <v>2.4834058136873427</v>
      </c>
      <c r="C252">
        <v>2.4353398947127491</v>
      </c>
      <c r="D252">
        <v>2.7374685282673381</v>
      </c>
      <c r="E252">
        <v>2.4628061341268026</v>
      </c>
      <c r="F252">
        <v>2.8221560997940029</v>
      </c>
      <c r="G252">
        <v>2.7740901808194094</v>
      </c>
      <c r="H252">
        <v>2.8267338063630119</v>
      </c>
      <c r="I252">
        <v>2.7946898603799495</v>
      </c>
      <c r="J252">
        <v>2.5154497596704051</v>
      </c>
      <c r="K252">
        <v>2.6047150377660793</v>
      </c>
      <c r="L252">
        <v>2.5497825589379719</v>
      </c>
      <c r="M252">
        <v>2.5040054932478828</v>
      </c>
      <c r="N252">
        <v>2.4879835202563516</v>
      </c>
      <c r="O252">
        <v>2.6276035706111238</v>
      </c>
      <c r="P252">
        <v>2.4376287479972536</v>
      </c>
      <c r="Q252">
        <v>2.4216067750057224</v>
      </c>
      <c r="R252">
        <v>2.4811169604028382</v>
      </c>
      <c r="S252">
        <v>2.4353398947127491</v>
      </c>
      <c r="T252">
        <v>2.4422064545662625</v>
      </c>
      <c r="U252">
        <v>2.2728313115129319</v>
      </c>
      <c r="V252">
        <v>2.520027466239414</v>
      </c>
      <c r="W252">
        <v>2.6962691691462579</v>
      </c>
      <c r="X252">
        <v>2.5360494392309452</v>
      </c>
      <c r="Y252">
        <v>2.5520714122224764</v>
      </c>
      <c r="Z252">
        <v>2.469672693980316</v>
      </c>
      <c r="AA252">
        <v>2.4811169604028382</v>
      </c>
      <c r="AB252">
        <v>2.5726710917830165</v>
      </c>
      <c r="AC252">
        <v>2.3804074158846418</v>
      </c>
      <c r="AD252">
        <v>2.5108720531013962</v>
      </c>
      <c r="AE252">
        <v>2.520027466239414</v>
      </c>
      <c r="AF252">
        <v>2.4536507209887848</v>
      </c>
      <c r="AG252">
        <v>2.4788281071183338</v>
      </c>
      <c r="AH252">
        <v>2.469672693980316</v>
      </c>
      <c r="AI252">
        <v>2.6504921034561684</v>
      </c>
      <c r="AJ252">
        <v>2.5177386129549095</v>
      </c>
      <c r="AK252">
        <v>2.4513618677042803</v>
      </c>
      <c r="AL252">
        <v>2.3598077363241017</v>
      </c>
      <c r="AM252">
        <v>2.3781185626001373</v>
      </c>
      <c r="AN252">
        <v>2.3964293888761734</v>
      </c>
      <c r="AO252">
        <v>2.3140306706340126</v>
      </c>
      <c r="AP252">
        <v>2.7191577019913025</v>
      </c>
      <c r="AQ252">
        <v>2.7054245822842757</v>
      </c>
      <c r="AR252">
        <v>2.7512016479743648</v>
      </c>
      <c r="AS252">
        <v>2.691691462577249</v>
      </c>
      <c r="AT252">
        <v>2.4353398947127491</v>
      </c>
      <c r="AU252">
        <v>2.4101625085832001</v>
      </c>
      <c r="AV252">
        <v>2.5337605859464407</v>
      </c>
      <c r="AW252">
        <v>2.5177386129549095</v>
      </c>
    </row>
    <row r="253">
      <c r="A253">
        <v>89.469999999999999</v>
      </c>
      <c r="B253">
        <v>2.494850080109865</v>
      </c>
      <c r="C253">
        <v>2.4399176012817581</v>
      </c>
      <c r="D253">
        <v>2.7328908216983292</v>
      </c>
      <c r="E253">
        <v>2.4605172808422981</v>
      </c>
      <c r="F253">
        <v>2.8542000457770653</v>
      </c>
      <c r="G253">
        <v>2.7695124742504005</v>
      </c>
      <c r="H253">
        <v>2.8038452735179673</v>
      </c>
      <c r="I253">
        <v>2.7580682078278782</v>
      </c>
      <c r="J253">
        <v>2.4856946669718472</v>
      </c>
      <c r="K253">
        <v>2.5909819180590525</v>
      </c>
      <c r="L253">
        <v>2.5406271457999541</v>
      </c>
      <c r="M253">
        <v>2.5154497596704051</v>
      </c>
      <c r="N253">
        <v>2.494850080109865</v>
      </c>
      <c r="O253">
        <v>2.618448157473106</v>
      </c>
      <c r="P253">
        <v>2.4032959487296868</v>
      </c>
      <c r="Q253">
        <v>2.3849851224536507</v>
      </c>
      <c r="R253">
        <v>2.4765392538338293</v>
      </c>
      <c r="S253">
        <v>2.4673838406958115</v>
      </c>
      <c r="T253">
        <v>2.4490730144197759</v>
      </c>
      <c r="U253">
        <v>2.2774090180819409</v>
      </c>
      <c r="V253">
        <v>2.4856946669718472</v>
      </c>
      <c r="W253">
        <v>2.6665140764476996</v>
      </c>
      <c r="X253">
        <v>2.5154497596704051</v>
      </c>
      <c r="Y253">
        <v>2.5612268253604942</v>
      </c>
      <c r="Z253">
        <v>2.4994277866788739</v>
      </c>
      <c r="AA253">
        <v>2.5108720531013962</v>
      </c>
      <c r="AB253">
        <v>2.5474937056534674</v>
      </c>
      <c r="AC253">
        <v>2.3346303501945527</v>
      </c>
      <c r="AD253">
        <v>2.4719615472648204</v>
      </c>
      <c r="AE253">
        <v>2.545204852368963</v>
      </c>
      <c r="AF253">
        <v>2.4719615472648204</v>
      </c>
      <c r="AG253">
        <v>2.4925612268253605</v>
      </c>
      <c r="AH253">
        <v>2.469672693980316</v>
      </c>
      <c r="AI253">
        <v>2.6504921034561684</v>
      </c>
      <c r="AJ253">
        <v>2.5246051728084229</v>
      </c>
      <c r="AK253">
        <v>2.4513618677042803</v>
      </c>
      <c r="AL253">
        <v>2.3598077363241017</v>
      </c>
      <c r="AM253">
        <v>2.3735408560311284</v>
      </c>
      <c r="AN253">
        <v>2.394140535591669</v>
      </c>
      <c r="AO253">
        <v>2.3117418173495081</v>
      </c>
      <c r="AP253">
        <v>2.7145799954222936</v>
      </c>
      <c r="AQ253">
        <v>2.7191577019913025</v>
      </c>
      <c r="AR253">
        <v>2.7832455939574272</v>
      </c>
      <c r="AS253">
        <v>2.7260242618448158</v>
      </c>
      <c r="AT253">
        <v>2.4628061341268026</v>
      </c>
      <c r="AU253">
        <v>2.4353398947127491</v>
      </c>
      <c r="AV253">
        <v>2.5520714122224764</v>
      </c>
      <c r="AW253">
        <v>2.520027466239414</v>
      </c>
    </row>
    <row r="254">
      <c r="A254">
        <v>89.560000000000002</v>
      </c>
      <c r="B254">
        <v>2.4559395742732892</v>
      </c>
      <c r="C254">
        <v>2.4078736552986957</v>
      </c>
      <c r="D254">
        <v>2.7214465552758069</v>
      </c>
      <c r="E254">
        <v>2.4559395742732892</v>
      </c>
      <c r="F254">
        <v>2.847333485923552</v>
      </c>
      <c r="G254">
        <v>2.7718013275349049</v>
      </c>
      <c r="H254">
        <v>2.8038452735179673</v>
      </c>
      <c r="I254">
        <v>2.7557793545433737</v>
      </c>
      <c r="J254">
        <v>2.4994277866788739</v>
      </c>
      <c r="K254">
        <v>2.5978484779125659</v>
      </c>
      <c r="L254">
        <v>2.5726710917830165</v>
      </c>
      <c r="M254">
        <v>2.520027466239414</v>
      </c>
      <c r="N254">
        <v>2.4994277866788739</v>
      </c>
      <c r="O254">
        <v>2.6344701304646372</v>
      </c>
      <c r="P254">
        <v>2.4238956282902269</v>
      </c>
      <c r="Q254">
        <v>2.4010070954451823</v>
      </c>
      <c r="R254">
        <v>2.4673838406958115</v>
      </c>
      <c r="S254">
        <v>2.4513618677042803</v>
      </c>
      <c r="T254">
        <v>2.4536507209887848</v>
      </c>
      <c r="U254">
        <v>2.2705424582284275</v>
      </c>
      <c r="V254">
        <v>2.4834058136873427</v>
      </c>
      <c r="W254">
        <v>2.6642252231631951</v>
      </c>
      <c r="X254">
        <v>2.5108720531013962</v>
      </c>
      <c r="Y254">
        <v>2.5383382925154496</v>
      </c>
      <c r="Z254">
        <v>2.4650949874113071</v>
      </c>
      <c r="AA254">
        <v>2.5017166399633783</v>
      </c>
      <c r="AB254">
        <v>2.5726710917830165</v>
      </c>
      <c r="AC254">
        <v>2.3620965896086061</v>
      </c>
      <c r="AD254">
        <v>2.4971389333943694</v>
      </c>
      <c r="AE254">
        <v>2.5314717326619363</v>
      </c>
      <c r="AF254">
        <v>2.4582284275577937</v>
      </c>
      <c r="AG254">
        <v>2.4628061341268026</v>
      </c>
      <c r="AH254">
        <v>2.4902723735408561</v>
      </c>
      <c r="AI254">
        <v>2.6779583428702223</v>
      </c>
      <c r="AJ254">
        <v>2.5589379720759897</v>
      </c>
      <c r="AK254">
        <v>2.4582284275577937</v>
      </c>
      <c r="AL254">
        <v>2.3735408560311284</v>
      </c>
      <c r="AM254">
        <v>2.4032959487296868</v>
      </c>
      <c r="AN254">
        <v>2.4101625085832001</v>
      </c>
      <c r="AO254">
        <v>2.3323414969100482</v>
      </c>
      <c r="AP254">
        <v>2.7351796749828337</v>
      </c>
      <c r="AQ254">
        <v>2.7054245822842757</v>
      </c>
      <c r="AR254">
        <v>2.7557793545433737</v>
      </c>
      <c r="AS254">
        <v>2.6985580224307624</v>
      </c>
      <c r="AT254">
        <v>2.4261844815747313</v>
      </c>
      <c r="AU254">
        <v>2.4101625085832001</v>
      </c>
      <c r="AV254">
        <v>2.5268940260929273</v>
      </c>
      <c r="AW254">
        <v>2.5085831998168917</v>
      </c>
    </row>
    <row r="255">
      <c r="A255">
        <v>89.629999999999995</v>
      </c>
      <c r="B255">
        <v>2.4513618677042803</v>
      </c>
      <c r="C255">
        <v>2.4032959487296868</v>
      </c>
      <c r="D255">
        <v>2.7214465552758069</v>
      </c>
      <c r="E255">
        <v>2.4605172808422981</v>
      </c>
      <c r="F255">
        <v>2.8358892195010297</v>
      </c>
      <c r="G255">
        <v>2.7626459143968871</v>
      </c>
      <c r="H255">
        <v>2.8015564202334629</v>
      </c>
      <c r="I255">
        <v>2.7512016479743648</v>
      </c>
      <c r="J255">
        <v>2.4971389333943694</v>
      </c>
      <c r="K255">
        <v>2.5886930647745481</v>
      </c>
      <c r="L255">
        <v>2.5589379720759897</v>
      </c>
      <c r="M255">
        <v>2.5177386129549095</v>
      </c>
      <c r="N255">
        <v>2.4879835202563516</v>
      </c>
      <c r="O255">
        <v>2.6276035706111238</v>
      </c>
      <c r="P255">
        <v>2.4032959487296868</v>
      </c>
      <c r="Q255">
        <v>2.3872739757381551</v>
      </c>
      <c r="R255">
        <v>2.4605172808422981</v>
      </c>
      <c r="S255">
        <v>2.4536507209887848</v>
      </c>
      <c r="T255">
        <v>2.444495307850767</v>
      </c>
      <c r="U255">
        <v>2.2728313115129319</v>
      </c>
      <c r="V255">
        <v>2.4834058136873427</v>
      </c>
      <c r="W255">
        <v>2.668802929732204</v>
      </c>
      <c r="X255">
        <v>2.5085831998168917</v>
      </c>
      <c r="Y255">
        <v>2.5497825589379719</v>
      </c>
      <c r="Z255">
        <v>2.4673838406958115</v>
      </c>
      <c r="AA255">
        <v>2.4811169604028382</v>
      </c>
      <c r="AB255">
        <v>2.5406271457999541</v>
      </c>
      <c r="AC255">
        <v>2.3392080567635616</v>
      </c>
      <c r="AD255">
        <v>2.4834058136873427</v>
      </c>
      <c r="AE255">
        <v>2.5177386129549095</v>
      </c>
      <c r="AF255">
        <v>2.4673838406958115</v>
      </c>
      <c r="AG255">
        <v>2.4811169604028382</v>
      </c>
      <c r="AH255">
        <v>2.4628061341268026</v>
      </c>
      <c r="AI255">
        <v>2.643625543602655</v>
      </c>
      <c r="AJ255">
        <v>2.5406271457999541</v>
      </c>
      <c r="AK255">
        <v>2.4673838406958115</v>
      </c>
      <c r="AL255">
        <v>2.3758297093156329</v>
      </c>
      <c r="AM255">
        <v>2.3735408560311284</v>
      </c>
      <c r="AN255">
        <v>2.3872739757381551</v>
      </c>
      <c r="AO255">
        <v>2.3208972304875259</v>
      </c>
      <c r="AP255">
        <v>2.7374685282673381</v>
      </c>
      <c r="AQ255">
        <v>2.7237354085603114</v>
      </c>
      <c r="AR255">
        <v>2.7718013275349049</v>
      </c>
      <c r="AS255">
        <v>2.7100022888532846</v>
      </c>
      <c r="AT255">
        <v>2.4605172808422981</v>
      </c>
      <c r="AU255">
        <v>2.414740215152209</v>
      </c>
      <c r="AV255">
        <v>2.5360494392309452</v>
      </c>
      <c r="AW255">
        <v>2.545204852368963</v>
      </c>
    </row>
    <row r="256">
      <c r="A256">
        <v>89.700000000000003</v>
      </c>
      <c r="B256">
        <v>2.4673838406958115</v>
      </c>
      <c r="C256">
        <v>2.419317921721218</v>
      </c>
      <c r="D256">
        <v>2.7031357289997713</v>
      </c>
      <c r="E256">
        <v>2.419317921721218</v>
      </c>
      <c r="F256">
        <v>2.8061341268024718</v>
      </c>
      <c r="G256">
        <v>2.792401007095445</v>
      </c>
      <c r="H256">
        <v>2.842755779354543</v>
      </c>
      <c r="I256">
        <v>2.7718013275349049</v>
      </c>
      <c r="J256">
        <v>2.520027466239414</v>
      </c>
      <c r="K256">
        <v>2.6070038910505837</v>
      </c>
      <c r="L256">
        <v>2.5680933852140075</v>
      </c>
      <c r="M256">
        <v>2.5017166399633783</v>
      </c>
      <c r="N256">
        <v>2.4742504005493249</v>
      </c>
      <c r="O256">
        <v>2.6390478370336461</v>
      </c>
      <c r="P256">
        <v>2.414740215152209</v>
      </c>
      <c r="Q256">
        <v>2.4032959487296868</v>
      </c>
      <c r="R256">
        <v>2.4650949874113071</v>
      </c>
      <c r="S256">
        <v>2.4307621881437402</v>
      </c>
      <c r="T256">
        <v>2.4399176012817581</v>
      </c>
      <c r="U256">
        <v>2.2705424582284275</v>
      </c>
      <c r="V256">
        <v>2.4811169604028382</v>
      </c>
      <c r="W256">
        <v>2.6756694895857178</v>
      </c>
      <c r="X256">
        <v>2.520027466239414</v>
      </c>
      <c r="Y256">
        <v>2.5612268253604942</v>
      </c>
      <c r="Z256">
        <v>2.4879835202563516</v>
      </c>
      <c r="AA256">
        <v>2.4994277866788739</v>
      </c>
      <c r="AB256">
        <v>2.5749599450675209</v>
      </c>
      <c r="AC256">
        <v>2.3598077363241017</v>
      </c>
      <c r="AD256">
        <v>2.4834058136873427</v>
      </c>
      <c r="AE256">
        <v>2.5131609063859006</v>
      </c>
      <c r="AF256">
        <v>2.4467841611352714</v>
      </c>
      <c r="AG256">
        <v>2.4673838406958115</v>
      </c>
      <c r="AH256">
        <v>2.4467841611352714</v>
      </c>
      <c r="AI256">
        <v>2.6413366903181505</v>
      </c>
      <c r="AJ256">
        <v>2.5177386129549095</v>
      </c>
      <c r="AK256">
        <v>2.4422064545662625</v>
      </c>
      <c r="AL256">
        <v>2.3506523231860839</v>
      </c>
      <c r="AM256">
        <v>2.366674296177615</v>
      </c>
      <c r="AN256">
        <v>2.3826962691691462</v>
      </c>
      <c r="AO256">
        <v>2.3002975509269858</v>
      </c>
      <c r="AP256">
        <v>2.7077134355687802</v>
      </c>
      <c r="AQ256">
        <v>2.7077134355687802</v>
      </c>
      <c r="AR256">
        <v>2.7603570611123827</v>
      </c>
      <c r="AS256">
        <v>2.6962691691462579</v>
      </c>
      <c r="AT256">
        <v>2.419317921721218</v>
      </c>
      <c r="AU256">
        <v>2.4216067750057224</v>
      </c>
      <c r="AV256">
        <v>2.545204852368963</v>
      </c>
      <c r="AW256">
        <v>2.5291828793774318</v>
      </c>
    </row>
    <row r="257">
      <c r="A257">
        <v>89.769999999999996</v>
      </c>
      <c r="B257">
        <v>2.4765392538338293</v>
      </c>
      <c r="C257">
        <v>2.4078736552986957</v>
      </c>
      <c r="D257">
        <v>2.7122911421377891</v>
      </c>
      <c r="E257">
        <v>2.4261844815747313</v>
      </c>
      <c r="F257">
        <v>2.8084229800869762</v>
      </c>
      <c r="G257">
        <v>2.7740901808194094</v>
      </c>
      <c r="H257">
        <v>2.7969787136644539</v>
      </c>
      <c r="I257">
        <v>2.7489127946898604</v>
      </c>
      <c r="J257">
        <v>2.4788281071183338</v>
      </c>
      <c r="K257">
        <v>2.5749599450675209</v>
      </c>
      <c r="L257">
        <v>2.5360494392309452</v>
      </c>
      <c r="M257">
        <v>2.494850080109865</v>
      </c>
      <c r="N257">
        <v>2.4925612268253605</v>
      </c>
      <c r="O257">
        <v>2.6230258640421149</v>
      </c>
      <c r="P257">
        <v>2.3964293888761734</v>
      </c>
      <c r="Q257">
        <v>2.3781185626001373</v>
      </c>
      <c r="R257">
        <v>2.4605172808422981</v>
      </c>
      <c r="S257">
        <v>2.4238956282902269</v>
      </c>
      <c r="T257">
        <v>2.4330510414282447</v>
      </c>
      <c r="U257">
        <v>2.2613870450904097</v>
      </c>
      <c r="V257">
        <v>2.4719615472648204</v>
      </c>
      <c r="W257">
        <v>2.6550698100251773</v>
      </c>
      <c r="X257">
        <v>2.5154497596704051</v>
      </c>
      <c r="Y257">
        <v>2.5406271457999541</v>
      </c>
      <c r="Z257">
        <v>2.4559395742732892</v>
      </c>
      <c r="AA257">
        <v>2.4719615472648204</v>
      </c>
      <c r="AB257">
        <v>2.5566491187914853</v>
      </c>
      <c r="AC257">
        <v>2.3506523231860839</v>
      </c>
      <c r="AD257">
        <v>2.4834058136873427</v>
      </c>
      <c r="AE257">
        <v>2.5268940260929273</v>
      </c>
      <c r="AF257">
        <v>2.4788281071183338</v>
      </c>
      <c r="AG257">
        <v>2.4834058136873427</v>
      </c>
      <c r="AH257">
        <v>2.4742504005493249</v>
      </c>
      <c r="AI257">
        <v>2.643625543602655</v>
      </c>
      <c r="AJ257">
        <v>2.5085831998168917</v>
      </c>
      <c r="AK257">
        <v>2.4399176012817581</v>
      </c>
      <c r="AL257">
        <v>2.3758297093156329</v>
      </c>
      <c r="AM257">
        <v>2.3758297093156329</v>
      </c>
      <c r="AN257">
        <v>2.3872739757381551</v>
      </c>
      <c r="AO257">
        <v>2.3048752574959948</v>
      </c>
      <c r="AP257">
        <v>2.7328908216983292</v>
      </c>
      <c r="AQ257">
        <v>2.7145799954222936</v>
      </c>
      <c r="AR257">
        <v>2.7557793545433737</v>
      </c>
      <c r="AS257">
        <v>2.6871137560082401</v>
      </c>
      <c r="AT257">
        <v>2.4238956282902269</v>
      </c>
      <c r="AU257">
        <v>2.4216067750057224</v>
      </c>
      <c r="AV257">
        <v>2.5429159990844585</v>
      </c>
      <c r="AW257">
        <v>2.5108720531013962</v>
      </c>
    </row>
    <row r="258">
      <c r="A258">
        <v>89.859999999999999</v>
      </c>
      <c r="B258">
        <v>2.4490730144197759</v>
      </c>
      <c r="C258">
        <v>2.4010070954451823</v>
      </c>
      <c r="D258">
        <v>2.7031357289997713</v>
      </c>
      <c r="E258">
        <v>2.4261844815747313</v>
      </c>
      <c r="F258">
        <v>2.8267338063630119</v>
      </c>
      <c r="G258">
        <v>2.767223620965896</v>
      </c>
      <c r="H258">
        <v>2.7992675669489584</v>
      </c>
      <c r="I258">
        <v>2.7512016479743648</v>
      </c>
      <c r="J258">
        <v>2.4742504005493249</v>
      </c>
      <c r="K258">
        <v>2.5726710917830165</v>
      </c>
      <c r="L258">
        <v>2.5314717326619363</v>
      </c>
      <c r="M258">
        <v>2.4925612268253605</v>
      </c>
      <c r="N258">
        <v>2.4673838406958115</v>
      </c>
      <c r="O258">
        <v>2.6070038910505837</v>
      </c>
      <c r="P258">
        <v>2.4078736552986957</v>
      </c>
      <c r="Q258">
        <v>2.4010070954451823</v>
      </c>
      <c r="R258">
        <v>2.4673838406958115</v>
      </c>
      <c r="S258">
        <v>2.4307621881437402</v>
      </c>
      <c r="T258">
        <v>2.4284733348592358</v>
      </c>
      <c r="U258">
        <v>2.2568093385214008</v>
      </c>
      <c r="V258">
        <v>2.4650949874113071</v>
      </c>
      <c r="W258">
        <v>2.6482032501716639</v>
      </c>
      <c r="X258">
        <v>2.5108720531013962</v>
      </c>
      <c r="Y258">
        <v>2.5360494392309452</v>
      </c>
      <c r="Z258">
        <v>2.4879835202563516</v>
      </c>
      <c r="AA258">
        <v>2.5062943465323873</v>
      </c>
      <c r="AB258">
        <v>2.5429159990844585</v>
      </c>
      <c r="AC258">
        <v>2.3300526436255438</v>
      </c>
      <c r="AD258">
        <v>2.4582284275577937</v>
      </c>
      <c r="AE258">
        <v>2.5223163195239184</v>
      </c>
      <c r="AF258">
        <v>2.4834058136873427</v>
      </c>
      <c r="AG258">
        <v>2.4856946669718472</v>
      </c>
      <c r="AH258">
        <v>2.4879835202563516</v>
      </c>
      <c r="AI258">
        <v>2.6710917830167085</v>
      </c>
      <c r="AJ258">
        <v>2.5406271457999541</v>
      </c>
      <c r="AK258">
        <v>2.4467841611352714</v>
      </c>
      <c r="AL258">
        <v>2.3506523231860839</v>
      </c>
      <c r="AM258">
        <v>2.3804074158846418</v>
      </c>
      <c r="AN258">
        <v>2.3964293888761734</v>
      </c>
      <c r="AO258">
        <v>2.3140306706340126</v>
      </c>
      <c r="AP258">
        <v>2.7122911421377891</v>
      </c>
      <c r="AQ258">
        <v>2.691691462577249</v>
      </c>
      <c r="AR258">
        <v>2.7397573815518426</v>
      </c>
      <c r="AS258">
        <v>2.6894026092927446</v>
      </c>
      <c r="AT258">
        <v>2.4330510414282447</v>
      </c>
      <c r="AU258">
        <v>2.4078736552986957</v>
      </c>
      <c r="AV258">
        <v>2.5589379720759897</v>
      </c>
      <c r="AW258">
        <v>2.5085831998168917</v>
      </c>
    </row>
    <row r="259">
      <c r="A259">
        <v>89.930000000000007</v>
      </c>
      <c r="B259">
        <v>2.4422064545662625</v>
      </c>
      <c r="C259">
        <v>2.4032959487296868</v>
      </c>
      <c r="D259">
        <v>2.7054245822842757</v>
      </c>
      <c r="E259">
        <v>2.4216067750057224</v>
      </c>
      <c r="F259">
        <v>2.8358892195010297</v>
      </c>
      <c r="G259">
        <v>2.7626459143968871</v>
      </c>
      <c r="H259">
        <v>2.7969787136644539</v>
      </c>
      <c r="I259">
        <v>2.7443350881208515</v>
      </c>
      <c r="J259">
        <v>2.4856946669718472</v>
      </c>
      <c r="K259">
        <v>2.5864042114900436</v>
      </c>
      <c r="L259">
        <v>2.5497825589379719</v>
      </c>
      <c r="M259">
        <v>2.5062943465323873</v>
      </c>
      <c r="N259">
        <v>2.4628061341268026</v>
      </c>
      <c r="O259">
        <v>2.6092927443350882</v>
      </c>
      <c r="P259">
        <v>2.3987182421606779</v>
      </c>
      <c r="Q259">
        <v>2.3804074158846418</v>
      </c>
      <c r="R259">
        <v>2.4490730144197759</v>
      </c>
      <c r="S259">
        <v>2.419317921721218</v>
      </c>
      <c r="T259">
        <v>2.4307621881437402</v>
      </c>
      <c r="U259">
        <v>2.2568093385214008</v>
      </c>
      <c r="V259">
        <v>2.4856946669718472</v>
      </c>
      <c r="W259">
        <v>2.6733806363012134</v>
      </c>
      <c r="X259">
        <v>2.5314717326619363</v>
      </c>
      <c r="Y259">
        <v>2.5291828793774318</v>
      </c>
      <c r="Z259">
        <v>2.4559395742732892</v>
      </c>
      <c r="AA259">
        <v>2.4673838406958115</v>
      </c>
      <c r="AB259">
        <v>2.5314717326619363</v>
      </c>
      <c r="AC259">
        <v>2.3369192034790571</v>
      </c>
      <c r="AD259">
        <v>2.4788281071183338</v>
      </c>
      <c r="AE259">
        <v>2.5268940260929273</v>
      </c>
      <c r="AF259">
        <v>2.4650949874113071</v>
      </c>
      <c r="AG259">
        <v>2.4925612268253605</v>
      </c>
      <c r="AH259">
        <v>2.4650949874113071</v>
      </c>
      <c r="AI259">
        <v>2.643625543602655</v>
      </c>
      <c r="AJ259">
        <v>2.5085831998168917</v>
      </c>
      <c r="AK259">
        <v>2.4376287479972536</v>
      </c>
      <c r="AL259">
        <v>2.3437857633325705</v>
      </c>
      <c r="AM259">
        <v>2.3598077363241017</v>
      </c>
      <c r="AN259">
        <v>2.394140535591669</v>
      </c>
      <c r="AO259">
        <v>2.3071641107804992</v>
      </c>
      <c r="AP259">
        <v>2.7077134355687802</v>
      </c>
      <c r="AQ259">
        <v>2.6848249027237356</v>
      </c>
      <c r="AR259">
        <v>2.742046234836347</v>
      </c>
      <c r="AS259">
        <v>2.6871137560082401</v>
      </c>
      <c r="AT259">
        <v>2.4467841611352714</v>
      </c>
      <c r="AU259">
        <v>2.4124513618677046</v>
      </c>
      <c r="AV259">
        <v>2.5474937056534674</v>
      </c>
      <c r="AW259">
        <v>2.520027466239414</v>
      </c>
    </row>
    <row r="260">
      <c r="A260">
        <v>90</v>
      </c>
      <c r="B260">
        <v>2.4422064545662625</v>
      </c>
      <c r="C260">
        <v>2.4078736552986957</v>
      </c>
      <c r="D260">
        <v>2.6985580224307624</v>
      </c>
      <c r="E260">
        <v>2.4055848020141912</v>
      </c>
      <c r="F260">
        <v>2.8107118333714807</v>
      </c>
      <c r="G260">
        <v>2.7649347676813916</v>
      </c>
      <c r="H260">
        <v>2.8038452735179673</v>
      </c>
      <c r="I260">
        <v>2.742046234836347</v>
      </c>
      <c r="J260">
        <v>2.4719615472648204</v>
      </c>
      <c r="K260">
        <v>2.5818265049210347</v>
      </c>
      <c r="L260">
        <v>2.5635156786449986</v>
      </c>
      <c r="M260">
        <v>2.4902723735408561</v>
      </c>
      <c r="N260">
        <v>2.4582284275577937</v>
      </c>
      <c r="O260">
        <v>2.5955596246280614</v>
      </c>
      <c r="P260">
        <v>2.3895628290226596</v>
      </c>
      <c r="Q260">
        <v>2.3758297093156329</v>
      </c>
      <c r="R260">
        <v>2.4605172808422981</v>
      </c>
      <c r="S260">
        <v>2.4399176012817581</v>
      </c>
      <c r="T260">
        <v>2.4307621881437402</v>
      </c>
      <c r="U260">
        <v>2.2522316319523918</v>
      </c>
      <c r="V260">
        <v>2.4628061341268026</v>
      </c>
      <c r="W260">
        <v>2.6413366903181505</v>
      </c>
      <c r="X260">
        <v>2.5246051728084229</v>
      </c>
      <c r="Y260">
        <v>2.5268940260929273</v>
      </c>
      <c r="Z260">
        <v>2.4582284275577937</v>
      </c>
      <c r="AA260">
        <v>2.4673838406958115</v>
      </c>
      <c r="AB260">
        <v>2.5543602655069808</v>
      </c>
      <c r="AC260">
        <v>2.3529411764705883</v>
      </c>
      <c r="AD260">
        <v>2.4925612268253605</v>
      </c>
      <c r="AE260">
        <v>2.5085831998168917</v>
      </c>
      <c r="AF260">
        <v>2.4490730144197759</v>
      </c>
      <c r="AG260">
        <v>2.4605172808422981</v>
      </c>
      <c r="AH260">
        <v>2.4559395742732892</v>
      </c>
      <c r="AI260">
        <v>2.6344701304646372</v>
      </c>
      <c r="AJ260">
        <v>2.5108720531013962</v>
      </c>
      <c r="AK260">
        <v>2.4307621881437402</v>
      </c>
      <c r="AL260">
        <v>2.3437857633325705</v>
      </c>
      <c r="AM260">
        <v>2.3620965896086061</v>
      </c>
      <c r="AN260">
        <v>2.4010070954451823</v>
      </c>
      <c r="AO260">
        <v>2.3231860837720304</v>
      </c>
      <c r="AP260">
        <v>2.7214465552758069</v>
      </c>
      <c r="AQ260">
        <v>2.7122911421377891</v>
      </c>
      <c r="AR260">
        <v>2.7466239414053559</v>
      </c>
      <c r="AS260">
        <v>2.6848249027237356</v>
      </c>
      <c r="AT260">
        <v>2.4078736552986957</v>
      </c>
      <c r="AU260">
        <v>2.394140535591669</v>
      </c>
      <c r="AV260">
        <v>2.5383382925154496</v>
      </c>
      <c r="AW260">
        <v>2.5062943465323873</v>
      </c>
    </row>
    <row r="261">
      <c r="A261">
        <v>90.079999999999998</v>
      </c>
      <c r="B261">
        <v>2.4467841611352714</v>
      </c>
      <c r="C261">
        <v>2.3964293888761734</v>
      </c>
      <c r="D261">
        <v>2.6894026092927446</v>
      </c>
      <c r="E261">
        <v>2.4284733348592358</v>
      </c>
      <c r="F261">
        <v>2.8198672465094985</v>
      </c>
      <c r="G261">
        <v>2.7763790341039138</v>
      </c>
      <c r="H261">
        <v>2.8221560997940029</v>
      </c>
      <c r="I261">
        <v>2.7649347676813916</v>
      </c>
      <c r="J261">
        <v>2.4788281071183338</v>
      </c>
      <c r="K261">
        <v>2.5658045319295031</v>
      </c>
      <c r="L261">
        <v>2.5314717326619363</v>
      </c>
      <c r="M261">
        <v>2.4856946669718472</v>
      </c>
      <c r="N261">
        <v>2.4582284275577937</v>
      </c>
      <c r="O261">
        <v>2.6230258640421149</v>
      </c>
      <c r="P261">
        <v>2.414740215152209</v>
      </c>
      <c r="Q261">
        <v>2.3918516823071645</v>
      </c>
      <c r="R261">
        <v>2.4376287479972536</v>
      </c>
      <c r="S261">
        <v>2.4238956282902269</v>
      </c>
      <c r="T261">
        <v>2.4284733348592358</v>
      </c>
      <c r="U261">
        <v>2.2659647516594186</v>
      </c>
      <c r="V261">
        <v>2.4811169604028382</v>
      </c>
      <c r="W261">
        <v>2.6733806363012134</v>
      </c>
      <c r="X261">
        <v>2.520027466239414</v>
      </c>
      <c r="Y261">
        <v>2.5406271457999541</v>
      </c>
      <c r="Z261">
        <v>2.4673838406958115</v>
      </c>
      <c r="AA261">
        <v>2.4856946669718472</v>
      </c>
      <c r="AB261">
        <v>2.5360494392309452</v>
      </c>
      <c r="AC261">
        <v>2.3254749370565349</v>
      </c>
      <c r="AD261">
        <v>2.4811169604028382</v>
      </c>
      <c r="AE261">
        <v>2.5062943465323873</v>
      </c>
      <c r="AF261">
        <v>2.469672693980316</v>
      </c>
      <c r="AG261">
        <v>2.4834058136873427</v>
      </c>
      <c r="AH261">
        <v>2.4788281071183338</v>
      </c>
      <c r="AI261">
        <v>2.6642252231631951</v>
      </c>
      <c r="AJ261">
        <v>2.5406271457999541</v>
      </c>
      <c r="AK261">
        <v>2.4376287479972536</v>
      </c>
      <c r="AL261">
        <v>2.341496910048066</v>
      </c>
      <c r="AM261">
        <v>2.3872739757381551</v>
      </c>
      <c r="AN261">
        <v>2.4078736552986957</v>
      </c>
      <c r="AO261">
        <v>2.3277637903410393</v>
      </c>
      <c r="AP261">
        <v>2.7214465552758069</v>
      </c>
      <c r="AQ261">
        <v>2.691691462577249</v>
      </c>
      <c r="AR261">
        <v>2.7397573815518426</v>
      </c>
      <c r="AS261">
        <v>2.6825360494392312</v>
      </c>
      <c r="AT261">
        <v>2.4101625085832001</v>
      </c>
      <c r="AU261">
        <v>2.3895628290226596</v>
      </c>
      <c r="AV261">
        <v>2.520027466239414</v>
      </c>
      <c r="AW261">
        <v>2.5017166399633783</v>
      </c>
    </row>
    <row r="262">
      <c r="A262">
        <v>90.159999999999997</v>
      </c>
      <c r="B262">
        <v>2.4673838406958115</v>
      </c>
      <c r="C262">
        <v>2.4284733348592358</v>
      </c>
      <c r="D262">
        <v>2.7077134355687802</v>
      </c>
      <c r="E262">
        <v>2.4216067750057224</v>
      </c>
      <c r="F262">
        <v>2.7969787136644539</v>
      </c>
      <c r="G262">
        <v>2.7557793545433737</v>
      </c>
      <c r="H262">
        <v>2.8015564202334629</v>
      </c>
      <c r="I262">
        <v>2.7534905012588693</v>
      </c>
      <c r="J262">
        <v>2.4788281071183338</v>
      </c>
      <c r="K262">
        <v>2.5841153582055392</v>
      </c>
      <c r="L262">
        <v>2.5406271457999541</v>
      </c>
      <c r="M262">
        <v>2.5085831998168917</v>
      </c>
      <c r="N262">
        <v>2.4811169604028382</v>
      </c>
      <c r="O262">
        <v>2.6024261844815748</v>
      </c>
      <c r="P262">
        <v>2.3918516823071645</v>
      </c>
      <c r="Q262">
        <v>2.3826962691691462</v>
      </c>
      <c r="R262">
        <v>2.4582284275577937</v>
      </c>
      <c r="S262">
        <v>2.419317921721218</v>
      </c>
      <c r="T262">
        <v>2.4330510414282447</v>
      </c>
      <c r="U262">
        <v>2.2636758983749141</v>
      </c>
      <c r="V262">
        <v>2.4742504005493249</v>
      </c>
      <c r="W262">
        <v>2.6550698100251773</v>
      </c>
      <c r="X262">
        <v>2.4879835202563516</v>
      </c>
      <c r="Y262">
        <v>2.5268940260929273</v>
      </c>
      <c r="Z262">
        <v>2.4536507209887848</v>
      </c>
      <c r="AA262">
        <v>2.4582284275577937</v>
      </c>
      <c r="AB262">
        <v>2.5291828793774318</v>
      </c>
      <c r="AC262">
        <v>2.3254749370565349</v>
      </c>
      <c r="AD262">
        <v>2.469672693980316</v>
      </c>
      <c r="AE262">
        <v>2.520027466239414</v>
      </c>
      <c r="AF262">
        <v>2.4673838406958115</v>
      </c>
      <c r="AG262">
        <v>2.4856946669718472</v>
      </c>
      <c r="AH262">
        <v>2.4788281071183338</v>
      </c>
      <c r="AI262">
        <v>2.6459143968871595</v>
      </c>
      <c r="AJ262">
        <v>2.494850080109865</v>
      </c>
      <c r="AK262">
        <v>2.4261844815747313</v>
      </c>
      <c r="AL262">
        <v>2.341496910048066</v>
      </c>
      <c r="AM262">
        <v>2.341496910048066</v>
      </c>
      <c r="AN262">
        <v>2.3758297093156329</v>
      </c>
      <c r="AO262">
        <v>2.2980086976424814</v>
      </c>
      <c r="AP262">
        <v>2.6939803158617535</v>
      </c>
      <c r="AQ262">
        <v>2.7145799954222936</v>
      </c>
      <c r="AR262">
        <v>2.767223620965896</v>
      </c>
      <c r="AS262">
        <v>2.6962691691462579</v>
      </c>
      <c r="AT262">
        <v>2.4353398947127491</v>
      </c>
      <c r="AU262">
        <v>2.4170290684367135</v>
      </c>
      <c r="AV262">
        <v>2.5474937056534674</v>
      </c>
      <c r="AW262">
        <v>2.5040054932478828</v>
      </c>
    </row>
    <row r="263">
      <c r="A263">
        <v>90.230000000000004</v>
      </c>
      <c r="B263">
        <v>2.4330510414282447</v>
      </c>
      <c r="C263">
        <v>2.3918516823071645</v>
      </c>
      <c r="D263">
        <v>2.6779583428702223</v>
      </c>
      <c r="E263">
        <v>2.4078736552986957</v>
      </c>
      <c r="F263">
        <v>2.7969787136644539</v>
      </c>
      <c r="G263">
        <v>2.7718013275349049</v>
      </c>
      <c r="H263">
        <v>2.8244449530785074</v>
      </c>
      <c r="I263">
        <v>2.7649347676813916</v>
      </c>
      <c r="J263">
        <v>2.4742504005493249</v>
      </c>
      <c r="K263">
        <v>2.5635156786449986</v>
      </c>
      <c r="L263">
        <v>2.520027466239414</v>
      </c>
      <c r="M263">
        <v>2.4834058136873427</v>
      </c>
      <c r="N263">
        <v>2.4650949874113071</v>
      </c>
      <c r="O263">
        <v>2.6161593041886015</v>
      </c>
      <c r="P263">
        <v>2.3872739757381551</v>
      </c>
      <c r="Q263">
        <v>2.3735408560311284</v>
      </c>
      <c r="R263">
        <v>2.4353398947127491</v>
      </c>
      <c r="S263">
        <v>2.4399176012817581</v>
      </c>
      <c r="T263">
        <v>2.4559395742732892</v>
      </c>
      <c r="U263">
        <v>2.2819867246509498</v>
      </c>
      <c r="V263">
        <v>2.4811169604028382</v>
      </c>
      <c r="W263">
        <v>2.6527809567406728</v>
      </c>
      <c r="X263">
        <v>2.4879835202563516</v>
      </c>
      <c r="Y263">
        <v>2.5291828793774318</v>
      </c>
      <c r="Z263">
        <v>2.4719615472648204</v>
      </c>
      <c r="AA263">
        <v>2.494850080109865</v>
      </c>
      <c r="AB263">
        <v>2.5383382925154496</v>
      </c>
      <c r="AC263">
        <v>2.3231860837720304</v>
      </c>
      <c r="AD263">
        <v>2.4490730144197759</v>
      </c>
      <c r="AE263">
        <v>2.4925612268253605</v>
      </c>
      <c r="AF263">
        <v>2.4582284275577937</v>
      </c>
      <c r="AG263">
        <v>2.4582284275577937</v>
      </c>
      <c r="AH263">
        <v>2.4513618677042803</v>
      </c>
      <c r="AI263">
        <v>2.6344701304646372</v>
      </c>
      <c r="AJ263">
        <v>2.494850080109865</v>
      </c>
      <c r="AK263">
        <v>2.4536507209887848</v>
      </c>
      <c r="AL263">
        <v>2.3437857633325705</v>
      </c>
      <c r="AM263">
        <v>2.3392080567635616</v>
      </c>
      <c r="AN263">
        <v>2.3804074158846418</v>
      </c>
      <c r="AO263">
        <v>2.2957198443579765</v>
      </c>
      <c r="AP263">
        <v>2.7031357289997713</v>
      </c>
      <c r="AQ263">
        <v>2.7191577019913025</v>
      </c>
      <c r="AR263">
        <v>2.7649347676813916</v>
      </c>
      <c r="AS263">
        <v>2.7100022888532846</v>
      </c>
      <c r="AT263">
        <v>2.4238956282902269</v>
      </c>
      <c r="AU263">
        <v>2.3987182421606779</v>
      </c>
      <c r="AV263">
        <v>2.5131609063859006</v>
      </c>
      <c r="AW263">
        <v>2.5131609063859006</v>
      </c>
    </row>
    <row r="264">
      <c r="A264">
        <v>90.299999999999997</v>
      </c>
      <c r="B264">
        <v>2.4399176012817581</v>
      </c>
      <c r="C264">
        <v>2.4032959487296868</v>
      </c>
      <c r="D264">
        <v>2.7145799954222936</v>
      </c>
      <c r="E264">
        <v>2.4353398947127491</v>
      </c>
      <c r="F264">
        <v>2.8221560997940029</v>
      </c>
      <c r="G264">
        <v>2.7534905012588693</v>
      </c>
      <c r="H264">
        <v>2.7946898603799495</v>
      </c>
      <c r="I264">
        <v>2.7626459143968871</v>
      </c>
      <c r="J264">
        <v>2.4811169604028382</v>
      </c>
      <c r="K264">
        <v>2.5658045319295031</v>
      </c>
      <c r="L264">
        <v>2.5154497596704051</v>
      </c>
      <c r="M264">
        <v>2.4811169604028382</v>
      </c>
      <c r="N264">
        <v>2.4513618677042803</v>
      </c>
      <c r="O264">
        <v>2.6161593041886015</v>
      </c>
      <c r="P264">
        <v>2.4101625085832001</v>
      </c>
      <c r="Q264">
        <v>2.3849851224536507</v>
      </c>
      <c r="R264">
        <v>2.4353398947127491</v>
      </c>
      <c r="S264">
        <v>2.4101625085832001</v>
      </c>
      <c r="T264">
        <v>2.4124513618677046</v>
      </c>
      <c r="U264">
        <v>2.243076218814374</v>
      </c>
      <c r="V264">
        <v>2.4490730144197759</v>
      </c>
      <c r="W264">
        <v>2.6367589837491416</v>
      </c>
      <c r="X264">
        <v>2.4994277866788739</v>
      </c>
      <c r="Y264">
        <v>2.545204852368963</v>
      </c>
      <c r="Z264">
        <v>2.4536507209887848</v>
      </c>
      <c r="AA264">
        <v>2.4582284275577937</v>
      </c>
      <c r="AB264">
        <v>2.5246051728084229</v>
      </c>
      <c r="AC264">
        <v>2.3094529640650037</v>
      </c>
      <c r="AD264">
        <v>2.4536507209887848</v>
      </c>
      <c r="AE264">
        <v>2.4811169604028382</v>
      </c>
      <c r="AF264">
        <v>2.4422064545662625</v>
      </c>
      <c r="AG264">
        <v>2.4719615472648204</v>
      </c>
      <c r="AH264">
        <v>2.4650949874113071</v>
      </c>
      <c r="AI264">
        <v>2.6459143968871595</v>
      </c>
      <c r="AJ264">
        <v>2.520027466239414</v>
      </c>
      <c r="AK264">
        <v>2.4467841611352714</v>
      </c>
      <c r="AL264">
        <v>2.3552300297550928</v>
      </c>
      <c r="AM264">
        <v>2.341496910048066</v>
      </c>
      <c r="AN264">
        <v>2.3804074158846418</v>
      </c>
      <c r="AO264">
        <v>2.2911421377889676</v>
      </c>
      <c r="AP264">
        <v>2.6939803158617535</v>
      </c>
      <c r="AQ264">
        <v>2.6985580224307624</v>
      </c>
      <c r="AR264">
        <v>2.7649347676813916</v>
      </c>
      <c r="AS264">
        <v>2.7031357289997713</v>
      </c>
      <c r="AT264">
        <v>2.4330510414282447</v>
      </c>
      <c r="AU264">
        <v>2.4032959487296868</v>
      </c>
      <c r="AV264">
        <v>2.545204852368963</v>
      </c>
      <c r="AW264">
        <v>2.4971389333943694</v>
      </c>
    </row>
    <row r="265">
      <c r="A265">
        <v>90.379999999999995</v>
      </c>
      <c r="B265">
        <v>2.4307621881437402</v>
      </c>
      <c r="C265">
        <v>2.3895628290226596</v>
      </c>
      <c r="D265">
        <v>2.6802471961547267</v>
      </c>
      <c r="E265">
        <v>2.4010070954451823</v>
      </c>
      <c r="F265">
        <v>2.8061341268024718</v>
      </c>
      <c r="G265">
        <v>2.7557793545433737</v>
      </c>
      <c r="H265">
        <v>2.792401007095445</v>
      </c>
      <c r="I265">
        <v>2.7466239414053559</v>
      </c>
      <c r="J265">
        <v>2.4582284275577937</v>
      </c>
      <c r="K265">
        <v>2.5543602655069808</v>
      </c>
      <c r="L265">
        <v>2.5085831998168917</v>
      </c>
      <c r="M265">
        <v>2.4788281071183338</v>
      </c>
      <c r="N265">
        <v>2.4582284275577937</v>
      </c>
      <c r="O265">
        <v>2.5864042114900436</v>
      </c>
      <c r="P265">
        <v>2.3964293888761734</v>
      </c>
      <c r="Q265">
        <v>2.3735408560311284</v>
      </c>
      <c r="R265">
        <v>2.4376287479972536</v>
      </c>
      <c r="S265">
        <v>2.4055848020141912</v>
      </c>
      <c r="T265">
        <v>2.419317921721218</v>
      </c>
      <c r="U265">
        <v>2.243076218814374</v>
      </c>
      <c r="V265">
        <v>2.4513618677042803</v>
      </c>
      <c r="W265">
        <v>2.6253147173266194</v>
      </c>
      <c r="X265">
        <v>2.4834058136873427</v>
      </c>
      <c r="Y265">
        <v>2.5360494392309452</v>
      </c>
      <c r="Z265">
        <v>2.4742504005493249</v>
      </c>
      <c r="AA265">
        <v>2.4902723735408561</v>
      </c>
      <c r="AB265">
        <v>2.5360494392309452</v>
      </c>
      <c r="AC265">
        <v>2.3323414969100482</v>
      </c>
      <c r="AD265">
        <v>2.4559395742732892</v>
      </c>
      <c r="AE265">
        <v>2.4811169604028382</v>
      </c>
      <c r="AF265">
        <v>2.4376287479972536</v>
      </c>
      <c r="AG265">
        <v>2.4742504005493249</v>
      </c>
      <c r="AH265">
        <v>2.4582284275577937</v>
      </c>
      <c r="AI265">
        <v>2.6619363698786906</v>
      </c>
      <c r="AJ265">
        <v>2.5268940260929273</v>
      </c>
      <c r="AK265">
        <v>2.444495307850767</v>
      </c>
      <c r="AL265">
        <v>2.3575188830395972</v>
      </c>
      <c r="AM265">
        <v>2.3735408560311284</v>
      </c>
      <c r="AN265">
        <v>2.4124513618677046</v>
      </c>
      <c r="AO265">
        <v>2.3186083772030215</v>
      </c>
      <c r="AP265">
        <v>2.7145799954222936</v>
      </c>
      <c r="AQ265">
        <v>2.7031357289997713</v>
      </c>
      <c r="AR265">
        <v>2.7351796749828337</v>
      </c>
      <c r="AS265">
        <v>2.668802929732204</v>
      </c>
      <c r="AT265">
        <v>2.3987182421606779</v>
      </c>
      <c r="AU265">
        <v>2.3987182421606779</v>
      </c>
      <c r="AV265">
        <v>2.5268940260929273</v>
      </c>
      <c r="AW265">
        <v>2.5108720531013962</v>
      </c>
    </row>
    <row r="266">
      <c r="A266">
        <v>90.459999999999994</v>
      </c>
      <c r="B266">
        <v>2.4422064545662625</v>
      </c>
      <c r="C266">
        <v>2.3826962691691462</v>
      </c>
      <c r="D266">
        <v>2.6962691691462579</v>
      </c>
      <c r="E266">
        <v>2.419317921721218</v>
      </c>
      <c r="F266">
        <v>2.8130006866559851</v>
      </c>
      <c r="G266">
        <v>2.7489127946898604</v>
      </c>
      <c r="H266">
        <v>2.7878233005264361</v>
      </c>
      <c r="I266">
        <v>2.7443350881208515</v>
      </c>
      <c r="J266">
        <v>2.4628061341268026</v>
      </c>
      <c r="K266">
        <v>2.5520714122224764</v>
      </c>
      <c r="L266">
        <v>2.5108720531013962</v>
      </c>
      <c r="M266">
        <v>2.469672693980316</v>
      </c>
      <c r="N266">
        <v>2.4422064545662625</v>
      </c>
      <c r="O266">
        <v>2.5818265049210347</v>
      </c>
      <c r="P266">
        <v>2.3872739757381551</v>
      </c>
      <c r="Q266">
        <v>2.3849851224536507</v>
      </c>
      <c r="R266">
        <v>2.4536507209887848</v>
      </c>
      <c r="S266">
        <v>2.4216067750057224</v>
      </c>
      <c r="T266">
        <v>2.4353398947127491</v>
      </c>
      <c r="U266">
        <v>2.2384985122453651</v>
      </c>
      <c r="V266">
        <v>2.4490730144197759</v>
      </c>
      <c r="W266">
        <v>2.6321812771801327</v>
      </c>
      <c r="X266">
        <v>2.4811169604028382</v>
      </c>
      <c r="Y266">
        <v>2.5108720531013962</v>
      </c>
      <c r="Z266">
        <v>2.4399176012817581</v>
      </c>
      <c r="AA266">
        <v>2.4513618677042803</v>
      </c>
      <c r="AB266">
        <v>2.5246051728084229</v>
      </c>
      <c r="AC266">
        <v>2.3117418173495081</v>
      </c>
      <c r="AD266">
        <v>2.4376287479972536</v>
      </c>
      <c r="AE266">
        <v>2.4788281071183338</v>
      </c>
      <c r="AF266">
        <v>2.4353398947127491</v>
      </c>
      <c r="AG266">
        <v>2.4513618677042803</v>
      </c>
      <c r="AH266">
        <v>2.4490730144197759</v>
      </c>
      <c r="AI266">
        <v>2.6390478370336461</v>
      </c>
      <c r="AJ266">
        <v>2.494850080109865</v>
      </c>
      <c r="AK266">
        <v>2.444495307850767</v>
      </c>
      <c r="AL266">
        <v>2.3529411764705883</v>
      </c>
      <c r="AM266">
        <v>2.3369192034790571</v>
      </c>
      <c r="AN266">
        <v>2.3781185626001373</v>
      </c>
      <c r="AO266">
        <v>2.2911421377889676</v>
      </c>
      <c r="AP266">
        <v>2.7054245822842757</v>
      </c>
      <c r="AQ266">
        <v>2.6802471961547267</v>
      </c>
      <c r="AR266">
        <v>2.7328908216983292</v>
      </c>
      <c r="AS266">
        <v>2.668802929732204</v>
      </c>
      <c r="AT266">
        <v>2.3918516823071645</v>
      </c>
      <c r="AU266">
        <v>2.366674296177615</v>
      </c>
      <c r="AV266">
        <v>2.5131609063859006</v>
      </c>
      <c r="AW266">
        <v>2.4902723735408561</v>
      </c>
    </row>
    <row r="267">
      <c r="A267">
        <v>90.530000000000001</v>
      </c>
      <c r="B267">
        <v>2.4330510414282447</v>
      </c>
      <c r="C267">
        <v>2.4010070954451823</v>
      </c>
      <c r="D267">
        <v>2.6939803158617535</v>
      </c>
      <c r="E267">
        <v>2.3964293888761734</v>
      </c>
      <c r="F267">
        <v>2.7855344472419317</v>
      </c>
      <c r="G267">
        <v>2.7443350881208515</v>
      </c>
      <c r="H267">
        <v>2.8152895399404896</v>
      </c>
      <c r="I267">
        <v>2.7695124742504005</v>
      </c>
      <c r="J267">
        <v>2.4879835202563516</v>
      </c>
      <c r="K267">
        <v>2.5795376516365303</v>
      </c>
      <c r="L267">
        <v>2.5383382925154496</v>
      </c>
      <c r="M267">
        <v>2.469672693980316</v>
      </c>
      <c r="N267">
        <v>2.4513618677042803</v>
      </c>
      <c r="O267">
        <v>2.6047150377660793</v>
      </c>
      <c r="P267">
        <v>2.4032959487296868</v>
      </c>
      <c r="Q267">
        <v>2.3620965896086061</v>
      </c>
      <c r="R267">
        <v>2.4376287479972536</v>
      </c>
      <c r="S267">
        <v>2.4078736552986957</v>
      </c>
      <c r="T267">
        <v>2.414740215152209</v>
      </c>
      <c r="U267">
        <v>2.243076218814374</v>
      </c>
      <c r="V267">
        <v>2.4513618677042803</v>
      </c>
      <c r="W267">
        <v>2.6413366903181505</v>
      </c>
      <c r="X267">
        <v>2.4994277866788739</v>
      </c>
      <c r="Y267">
        <v>2.5337605859464407</v>
      </c>
      <c r="Z267">
        <v>2.4742504005493249</v>
      </c>
      <c r="AA267">
        <v>2.4765392538338293</v>
      </c>
      <c r="AB267">
        <v>2.5337605859464407</v>
      </c>
      <c r="AC267">
        <v>2.3346303501945527</v>
      </c>
      <c r="AD267">
        <v>2.4467841611352714</v>
      </c>
      <c r="AE267">
        <v>2.4788281071183338</v>
      </c>
      <c r="AF267">
        <v>2.4330510414282447</v>
      </c>
      <c r="AG267">
        <v>2.4490730144197759</v>
      </c>
      <c r="AH267">
        <v>2.4330510414282447</v>
      </c>
      <c r="AI267">
        <v>2.6298924238956283</v>
      </c>
      <c r="AJ267">
        <v>2.4902723735408561</v>
      </c>
      <c r="AK267">
        <v>2.4467841611352714</v>
      </c>
      <c r="AL267">
        <v>2.3506523231860839</v>
      </c>
      <c r="AM267">
        <v>2.3552300297550928</v>
      </c>
      <c r="AN267">
        <v>2.3781185626001373</v>
      </c>
      <c r="AO267">
        <v>2.2911421377889676</v>
      </c>
      <c r="AP267">
        <v>2.7191577019913025</v>
      </c>
      <c r="AQ267">
        <v>2.7077134355687802</v>
      </c>
      <c r="AR267">
        <v>2.7512016479743648</v>
      </c>
      <c r="AS267">
        <v>2.6848249027237356</v>
      </c>
      <c r="AT267">
        <v>2.4010070954451823</v>
      </c>
      <c r="AU267">
        <v>2.366674296177615</v>
      </c>
      <c r="AV267">
        <v>2.5017166399633783</v>
      </c>
      <c r="AW267">
        <v>2.4925612268253605</v>
      </c>
    </row>
    <row r="268">
      <c r="A268">
        <v>90.599999999999994</v>
      </c>
      <c r="B268">
        <v>2.419317921721218</v>
      </c>
      <c r="C268">
        <v>2.3781185626001373</v>
      </c>
      <c r="D268">
        <v>2.6939803158617535</v>
      </c>
      <c r="E268">
        <v>2.4284733348592358</v>
      </c>
      <c r="F268">
        <v>2.8061341268024718</v>
      </c>
      <c r="G268">
        <v>2.742046234836347</v>
      </c>
      <c r="H268">
        <v>2.7992675669489584</v>
      </c>
      <c r="I268">
        <v>2.7626459143968871</v>
      </c>
      <c r="J268">
        <v>2.4925612268253605</v>
      </c>
      <c r="K268">
        <v>2.5795376516365303</v>
      </c>
      <c r="L268">
        <v>2.5406271457999541</v>
      </c>
      <c r="M268">
        <v>2.469672693980316</v>
      </c>
      <c r="N268">
        <v>2.4422064545662625</v>
      </c>
      <c r="O268">
        <v>2.5886930647745481</v>
      </c>
      <c r="P268">
        <v>2.3849851224536507</v>
      </c>
      <c r="Q268">
        <v>2.366674296177615</v>
      </c>
      <c r="R268">
        <v>2.4284733348592358</v>
      </c>
      <c r="S268">
        <v>2.4216067750057224</v>
      </c>
      <c r="T268">
        <v>2.4238956282902269</v>
      </c>
      <c r="U268">
        <v>2.2384985122453651</v>
      </c>
      <c r="V268">
        <v>2.4376287479972536</v>
      </c>
      <c r="W268">
        <v>2.618448157473106</v>
      </c>
      <c r="X268">
        <v>2.4788281071183338</v>
      </c>
      <c r="Y268">
        <v>2.5108720531013962</v>
      </c>
      <c r="Z268">
        <v>2.4399176012817581</v>
      </c>
      <c r="AA268">
        <v>2.444495307850767</v>
      </c>
      <c r="AB268">
        <v>2.5177386129549095</v>
      </c>
      <c r="AC268">
        <v>2.3117418173495081</v>
      </c>
      <c r="AD268">
        <v>2.4330510414282447</v>
      </c>
      <c r="AE268">
        <v>2.4765392538338293</v>
      </c>
      <c r="AF268">
        <v>2.4353398947127491</v>
      </c>
      <c r="AG268">
        <v>2.4513618677042803</v>
      </c>
      <c r="AH268">
        <v>2.4330510414282447</v>
      </c>
      <c r="AI268">
        <v>2.6115815976195926</v>
      </c>
      <c r="AJ268">
        <v>2.4856946669718472</v>
      </c>
      <c r="AK268">
        <v>2.414740215152209</v>
      </c>
      <c r="AL268">
        <v>2.3208972304875259</v>
      </c>
      <c r="AM268">
        <v>2.3392080567635616</v>
      </c>
      <c r="AN268">
        <v>2.3781185626001373</v>
      </c>
      <c r="AO268">
        <v>2.2911421377889676</v>
      </c>
      <c r="AP268">
        <v>2.691691462577249</v>
      </c>
      <c r="AQ268">
        <v>2.6871137560082401</v>
      </c>
      <c r="AR268">
        <v>2.7191577019913025</v>
      </c>
      <c r="AS268">
        <v>2.6596475165941862</v>
      </c>
      <c r="AT268">
        <v>2.3918516823071645</v>
      </c>
      <c r="AU268">
        <v>2.3689631494621195</v>
      </c>
      <c r="AV268">
        <v>2.5131609063859006</v>
      </c>
      <c r="AW268">
        <v>2.4971389333943694</v>
      </c>
    </row>
    <row r="269">
      <c r="A269">
        <v>90.680000000000007</v>
      </c>
      <c r="B269">
        <v>2.419317921721218</v>
      </c>
      <c r="C269">
        <v>2.3781185626001373</v>
      </c>
      <c r="D269">
        <v>2.668802929732204</v>
      </c>
      <c r="E269">
        <v>2.3918516823071645</v>
      </c>
      <c r="F269">
        <v>2.7809567406729228</v>
      </c>
      <c r="G269">
        <v>2.767223620965896</v>
      </c>
      <c r="H269">
        <v>2.817578393224994</v>
      </c>
      <c r="I269">
        <v>2.7580682078278782</v>
      </c>
      <c r="J269">
        <v>2.4673838406958115</v>
      </c>
      <c r="K269">
        <v>2.5658045319295031</v>
      </c>
      <c r="L269">
        <v>2.5223163195239184</v>
      </c>
      <c r="M269">
        <v>2.4673838406958115</v>
      </c>
      <c r="N269">
        <v>2.4399176012817581</v>
      </c>
      <c r="O269">
        <v>2.5818265049210347</v>
      </c>
      <c r="P269">
        <v>2.3826962691691462</v>
      </c>
      <c r="Q269">
        <v>2.3758297093156329</v>
      </c>
      <c r="R269">
        <v>2.4490730144197759</v>
      </c>
      <c r="S269">
        <v>2.4010070954451823</v>
      </c>
      <c r="T269">
        <v>2.4032959487296868</v>
      </c>
      <c r="U269">
        <v>2.2362096589608607</v>
      </c>
      <c r="V269">
        <v>2.4422064545662625</v>
      </c>
      <c r="W269">
        <v>2.6230258640421149</v>
      </c>
      <c r="X269">
        <v>2.4719615472648204</v>
      </c>
      <c r="Y269">
        <v>2.5085831998168917</v>
      </c>
      <c r="Z269">
        <v>2.4307621881437402</v>
      </c>
      <c r="AA269">
        <v>2.4467841611352714</v>
      </c>
      <c r="AB269">
        <v>2.5131609063859006</v>
      </c>
      <c r="AC269">
        <v>2.3094529640650037</v>
      </c>
      <c r="AD269">
        <v>2.4467841611352714</v>
      </c>
      <c r="AE269">
        <v>2.4971389333943694</v>
      </c>
      <c r="AF269">
        <v>2.4399176012817581</v>
      </c>
      <c r="AG269">
        <v>2.4582284275577937</v>
      </c>
      <c r="AH269">
        <v>2.4353398947127491</v>
      </c>
      <c r="AI269">
        <v>2.6367589837491416</v>
      </c>
      <c r="AJ269">
        <v>2.5062943465323873</v>
      </c>
      <c r="AK269">
        <v>2.4307621881437402</v>
      </c>
      <c r="AL269">
        <v>2.3369192034790571</v>
      </c>
      <c r="AM269">
        <v>2.3369192034790571</v>
      </c>
      <c r="AN269">
        <v>2.394140535591669</v>
      </c>
      <c r="AO269">
        <v>2.3071641107804992</v>
      </c>
      <c r="AP269">
        <v>2.7031357289997713</v>
      </c>
      <c r="AQ269">
        <v>2.7008468757152668</v>
      </c>
      <c r="AR269">
        <v>2.7580682078278782</v>
      </c>
      <c r="AS269">
        <v>2.6802471961547267</v>
      </c>
      <c r="AT269">
        <v>2.3918516823071645</v>
      </c>
      <c r="AU269">
        <v>2.3598077363241017</v>
      </c>
      <c r="AV269">
        <v>2.5131609063859006</v>
      </c>
      <c r="AW269">
        <v>2.4902723735408561</v>
      </c>
    </row>
    <row r="270">
      <c r="A270">
        <v>90.760000000000005</v>
      </c>
      <c r="B270">
        <v>2.4216067750057224</v>
      </c>
      <c r="C270">
        <v>2.3849851224536507</v>
      </c>
      <c r="D270">
        <v>2.6756694895857178</v>
      </c>
      <c r="E270">
        <v>2.3849851224536507</v>
      </c>
      <c r="F270">
        <v>2.7832455939574272</v>
      </c>
      <c r="G270">
        <v>2.7603570611123827</v>
      </c>
      <c r="H270">
        <v>2.8038452735179673</v>
      </c>
      <c r="I270">
        <v>2.742046234836347</v>
      </c>
      <c r="J270">
        <v>2.4513618677042803</v>
      </c>
      <c r="K270">
        <v>2.5406271457999541</v>
      </c>
      <c r="L270">
        <v>2.4902723735408561</v>
      </c>
      <c r="M270">
        <v>2.4582284275577937</v>
      </c>
      <c r="N270">
        <v>2.4353398947127491</v>
      </c>
      <c r="O270">
        <v>2.5818265049210347</v>
      </c>
      <c r="P270">
        <v>2.3758297093156329</v>
      </c>
      <c r="Q270">
        <v>2.3598077363241017</v>
      </c>
      <c r="R270">
        <v>2.4261844815747313</v>
      </c>
      <c r="S270">
        <v>2.4170290684367135</v>
      </c>
      <c r="T270">
        <v>2.4170290684367135</v>
      </c>
      <c r="U270">
        <v>2.2316319523918517</v>
      </c>
      <c r="V270">
        <v>2.4307621881437402</v>
      </c>
      <c r="W270">
        <v>2.6230258640421149</v>
      </c>
      <c r="X270">
        <v>2.4994277866788739</v>
      </c>
      <c r="Y270">
        <v>2.5177386129549095</v>
      </c>
      <c r="Z270">
        <v>2.4582284275577937</v>
      </c>
      <c r="AA270">
        <v>2.4673838406958115</v>
      </c>
      <c r="AB270">
        <v>2.5474937056534674</v>
      </c>
      <c r="AC270">
        <v>2.3208972304875259</v>
      </c>
      <c r="AD270">
        <v>2.444495307850767</v>
      </c>
      <c r="AE270">
        <v>2.469672693980316</v>
      </c>
      <c r="AF270">
        <v>2.4353398947127491</v>
      </c>
      <c r="AG270">
        <v>2.4490730144197759</v>
      </c>
      <c r="AH270">
        <v>2.4261844815747313</v>
      </c>
      <c r="AI270">
        <v>2.6230258640421149</v>
      </c>
      <c r="AJ270">
        <v>2.5017166399633783</v>
      </c>
      <c r="AK270">
        <v>2.4261844815747313</v>
      </c>
      <c r="AL270">
        <v>2.3369192034790571</v>
      </c>
      <c r="AM270">
        <v>2.3369192034790571</v>
      </c>
      <c r="AN270">
        <v>2.371252002746624</v>
      </c>
      <c r="AO270">
        <v>2.293430991073472</v>
      </c>
      <c r="AP270">
        <v>2.6848249027237356</v>
      </c>
      <c r="AQ270">
        <v>2.6733806363012134</v>
      </c>
      <c r="AR270">
        <v>2.7122911421377891</v>
      </c>
      <c r="AS270">
        <v>2.6550698100251773</v>
      </c>
      <c r="AT270">
        <v>2.3826962691691462</v>
      </c>
      <c r="AU270">
        <v>2.3781185626001373</v>
      </c>
      <c r="AV270">
        <v>2.520027466239414</v>
      </c>
      <c r="AW270">
        <v>2.5131609063859006</v>
      </c>
    </row>
    <row r="271">
      <c r="A271">
        <v>90.829999999999998</v>
      </c>
      <c r="B271">
        <v>2.4513618677042803</v>
      </c>
      <c r="C271">
        <v>2.4078736552986957</v>
      </c>
      <c r="D271">
        <v>2.6802471961547267</v>
      </c>
      <c r="E271">
        <v>2.4010070954451823</v>
      </c>
      <c r="F271">
        <v>2.7786678873884183</v>
      </c>
      <c r="G271">
        <v>2.7351796749828337</v>
      </c>
      <c r="H271">
        <v>2.7992675669489584</v>
      </c>
      <c r="I271">
        <v>2.7626459143968871</v>
      </c>
      <c r="J271">
        <v>2.469672693980316</v>
      </c>
      <c r="K271">
        <v>2.5543602655069808</v>
      </c>
      <c r="L271">
        <v>2.5337605859464407</v>
      </c>
      <c r="M271">
        <v>2.4719615472648204</v>
      </c>
      <c r="N271">
        <v>2.4353398947127491</v>
      </c>
      <c r="O271">
        <v>2.6001373311970704</v>
      </c>
      <c r="P271">
        <v>2.4032959487296868</v>
      </c>
      <c r="Q271">
        <v>2.3826962691691462</v>
      </c>
      <c r="R271">
        <v>2.4376287479972536</v>
      </c>
      <c r="S271">
        <v>2.419317921721218</v>
      </c>
      <c r="T271">
        <v>2.4170290684367135</v>
      </c>
      <c r="U271">
        <v>2.2362096589608607</v>
      </c>
      <c r="V271">
        <v>2.4422064545662625</v>
      </c>
      <c r="W271">
        <v>2.6092927443350882</v>
      </c>
      <c r="X271">
        <v>2.4742504005493249</v>
      </c>
      <c r="Y271">
        <v>2.520027466239414</v>
      </c>
      <c r="Z271">
        <v>2.4422064545662625</v>
      </c>
      <c r="AA271">
        <v>2.444495307850767</v>
      </c>
      <c r="AB271">
        <v>2.5108720531013962</v>
      </c>
      <c r="AC271">
        <v>2.3048752574959948</v>
      </c>
      <c r="AD271">
        <v>2.4238956282902269</v>
      </c>
      <c r="AE271">
        <v>2.469672693980316</v>
      </c>
      <c r="AF271">
        <v>2.4353398947127491</v>
      </c>
      <c r="AG271">
        <v>2.4582284275577937</v>
      </c>
      <c r="AH271">
        <v>2.4376287479972536</v>
      </c>
      <c r="AI271">
        <v>2.6344701304646372</v>
      </c>
      <c r="AJ271">
        <v>2.4994277866788739</v>
      </c>
      <c r="AK271">
        <v>2.4353398947127491</v>
      </c>
      <c r="AL271">
        <v>2.3460746166170749</v>
      </c>
      <c r="AM271">
        <v>2.3598077363241017</v>
      </c>
      <c r="AN271">
        <v>2.4032959487296868</v>
      </c>
      <c r="AO271">
        <v>2.3300526436255438</v>
      </c>
      <c r="AP271">
        <v>2.7214465552758069</v>
      </c>
      <c r="AQ271">
        <v>2.6939803158617535</v>
      </c>
      <c r="AR271">
        <v>2.7328908216983292</v>
      </c>
      <c r="AS271">
        <v>2.6825360494392312</v>
      </c>
      <c r="AT271">
        <v>2.3849851224536507</v>
      </c>
      <c r="AU271">
        <v>2.3689631494621195</v>
      </c>
      <c r="AV271">
        <v>2.5017166399633783</v>
      </c>
      <c r="AW271">
        <v>2.4788281071183338</v>
      </c>
    </row>
    <row r="272">
      <c r="A272">
        <v>90.900000000000006</v>
      </c>
      <c r="B272">
        <v>2.419317921721218</v>
      </c>
      <c r="C272">
        <v>2.3781185626001373</v>
      </c>
      <c r="D272">
        <v>2.6962691691462579</v>
      </c>
      <c r="E272">
        <v>2.3987182421606779</v>
      </c>
      <c r="F272">
        <v>2.7992675669489584</v>
      </c>
      <c r="G272">
        <v>2.7580682078278782</v>
      </c>
      <c r="H272">
        <v>2.7992675669489584</v>
      </c>
      <c r="I272">
        <v>2.7603570611123827</v>
      </c>
      <c r="J272">
        <v>2.4628061341268026</v>
      </c>
      <c r="K272">
        <v>2.5520714122224764</v>
      </c>
      <c r="L272">
        <v>2.4971389333943694</v>
      </c>
      <c r="M272">
        <v>2.4559395742732892</v>
      </c>
      <c r="N272">
        <v>2.4261844815747313</v>
      </c>
      <c r="O272">
        <v>2.593270771343557</v>
      </c>
      <c r="P272">
        <v>2.4055848020141912</v>
      </c>
      <c r="Q272">
        <v>2.3643854428931106</v>
      </c>
      <c r="R272">
        <v>2.4216067750057224</v>
      </c>
      <c r="S272">
        <v>2.4010070954451823</v>
      </c>
      <c r="T272">
        <v>2.4032959487296868</v>
      </c>
      <c r="U272">
        <v>2.2316319523918517</v>
      </c>
      <c r="V272">
        <v>2.4284733348592358</v>
      </c>
      <c r="W272">
        <v>2.6138704509040971</v>
      </c>
      <c r="X272">
        <v>2.4650949874113071</v>
      </c>
      <c r="Y272">
        <v>2.5314717326619363</v>
      </c>
      <c r="Z272">
        <v>2.4513618677042803</v>
      </c>
      <c r="AA272">
        <v>2.4628061341268026</v>
      </c>
      <c r="AB272">
        <v>2.5268940260929273</v>
      </c>
      <c r="AC272">
        <v>2.3254749370565349</v>
      </c>
      <c r="AD272">
        <v>2.4559395742732892</v>
      </c>
      <c r="AE272">
        <v>2.4719615472648204</v>
      </c>
      <c r="AF272">
        <v>2.4261844815747313</v>
      </c>
      <c r="AG272">
        <v>2.4399176012817581</v>
      </c>
      <c r="AH272">
        <v>2.419317921721218</v>
      </c>
      <c r="AI272">
        <v>2.6230258640421149</v>
      </c>
      <c r="AJ272">
        <v>2.494850080109865</v>
      </c>
      <c r="AK272">
        <v>2.4307621881437402</v>
      </c>
      <c r="AL272">
        <v>2.3392080567635616</v>
      </c>
      <c r="AM272">
        <v>2.3598077363241017</v>
      </c>
      <c r="AN272">
        <v>2.4055848020141912</v>
      </c>
      <c r="AO272">
        <v>2.3071641107804992</v>
      </c>
      <c r="AP272">
        <v>2.6802471961547267</v>
      </c>
      <c r="AQ272">
        <v>2.6733806363012134</v>
      </c>
      <c r="AR272">
        <v>2.7237354085603114</v>
      </c>
      <c r="AS272">
        <v>2.668802929732204</v>
      </c>
      <c r="AT272">
        <v>2.4010070954451823</v>
      </c>
      <c r="AU272">
        <v>2.3735408560311284</v>
      </c>
      <c r="AV272">
        <v>2.5040054932478828</v>
      </c>
      <c r="AW272">
        <v>2.5085831998168917</v>
      </c>
    </row>
    <row r="273">
      <c r="A273">
        <v>90.980000000000004</v>
      </c>
      <c r="B273">
        <v>2.4353398947127491</v>
      </c>
      <c r="C273">
        <v>2.371252002746624</v>
      </c>
      <c r="D273">
        <v>2.6848249027237356</v>
      </c>
      <c r="E273">
        <v>2.414740215152209</v>
      </c>
      <c r="F273">
        <v>2.7969787136644539</v>
      </c>
      <c r="G273">
        <v>2.7328908216983292</v>
      </c>
      <c r="H273">
        <v>2.792401007095445</v>
      </c>
      <c r="I273">
        <v>2.7397573815518426</v>
      </c>
      <c r="J273">
        <v>2.4650949874113071</v>
      </c>
      <c r="K273">
        <v>2.5589379720759897</v>
      </c>
      <c r="L273">
        <v>2.5246051728084229</v>
      </c>
      <c r="M273">
        <v>2.4742504005493249</v>
      </c>
      <c r="N273">
        <v>2.4353398947127491</v>
      </c>
      <c r="O273">
        <v>2.5772487983520254</v>
      </c>
      <c r="P273">
        <v>2.3804074158846418</v>
      </c>
      <c r="Q273">
        <v>2.3620965896086061</v>
      </c>
      <c r="R273">
        <v>2.419317921721218</v>
      </c>
      <c r="S273">
        <v>2.414740215152209</v>
      </c>
      <c r="T273">
        <v>2.4307621881437402</v>
      </c>
      <c r="U273">
        <v>2.2522316319523918</v>
      </c>
      <c r="V273">
        <v>2.4513618677042803</v>
      </c>
      <c r="W273">
        <v>2.6276035706111238</v>
      </c>
      <c r="X273">
        <v>2.4673838406958115</v>
      </c>
      <c r="Y273">
        <v>2.5108720531013962</v>
      </c>
      <c r="Z273">
        <v>2.4582284275577937</v>
      </c>
      <c r="AA273">
        <v>2.469672693980316</v>
      </c>
      <c r="AB273">
        <v>2.5154497596704051</v>
      </c>
      <c r="AC273">
        <v>2.3025864042114903</v>
      </c>
      <c r="AD273">
        <v>2.419317921721218</v>
      </c>
      <c r="AE273">
        <v>2.4628061341268026</v>
      </c>
      <c r="AF273">
        <v>2.4307621881437402</v>
      </c>
      <c r="AG273">
        <v>2.4353398947127491</v>
      </c>
      <c r="AH273">
        <v>2.4399176012817581</v>
      </c>
      <c r="AI273">
        <v>2.618448157473106</v>
      </c>
      <c r="AJ273">
        <v>2.469672693980316</v>
      </c>
      <c r="AK273">
        <v>2.4010070954451823</v>
      </c>
      <c r="AL273">
        <v>2.3117418173495081</v>
      </c>
      <c r="AM273">
        <v>2.341496910048066</v>
      </c>
      <c r="AN273">
        <v>2.4010070954451823</v>
      </c>
      <c r="AO273">
        <v>2.316319523918517</v>
      </c>
      <c r="AP273">
        <v>2.7145799954222936</v>
      </c>
      <c r="AQ273">
        <v>2.6779583428702223</v>
      </c>
      <c r="AR273">
        <v>2.7145799954222936</v>
      </c>
      <c r="AS273">
        <v>2.668802929732204</v>
      </c>
      <c r="AT273">
        <v>2.371252002746624</v>
      </c>
      <c r="AU273">
        <v>2.3529411764705883</v>
      </c>
      <c r="AV273">
        <v>2.4994277866788739</v>
      </c>
      <c r="AW273">
        <v>2.4834058136873427</v>
      </c>
    </row>
    <row r="274">
      <c r="A274">
        <v>91.060000000000002</v>
      </c>
      <c r="B274">
        <v>2.4284733348592358</v>
      </c>
      <c r="C274">
        <v>2.366674296177615</v>
      </c>
      <c r="D274">
        <v>2.6894026092927446</v>
      </c>
      <c r="E274">
        <v>2.3987182421606779</v>
      </c>
      <c r="F274">
        <v>2.8015564202334629</v>
      </c>
      <c r="G274">
        <v>2.7374685282673381</v>
      </c>
      <c r="H274">
        <v>2.7878233005264361</v>
      </c>
      <c r="I274">
        <v>2.7328908216983292</v>
      </c>
      <c r="J274">
        <v>2.4422064545662625</v>
      </c>
      <c r="K274">
        <v>2.5406271457999541</v>
      </c>
      <c r="L274">
        <v>2.494850080109865</v>
      </c>
      <c r="M274">
        <v>2.4582284275577937</v>
      </c>
      <c r="N274">
        <v>2.4330510414282447</v>
      </c>
      <c r="O274">
        <v>2.5772487983520254</v>
      </c>
      <c r="P274">
        <v>2.3964293888761734</v>
      </c>
      <c r="Q274">
        <v>2.3804074158846418</v>
      </c>
      <c r="R274">
        <v>2.4559395742732892</v>
      </c>
      <c r="S274">
        <v>2.414740215152209</v>
      </c>
      <c r="T274">
        <v>2.419317921721218</v>
      </c>
      <c r="U274">
        <v>2.2453650720988785</v>
      </c>
      <c r="V274">
        <v>2.4582284275577937</v>
      </c>
      <c r="W274">
        <v>2.6207370107576105</v>
      </c>
      <c r="X274">
        <v>2.469672693980316</v>
      </c>
      <c r="Y274">
        <v>2.4971389333943694</v>
      </c>
      <c r="Z274">
        <v>2.4284733348592358</v>
      </c>
      <c r="AA274">
        <v>2.4284733348592358</v>
      </c>
      <c r="AB274">
        <v>2.5062943465323873</v>
      </c>
      <c r="AC274">
        <v>2.3048752574959948</v>
      </c>
      <c r="AD274">
        <v>2.4353398947127491</v>
      </c>
      <c r="AE274">
        <v>2.4834058136873427</v>
      </c>
      <c r="AF274">
        <v>2.444495307850767</v>
      </c>
      <c r="AG274">
        <v>2.469672693980316</v>
      </c>
      <c r="AH274">
        <v>2.444495307850767</v>
      </c>
      <c r="AI274">
        <v>2.6230258640421149</v>
      </c>
      <c r="AJ274">
        <v>2.4879835202563516</v>
      </c>
      <c r="AK274">
        <v>2.4124513618677046</v>
      </c>
      <c r="AL274">
        <v>2.3071641107804992</v>
      </c>
      <c r="AM274">
        <v>2.3483634699015794</v>
      </c>
      <c r="AN274">
        <v>2.3849851224536507</v>
      </c>
      <c r="AO274">
        <v>2.293430991073472</v>
      </c>
      <c r="AP274">
        <v>2.6802471961547267</v>
      </c>
      <c r="AQ274">
        <v>2.6642252231631951</v>
      </c>
      <c r="AR274">
        <v>2.7145799954222936</v>
      </c>
      <c r="AS274">
        <v>2.6550698100251773</v>
      </c>
      <c r="AT274">
        <v>2.366674296177615</v>
      </c>
      <c r="AU274">
        <v>2.3460746166170749</v>
      </c>
      <c r="AV274">
        <v>2.5062943465323873</v>
      </c>
      <c r="AW274">
        <v>2.4788281071183338</v>
      </c>
    </row>
    <row r="275">
      <c r="A275">
        <v>91.129999999999995</v>
      </c>
      <c r="B275">
        <v>2.4170290684367135</v>
      </c>
      <c r="C275">
        <v>2.3895628290226596</v>
      </c>
      <c r="D275">
        <v>2.6779583428702223</v>
      </c>
      <c r="E275">
        <v>2.4010070954451823</v>
      </c>
      <c r="F275">
        <v>2.7786678873884183</v>
      </c>
      <c r="G275">
        <v>2.7283131151293203</v>
      </c>
      <c r="H275">
        <v>2.7809567406729228</v>
      </c>
      <c r="I275">
        <v>2.7283131151293203</v>
      </c>
      <c r="J275">
        <v>2.444495307850767</v>
      </c>
      <c r="K275">
        <v>2.5429159990844585</v>
      </c>
      <c r="L275">
        <v>2.5131609063859006</v>
      </c>
      <c r="M275">
        <v>2.4650949874113071</v>
      </c>
      <c r="N275">
        <v>2.4330510414282447</v>
      </c>
      <c r="O275">
        <v>2.5772487983520254</v>
      </c>
      <c r="P275">
        <v>2.3964293888761734</v>
      </c>
      <c r="Q275">
        <v>2.3758297093156329</v>
      </c>
      <c r="R275">
        <v>2.4376287479972536</v>
      </c>
      <c r="S275">
        <v>2.4055848020141912</v>
      </c>
      <c r="T275">
        <v>2.3964293888761734</v>
      </c>
      <c r="U275">
        <v>2.217898832684825</v>
      </c>
      <c r="V275">
        <v>2.4170290684367135</v>
      </c>
      <c r="W275">
        <v>2.6161593041886015</v>
      </c>
      <c r="X275">
        <v>2.4834058136873427</v>
      </c>
      <c r="Y275">
        <v>2.4994277866788739</v>
      </c>
      <c r="Z275">
        <v>2.4330510414282447</v>
      </c>
      <c r="AA275">
        <v>2.444495307850767</v>
      </c>
      <c r="AB275">
        <v>2.5062943465323873</v>
      </c>
      <c r="AC275">
        <v>2.2888532845044631</v>
      </c>
      <c r="AD275">
        <v>2.4170290684367135</v>
      </c>
      <c r="AE275">
        <v>2.4742504005493249</v>
      </c>
      <c r="AF275">
        <v>2.4307621881437402</v>
      </c>
      <c r="AG275">
        <v>2.4399176012817581</v>
      </c>
      <c r="AH275">
        <v>2.4284733348592358</v>
      </c>
      <c r="AI275">
        <v>2.6230258640421149</v>
      </c>
      <c r="AJ275">
        <v>2.4811169604028382</v>
      </c>
      <c r="AK275">
        <v>2.4101625085832001</v>
      </c>
      <c r="AL275">
        <v>2.3094529640650037</v>
      </c>
      <c r="AM275">
        <v>2.3254749370565349</v>
      </c>
      <c r="AN275">
        <v>2.3620965896086061</v>
      </c>
      <c r="AO275">
        <v>2.2865644312199587</v>
      </c>
      <c r="AP275">
        <v>2.691691462577249</v>
      </c>
      <c r="AQ275">
        <v>2.668802929732204</v>
      </c>
      <c r="AR275">
        <v>2.716868848706798</v>
      </c>
      <c r="AS275">
        <v>2.6504921034561684</v>
      </c>
      <c r="AT275">
        <v>2.371252002746624</v>
      </c>
      <c r="AU275">
        <v>2.3460746166170749</v>
      </c>
      <c r="AV275">
        <v>2.5085831998168917</v>
      </c>
      <c r="AW275">
        <v>2.5040054932478828</v>
      </c>
    </row>
    <row r="276">
      <c r="A276">
        <v>91.200000000000003</v>
      </c>
      <c r="B276">
        <v>2.4307621881437402</v>
      </c>
      <c r="C276">
        <v>2.3849851224536507</v>
      </c>
      <c r="D276">
        <v>2.6665140764476996</v>
      </c>
      <c r="E276">
        <v>2.3735408560311284</v>
      </c>
      <c r="F276">
        <v>2.7603570611123827</v>
      </c>
      <c r="G276">
        <v>2.7328908216983292</v>
      </c>
      <c r="H276">
        <v>2.7832455939574272</v>
      </c>
      <c r="I276">
        <v>2.7489127946898604</v>
      </c>
      <c r="J276">
        <v>2.4582284275577937</v>
      </c>
      <c r="K276">
        <v>2.5589379720759897</v>
      </c>
      <c r="L276">
        <v>2.5085831998168917</v>
      </c>
      <c r="M276">
        <v>2.4490730144197759</v>
      </c>
      <c r="N276">
        <v>2.419317921721218</v>
      </c>
      <c r="O276">
        <v>2.5589379720759897</v>
      </c>
      <c r="P276">
        <v>2.3849851224536507</v>
      </c>
      <c r="Q276">
        <v>2.3781185626001373</v>
      </c>
      <c r="R276">
        <v>2.4536507209887848</v>
      </c>
      <c r="S276">
        <v>2.3895628290226596</v>
      </c>
      <c r="T276">
        <v>2.3964293888761734</v>
      </c>
      <c r="U276">
        <v>2.2270542458228428</v>
      </c>
      <c r="V276">
        <v>2.419317921721218</v>
      </c>
      <c r="W276">
        <v>2.6047150377660793</v>
      </c>
      <c r="X276">
        <v>2.4879835202563516</v>
      </c>
      <c r="Y276">
        <v>2.4971389333943694</v>
      </c>
      <c r="Z276">
        <v>2.419317921721218</v>
      </c>
      <c r="AA276">
        <v>2.4307621881437402</v>
      </c>
      <c r="AB276">
        <v>2.5223163195239184</v>
      </c>
      <c r="AC276">
        <v>2.3094529640650037</v>
      </c>
      <c r="AD276">
        <v>2.419317921721218</v>
      </c>
      <c r="AE276">
        <v>2.469672693980316</v>
      </c>
      <c r="AF276">
        <v>2.4376287479972536</v>
      </c>
      <c r="AG276">
        <v>2.4467841611352714</v>
      </c>
      <c r="AH276">
        <v>2.4330510414282447</v>
      </c>
      <c r="AI276">
        <v>2.6207370107576105</v>
      </c>
      <c r="AJ276">
        <v>2.4765392538338293</v>
      </c>
      <c r="AK276">
        <v>2.4261844815747313</v>
      </c>
      <c r="AL276">
        <v>2.3392080567635616</v>
      </c>
      <c r="AM276">
        <v>2.3346303501945527</v>
      </c>
      <c r="AN276">
        <v>2.3826962691691462</v>
      </c>
      <c r="AO276">
        <v>2.3002975509269858</v>
      </c>
      <c r="AP276">
        <v>2.691691462577249</v>
      </c>
      <c r="AQ276">
        <v>2.7031357289997713</v>
      </c>
      <c r="AR276">
        <v>2.7443350881208515</v>
      </c>
      <c r="AS276">
        <v>2.6825360494392312</v>
      </c>
      <c r="AT276">
        <v>2.3987182421606779</v>
      </c>
      <c r="AU276">
        <v>2.3689631494621195</v>
      </c>
      <c r="AV276">
        <v>2.5154497596704051</v>
      </c>
      <c r="AW276">
        <v>2.4971389333943694</v>
      </c>
    </row>
    <row r="277">
      <c r="A277">
        <v>91.280000000000001</v>
      </c>
      <c r="B277">
        <v>2.4055848020141912</v>
      </c>
      <c r="C277">
        <v>2.3781185626001373</v>
      </c>
      <c r="D277">
        <v>2.6527809567406728</v>
      </c>
      <c r="E277">
        <v>2.371252002746624</v>
      </c>
      <c r="F277">
        <v>2.767223620965896</v>
      </c>
      <c r="G277">
        <v>2.7214465552758069</v>
      </c>
      <c r="H277">
        <v>2.7809567406729228</v>
      </c>
      <c r="I277">
        <v>2.7260242618448158</v>
      </c>
      <c r="J277">
        <v>2.4376287479972536</v>
      </c>
      <c r="K277">
        <v>2.5337605859464407</v>
      </c>
      <c r="L277">
        <v>2.5108720531013962</v>
      </c>
      <c r="M277">
        <v>2.4742504005493249</v>
      </c>
      <c r="N277">
        <v>2.4559395742732892</v>
      </c>
      <c r="O277">
        <v>2.5864042114900436</v>
      </c>
      <c r="P277">
        <v>2.4032959487296868</v>
      </c>
      <c r="Q277">
        <v>2.3735408560311284</v>
      </c>
      <c r="R277">
        <v>2.4170290684367135</v>
      </c>
      <c r="S277">
        <v>2.3849851224536507</v>
      </c>
      <c r="T277">
        <v>2.3872739757381551</v>
      </c>
      <c r="U277">
        <v>2.2293430991073473</v>
      </c>
      <c r="V277">
        <v>2.4399176012817581</v>
      </c>
      <c r="W277">
        <v>2.6115815976195926</v>
      </c>
      <c r="X277">
        <v>2.4742504005493249</v>
      </c>
      <c r="Y277">
        <v>2.5154497596704051</v>
      </c>
      <c r="Z277">
        <v>2.4399176012817581</v>
      </c>
      <c r="AA277">
        <v>2.4490730144197759</v>
      </c>
      <c r="AB277">
        <v>2.5223163195239184</v>
      </c>
      <c r="AC277">
        <v>2.3025864042114903</v>
      </c>
      <c r="AD277">
        <v>2.4124513618677046</v>
      </c>
      <c r="AE277">
        <v>2.469672693980316</v>
      </c>
      <c r="AF277">
        <v>2.4628061341268026</v>
      </c>
      <c r="AG277">
        <v>2.4650949874113071</v>
      </c>
      <c r="AH277">
        <v>2.4422064545662625</v>
      </c>
      <c r="AI277">
        <v>2.6230258640421149</v>
      </c>
      <c r="AJ277">
        <v>2.4879835202563516</v>
      </c>
      <c r="AK277">
        <v>2.394140535591669</v>
      </c>
      <c r="AL277">
        <v>2.2980086976424814</v>
      </c>
      <c r="AM277">
        <v>2.341496910048066</v>
      </c>
      <c r="AN277">
        <v>2.3826962691691462</v>
      </c>
      <c r="AO277">
        <v>2.3094529640650037</v>
      </c>
      <c r="AP277">
        <v>2.7008468757152668</v>
      </c>
      <c r="AQ277">
        <v>2.691691462577249</v>
      </c>
      <c r="AR277">
        <v>2.7283131151293203</v>
      </c>
      <c r="AS277">
        <v>2.6550698100251773</v>
      </c>
      <c r="AT277">
        <v>2.3689631494621195</v>
      </c>
      <c r="AU277">
        <v>2.3369192034790571</v>
      </c>
      <c r="AV277">
        <v>2.5040054932478828</v>
      </c>
      <c r="AW277">
        <v>2.4788281071183338</v>
      </c>
    </row>
    <row r="278">
      <c r="A278">
        <v>91.359999999999999</v>
      </c>
      <c r="B278">
        <v>2.4101625085832001</v>
      </c>
      <c r="C278">
        <v>2.3849851224536507</v>
      </c>
      <c r="D278">
        <v>2.6665140764476996</v>
      </c>
      <c r="E278">
        <v>2.394140535591669</v>
      </c>
      <c r="F278">
        <v>2.7740901808194094</v>
      </c>
      <c r="G278">
        <v>2.742046234836347</v>
      </c>
      <c r="H278">
        <v>2.8061341268024718</v>
      </c>
      <c r="I278">
        <v>2.7534905012588693</v>
      </c>
      <c r="J278">
        <v>2.444495307850767</v>
      </c>
      <c r="K278">
        <v>2.5268940260929273</v>
      </c>
      <c r="L278">
        <v>2.4902723735408561</v>
      </c>
      <c r="M278">
        <v>2.4399176012817581</v>
      </c>
      <c r="N278">
        <v>2.4101625085832001</v>
      </c>
      <c r="O278">
        <v>2.5497825589379719</v>
      </c>
      <c r="P278">
        <v>2.3643854428931106</v>
      </c>
      <c r="Q278">
        <v>2.3483634699015794</v>
      </c>
      <c r="R278">
        <v>2.414740215152209</v>
      </c>
      <c r="S278">
        <v>2.3872739757381551</v>
      </c>
      <c r="T278">
        <v>2.3849851224536507</v>
      </c>
      <c r="U278">
        <v>2.2156099794003206</v>
      </c>
      <c r="V278">
        <v>2.4124513618677046</v>
      </c>
      <c r="W278">
        <v>2.6070038910505837</v>
      </c>
      <c r="X278">
        <v>2.4788281071183338</v>
      </c>
      <c r="Y278">
        <v>2.4879835202563516</v>
      </c>
      <c r="Z278">
        <v>2.4238956282902269</v>
      </c>
      <c r="AA278">
        <v>2.4536507209887848</v>
      </c>
      <c r="AB278">
        <v>2.5177386129549095</v>
      </c>
      <c r="AC278">
        <v>2.3117418173495081</v>
      </c>
      <c r="AD278">
        <v>2.4376287479972536</v>
      </c>
      <c r="AE278">
        <v>2.469672693980316</v>
      </c>
      <c r="AF278">
        <v>2.4513618677042803</v>
      </c>
      <c r="AG278">
        <v>2.4353398947127491</v>
      </c>
      <c r="AH278">
        <v>2.4055848020141912</v>
      </c>
      <c r="AI278">
        <v>2.6024261844815748</v>
      </c>
      <c r="AJ278">
        <v>2.4834058136873427</v>
      </c>
      <c r="AK278">
        <v>2.4010070954451823</v>
      </c>
      <c r="AL278">
        <v>2.3277637903410393</v>
      </c>
      <c r="AM278">
        <v>2.3323414969100482</v>
      </c>
      <c r="AN278">
        <v>2.371252002746624</v>
      </c>
      <c r="AO278">
        <v>2.2774090180819409</v>
      </c>
      <c r="AP278">
        <v>2.6596475165941862</v>
      </c>
      <c r="AQ278">
        <v>2.6642252231631951</v>
      </c>
      <c r="AR278">
        <v>2.7054245822842757</v>
      </c>
      <c r="AS278">
        <v>2.6642252231631951</v>
      </c>
      <c r="AT278">
        <v>2.3872739757381551</v>
      </c>
      <c r="AU278">
        <v>2.3598077363241017</v>
      </c>
      <c r="AV278">
        <v>2.4856946669718472</v>
      </c>
      <c r="AW278">
        <v>2.4971389333943694</v>
      </c>
    </row>
    <row r="279">
      <c r="A279">
        <v>91.430000000000007</v>
      </c>
      <c r="B279">
        <v>2.4101625085832001</v>
      </c>
      <c r="C279">
        <v>2.3620965896086061</v>
      </c>
      <c r="D279">
        <v>2.643625543602655</v>
      </c>
      <c r="E279">
        <v>2.371252002746624</v>
      </c>
      <c r="F279">
        <v>2.7626459143968871</v>
      </c>
      <c r="G279">
        <v>2.7306019684138247</v>
      </c>
      <c r="H279">
        <v>2.7809567406729228</v>
      </c>
      <c r="I279">
        <v>2.7214465552758069</v>
      </c>
      <c r="J279">
        <v>2.4399176012817581</v>
      </c>
      <c r="K279">
        <v>2.5429159990844585</v>
      </c>
      <c r="L279">
        <v>2.5108720531013962</v>
      </c>
      <c r="M279">
        <v>2.4536507209887848</v>
      </c>
      <c r="N279">
        <v>2.414740215152209</v>
      </c>
      <c r="O279">
        <v>2.5635156786449986</v>
      </c>
      <c r="P279">
        <v>2.3689631494621195</v>
      </c>
      <c r="Q279">
        <v>2.3758297093156329</v>
      </c>
      <c r="R279">
        <v>2.4376287479972536</v>
      </c>
      <c r="S279">
        <v>2.3895628290226596</v>
      </c>
      <c r="T279">
        <v>2.3895628290226596</v>
      </c>
      <c r="U279">
        <v>2.2384985122453651</v>
      </c>
      <c r="V279">
        <v>2.4307621881437402</v>
      </c>
      <c r="W279">
        <v>2.6161593041886015</v>
      </c>
      <c r="X279">
        <v>2.4765392538338293</v>
      </c>
      <c r="Y279">
        <v>2.4994277866788739</v>
      </c>
      <c r="Z279">
        <v>2.4376287479972536</v>
      </c>
      <c r="AA279">
        <v>2.444495307850767</v>
      </c>
      <c r="AB279">
        <v>2.5223163195239184</v>
      </c>
      <c r="AC279">
        <v>2.3071641107804992</v>
      </c>
      <c r="AD279">
        <v>2.4055848020141912</v>
      </c>
      <c r="AE279">
        <v>2.4467841611352714</v>
      </c>
      <c r="AF279">
        <v>2.419317921721218</v>
      </c>
      <c r="AG279">
        <v>2.4307621881437402</v>
      </c>
      <c r="AH279">
        <v>2.4010070954451823</v>
      </c>
      <c r="AI279">
        <v>2.5909819180590525</v>
      </c>
      <c r="AJ279">
        <v>2.469672693980316</v>
      </c>
      <c r="AK279">
        <v>2.3895628290226596</v>
      </c>
      <c r="AL279">
        <v>2.3048752574959948</v>
      </c>
      <c r="AM279">
        <v>2.3392080567635616</v>
      </c>
      <c r="AN279">
        <v>2.3872739757381551</v>
      </c>
      <c r="AO279">
        <v>2.3117418173495081</v>
      </c>
      <c r="AP279">
        <v>2.6962691691462579</v>
      </c>
      <c r="AQ279">
        <v>2.6939803158617535</v>
      </c>
      <c r="AR279">
        <v>2.7374685282673381</v>
      </c>
      <c r="AS279">
        <v>2.6733806363012134</v>
      </c>
      <c r="AT279">
        <v>2.3872739757381551</v>
      </c>
      <c r="AU279">
        <v>2.3620965896086061</v>
      </c>
      <c r="AV279">
        <v>2.5062943465323873</v>
      </c>
      <c r="AW279">
        <v>2.4971389333943694</v>
      </c>
    </row>
    <row r="280">
      <c r="A280">
        <v>91.5</v>
      </c>
      <c r="B280">
        <v>2.4216067750057224</v>
      </c>
      <c r="C280">
        <v>2.3758297093156329</v>
      </c>
      <c r="D280">
        <v>2.6573586633096817</v>
      </c>
      <c r="E280">
        <v>2.3643854428931106</v>
      </c>
      <c r="F280">
        <v>2.7557793545433737</v>
      </c>
      <c r="G280">
        <v>2.7237354085603114</v>
      </c>
      <c r="H280">
        <v>2.7832455939574272</v>
      </c>
      <c r="I280">
        <v>2.7443350881208515</v>
      </c>
      <c r="J280">
        <v>2.4467841611352714</v>
      </c>
      <c r="K280">
        <v>2.5337605859464407</v>
      </c>
      <c r="L280">
        <v>2.4788281071183338</v>
      </c>
      <c r="M280">
        <v>2.4536507209887848</v>
      </c>
      <c r="N280">
        <v>2.4124513618677046</v>
      </c>
      <c r="O280">
        <v>2.5497825589379719</v>
      </c>
      <c r="P280">
        <v>2.3804074158846418</v>
      </c>
      <c r="Q280">
        <v>2.3781185626001373</v>
      </c>
      <c r="R280">
        <v>2.4376287479972536</v>
      </c>
      <c r="S280">
        <v>2.3987182421606779</v>
      </c>
      <c r="T280">
        <v>2.3987182421606779</v>
      </c>
      <c r="U280">
        <v>2.2133211261158161</v>
      </c>
      <c r="V280">
        <v>2.4078736552986957</v>
      </c>
      <c r="W280">
        <v>2.5864042114900436</v>
      </c>
      <c r="X280">
        <v>2.444495307850767</v>
      </c>
      <c r="Y280">
        <v>2.4811169604028382</v>
      </c>
      <c r="Z280">
        <v>2.4124513618677046</v>
      </c>
      <c r="AA280">
        <v>2.4261844815747313</v>
      </c>
      <c r="AB280">
        <v>2.5040054932478828</v>
      </c>
      <c r="AC280">
        <v>2.2865644312199587</v>
      </c>
      <c r="AD280">
        <v>2.4032959487296868</v>
      </c>
      <c r="AE280">
        <v>2.4467841611352714</v>
      </c>
      <c r="AF280">
        <v>2.4216067750057224</v>
      </c>
      <c r="AG280">
        <v>2.4307621881437402</v>
      </c>
      <c r="AH280">
        <v>2.3987182421606779</v>
      </c>
      <c r="AI280">
        <v>2.593270771343557</v>
      </c>
      <c r="AJ280">
        <v>2.4582284275577937</v>
      </c>
      <c r="AK280">
        <v>2.3918516823071645</v>
      </c>
      <c r="AL280">
        <v>2.2980086976424814</v>
      </c>
      <c r="AM280">
        <v>2.3140306706340126</v>
      </c>
      <c r="AN280">
        <v>2.366674296177615</v>
      </c>
      <c r="AO280">
        <v>2.293430991073472</v>
      </c>
      <c r="AP280">
        <v>2.6848249027237356</v>
      </c>
      <c r="AQ280">
        <v>2.6550698100251773</v>
      </c>
      <c r="AR280">
        <v>2.7077134355687802</v>
      </c>
      <c r="AS280">
        <v>2.6344701304646372</v>
      </c>
      <c r="AT280">
        <v>2.3643854428931106</v>
      </c>
      <c r="AU280">
        <v>2.3437857633325705</v>
      </c>
      <c r="AV280">
        <v>2.5062943465323873</v>
      </c>
      <c r="AW280">
        <v>2.4925612268253605</v>
      </c>
    </row>
    <row r="281">
      <c r="A281">
        <v>91.579999999999998</v>
      </c>
      <c r="B281">
        <v>2.4216067750057224</v>
      </c>
      <c r="C281">
        <v>2.3781185626001373</v>
      </c>
      <c r="D281">
        <v>2.6710917830167085</v>
      </c>
      <c r="E281">
        <v>2.3826962691691462</v>
      </c>
      <c r="F281">
        <v>2.7763790341039138</v>
      </c>
      <c r="G281">
        <v>2.7306019684138247</v>
      </c>
      <c r="H281">
        <v>2.7855344472419317</v>
      </c>
      <c r="I281">
        <v>2.7283131151293203</v>
      </c>
      <c r="J281">
        <v>2.4261844815747313</v>
      </c>
      <c r="K281">
        <v>2.520027466239414</v>
      </c>
      <c r="L281">
        <v>2.4742504005493249</v>
      </c>
      <c r="M281">
        <v>2.4399176012817581</v>
      </c>
      <c r="N281">
        <v>2.4101625085832001</v>
      </c>
      <c r="O281">
        <v>2.5726710917830165</v>
      </c>
      <c r="P281">
        <v>2.3872739757381551</v>
      </c>
      <c r="Q281">
        <v>2.371252002746624</v>
      </c>
      <c r="R281">
        <v>2.4307621881437402</v>
      </c>
      <c r="S281">
        <v>2.3964293888761734</v>
      </c>
      <c r="T281">
        <v>2.3987182421606779</v>
      </c>
      <c r="U281">
        <v>2.2316319523918517</v>
      </c>
      <c r="V281">
        <v>2.4032959487296868</v>
      </c>
      <c r="W281">
        <v>2.5818265049210347</v>
      </c>
      <c r="X281">
        <v>2.4513618677042803</v>
      </c>
      <c r="Y281">
        <v>2.4879835202563516</v>
      </c>
      <c r="Z281">
        <v>2.4101625085832001</v>
      </c>
      <c r="AA281">
        <v>2.4399176012817581</v>
      </c>
      <c r="AB281">
        <v>2.5017166399633783</v>
      </c>
      <c r="AC281">
        <v>2.3025864042114903</v>
      </c>
      <c r="AD281">
        <v>2.4261844815747313</v>
      </c>
      <c r="AE281">
        <v>2.4490730144197759</v>
      </c>
      <c r="AF281">
        <v>2.4216067750057224</v>
      </c>
      <c r="AG281">
        <v>2.444495307850767</v>
      </c>
      <c r="AH281">
        <v>2.4124513618677046</v>
      </c>
      <c r="AI281">
        <v>2.6138704509040971</v>
      </c>
      <c r="AJ281">
        <v>2.4536507209887848</v>
      </c>
      <c r="AK281">
        <v>2.3826962691691462</v>
      </c>
      <c r="AL281">
        <v>2.293430991073472</v>
      </c>
      <c r="AM281">
        <v>2.341496910048066</v>
      </c>
      <c r="AN281">
        <v>2.3895628290226596</v>
      </c>
      <c r="AO281">
        <v>2.2980086976424814</v>
      </c>
      <c r="AP281">
        <v>2.6642252231631951</v>
      </c>
      <c r="AQ281">
        <v>2.6642252231631951</v>
      </c>
      <c r="AR281">
        <v>2.7031357289997713</v>
      </c>
      <c r="AS281">
        <v>2.6573586633096817</v>
      </c>
      <c r="AT281">
        <v>2.371252002746624</v>
      </c>
      <c r="AU281">
        <v>2.341496910048066</v>
      </c>
      <c r="AV281">
        <v>2.4834058136873427</v>
      </c>
      <c r="AW281">
        <v>2.4811169604028382</v>
      </c>
    </row>
    <row r="282">
      <c r="A282">
        <v>91.659999999999997</v>
      </c>
      <c r="B282">
        <v>2.414740215152209</v>
      </c>
      <c r="C282">
        <v>2.3506523231860839</v>
      </c>
      <c r="D282">
        <v>2.6367589837491416</v>
      </c>
      <c r="E282">
        <v>2.3552300297550928</v>
      </c>
      <c r="F282">
        <v>2.7512016479743648</v>
      </c>
      <c r="G282">
        <v>2.7283131151293203</v>
      </c>
      <c r="H282">
        <v>2.7786678873884183</v>
      </c>
      <c r="I282">
        <v>2.7260242618448158</v>
      </c>
      <c r="J282">
        <v>2.4238956282902269</v>
      </c>
      <c r="K282">
        <v>2.5383382925154496</v>
      </c>
      <c r="L282">
        <v>2.4902723735408561</v>
      </c>
      <c r="M282">
        <v>2.4650949874113071</v>
      </c>
      <c r="N282">
        <v>2.4376287479972536</v>
      </c>
      <c r="O282">
        <v>2.570382238498512</v>
      </c>
      <c r="P282">
        <v>2.3918516823071645</v>
      </c>
      <c r="Q282">
        <v>2.3643854428931106</v>
      </c>
      <c r="R282">
        <v>2.4216067750057224</v>
      </c>
      <c r="S282">
        <v>2.3918516823071645</v>
      </c>
      <c r="T282">
        <v>2.4101625085832001</v>
      </c>
      <c r="U282">
        <v>2.2384985122453651</v>
      </c>
      <c r="V282">
        <v>2.4261844815747313</v>
      </c>
      <c r="W282">
        <v>2.6138704509040971</v>
      </c>
      <c r="X282">
        <v>2.4650949874113071</v>
      </c>
      <c r="Y282">
        <v>2.4994277866788739</v>
      </c>
      <c r="Z282">
        <v>2.4307621881437402</v>
      </c>
      <c r="AA282">
        <v>2.419317921721218</v>
      </c>
      <c r="AB282">
        <v>2.5108720531013962</v>
      </c>
      <c r="AC282">
        <v>2.2980086976424814</v>
      </c>
      <c r="AD282">
        <v>2.4078736552986957</v>
      </c>
      <c r="AE282">
        <v>2.4719615472648204</v>
      </c>
      <c r="AF282">
        <v>2.4513618677042803</v>
      </c>
      <c r="AG282">
        <v>2.4422064545662625</v>
      </c>
      <c r="AH282">
        <v>2.4261844815747313</v>
      </c>
      <c r="AI282">
        <v>2.6161593041886015</v>
      </c>
      <c r="AJ282">
        <v>2.4765392538338293</v>
      </c>
      <c r="AK282">
        <v>2.4032959487296868</v>
      </c>
      <c r="AL282">
        <v>2.293430991073472</v>
      </c>
      <c r="AM282">
        <v>2.3094529640650037</v>
      </c>
      <c r="AN282">
        <v>2.3735408560311284</v>
      </c>
      <c r="AO282">
        <v>2.2957198443579765</v>
      </c>
      <c r="AP282">
        <v>2.6871137560082401</v>
      </c>
      <c r="AQ282">
        <v>2.6596475165941862</v>
      </c>
      <c r="AR282">
        <v>2.7191577019913025</v>
      </c>
      <c r="AS282">
        <v>2.6573586633096817</v>
      </c>
      <c r="AT282">
        <v>2.3689631494621195</v>
      </c>
      <c r="AU282">
        <v>2.3483634699015794</v>
      </c>
      <c r="AV282">
        <v>2.4811169604028382</v>
      </c>
      <c r="AW282">
        <v>2.4811169604028382</v>
      </c>
    </row>
    <row r="283">
      <c r="A283">
        <v>91.730000000000004</v>
      </c>
      <c r="B283">
        <v>2.3895628290226596</v>
      </c>
      <c r="C283">
        <v>2.3552300297550928</v>
      </c>
      <c r="D283">
        <v>2.6321812771801327</v>
      </c>
      <c r="E283">
        <v>2.3689631494621195</v>
      </c>
      <c r="F283">
        <v>2.7740901808194094</v>
      </c>
      <c r="G283">
        <v>2.716868848706798</v>
      </c>
      <c r="H283">
        <v>2.7763790341039138</v>
      </c>
      <c r="I283">
        <v>2.7534905012588693</v>
      </c>
      <c r="J283">
        <v>2.4330510414282447</v>
      </c>
      <c r="K283">
        <v>2.5429159990844585</v>
      </c>
      <c r="L283">
        <v>2.4925612268253605</v>
      </c>
      <c r="M283">
        <v>2.4513618677042803</v>
      </c>
      <c r="N283">
        <v>2.4307621881437402</v>
      </c>
      <c r="O283">
        <v>2.5474937056534674</v>
      </c>
      <c r="P283">
        <v>2.3689631494621195</v>
      </c>
      <c r="Q283">
        <v>2.341496910048066</v>
      </c>
      <c r="R283">
        <v>2.3987182421606779</v>
      </c>
      <c r="S283">
        <v>2.371252002746624</v>
      </c>
      <c r="T283">
        <v>2.3735408560311284</v>
      </c>
      <c r="U283">
        <v>2.2201876859693295</v>
      </c>
      <c r="V283">
        <v>2.4238956282902269</v>
      </c>
      <c r="W283">
        <v>2.6092927443350882</v>
      </c>
      <c r="X283">
        <v>2.4628061341268026</v>
      </c>
      <c r="Y283">
        <v>2.4971389333943694</v>
      </c>
      <c r="Z283">
        <v>2.4261844815747313</v>
      </c>
      <c r="AA283">
        <v>2.4307621881437402</v>
      </c>
      <c r="AB283">
        <v>2.520027466239414</v>
      </c>
      <c r="AC283">
        <v>2.3094529640650037</v>
      </c>
      <c r="AD283">
        <v>2.4284733348592358</v>
      </c>
      <c r="AE283">
        <v>2.4467841611352714</v>
      </c>
      <c r="AF283">
        <v>2.419317921721218</v>
      </c>
      <c r="AG283">
        <v>2.4467841611352714</v>
      </c>
      <c r="AH283">
        <v>2.4170290684367135</v>
      </c>
      <c r="AI283">
        <v>2.6115815976195926</v>
      </c>
      <c r="AJ283">
        <v>2.4536507209887848</v>
      </c>
      <c r="AK283">
        <v>2.3804074158846418</v>
      </c>
      <c r="AL283">
        <v>2.2911421377889676</v>
      </c>
      <c r="AM283">
        <v>2.3231860837720304</v>
      </c>
      <c r="AN283">
        <v>2.3895628290226596</v>
      </c>
      <c r="AO283">
        <v>2.3025864042114903</v>
      </c>
      <c r="AP283">
        <v>2.6665140764476996</v>
      </c>
      <c r="AQ283">
        <v>2.6665140764476996</v>
      </c>
      <c r="AR283">
        <v>2.7100022888532846</v>
      </c>
      <c r="AS283">
        <v>2.6344701304646372</v>
      </c>
      <c r="AT283">
        <v>2.3689631494621195</v>
      </c>
      <c r="AU283">
        <v>2.3254749370565349</v>
      </c>
      <c r="AV283">
        <v>2.4765392538338293</v>
      </c>
      <c r="AW283">
        <v>2.4719615472648204</v>
      </c>
    </row>
    <row r="284">
      <c r="A284">
        <v>91.799999999999997</v>
      </c>
      <c r="B284">
        <v>2.3895628290226596</v>
      </c>
      <c r="C284">
        <v>2.3483634699015794</v>
      </c>
      <c r="D284">
        <v>2.6482032501716639</v>
      </c>
      <c r="E284">
        <v>2.3529411764705883</v>
      </c>
      <c r="F284">
        <v>2.7603570611123827</v>
      </c>
      <c r="G284">
        <v>2.7374685282673381</v>
      </c>
      <c r="H284">
        <v>2.792401007095445</v>
      </c>
      <c r="I284">
        <v>2.7374685282673381</v>
      </c>
      <c r="J284">
        <v>2.4536507209887848</v>
      </c>
      <c r="K284">
        <v>2.5360494392309452</v>
      </c>
      <c r="L284">
        <v>2.4765392538338293</v>
      </c>
      <c r="M284">
        <v>2.4673838406958115</v>
      </c>
      <c r="N284">
        <v>2.4307621881437402</v>
      </c>
      <c r="O284">
        <v>2.570382238498512</v>
      </c>
      <c r="P284">
        <v>2.3643854428931106</v>
      </c>
      <c r="Q284">
        <v>2.3460746166170749</v>
      </c>
      <c r="R284">
        <v>2.3964293888761734</v>
      </c>
      <c r="S284">
        <v>2.3826962691691462</v>
      </c>
      <c r="T284">
        <v>2.3826962691691462</v>
      </c>
      <c r="U284">
        <v>2.2064545662623027</v>
      </c>
      <c r="V284">
        <v>2.4124513618677046</v>
      </c>
      <c r="W284">
        <v>2.618448157473106</v>
      </c>
      <c r="X284">
        <v>2.4788281071183338</v>
      </c>
      <c r="Y284">
        <v>2.4765392538338293</v>
      </c>
      <c r="Z284">
        <v>2.4032959487296868</v>
      </c>
      <c r="AA284">
        <v>2.4170290684367135</v>
      </c>
      <c r="AB284">
        <v>2.5085831998168917</v>
      </c>
      <c r="AC284">
        <v>2.293430991073472</v>
      </c>
      <c r="AD284">
        <v>2.4101625085832001</v>
      </c>
      <c r="AE284">
        <v>2.4650949874113071</v>
      </c>
      <c r="AF284">
        <v>2.4422064545662625</v>
      </c>
      <c r="AG284">
        <v>2.4490730144197759</v>
      </c>
      <c r="AH284">
        <v>2.4238956282902269</v>
      </c>
      <c r="AI284">
        <v>2.6115815976195926</v>
      </c>
      <c r="AJ284">
        <v>2.4673838406958115</v>
      </c>
      <c r="AK284">
        <v>2.4055848020141912</v>
      </c>
      <c r="AL284">
        <v>2.2980086976424814</v>
      </c>
      <c r="AM284">
        <v>2.2957198443579765</v>
      </c>
      <c r="AN284">
        <v>2.3643854428931106</v>
      </c>
      <c r="AO284">
        <v>2.293430991073472</v>
      </c>
      <c r="AP284">
        <v>2.668802929732204</v>
      </c>
      <c r="AQ284">
        <v>2.6619363698786906</v>
      </c>
      <c r="AR284">
        <v>2.6939803158617535</v>
      </c>
      <c r="AS284">
        <v>2.6344701304646372</v>
      </c>
      <c r="AT284">
        <v>2.3460746166170749</v>
      </c>
      <c r="AU284">
        <v>2.3323414969100482</v>
      </c>
      <c r="AV284">
        <v>2.4811169604028382</v>
      </c>
      <c r="AW284">
        <v>2.469672693980316</v>
      </c>
    </row>
    <row r="285">
      <c r="A285">
        <v>91.879999999999995</v>
      </c>
      <c r="B285">
        <v>2.3849851224536507</v>
      </c>
      <c r="C285">
        <v>2.3506523231860839</v>
      </c>
      <c r="D285">
        <v>2.6276035706111238</v>
      </c>
      <c r="E285">
        <v>2.3575188830395972</v>
      </c>
      <c r="F285">
        <v>2.7443350881208515</v>
      </c>
      <c r="G285">
        <v>2.7306019684138247</v>
      </c>
      <c r="H285">
        <v>2.7901121538109406</v>
      </c>
      <c r="I285">
        <v>2.7237354085603114</v>
      </c>
      <c r="J285">
        <v>2.419317921721218</v>
      </c>
      <c r="K285">
        <v>2.5314717326619363</v>
      </c>
      <c r="L285">
        <v>2.4902723735408561</v>
      </c>
      <c r="M285">
        <v>2.4513618677042803</v>
      </c>
      <c r="N285">
        <v>2.414740215152209</v>
      </c>
      <c r="O285">
        <v>2.5429159990844585</v>
      </c>
      <c r="P285">
        <v>2.3598077363241017</v>
      </c>
      <c r="Q285">
        <v>2.3506523231860839</v>
      </c>
      <c r="R285">
        <v>2.4055848020141912</v>
      </c>
      <c r="S285">
        <v>2.3689631494621195</v>
      </c>
      <c r="T285">
        <v>2.366674296177615</v>
      </c>
      <c r="U285">
        <v>2.2247653925383384</v>
      </c>
      <c r="V285">
        <v>2.414740215152209</v>
      </c>
      <c r="W285">
        <v>2.5978484779125659</v>
      </c>
      <c r="X285">
        <v>2.4582284275577937</v>
      </c>
      <c r="Y285">
        <v>2.4925612268253605</v>
      </c>
      <c r="Z285">
        <v>2.4353398947127491</v>
      </c>
      <c r="AA285">
        <v>2.4284733348592358</v>
      </c>
      <c r="AB285">
        <v>2.5062943465323873</v>
      </c>
      <c r="AC285">
        <v>2.2911421377889676</v>
      </c>
      <c r="AD285">
        <v>2.4010070954451823</v>
      </c>
      <c r="AE285">
        <v>2.4376287479972536</v>
      </c>
      <c r="AF285">
        <v>2.4238956282902269</v>
      </c>
      <c r="AG285">
        <v>2.4261844815747313</v>
      </c>
      <c r="AH285">
        <v>2.3826962691691462</v>
      </c>
      <c r="AI285">
        <v>2.6001373311970704</v>
      </c>
      <c r="AJ285">
        <v>2.4673838406958115</v>
      </c>
      <c r="AK285">
        <v>2.3918516823071645</v>
      </c>
      <c r="AL285">
        <v>2.3094529640650037</v>
      </c>
      <c r="AM285">
        <v>2.3002975509269858</v>
      </c>
      <c r="AN285">
        <v>2.3529411764705883</v>
      </c>
      <c r="AO285">
        <v>2.2980086976424814</v>
      </c>
      <c r="AP285">
        <v>2.6848249027237356</v>
      </c>
      <c r="AQ285">
        <v>2.6733806363012134</v>
      </c>
      <c r="AR285">
        <v>2.7122911421377891</v>
      </c>
      <c r="AS285">
        <v>2.6527809567406728</v>
      </c>
      <c r="AT285">
        <v>2.3643854428931106</v>
      </c>
      <c r="AU285">
        <v>2.3369192034790571</v>
      </c>
      <c r="AV285">
        <v>2.4742504005493249</v>
      </c>
      <c r="AW285">
        <v>2.4971389333943694</v>
      </c>
    </row>
    <row r="286">
      <c r="A286">
        <v>91.959999999999994</v>
      </c>
      <c r="B286">
        <v>2.3964293888761734</v>
      </c>
      <c r="C286">
        <v>2.3781185626001373</v>
      </c>
      <c r="D286">
        <v>2.6298924238956283</v>
      </c>
      <c r="E286">
        <v>2.3506523231860839</v>
      </c>
      <c r="F286">
        <v>2.7397573815518426</v>
      </c>
      <c r="G286">
        <v>2.7214465552758069</v>
      </c>
      <c r="H286">
        <v>2.7969787136644539</v>
      </c>
      <c r="I286">
        <v>2.7443350881208515</v>
      </c>
      <c r="J286">
        <v>2.444495307850767</v>
      </c>
      <c r="K286">
        <v>2.5360494392309452</v>
      </c>
      <c r="L286">
        <v>2.4925612268253605</v>
      </c>
      <c r="M286">
        <v>2.4376287479972536</v>
      </c>
      <c r="N286">
        <v>2.414740215152209</v>
      </c>
      <c r="O286">
        <v>2.5589379720759897</v>
      </c>
      <c r="P286">
        <v>2.3758297093156329</v>
      </c>
      <c r="Q286">
        <v>2.3460746166170749</v>
      </c>
      <c r="R286">
        <v>2.3987182421606779</v>
      </c>
      <c r="S286">
        <v>2.366674296177615</v>
      </c>
      <c r="T286">
        <v>2.3735408560311284</v>
      </c>
      <c r="U286">
        <v>2.2247653925383384</v>
      </c>
      <c r="V286">
        <v>2.4101625085832001</v>
      </c>
      <c r="W286">
        <v>2.593270771343557</v>
      </c>
      <c r="X286">
        <v>2.4559395742732892</v>
      </c>
      <c r="Y286">
        <v>2.4925612268253605</v>
      </c>
      <c r="Z286">
        <v>2.414740215152209</v>
      </c>
      <c r="AA286">
        <v>2.4170290684367135</v>
      </c>
      <c r="AB286">
        <v>2.4788281071183338</v>
      </c>
      <c r="AC286">
        <v>2.2659647516594186</v>
      </c>
      <c r="AD286">
        <v>2.3872739757381551</v>
      </c>
      <c r="AE286">
        <v>2.4559395742732892</v>
      </c>
      <c r="AF286">
        <v>2.4261844815747313</v>
      </c>
      <c r="AG286">
        <v>2.419317921721218</v>
      </c>
      <c r="AH286">
        <v>2.3918516823071645</v>
      </c>
      <c r="AI286">
        <v>2.5955596246280614</v>
      </c>
      <c r="AJ286">
        <v>2.4650949874113071</v>
      </c>
      <c r="AK286">
        <v>2.4032959487296868</v>
      </c>
      <c r="AL286">
        <v>2.3117418173495081</v>
      </c>
      <c r="AM286">
        <v>2.3002975509269858</v>
      </c>
      <c r="AN286">
        <v>2.3460746166170749</v>
      </c>
      <c r="AO286">
        <v>2.2728313115129319</v>
      </c>
      <c r="AP286">
        <v>2.6527809567406728</v>
      </c>
      <c r="AQ286">
        <v>2.6482032501716639</v>
      </c>
      <c r="AR286">
        <v>2.691691462577249</v>
      </c>
      <c r="AS286">
        <v>2.6253147173266194</v>
      </c>
      <c r="AT286">
        <v>2.3437857633325705</v>
      </c>
      <c r="AU286">
        <v>2.3346303501945527</v>
      </c>
      <c r="AV286">
        <v>2.4971389333943694</v>
      </c>
      <c r="AW286">
        <v>2.4673838406958115</v>
      </c>
    </row>
    <row r="287">
      <c r="A287">
        <v>92.030000000000001</v>
      </c>
      <c r="B287">
        <v>2.3872739757381551</v>
      </c>
      <c r="C287">
        <v>2.3529411764705883</v>
      </c>
      <c r="D287">
        <v>2.6504921034561684</v>
      </c>
      <c r="E287">
        <v>2.3826962691691462</v>
      </c>
      <c r="F287">
        <v>2.7695124742504005</v>
      </c>
      <c r="G287">
        <v>2.7145799954222936</v>
      </c>
      <c r="H287">
        <v>2.7740901808194094</v>
      </c>
      <c r="I287">
        <v>2.7191577019913025</v>
      </c>
      <c r="J287">
        <v>2.419317921721218</v>
      </c>
      <c r="K287">
        <v>2.5017166399633783</v>
      </c>
      <c r="L287">
        <v>2.4650949874113071</v>
      </c>
      <c r="M287">
        <v>2.4238956282902269</v>
      </c>
      <c r="N287">
        <v>2.3964293888761734</v>
      </c>
      <c r="O287">
        <v>2.5520714122224764</v>
      </c>
      <c r="P287">
        <v>2.3575188830395972</v>
      </c>
      <c r="Q287">
        <v>2.3369192034790571</v>
      </c>
      <c r="R287">
        <v>2.3895628290226596</v>
      </c>
      <c r="S287">
        <v>2.3964293888761734</v>
      </c>
      <c r="T287">
        <v>2.3918516823071645</v>
      </c>
      <c r="U287">
        <v>2.2087434195468072</v>
      </c>
      <c r="V287">
        <v>2.394140535591669</v>
      </c>
      <c r="W287">
        <v>2.6047150377660793</v>
      </c>
      <c r="X287">
        <v>2.4673838406958115</v>
      </c>
      <c r="Y287">
        <v>2.4811169604028382</v>
      </c>
      <c r="Z287">
        <v>2.3964293888761734</v>
      </c>
      <c r="AA287">
        <v>2.4124513618677046</v>
      </c>
      <c r="AB287">
        <v>2.4879835202563516</v>
      </c>
      <c r="AC287">
        <v>2.2705424582284275</v>
      </c>
      <c r="AD287">
        <v>2.3964293888761734</v>
      </c>
      <c r="AE287">
        <v>2.4307621881437402</v>
      </c>
      <c r="AF287">
        <v>2.414740215152209</v>
      </c>
      <c r="AG287">
        <v>2.4216067750057224</v>
      </c>
      <c r="AH287">
        <v>2.3964293888761734</v>
      </c>
      <c r="AI287">
        <v>2.5955596246280614</v>
      </c>
      <c r="AJ287">
        <v>2.4582284275577937</v>
      </c>
      <c r="AK287">
        <v>2.3849851224536507</v>
      </c>
      <c r="AL287">
        <v>2.2842755779354542</v>
      </c>
      <c r="AM287">
        <v>2.316319523918517</v>
      </c>
      <c r="AN287">
        <v>2.3735408560311284</v>
      </c>
      <c r="AO287">
        <v>2.2796978713664453</v>
      </c>
      <c r="AP287">
        <v>2.6550698100251773</v>
      </c>
      <c r="AQ287">
        <v>2.6550698100251773</v>
      </c>
      <c r="AR287">
        <v>2.6962691691462579</v>
      </c>
      <c r="AS287">
        <v>2.6298924238956283</v>
      </c>
      <c r="AT287">
        <v>2.3392080567635616</v>
      </c>
      <c r="AU287">
        <v>2.3117418173495081</v>
      </c>
      <c r="AV287">
        <v>2.4902723735408561</v>
      </c>
      <c r="AW287">
        <v>2.4628061341268026</v>
      </c>
    </row>
    <row r="288">
      <c r="A288">
        <v>92.099999999999994</v>
      </c>
      <c r="B288">
        <v>2.3872739757381551</v>
      </c>
      <c r="C288">
        <v>2.3483634699015794</v>
      </c>
      <c r="D288">
        <v>2.6207370107576105</v>
      </c>
      <c r="E288">
        <v>2.3483634699015794</v>
      </c>
      <c r="F288">
        <v>2.742046234836347</v>
      </c>
      <c r="G288">
        <v>2.7054245822842757</v>
      </c>
      <c r="H288">
        <v>2.7718013275349049</v>
      </c>
      <c r="I288">
        <v>2.7145799954222936</v>
      </c>
      <c r="J288">
        <v>2.4055848020141912</v>
      </c>
      <c r="K288">
        <v>2.5246051728084229</v>
      </c>
      <c r="L288">
        <v>2.4834058136873427</v>
      </c>
      <c r="M288">
        <v>2.4330510414282447</v>
      </c>
      <c r="N288">
        <v>2.4124513618677046</v>
      </c>
      <c r="O288">
        <v>2.5360494392309452</v>
      </c>
      <c r="P288">
        <v>2.3552300297550928</v>
      </c>
      <c r="Q288">
        <v>2.3529411764705883</v>
      </c>
      <c r="R288">
        <v>2.4124513618677046</v>
      </c>
      <c r="S288">
        <v>2.3849851224536507</v>
      </c>
      <c r="T288">
        <v>2.3918516823071645</v>
      </c>
      <c r="U288">
        <v>2.2201876859693295</v>
      </c>
      <c r="V288">
        <v>2.414740215152209</v>
      </c>
      <c r="W288">
        <v>2.5818265049210347</v>
      </c>
      <c r="X288">
        <v>2.4353398947127491</v>
      </c>
      <c r="Y288">
        <v>2.4856946669718472</v>
      </c>
      <c r="Z288">
        <v>2.4238956282902269</v>
      </c>
      <c r="AA288">
        <v>2.4078736552986957</v>
      </c>
      <c r="AB288">
        <v>2.4879835202563516</v>
      </c>
      <c r="AC288">
        <v>2.2751201647974364</v>
      </c>
      <c r="AD288">
        <v>2.3826962691691462</v>
      </c>
      <c r="AE288">
        <v>2.4261844815747313</v>
      </c>
      <c r="AF288">
        <v>2.414740215152209</v>
      </c>
      <c r="AG288">
        <v>2.4330510414282447</v>
      </c>
      <c r="AH288">
        <v>2.3964293888761734</v>
      </c>
      <c r="AI288">
        <v>2.593270771343557</v>
      </c>
      <c r="AJ288">
        <v>2.4376287479972536</v>
      </c>
      <c r="AK288">
        <v>2.3643854428931106</v>
      </c>
      <c r="AL288">
        <v>2.2751201647974364</v>
      </c>
      <c r="AM288">
        <v>2.3186083772030215</v>
      </c>
      <c r="AN288">
        <v>2.3735408560311284</v>
      </c>
      <c r="AO288">
        <v>2.2705424582284275</v>
      </c>
      <c r="AP288">
        <v>2.643625543602655</v>
      </c>
      <c r="AQ288">
        <v>2.6527809567406728</v>
      </c>
      <c r="AR288">
        <v>2.6894026092927446</v>
      </c>
      <c r="AS288">
        <v>2.6413366903181505</v>
      </c>
      <c r="AT288">
        <v>2.3575188830395972</v>
      </c>
      <c r="AU288">
        <v>2.3254749370565349</v>
      </c>
      <c r="AV288">
        <v>2.4719615472648204</v>
      </c>
      <c r="AW288">
        <v>2.4628061341268026</v>
      </c>
    </row>
    <row r="289">
      <c r="A289">
        <v>92.180000000000007</v>
      </c>
      <c r="B289">
        <v>2.3735408560311284</v>
      </c>
      <c r="C289">
        <v>2.3483634699015794</v>
      </c>
      <c r="D289">
        <v>2.6482032501716639</v>
      </c>
      <c r="E289">
        <v>2.3758297093156329</v>
      </c>
      <c r="F289">
        <v>2.7603570611123827</v>
      </c>
      <c r="G289">
        <v>2.7283131151293203</v>
      </c>
      <c r="H289">
        <v>2.7992675669489584</v>
      </c>
      <c r="I289">
        <v>2.7351796749828337</v>
      </c>
      <c r="J289">
        <v>2.4238956282902269</v>
      </c>
      <c r="K289">
        <v>2.5177386129549095</v>
      </c>
      <c r="L289">
        <v>2.4628061341268026</v>
      </c>
      <c r="M289">
        <v>2.4330510414282447</v>
      </c>
      <c r="N289">
        <v>2.3964293888761734</v>
      </c>
      <c r="O289">
        <v>2.5291828793774318</v>
      </c>
      <c r="P289">
        <v>2.3529411764705883</v>
      </c>
      <c r="Q289">
        <v>2.3460746166170749</v>
      </c>
      <c r="R289">
        <v>2.4078736552986957</v>
      </c>
      <c r="S289">
        <v>2.366674296177615</v>
      </c>
      <c r="T289">
        <v>2.3826962691691462</v>
      </c>
      <c r="U289">
        <v>2.217898832684825</v>
      </c>
      <c r="V289">
        <v>2.4032959487296868</v>
      </c>
      <c r="W289">
        <v>2.5818265049210347</v>
      </c>
      <c r="X289">
        <v>2.4513618677042803</v>
      </c>
      <c r="Y289">
        <v>2.4879835202563516</v>
      </c>
      <c r="Z289">
        <v>2.4055848020141912</v>
      </c>
      <c r="AA289">
        <v>2.4055848020141912</v>
      </c>
      <c r="AB289">
        <v>2.4834058136873427</v>
      </c>
      <c r="AC289">
        <v>2.2613870450904097</v>
      </c>
      <c r="AD289">
        <v>2.3987182421606779</v>
      </c>
      <c r="AE289">
        <v>2.4307621881437402</v>
      </c>
      <c r="AF289">
        <v>2.4216067750057224</v>
      </c>
      <c r="AG289">
        <v>2.4353398947127491</v>
      </c>
      <c r="AH289">
        <v>2.4078736552986957</v>
      </c>
      <c r="AI289">
        <v>2.5749599450675209</v>
      </c>
      <c r="AJ289">
        <v>2.4353398947127491</v>
      </c>
      <c r="AK289">
        <v>2.3643854428931106</v>
      </c>
      <c r="AL289">
        <v>2.3002975509269858</v>
      </c>
      <c r="AM289">
        <v>2.3071641107804992</v>
      </c>
      <c r="AN289">
        <v>2.3506523231860839</v>
      </c>
      <c r="AO289">
        <v>2.2728313115129319</v>
      </c>
      <c r="AP289">
        <v>2.6756694895857178</v>
      </c>
      <c r="AQ289">
        <v>2.6733806363012134</v>
      </c>
      <c r="AR289">
        <v>2.7031357289997713</v>
      </c>
      <c r="AS289">
        <v>2.6230258640421149</v>
      </c>
      <c r="AT289">
        <v>2.3437857633325705</v>
      </c>
      <c r="AU289">
        <v>2.3369192034790571</v>
      </c>
      <c r="AV289">
        <v>2.4788281071183338</v>
      </c>
      <c r="AW289">
        <v>2.4811169604028382</v>
      </c>
    </row>
    <row r="290">
      <c r="A290">
        <v>92.260000000000005</v>
      </c>
      <c r="B290">
        <v>2.3895628290226596</v>
      </c>
      <c r="C290">
        <v>2.3369192034790571</v>
      </c>
      <c r="D290">
        <v>2.6230258640421149</v>
      </c>
      <c r="E290">
        <v>2.3506523231860839</v>
      </c>
      <c r="F290">
        <v>2.7397573815518426</v>
      </c>
      <c r="G290">
        <v>2.7077134355687802</v>
      </c>
      <c r="H290">
        <v>2.7695124742504005</v>
      </c>
      <c r="I290">
        <v>2.742046234836347</v>
      </c>
      <c r="J290">
        <v>2.4261844815747313</v>
      </c>
      <c r="K290">
        <v>2.5268940260929273</v>
      </c>
      <c r="L290">
        <v>2.4628061341268026</v>
      </c>
      <c r="M290">
        <v>2.4467841611352714</v>
      </c>
      <c r="N290">
        <v>2.419317921721218</v>
      </c>
      <c r="O290">
        <v>2.5635156786449986</v>
      </c>
      <c r="P290">
        <v>2.3895628290226596</v>
      </c>
      <c r="Q290">
        <v>2.3552300297550928</v>
      </c>
      <c r="R290">
        <v>2.4124513618677046</v>
      </c>
      <c r="S290">
        <v>2.3598077363241017</v>
      </c>
      <c r="T290">
        <v>2.3620965896086061</v>
      </c>
      <c r="U290">
        <v>2.19501029983978</v>
      </c>
      <c r="V290">
        <v>2.394140535591669</v>
      </c>
      <c r="W290">
        <v>2.570382238498512</v>
      </c>
      <c r="X290">
        <v>2.4376287479972536</v>
      </c>
      <c r="Y290">
        <v>2.4879835202563516</v>
      </c>
      <c r="Z290">
        <v>2.419317921721218</v>
      </c>
      <c r="AA290">
        <v>2.4353398947127491</v>
      </c>
      <c r="AB290">
        <v>2.4971389333943694</v>
      </c>
      <c r="AC290">
        <v>2.3025864042114903</v>
      </c>
      <c r="AD290">
        <v>2.4101625085832001</v>
      </c>
      <c r="AE290">
        <v>2.4513618677042803</v>
      </c>
      <c r="AF290">
        <v>2.4284733348592358</v>
      </c>
      <c r="AG290">
        <v>2.4170290684367135</v>
      </c>
      <c r="AH290">
        <v>2.3826962691691462</v>
      </c>
      <c r="AI290">
        <v>2.570382238498512</v>
      </c>
      <c r="AJ290">
        <v>2.4422064545662625</v>
      </c>
      <c r="AK290">
        <v>2.3575188830395972</v>
      </c>
      <c r="AL290">
        <v>2.2705424582284275</v>
      </c>
      <c r="AM290">
        <v>2.2911421377889676</v>
      </c>
      <c r="AN290">
        <v>2.3437857633325705</v>
      </c>
      <c r="AO290">
        <v>2.2705424582284275</v>
      </c>
      <c r="AP290">
        <v>2.6504921034561684</v>
      </c>
      <c r="AQ290">
        <v>2.6459143968871595</v>
      </c>
      <c r="AR290">
        <v>2.6848249027237356</v>
      </c>
      <c r="AS290">
        <v>2.618448157473106</v>
      </c>
      <c r="AT290">
        <v>2.3323414969100482</v>
      </c>
      <c r="AU290">
        <v>2.3094529640650037</v>
      </c>
      <c r="AV290">
        <v>2.469672693980316</v>
      </c>
      <c r="AW290">
        <v>2.4605172808422981</v>
      </c>
    </row>
    <row r="291">
      <c r="A291">
        <v>92.329999999999998</v>
      </c>
      <c r="B291">
        <v>2.3895628290226596</v>
      </c>
      <c r="C291">
        <v>2.3460746166170749</v>
      </c>
      <c r="D291">
        <v>2.6253147173266194</v>
      </c>
      <c r="E291">
        <v>2.341496910048066</v>
      </c>
      <c r="F291">
        <v>2.7328908216983292</v>
      </c>
      <c r="G291">
        <v>2.7008468757152668</v>
      </c>
      <c r="H291">
        <v>2.7786678873884183</v>
      </c>
      <c r="I291">
        <v>2.7306019684138247</v>
      </c>
      <c r="J291">
        <v>2.4330510414282447</v>
      </c>
      <c r="K291">
        <v>2.520027466239414</v>
      </c>
      <c r="L291">
        <v>2.4788281071183338</v>
      </c>
      <c r="M291">
        <v>2.4399176012817581</v>
      </c>
      <c r="N291">
        <v>2.3987182421606779</v>
      </c>
      <c r="O291">
        <v>2.5223163195239184</v>
      </c>
      <c r="P291">
        <v>2.3552300297550928</v>
      </c>
      <c r="Q291">
        <v>2.3323414969100482</v>
      </c>
      <c r="R291">
        <v>2.3895628290226596</v>
      </c>
      <c r="S291">
        <v>2.3620965896086061</v>
      </c>
      <c r="T291">
        <v>2.3575188830395972</v>
      </c>
      <c r="U291">
        <v>2.1904325932707711</v>
      </c>
      <c r="V291">
        <v>2.3804074158846418</v>
      </c>
      <c r="W291">
        <v>2.5658045319295031</v>
      </c>
      <c r="X291">
        <v>2.4513618677042803</v>
      </c>
      <c r="Y291">
        <v>2.4856946669718472</v>
      </c>
      <c r="Z291">
        <v>2.4124513618677046</v>
      </c>
      <c r="AA291">
        <v>2.4307621881437402</v>
      </c>
      <c r="AB291">
        <v>2.4879835202563516</v>
      </c>
      <c r="AC291">
        <v>2.2774090180819409</v>
      </c>
      <c r="AD291">
        <v>2.3872739757381551</v>
      </c>
      <c r="AE291">
        <v>2.4216067750057224</v>
      </c>
      <c r="AF291">
        <v>2.4101625085832001</v>
      </c>
      <c r="AG291">
        <v>2.4078736552986957</v>
      </c>
      <c r="AH291">
        <v>2.3895628290226596</v>
      </c>
      <c r="AI291">
        <v>2.5886930647745481</v>
      </c>
      <c r="AJ291">
        <v>2.4536507209887848</v>
      </c>
      <c r="AK291">
        <v>2.3872739757381551</v>
      </c>
      <c r="AL291">
        <v>2.2728313115129319</v>
      </c>
      <c r="AM291">
        <v>2.3025864042114903</v>
      </c>
      <c r="AN291">
        <v>2.371252002746624</v>
      </c>
      <c r="AO291">
        <v>2.2842755779354542</v>
      </c>
      <c r="AP291">
        <v>2.6459143968871595</v>
      </c>
      <c r="AQ291">
        <v>2.643625543602655</v>
      </c>
      <c r="AR291">
        <v>2.6871137560082401</v>
      </c>
      <c r="AS291">
        <v>2.6161593041886015</v>
      </c>
      <c r="AT291">
        <v>2.3346303501945527</v>
      </c>
      <c r="AU291">
        <v>2.3231860837720304</v>
      </c>
      <c r="AV291">
        <v>2.4856946669718472</v>
      </c>
      <c r="AW291">
        <v>2.4719615472648204</v>
      </c>
    </row>
    <row r="292">
      <c r="A292">
        <v>92.400000000000006</v>
      </c>
      <c r="B292">
        <v>2.3895628290226596</v>
      </c>
      <c r="C292">
        <v>2.3369192034790571</v>
      </c>
      <c r="D292">
        <v>2.6138704509040971</v>
      </c>
      <c r="E292">
        <v>2.3506523231860839</v>
      </c>
      <c r="F292">
        <v>2.7374685282673381</v>
      </c>
      <c r="G292">
        <v>2.6985580224307624</v>
      </c>
      <c r="H292">
        <v>2.767223620965896</v>
      </c>
      <c r="I292">
        <v>2.7283131151293203</v>
      </c>
      <c r="J292">
        <v>2.4238956282902269</v>
      </c>
      <c r="K292">
        <v>2.5154497596704051</v>
      </c>
      <c r="L292">
        <v>2.4536507209887848</v>
      </c>
      <c r="M292">
        <v>2.4238956282902269</v>
      </c>
      <c r="N292">
        <v>2.3849851224536507</v>
      </c>
      <c r="O292">
        <v>2.5246051728084229</v>
      </c>
      <c r="P292">
        <v>2.3529411764705883</v>
      </c>
      <c r="Q292">
        <v>2.3300526436255438</v>
      </c>
      <c r="R292">
        <v>2.3781185626001373</v>
      </c>
      <c r="S292">
        <v>2.3529411764705883</v>
      </c>
      <c r="T292">
        <v>2.3598077363241017</v>
      </c>
      <c r="U292">
        <v>2.2041657129777983</v>
      </c>
      <c r="V292">
        <v>2.3849851224536507</v>
      </c>
      <c r="W292">
        <v>2.5772487983520254</v>
      </c>
      <c r="X292">
        <v>2.4353398947127491</v>
      </c>
      <c r="Y292">
        <v>2.4605172808422981</v>
      </c>
      <c r="Z292">
        <v>2.4010070954451823</v>
      </c>
      <c r="AA292">
        <v>2.419317921721218</v>
      </c>
      <c r="AB292">
        <v>2.4971389333943694</v>
      </c>
      <c r="AC292">
        <v>2.2842755779354542</v>
      </c>
      <c r="AD292">
        <v>2.394140535591669</v>
      </c>
      <c r="AE292">
        <v>2.4399176012817581</v>
      </c>
      <c r="AF292">
        <v>2.4124513618677046</v>
      </c>
      <c r="AG292">
        <v>2.4101625085832001</v>
      </c>
      <c r="AH292">
        <v>2.3781185626001373</v>
      </c>
      <c r="AI292">
        <v>2.5909819180590525</v>
      </c>
      <c r="AJ292">
        <v>2.4559395742732892</v>
      </c>
      <c r="AK292">
        <v>2.3826962691691462</v>
      </c>
      <c r="AL292">
        <v>2.2705424582284275</v>
      </c>
      <c r="AM292">
        <v>2.3071641107804992</v>
      </c>
      <c r="AN292">
        <v>2.3620965896086061</v>
      </c>
      <c r="AO292">
        <v>2.2705424582284275</v>
      </c>
      <c r="AP292">
        <v>2.6413366903181505</v>
      </c>
      <c r="AQ292">
        <v>2.6413366903181505</v>
      </c>
      <c r="AR292">
        <v>2.691691462577249</v>
      </c>
      <c r="AS292">
        <v>2.6344701304646372</v>
      </c>
      <c r="AT292">
        <v>2.3506523231860839</v>
      </c>
      <c r="AU292">
        <v>2.3186083772030215</v>
      </c>
      <c r="AV292">
        <v>2.4650949874113071</v>
      </c>
      <c r="AW292">
        <v>2.4490730144197759</v>
      </c>
    </row>
    <row r="293">
      <c r="A293">
        <v>92.469999999999999</v>
      </c>
      <c r="B293">
        <v>2.3735408560311284</v>
      </c>
      <c r="C293">
        <v>2.3369192034790571</v>
      </c>
      <c r="D293">
        <v>2.618448157473106</v>
      </c>
      <c r="E293">
        <v>2.3598077363241017</v>
      </c>
      <c r="F293">
        <v>2.742046234836347</v>
      </c>
      <c r="G293">
        <v>2.716868848706798</v>
      </c>
      <c r="H293">
        <v>2.7832455939574272</v>
      </c>
      <c r="I293">
        <v>2.7122911421377891</v>
      </c>
      <c r="J293">
        <v>2.4055848020141912</v>
      </c>
      <c r="K293">
        <v>2.5085831998168917</v>
      </c>
      <c r="L293">
        <v>2.4650949874113071</v>
      </c>
      <c r="M293">
        <v>2.4353398947127491</v>
      </c>
      <c r="N293">
        <v>2.3964293888761734</v>
      </c>
      <c r="O293">
        <v>2.5246051728084229</v>
      </c>
      <c r="P293">
        <v>2.3575188830395972</v>
      </c>
      <c r="Q293">
        <v>2.3529411764705883</v>
      </c>
      <c r="R293">
        <v>2.4010070954451823</v>
      </c>
      <c r="S293">
        <v>2.3735408560311284</v>
      </c>
      <c r="T293">
        <v>2.3804074158846418</v>
      </c>
      <c r="U293">
        <v>2.19501029983978</v>
      </c>
      <c r="V293">
        <v>2.3758297093156329</v>
      </c>
      <c r="W293">
        <v>2.5520714122224764</v>
      </c>
      <c r="X293">
        <v>2.4261844815747313</v>
      </c>
      <c r="Y293">
        <v>2.4605172808422981</v>
      </c>
      <c r="Z293">
        <v>2.3872739757381551</v>
      </c>
      <c r="AA293">
        <v>2.4032959487296868</v>
      </c>
      <c r="AB293">
        <v>2.4788281071183338</v>
      </c>
      <c r="AC293">
        <v>2.2636758983749141</v>
      </c>
      <c r="AD293">
        <v>2.3735408560311284</v>
      </c>
      <c r="AE293">
        <v>2.419317921721218</v>
      </c>
      <c r="AF293">
        <v>2.4078736552986957</v>
      </c>
      <c r="AG293">
        <v>2.4124513618677046</v>
      </c>
      <c r="AH293">
        <v>2.3781185626001373</v>
      </c>
      <c r="AI293">
        <v>2.5909819180590525</v>
      </c>
      <c r="AJ293">
        <v>2.4513618677042803</v>
      </c>
      <c r="AK293">
        <v>2.3804074158846418</v>
      </c>
      <c r="AL293">
        <v>2.2911421377889676</v>
      </c>
      <c r="AM293">
        <v>2.2888532845044631</v>
      </c>
      <c r="AN293">
        <v>2.3483634699015794</v>
      </c>
      <c r="AO293">
        <v>2.2613870450904097</v>
      </c>
      <c r="AP293">
        <v>2.6504921034561684</v>
      </c>
      <c r="AQ293">
        <v>2.6413366903181505</v>
      </c>
      <c r="AR293">
        <v>2.6825360494392312</v>
      </c>
      <c r="AS293">
        <v>2.6161593041886015</v>
      </c>
      <c r="AT293">
        <v>2.3277637903410393</v>
      </c>
      <c r="AU293">
        <v>2.3025864042114903</v>
      </c>
      <c r="AV293">
        <v>2.4536507209887848</v>
      </c>
      <c r="AW293">
        <v>2.4536507209887848</v>
      </c>
    </row>
    <row r="294">
      <c r="A294">
        <v>92.560000000000002</v>
      </c>
      <c r="B294">
        <v>2.3643854428931106</v>
      </c>
      <c r="C294">
        <v>2.3323414969100482</v>
      </c>
      <c r="D294">
        <v>2.6070038910505837</v>
      </c>
      <c r="E294">
        <v>2.3346303501945527</v>
      </c>
      <c r="F294">
        <v>2.7374685282673381</v>
      </c>
      <c r="G294">
        <v>2.7031357289997713</v>
      </c>
      <c r="H294">
        <v>2.7649347676813916</v>
      </c>
      <c r="I294">
        <v>2.716868848706798</v>
      </c>
      <c r="J294">
        <v>2.3964293888761734</v>
      </c>
      <c r="K294">
        <v>2.4902723735408561</v>
      </c>
      <c r="L294">
        <v>2.4490730144197759</v>
      </c>
      <c r="M294">
        <v>2.4330510414282447</v>
      </c>
      <c r="N294">
        <v>2.3895628290226596</v>
      </c>
      <c r="O294">
        <v>2.5154497596704051</v>
      </c>
      <c r="P294">
        <v>2.3506523231860839</v>
      </c>
      <c r="Q294">
        <v>2.3300526436255438</v>
      </c>
      <c r="R294">
        <v>2.3826962691691462</v>
      </c>
      <c r="S294">
        <v>2.3506523231860839</v>
      </c>
      <c r="T294">
        <v>2.3552300297550928</v>
      </c>
      <c r="U294">
        <v>2.2018768596932934</v>
      </c>
      <c r="V294">
        <v>2.394140535591669</v>
      </c>
      <c r="W294">
        <v>2.5589379720759897</v>
      </c>
      <c r="X294">
        <v>2.4216067750057224</v>
      </c>
      <c r="Y294">
        <v>2.4536507209887848</v>
      </c>
      <c r="Z294">
        <v>2.3826962691691462</v>
      </c>
      <c r="AA294">
        <v>2.414740215152209</v>
      </c>
      <c r="AB294">
        <v>2.4925612268253605</v>
      </c>
      <c r="AC294">
        <v>2.2796978713664453</v>
      </c>
      <c r="AD294">
        <v>2.394140535591669</v>
      </c>
      <c r="AE294">
        <v>2.4330510414282447</v>
      </c>
      <c r="AF294">
        <v>2.4216067750057224</v>
      </c>
      <c r="AG294">
        <v>2.4055848020141912</v>
      </c>
      <c r="AH294">
        <v>2.3735408560311284</v>
      </c>
      <c r="AI294">
        <v>2.5589379720759897</v>
      </c>
      <c r="AJ294">
        <v>2.4376287479972536</v>
      </c>
      <c r="AK294">
        <v>2.3735408560311284</v>
      </c>
      <c r="AL294">
        <v>2.2888532845044631</v>
      </c>
      <c r="AM294">
        <v>2.2842755779354542</v>
      </c>
      <c r="AN294">
        <v>2.3392080567635616</v>
      </c>
      <c r="AO294">
        <v>2.2842755779354542</v>
      </c>
      <c r="AP294">
        <v>2.6642252231631951</v>
      </c>
      <c r="AQ294">
        <v>2.6596475165941862</v>
      </c>
      <c r="AR294">
        <v>2.7008468757152668</v>
      </c>
      <c r="AS294">
        <v>2.6092927443350882</v>
      </c>
      <c r="AT294">
        <v>2.3231860837720304</v>
      </c>
      <c r="AU294">
        <v>2.3186083772030215</v>
      </c>
      <c r="AV294">
        <v>2.4811169604028382</v>
      </c>
      <c r="AW294">
        <v>2.4650949874113071</v>
      </c>
    </row>
    <row r="295">
      <c r="A295">
        <v>92.629999999999995</v>
      </c>
      <c r="B295">
        <v>2.3918516823071645</v>
      </c>
      <c r="C295">
        <v>2.341496910048066</v>
      </c>
      <c r="D295">
        <v>2.6207370107576105</v>
      </c>
      <c r="E295">
        <v>2.3346303501945527</v>
      </c>
      <c r="F295">
        <v>2.7214465552758069</v>
      </c>
      <c r="G295">
        <v>2.6939803158617535</v>
      </c>
      <c r="H295">
        <v>2.767223620965896</v>
      </c>
      <c r="I295">
        <v>2.7306019684138247</v>
      </c>
      <c r="J295">
        <v>2.419317921721218</v>
      </c>
      <c r="K295">
        <v>2.5131609063859006</v>
      </c>
      <c r="L295">
        <v>2.4742504005493249</v>
      </c>
      <c r="M295">
        <v>2.4284733348592358</v>
      </c>
      <c r="N295">
        <v>2.3964293888761734</v>
      </c>
      <c r="O295">
        <v>2.5268940260929273</v>
      </c>
      <c r="P295">
        <v>2.3575188830395972</v>
      </c>
      <c r="Q295">
        <v>2.3300526436255438</v>
      </c>
      <c r="R295">
        <v>2.3758297093156329</v>
      </c>
      <c r="S295">
        <v>2.3552300297550928</v>
      </c>
      <c r="T295">
        <v>2.3552300297550928</v>
      </c>
      <c r="U295">
        <v>2.1972991531242845</v>
      </c>
      <c r="V295">
        <v>2.3758297093156329</v>
      </c>
      <c r="W295">
        <v>2.5749599450675209</v>
      </c>
      <c r="X295">
        <v>2.4330510414282447</v>
      </c>
      <c r="Y295">
        <v>2.4628061341268026</v>
      </c>
      <c r="Z295">
        <v>2.4055848020141912</v>
      </c>
      <c r="AA295">
        <v>2.4238956282902269</v>
      </c>
      <c r="AB295">
        <v>2.4925612268253605</v>
      </c>
      <c r="AC295">
        <v>2.2774090180819409</v>
      </c>
      <c r="AD295">
        <v>2.371252002746624</v>
      </c>
      <c r="AE295">
        <v>2.419317921721218</v>
      </c>
      <c r="AF295">
        <v>2.4055848020141912</v>
      </c>
      <c r="AG295">
        <v>2.4284733348592358</v>
      </c>
      <c r="AH295">
        <v>2.3895628290226596</v>
      </c>
      <c r="AI295">
        <v>2.5749599450675209</v>
      </c>
      <c r="AJ295">
        <v>2.4261844815747313</v>
      </c>
      <c r="AK295">
        <v>2.3483634699015794</v>
      </c>
      <c r="AL295">
        <v>2.2728313115129319</v>
      </c>
      <c r="AM295">
        <v>2.3025864042114903</v>
      </c>
      <c r="AN295">
        <v>2.3575188830395972</v>
      </c>
      <c r="AO295">
        <v>2.2590981918059052</v>
      </c>
      <c r="AP295">
        <v>2.6504921034561684</v>
      </c>
      <c r="AQ295">
        <v>2.6482032501716639</v>
      </c>
      <c r="AR295">
        <v>2.6985580224307624</v>
      </c>
      <c r="AS295">
        <v>2.6230258640421149</v>
      </c>
      <c r="AT295">
        <v>2.3392080567635616</v>
      </c>
      <c r="AU295">
        <v>2.2957198443579765</v>
      </c>
      <c r="AV295">
        <v>2.4650949874113071</v>
      </c>
      <c r="AW295">
        <v>2.4490730144197759</v>
      </c>
    </row>
    <row r="296">
      <c r="A296">
        <v>92.700000000000003</v>
      </c>
      <c r="B296">
        <v>2.366674296177615</v>
      </c>
      <c r="C296">
        <v>2.3483634699015794</v>
      </c>
      <c r="D296">
        <v>2.6207370107576105</v>
      </c>
      <c r="E296">
        <v>2.3483634699015794</v>
      </c>
      <c r="F296">
        <v>2.7306019684138247</v>
      </c>
      <c r="G296">
        <v>2.7031357289997713</v>
      </c>
      <c r="H296">
        <v>2.7626459143968871</v>
      </c>
      <c r="I296">
        <v>2.7122911421377891</v>
      </c>
      <c r="J296">
        <v>2.4101625085832001</v>
      </c>
      <c r="K296">
        <v>2.4879835202563516</v>
      </c>
      <c r="L296">
        <v>2.444495307850767</v>
      </c>
      <c r="M296">
        <v>2.4101625085832001</v>
      </c>
      <c r="N296">
        <v>2.3781185626001373</v>
      </c>
      <c r="O296">
        <v>2.5406271457999541</v>
      </c>
      <c r="P296">
        <v>2.3643854428931106</v>
      </c>
      <c r="Q296">
        <v>2.3460746166170749</v>
      </c>
      <c r="R296">
        <v>2.3758297093156329</v>
      </c>
      <c r="S296">
        <v>2.3437857633325705</v>
      </c>
      <c r="T296">
        <v>2.3529411764705883</v>
      </c>
      <c r="U296">
        <v>2.1972991531242845</v>
      </c>
      <c r="V296">
        <v>2.3895628290226596</v>
      </c>
      <c r="W296">
        <v>2.5612268253604942</v>
      </c>
      <c r="X296">
        <v>2.4376287479972536</v>
      </c>
      <c r="Y296">
        <v>2.469672693980316</v>
      </c>
      <c r="Z296">
        <v>2.4101625085832001</v>
      </c>
      <c r="AA296">
        <v>2.4124513618677046</v>
      </c>
      <c r="AB296">
        <v>2.4971389333943694</v>
      </c>
      <c r="AC296">
        <v>2.2774090180819409</v>
      </c>
      <c r="AD296">
        <v>2.3826962691691462</v>
      </c>
      <c r="AE296">
        <v>2.4307621881437402</v>
      </c>
      <c r="AF296">
        <v>2.4238956282902269</v>
      </c>
      <c r="AG296">
        <v>2.414740215152209</v>
      </c>
      <c r="AH296">
        <v>2.366674296177615</v>
      </c>
      <c r="AI296">
        <v>2.5543602655069808</v>
      </c>
      <c r="AJ296">
        <v>2.4422064545662625</v>
      </c>
      <c r="AK296">
        <v>2.3758297093156329</v>
      </c>
      <c r="AL296">
        <v>2.2888532845044631</v>
      </c>
      <c r="AM296">
        <v>2.2842755779354542</v>
      </c>
      <c r="AN296">
        <v>2.3437857633325705</v>
      </c>
      <c r="AO296">
        <v>2.2705424582284275</v>
      </c>
      <c r="AP296">
        <v>2.6550698100251773</v>
      </c>
      <c r="AQ296">
        <v>2.6596475165941862</v>
      </c>
      <c r="AR296">
        <v>2.6985580224307624</v>
      </c>
      <c r="AS296">
        <v>2.6070038910505837</v>
      </c>
      <c r="AT296">
        <v>2.316319523918517</v>
      </c>
      <c r="AU296">
        <v>2.2842755779354542</v>
      </c>
      <c r="AV296">
        <v>2.4788281071183338</v>
      </c>
      <c r="AW296">
        <v>2.4628061341268026</v>
      </c>
    </row>
    <row r="297">
      <c r="A297">
        <v>92.769999999999996</v>
      </c>
      <c r="B297">
        <v>2.3826962691691462</v>
      </c>
      <c r="C297">
        <v>2.341496910048066</v>
      </c>
      <c r="D297">
        <v>2.6344701304646372</v>
      </c>
      <c r="E297">
        <v>2.341496910048066</v>
      </c>
      <c r="F297">
        <v>2.7237354085603114</v>
      </c>
      <c r="G297">
        <v>2.7145799954222936</v>
      </c>
      <c r="H297">
        <v>2.7832455939574272</v>
      </c>
      <c r="I297">
        <v>2.7054245822842757</v>
      </c>
      <c r="J297">
        <v>2.3918516823071645</v>
      </c>
      <c r="K297">
        <v>2.4879835202563516</v>
      </c>
      <c r="L297">
        <v>2.4628061341268026</v>
      </c>
      <c r="M297">
        <v>2.4330510414282447</v>
      </c>
      <c r="N297">
        <v>2.394140535591669</v>
      </c>
      <c r="O297">
        <v>2.5246051728084229</v>
      </c>
      <c r="P297">
        <v>2.371252002746624</v>
      </c>
      <c r="Q297">
        <v>2.3437857633325705</v>
      </c>
      <c r="R297">
        <v>2.3826962691691462</v>
      </c>
      <c r="S297">
        <v>2.3620965896086061</v>
      </c>
      <c r="T297">
        <v>2.3506523231860839</v>
      </c>
      <c r="U297">
        <v>2.1812771801327533</v>
      </c>
      <c r="V297">
        <v>2.3620965896086061</v>
      </c>
      <c r="W297">
        <v>2.5635156786449986</v>
      </c>
      <c r="X297">
        <v>2.4307621881437402</v>
      </c>
      <c r="Y297">
        <v>2.444495307850767</v>
      </c>
      <c r="Z297">
        <v>2.394140535591669</v>
      </c>
      <c r="AA297">
        <v>2.4101625085832001</v>
      </c>
      <c r="AB297">
        <v>2.4834058136873427</v>
      </c>
      <c r="AC297">
        <v>2.2728313115129319</v>
      </c>
      <c r="AD297">
        <v>2.371252002746624</v>
      </c>
      <c r="AE297">
        <v>2.4124513618677046</v>
      </c>
      <c r="AF297">
        <v>2.3987182421606779</v>
      </c>
      <c r="AG297">
        <v>2.4078736552986957</v>
      </c>
      <c r="AH297">
        <v>2.3826962691691462</v>
      </c>
      <c r="AI297">
        <v>2.5726710917830165</v>
      </c>
      <c r="AJ297">
        <v>2.4399176012817581</v>
      </c>
      <c r="AK297">
        <v>2.3689631494621195</v>
      </c>
      <c r="AL297">
        <v>2.2636758983749141</v>
      </c>
      <c r="AM297">
        <v>2.2957198443579765</v>
      </c>
      <c r="AN297">
        <v>2.3620965896086061</v>
      </c>
      <c r="AO297">
        <v>2.2636758983749141</v>
      </c>
      <c r="AP297">
        <v>2.6344701304646372</v>
      </c>
      <c r="AQ297">
        <v>2.6298924238956283</v>
      </c>
      <c r="AR297">
        <v>2.691691462577249</v>
      </c>
      <c r="AS297">
        <v>2.6298924238956283</v>
      </c>
      <c r="AT297">
        <v>2.3346303501945527</v>
      </c>
      <c r="AU297">
        <v>2.2911421377889676</v>
      </c>
      <c r="AV297">
        <v>2.4559395742732892</v>
      </c>
      <c r="AW297">
        <v>2.444495307850767</v>
      </c>
    </row>
    <row r="298">
      <c r="A298">
        <v>92.859999999999999</v>
      </c>
      <c r="B298">
        <v>2.3643854428931106</v>
      </c>
      <c r="C298">
        <v>2.3437857633325705</v>
      </c>
      <c r="D298">
        <v>2.6230258640421149</v>
      </c>
      <c r="E298">
        <v>2.3529411764705883</v>
      </c>
      <c r="F298">
        <v>2.7443350881208515</v>
      </c>
      <c r="G298">
        <v>2.7191577019913025</v>
      </c>
      <c r="H298">
        <v>2.7855344472419317</v>
      </c>
      <c r="I298">
        <v>2.7237354085603114</v>
      </c>
      <c r="J298">
        <v>2.3987182421606779</v>
      </c>
      <c r="K298">
        <v>2.4856946669718472</v>
      </c>
      <c r="L298">
        <v>2.444495307850767</v>
      </c>
      <c r="M298">
        <v>2.3987182421606779</v>
      </c>
      <c r="N298">
        <v>2.3735408560311284</v>
      </c>
      <c r="O298">
        <v>2.5360494392309452</v>
      </c>
      <c r="P298">
        <v>2.3598077363241017</v>
      </c>
      <c r="Q298">
        <v>2.341496910048066</v>
      </c>
      <c r="R298">
        <v>2.3781185626001373</v>
      </c>
      <c r="S298">
        <v>2.3643854428931106</v>
      </c>
      <c r="T298">
        <v>2.366674296177615</v>
      </c>
      <c r="U298">
        <v>2.1835660334172577</v>
      </c>
      <c r="V298">
        <v>2.366674296177615</v>
      </c>
      <c r="W298">
        <v>2.5383382925154496</v>
      </c>
      <c r="X298">
        <v>2.4124513618677046</v>
      </c>
      <c r="Y298">
        <v>2.4719615472648204</v>
      </c>
      <c r="Z298">
        <v>2.4078736552986957</v>
      </c>
      <c r="AA298">
        <v>2.4124513618677046</v>
      </c>
      <c r="AB298">
        <v>2.4902723735408561</v>
      </c>
      <c r="AC298">
        <v>2.2819867246509498</v>
      </c>
      <c r="AD298">
        <v>2.3895628290226596</v>
      </c>
      <c r="AE298">
        <v>2.4353398947127491</v>
      </c>
      <c r="AF298">
        <v>2.4170290684367135</v>
      </c>
      <c r="AG298">
        <v>2.419317921721218</v>
      </c>
      <c r="AH298">
        <v>2.3781185626001373</v>
      </c>
      <c r="AI298">
        <v>2.5520714122224764</v>
      </c>
      <c r="AJ298">
        <v>2.4124513618677046</v>
      </c>
      <c r="AK298">
        <v>2.3437857633325705</v>
      </c>
      <c r="AL298">
        <v>2.2751201647974364</v>
      </c>
      <c r="AM298">
        <v>2.2957198443579765</v>
      </c>
      <c r="AN298">
        <v>2.3529411764705883</v>
      </c>
      <c r="AO298">
        <v>2.2613870450904097</v>
      </c>
      <c r="AP298">
        <v>2.6413366903181505</v>
      </c>
      <c r="AQ298">
        <v>2.6367589837491416</v>
      </c>
      <c r="AR298">
        <v>2.7031357289997713</v>
      </c>
      <c r="AS298">
        <v>2.6230258640421149</v>
      </c>
      <c r="AT298">
        <v>2.3392080567635616</v>
      </c>
      <c r="AU298">
        <v>2.2888532845044631</v>
      </c>
      <c r="AV298">
        <v>2.4536507209887848</v>
      </c>
      <c r="AW298">
        <v>2.4467841611352714</v>
      </c>
    </row>
    <row r="299">
      <c r="A299">
        <v>92.930000000000007</v>
      </c>
      <c r="B299">
        <v>2.3575188830395972</v>
      </c>
      <c r="C299">
        <v>2.3369192034790571</v>
      </c>
      <c r="D299">
        <v>2.618448157473106</v>
      </c>
      <c r="E299">
        <v>2.3437857633325705</v>
      </c>
      <c r="F299">
        <v>2.7466239414053559</v>
      </c>
      <c r="G299">
        <v>2.7191577019913025</v>
      </c>
      <c r="H299">
        <v>2.7809567406729228</v>
      </c>
      <c r="I299">
        <v>2.7306019684138247</v>
      </c>
      <c r="J299">
        <v>2.3964293888761734</v>
      </c>
      <c r="K299">
        <v>2.4834058136873427</v>
      </c>
      <c r="L299">
        <v>2.4582284275577937</v>
      </c>
      <c r="M299">
        <v>2.4124513618677046</v>
      </c>
      <c r="N299">
        <v>2.3895628290226596</v>
      </c>
      <c r="O299">
        <v>2.5291828793774318</v>
      </c>
      <c r="P299">
        <v>2.3529411764705883</v>
      </c>
      <c r="Q299">
        <v>2.3186083772030215</v>
      </c>
      <c r="R299">
        <v>2.3804074158846418</v>
      </c>
      <c r="S299">
        <v>2.3552300297550928</v>
      </c>
      <c r="T299">
        <v>2.3643854428931106</v>
      </c>
      <c r="U299">
        <v>2.19501029983978</v>
      </c>
      <c r="V299">
        <v>2.371252002746624</v>
      </c>
      <c r="W299">
        <v>2.5429159990844585</v>
      </c>
      <c r="X299">
        <v>2.4101625085832001</v>
      </c>
      <c r="Y299">
        <v>2.4490730144197759</v>
      </c>
      <c r="Z299">
        <v>2.3758297093156329</v>
      </c>
      <c r="AA299">
        <v>2.394140535591669</v>
      </c>
      <c r="AB299">
        <v>2.4650949874113071</v>
      </c>
      <c r="AC299">
        <v>2.2453650720988785</v>
      </c>
      <c r="AD299">
        <v>2.366674296177615</v>
      </c>
      <c r="AE299">
        <v>2.4055848020141912</v>
      </c>
      <c r="AF299">
        <v>2.4055848020141912</v>
      </c>
      <c r="AG299">
        <v>2.419317921721218</v>
      </c>
      <c r="AH299">
        <v>2.3849851224536507</v>
      </c>
      <c r="AI299">
        <v>2.5589379720759897</v>
      </c>
      <c r="AJ299">
        <v>2.414740215152209</v>
      </c>
      <c r="AK299">
        <v>2.3437857633325705</v>
      </c>
      <c r="AL299">
        <v>2.2636758983749141</v>
      </c>
      <c r="AM299">
        <v>2.2980086976424814</v>
      </c>
      <c r="AN299">
        <v>2.3598077363241017</v>
      </c>
      <c r="AO299">
        <v>2.2545204852368963</v>
      </c>
      <c r="AP299">
        <v>2.6321812771801327</v>
      </c>
      <c r="AQ299">
        <v>2.6413366903181505</v>
      </c>
      <c r="AR299">
        <v>2.691691462577249</v>
      </c>
      <c r="AS299">
        <v>2.6115815976195926</v>
      </c>
      <c r="AT299">
        <v>2.3140306706340126</v>
      </c>
      <c r="AU299">
        <v>2.2911421377889676</v>
      </c>
      <c r="AV299">
        <v>2.4765392538338293</v>
      </c>
      <c r="AW299">
        <v>2.4536507209887848</v>
      </c>
    </row>
    <row r="300">
      <c r="A300">
        <v>93</v>
      </c>
      <c r="B300">
        <v>2.3643854428931106</v>
      </c>
      <c r="C300">
        <v>2.3437857633325705</v>
      </c>
      <c r="D300">
        <v>2.618448157473106</v>
      </c>
      <c r="E300">
        <v>2.3506523231860839</v>
      </c>
      <c r="F300">
        <v>2.7237354085603114</v>
      </c>
      <c r="G300">
        <v>2.7077134355687802</v>
      </c>
      <c r="H300">
        <v>2.7809567406729228</v>
      </c>
      <c r="I300">
        <v>2.7031357289997713</v>
      </c>
      <c r="J300">
        <v>2.3781185626001373</v>
      </c>
      <c r="K300">
        <v>2.4856946669718472</v>
      </c>
      <c r="L300">
        <v>2.4605172808422981</v>
      </c>
      <c r="M300">
        <v>2.4078736552986957</v>
      </c>
      <c r="N300">
        <v>2.3895628290226596</v>
      </c>
      <c r="O300">
        <v>2.5268940260929273</v>
      </c>
      <c r="P300">
        <v>2.3643854428931106</v>
      </c>
      <c r="Q300">
        <v>2.3483634699015794</v>
      </c>
      <c r="R300">
        <v>2.3895628290226596</v>
      </c>
      <c r="S300">
        <v>2.3620965896086061</v>
      </c>
      <c r="T300">
        <v>2.3643854428931106</v>
      </c>
      <c r="U300">
        <v>2.1881437399862667</v>
      </c>
      <c r="V300">
        <v>2.3689631494621195</v>
      </c>
      <c r="W300">
        <v>2.5406271457999541</v>
      </c>
      <c r="X300">
        <v>2.4055848020141912</v>
      </c>
      <c r="Y300">
        <v>2.4490730144197759</v>
      </c>
      <c r="Z300">
        <v>2.3804074158846418</v>
      </c>
      <c r="AA300">
        <v>2.3918516823071645</v>
      </c>
      <c r="AB300">
        <v>2.4673838406958115</v>
      </c>
      <c r="AC300">
        <v>2.2476539253833829</v>
      </c>
      <c r="AD300">
        <v>2.3758297093156329</v>
      </c>
      <c r="AE300">
        <v>2.4078736552986957</v>
      </c>
      <c r="AF300">
        <v>2.419317921721218</v>
      </c>
      <c r="AG300">
        <v>2.419317921721218</v>
      </c>
      <c r="AH300">
        <v>2.3598077363241017</v>
      </c>
      <c r="AI300">
        <v>2.5474937056534674</v>
      </c>
      <c r="AJ300">
        <v>2.4284733348592358</v>
      </c>
      <c r="AK300">
        <v>2.3552300297550928</v>
      </c>
      <c r="AL300">
        <v>2.2728313115129319</v>
      </c>
      <c r="AM300">
        <v>2.2705424582284275</v>
      </c>
      <c r="AN300">
        <v>2.3369192034790571</v>
      </c>
      <c r="AO300">
        <v>2.2796978713664453</v>
      </c>
      <c r="AP300">
        <v>2.6504921034561684</v>
      </c>
      <c r="AQ300">
        <v>2.6619363698786906</v>
      </c>
      <c r="AR300">
        <v>2.7008468757152668</v>
      </c>
      <c r="AS300">
        <v>2.6253147173266194</v>
      </c>
      <c r="AT300">
        <v>2.341496910048066</v>
      </c>
      <c r="AU300">
        <v>2.3186083772030215</v>
      </c>
      <c r="AV300">
        <v>2.4834058136873427</v>
      </c>
      <c r="AW300">
        <v>2.469672693980316</v>
      </c>
    </row>
    <row r="301">
      <c r="A301">
        <v>93.079999999999998</v>
      </c>
      <c r="B301">
        <v>2.371252002746624</v>
      </c>
      <c r="C301">
        <v>2.341496910048066</v>
      </c>
      <c r="D301">
        <v>2.6161593041886015</v>
      </c>
      <c r="E301">
        <v>2.3460746166170749</v>
      </c>
      <c r="F301">
        <v>2.7351796749828337</v>
      </c>
      <c r="G301">
        <v>2.7145799954222936</v>
      </c>
      <c r="H301">
        <v>2.7832455939574272</v>
      </c>
      <c r="I301">
        <v>2.7077134355687802</v>
      </c>
      <c r="J301">
        <v>2.3826962691691462</v>
      </c>
      <c r="K301">
        <v>2.4971389333943694</v>
      </c>
      <c r="L301">
        <v>2.4559395742732892</v>
      </c>
      <c r="M301">
        <v>2.414740215152209</v>
      </c>
      <c r="N301">
        <v>2.3895628290226596</v>
      </c>
      <c r="O301">
        <v>2.5040054932478828</v>
      </c>
      <c r="P301">
        <v>2.3323414969100482</v>
      </c>
      <c r="Q301">
        <v>2.3437857633325705</v>
      </c>
      <c r="R301">
        <v>2.394140535591669</v>
      </c>
      <c r="S301">
        <v>2.3620965896086061</v>
      </c>
      <c r="T301">
        <v>2.3598077363241017</v>
      </c>
      <c r="U301">
        <v>2.19501029983978</v>
      </c>
      <c r="V301">
        <v>2.3781185626001373</v>
      </c>
      <c r="W301">
        <v>2.5566491187914853</v>
      </c>
      <c r="X301">
        <v>2.419317921721218</v>
      </c>
      <c r="Y301">
        <v>2.4559395742732892</v>
      </c>
      <c r="Z301">
        <v>2.4032959487296868</v>
      </c>
      <c r="AA301">
        <v>2.4124513618677046</v>
      </c>
      <c r="AB301">
        <v>2.4811169604028382</v>
      </c>
      <c r="AC301">
        <v>2.2636758983749141</v>
      </c>
      <c r="AD301">
        <v>2.3529411764705883</v>
      </c>
      <c r="AE301">
        <v>2.3987182421606779</v>
      </c>
      <c r="AF301">
        <v>2.3964293888761734</v>
      </c>
      <c r="AG301">
        <v>2.3987182421606779</v>
      </c>
      <c r="AH301">
        <v>2.3735408560311284</v>
      </c>
      <c r="AI301">
        <v>2.570382238498512</v>
      </c>
      <c r="AJ301">
        <v>2.4307621881437402</v>
      </c>
      <c r="AK301">
        <v>2.3620965896086061</v>
      </c>
      <c r="AL301">
        <v>2.2751201647974364</v>
      </c>
      <c r="AM301">
        <v>2.2705424582284275</v>
      </c>
      <c r="AN301">
        <v>2.3369192034790571</v>
      </c>
      <c r="AO301">
        <v>2.2774090180819409</v>
      </c>
      <c r="AP301">
        <v>2.6482032501716639</v>
      </c>
      <c r="AQ301">
        <v>2.6527809567406728</v>
      </c>
      <c r="AR301">
        <v>2.691691462577249</v>
      </c>
      <c r="AS301">
        <v>2.6001373311970704</v>
      </c>
      <c r="AT301">
        <v>2.3094529640650037</v>
      </c>
      <c r="AU301">
        <v>2.2774090180819409</v>
      </c>
      <c r="AV301">
        <v>2.4742504005493249</v>
      </c>
      <c r="AW301">
        <v>2.4467841611352714</v>
      </c>
    </row>
    <row r="302">
      <c r="A302">
        <v>93.159999999999997</v>
      </c>
      <c r="B302">
        <v>2.366674296177615</v>
      </c>
      <c r="C302">
        <v>2.3369192034790571</v>
      </c>
      <c r="D302">
        <v>2.6207370107576105</v>
      </c>
      <c r="E302">
        <v>2.3392080567635616</v>
      </c>
      <c r="F302">
        <v>2.716868848706798</v>
      </c>
      <c r="G302">
        <v>2.7031357289997713</v>
      </c>
      <c r="H302">
        <v>2.792401007095445</v>
      </c>
      <c r="I302">
        <v>2.7031357289997713</v>
      </c>
      <c r="J302">
        <v>2.3826962691691462</v>
      </c>
      <c r="K302">
        <v>2.4742504005493249</v>
      </c>
      <c r="L302">
        <v>2.4376287479972536</v>
      </c>
      <c r="M302">
        <v>2.4010070954451823</v>
      </c>
      <c r="N302">
        <v>2.3643854428931106</v>
      </c>
      <c r="O302">
        <v>2.5246051728084229</v>
      </c>
      <c r="P302">
        <v>2.3598077363241017</v>
      </c>
      <c r="Q302">
        <v>2.3437857633325705</v>
      </c>
      <c r="R302">
        <v>2.371252002746624</v>
      </c>
      <c r="S302">
        <v>2.3323414969100482</v>
      </c>
      <c r="T302">
        <v>2.3369192034790571</v>
      </c>
      <c r="U302">
        <v>2.1972991531242845</v>
      </c>
      <c r="V302">
        <v>2.3804074158846418</v>
      </c>
      <c r="W302">
        <v>2.5543602655069808</v>
      </c>
      <c r="X302">
        <v>2.4261844815747313</v>
      </c>
      <c r="Y302">
        <v>2.4650949874113071</v>
      </c>
      <c r="Z302">
        <v>2.4010070954451823</v>
      </c>
      <c r="AA302">
        <v>2.4032959487296868</v>
      </c>
      <c r="AB302">
        <v>2.4811169604028382</v>
      </c>
      <c r="AC302">
        <v>2.2705424582284275</v>
      </c>
      <c r="AD302">
        <v>2.3575188830395972</v>
      </c>
      <c r="AE302">
        <v>2.4124513618677046</v>
      </c>
      <c r="AF302">
        <v>2.394140535591669</v>
      </c>
      <c r="AG302">
        <v>2.3987182421606779</v>
      </c>
      <c r="AH302">
        <v>2.3689631494621195</v>
      </c>
      <c r="AI302">
        <v>2.5520714122224764</v>
      </c>
      <c r="AJ302">
        <v>2.414740215152209</v>
      </c>
      <c r="AK302">
        <v>2.3483634699015794</v>
      </c>
      <c r="AL302">
        <v>2.2522316319523918</v>
      </c>
      <c r="AM302">
        <v>2.2796978713664453</v>
      </c>
      <c r="AN302">
        <v>2.3529411764705883</v>
      </c>
      <c r="AO302">
        <v>2.2728313115129319</v>
      </c>
      <c r="AP302">
        <v>2.6527809567406728</v>
      </c>
      <c r="AQ302">
        <v>2.6596475165941862</v>
      </c>
      <c r="AR302">
        <v>2.6894026092927446</v>
      </c>
      <c r="AS302">
        <v>2.6298924238956283</v>
      </c>
      <c r="AT302">
        <v>2.3094529640650037</v>
      </c>
      <c r="AU302">
        <v>2.3071641107804992</v>
      </c>
      <c r="AV302">
        <v>2.4742504005493249</v>
      </c>
      <c r="AW302">
        <v>2.444495307850767</v>
      </c>
    </row>
    <row r="303">
      <c r="A303">
        <v>93.230000000000004</v>
      </c>
      <c r="B303">
        <v>2.3552300297550928</v>
      </c>
      <c r="C303">
        <v>2.316319523918517</v>
      </c>
      <c r="D303">
        <v>2.593270771343557</v>
      </c>
      <c r="E303">
        <v>2.3208972304875259</v>
      </c>
      <c r="F303">
        <v>2.7077134355687802</v>
      </c>
      <c r="G303">
        <v>2.7122911421377891</v>
      </c>
      <c r="H303">
        <v>2.7901121538109406</v>
      </c>
      <c r="I303">
        <v>2.7351796749828337</v>
      </c>
      <c r="J303">
        <v>2.4032959487296868</v>
      </c>
      <c r="K303">
        <v>2.5085831998168917</v>
      </c>
      <c r="L303">
        <v>2.4673838406958115</v>
      </c>
      <c r="M303">
        <v>2.3895628290226596</v>
      </c>
      <c r="N303">
        <v>2.3620965896086061</v>
      </c>
      <c r="O303">
        <v>2.5040054932478828</v>
      </c>
      <c r="P303">
        <v>2.3392080567635616</v>
      </c>
      <c r="Q303">
        <v>2.316319523918517</v>
      </c>
      <c r="R303">
        <v>2.3643854428931106</v>
      </c>
      <c r="S303">
        <v>2.3598077363241017</v>
      </c>
      <c r="T303">
        <v>2.371252002746624</v>
      </c>
      <c r="U303">
        <v>2.2064545662623027</v>
      </c>
      <c r="V303">
        <v>2.3804074158846418</v>
      </c>
      <c r="W303">
        <v>2.5543602655069808</v>
      </c>
      <c r="X303">
        <v>2.4124513618677046</v>
      </c>
      <c r="Y303">
        <v>2.4353398947127491</v>
      </c>
      <c r="Z303">
        <v>2.3689631494621195</v>
      </c>
      <c r="AA303">
        <v>2.3849851224536507</v>
      </c>
      <c r="AB303">
        <v>2.4719615472648204</v>
      </c>
      <c r="AC303">
        <v>2.2636758983749141</v>
      </c>
      <c r="AD303">
        <v>2.3689631494621195</v>
      </c>
      <c r="AE303">
        <v>2.4170290684367135</v>
      </c>
      <c r="AF303">
        <v>2.414740215152209</v>
      </c>
      <c r="AG303">
        <v>2.3964293888761734</v>
      </c>
      <c r="AH303">
        <v>2.3552300297550928</v>
      </c>
      <c r="AI303">
        <v>2.5589379720759897</v>
      </c>
      <c r="AJ303">
        <v>2.4261844815747313</v>
      </c>
      <c r="AK303">
        <v>2.3643854428931106</v>
      </c>
      <c r="AL303">
        <v>2.268253604943923</v>
      </c>
      <c r="AM303">
        <v>2.268253604943923</v>
      </c>
      <c r="AN303">
        <v>2.3392080567635616</v>
      </c>
      <c r="AO303">
        <v>2.2659647516594186</v>
      </c>
      <c r="AP303">
        <v>2.6413366903181505</v>
      </c>
      <c r="AQ303">
        <v>2.643625543602655</v>
      </c>
      <c r="AR303">
        <v>2.6642252231631951</v>
      </c>
      <c r="AS303">
        <v>2.6161593041886015</v>
      </c>
      <c r="AT303">
        <v>2.3254749370565349</v>
      </c>
      <c r="AU303">
        <v>2.2796978713664453</v>
      </c>
      <c r="AV303">
        <v>2.4467841611352714</v>
      </c>
      <c r="AW303">
        <v>2.4307621881437402</v>
      </c>
    </row>
    <row r="304">
      <c r="A304">
        <v>93.299999999999997</v>
      </c>
      <c r="B304">
        <v>2.3529411764705883</v>
      </c>
      <c r="C304">
        <v>2.3346303501945527</v>
      </c>
      <c r="D304">
        <v>2.6070038910505837</v>
      </c>
      <c r="E304">
        <v>2.3369192034790571</v>
      </c>
      <c r="F304">
        <v>2.7214465552758069</v>
      </c>
      <c r="G304">
        <v>2.7031357289997713</v>
      </c>
      <c r="H304">
        <v>2.7580682078278782</v>
      </c>
      <c r="I304">
        <v>2.7031357289997713</v>
      </c>
      <c r="J304">
        <v>2.3804074158846418</v>
      </c>
      <c r="K304">
        <v>2.494850080109865</v>
      </c>
      <c r="L304">
        <v>2.4513618677042803</v>
      </c>
      <c r="M304">
        <v>2.4124513618677046</v>
      </c>
      <c r="N304">
        <v>2.3804074158846418</v>
      </c>
      <c r="O304">
        <v>2.5040054932478828</v>
      </c>
      <c r="P304">
        <v>2.3392080567635616</v>
      </c>
      <c r="Q304">
        <v>2.3208972304875259</v>
      </c>
      <c r="R304">
        <v>2.3804074158846418</v>
      </c>
      <c r="S304">
        <v>2.3300526436255438</v>
      </c>
      <c r="T304">
        <v>2.3437857633325705</v>
      </c>
      <c r="U304">
        <v>2.19501029983978</v>
      </c>
      <c r="V304">
        <v>2.3689631494621195</v>
      </c>
      <c r="W304">
        <v>2.5383382925154496</v>
      </c>
      <c r="X304">
        <v>2.3987182421606779</v>
      </c>
      <c r="Y304">
        <v>2.4353398947127491</v>
      </c>
      <c r="Z304">
        <v>2.366674296177615</v>
      </c>
      <c r="AA304">
        <v>2.3781185626001373</v>
      </c>
      <c r="AB304">
        <v>2.4536507209887848</v>
      </c>
      <c r="AC304">
        <v>2.2476539253833829</v>
      </c>
      <c r="AD304">
        <v>2.3460746166170749</v>
      </c>
      <c r="AE304">
        <v>2.3895628290226596</v>
      </c>
      <c r="AF304">
        <v>2.3964293888761734</v>
      </c>
      <c r="AG304">
        <v>2.4124513618677046</v>
      </c>
      <c r="AH304">
        <v>2.3735408560311284</v>
      </c>
      <c r="AI304">
        <v>2.5612268253604942</v>
      </c>
      <c r="AJ304">
        <v>2.4124513618677046</v>
      </c>
      <c r="AK304">
        <v>2.3529411764705883</v>
      </c>
      <c r="AL304">
        <v>2.2590981918059052</v>
      </c>
      <c r="AM304">
        <v>2.2842755779354542</v>
      </c>
      <c r="AN304">
        <v>2.3529411764705883</v>
      </c>
      <c r="AO304">
        <v>2.2728313115129319</v>
      </c>
      <c r="AP304">
        <v>2.6230258640421149</v>
      </c>
      <c r="AQ304">
        <v>2.6344701304646372</v>
      </c>
      <c r="AR304">
        <v>2.6619363698786906</v>
      </c>
      <c r="AS304">
        <v>2.593270771343557</v>
      </c>
      <c r="AT304">
        <v>2.316319523918517</v>
      </c>
      <c r="AU304">
        <v>2.2980086976424814</v>
      </c>
      <c r="AV304">
        <v>2.4536507209887848</v>
      </c>
      <c r="AW304">
        <v>2.4513618677042803</v>
      </c>
    </row>
    <row r="305">
      <c r="A305">
        <v>93.379999999999995</v>
      </c>
      <c r="B305">
        <v>2.3575188830395972</v>
      </c>
      <c r="C305">
        <v>2.316319523918517</v>
      </c>
      <c r="D305">
        <v>2.5886930647745481</v>
      </c>
      <c r="E305">
        <v>2.3300526436255438</v>
      </c>
      <c r="F305">
        <v>2.7351796749828337</v>
      </c>
      <c r="G305">
        <v>2.6848249027237356</v>
      </c>
      <c r="H305">
        <v>2.7534905012588693</v>
      </c>
      <c r="I305">
        <v>2.7260242618448158</v>
      </c>
      <c r="J305">
        <v>2.3987182421606779</v>
      </c>
      <c r="K305">
        <v>2.494850080109865</v>
      </c>
      <c r="L305">
        <v>2.4399176012817581</v>
      </c>
      <c r="M305">
        <v>2.4124513618677046</v>
      </c>
      <c r="N305">
        <v>2.3735408560311284</v>
      </c>
      <c r="O305">
        <v>2.4971389333943694</v>
      </c>
      <c r="P305">
        <v>2.3323414969100482</v>
      </c>
      <c r="Q305">
        <v>2.3346303501945527</v>
      </c>
      <c r="R305">
        <v>2.3849851224536507</v>
      </c>
      <c r="S305">
        <v>2.3460746166170749</v>
      </c>
      <c r="T305">
        <v>2.3483634699015794</v>
      </c>
      <c r="U305">
        <v>2.1904325932707711</v>
      </c>
      <c r="V305">
        <v>2.3735408560311284</v>
      </c>
      <c r="W305">
        <v>2.5360494392309452</v>
      </c>
      <c r="X305">
        <v>2.394140535591669</v>
      </c>
      <c r="Y305">
        <v>2.4422064545662625</v>
      </c>
      <c r="Z305">
        <v>2.366674296177615</v>
      </c>
      <c r="AA305">
        <v>2.3689631494621195</v>
      </c>
      <c r="AB305">
        <v>2.4536507209887848</v>
      </c>
      <c r="AC305">
        <v>2.2407873655298696</v>
      </c>
      <c r="AD305">
        <v>2.3689631494621195</v>
      </c>
      <c r="AE305">
        <v>2.419317921721218</v>
      </c>
      <c r="AF305">
        <v>2.4078736552986957</v>
      </c>
      <c r="AG305">
        <v>2.3987182421606779</v>
      </c>
      <c r="AH305">
        <v>2.3552300297550928</v>
      </c>
      <c r="AI305">
        <v>2.5566491187914853</v>
      </c>
      <c r="AJ305">
        <v>2.4101625085832001</v>
      </c>
      <c r="AK305">
        <v>2.3552300297550928</v>
      </c>
      <c r="AL305">
        <v>2.2613870450904097</v>
      </c>
      <c r="AM305">
        <v>2.2636758983749141</v>
      </c>
      <c r="AN305">
        <v>2.3346303501945527</v>
      </c>
      <c r="AO305">
        <v>2.2751201647974364</v>
      </c>
      <c r="AP305">
        <v>2.6367589837491416</v>
      </c>
      <c r="AQ305">
        <v>2.6527809567406728</v>
      </c>
      <c r="AR305">
        <v>2.6642252231631951</v>
      </c>
      <c r="AS305">
        <v>2.5955596246280614</v>
      </c>
      <c r="AT305">
        <v>2.3048752574959948</v>
      </c>
      <c r="AU305">
        <v>2.2957198443579765</v>
      </c>
      <c r="AV305">
        <v>2.469672693980316</v>
      </c>
      <c r="AW305">
        <v>2.4559395742732892</v>
      </c>
    </row>
    <row r="306">
      <c r="A306">
        <v>93.459999999999994</v>
      </c>
      <c r="B306">
        <v>2.3689631494621195</v>
      </c>
      <c r="C306">
        <v>2.3186083772030215</v>
      </c>
      <c r="D306">
        <v>2.5864042114900436</v>
      </c>
      <c r="E306">
        <v>2.3186083772030215</v>
      </c>
      <c r="F306">
        <v>2.7122911421377891</v>
      </c>
      <c r="G306">
        <v>2.6802471961547267</v>
      </c>
      <c r="H306">
        <v>2.7603570611123827</v>
      </c>
      <c r="I306">
        <v>2.716868848706798</v>
      </c>
      <c r="J306">
        <v>2.3987182421606779</v>
      </c>
      <c r="K306">
        <v>2.4879835202563516</v>
      </c>
      <c r="L306">
        <v>2.4422064545662625</v>
      </c>
      <c r="M306">
        <v>2.4101625085832001</v>
      </c>
      <c r="N306">
        <v>2.3849851224536507</v>
      </c>
      <c r="O306">
        <v>2.494850080109865</v>
      </c>
      <c r="P306">
        <v>2.341496910048066</v>
      </c>
      <c r="Q306">
        <v>2.3094529640650037</v>
      </c>
      <c r="R306">
        <v>2.3620965896086061</v>
      </c>
      <c r="S306">
        <v>2.3323414969100482</v>
      </c>
      <c r="T306">
        <v>2.3369192034790571</v>
      </c>
      <c r="U306">
        <v>2.1858548867017622</v>
      </c>
      <c r="V306">
        <v>2.3460746166170749</v>
      </c>
      <c r="W306">
        <v>2.5497825589379719</v>
      </c>
      <c r="X306">
        <v>2.419317921721218</v>
      </c>
      <c r="Y306">
        <v>2.4261844815747313</v>
      </c>
      <c r="Z306">
        <v>2.3620965896086061</v>
      </c>
      <c r="AA306">
        <v>2.3964293888761734</v>
      </c>
      <c r="AB306">
        <v>2.469672693980316</v>
      </c>
      <c r="AC306">
        <v>2.2568093385214008</v>
      </c>
      <c r="AD306">
        <v>2.366674296177615</v>
      </c>
      <c r="AE306">
        <v>2.4170290684367135</v>
      </c>
      <c r="AF306">
        <v>2.4010070954451823</v>
      </c>
      <c r="AG306">
        <v>2.3872739757381551</v>
      </c>
      <c r="AH306">
        <v>2.3483634699015794</v>
      </c>
      <c r="AI306">
        <v>2.5612268253604942</v>
      </c>
      <c r="AJ306">
        <v>2.4170290684367135</v>
      </c>
      <c r="AK306">
        <v>2.3483634699015794</v>
      </c>
      <c r="AL306">
        <v>2.2499427786678874</v>
      </c>
      <c r="AM306">
        <v>2.2888532845044631</v>
      </c>
      <c r="AN306">
        <v>2.3437857633325705</v>
      </c>
      <c r="AO306">
        <v>2.2522316319523918</v>
      </c>
      <c r="AP306">
        <v>2.6207370107576105</v>
      </c>
      <c r="AQ306">
        <v>2.6253147173266194</v>
      </c>
      <c r="AR306">
        <v>2.6779583428702223</v>
      </c>
      <c r="AS306">
        <v>2.6047150377660793</v>
      </c>
      <c r="AT306">
        <v>2.3208972304875259</v>
      </c>
      <c r="AU306">
        <v>2.2796978713664453</v>
      </c>
      <c r="AV306">
        <v>2.4467841611352714</v>
      </c>
      <c r="AW306">
        <v>2.4307621881437402</v>
      </c>
    </row>
    <row r="307">
      <c r="A307">
        <v>93.530000000000001</v>
      </c>
      <c r="B307">
        <v>2.3392080567635616</v>
      </c>
      <c r="C307">
        <v>2.3277637903410393</v>
      </c>
      <c r="D307">
        <v>2.6024261844815748</v>
      </c>
      <c r="E307">
        <v>2.3300526436255438</v>
      </c>
      <c r="F307">
        <v>2.7306019684138247</v>
      </c>
      <c r="G307">
        <v>2.7008468757152668</v>
      </c>
      <c r="H307">
        <v>2.7718013275349049</v>
      </c>
      <c r="I307">
        <v>2.7031357289997713</v>
      </c>
      <c r="J307">
        <v>2.3735408560311284</v>
      </c>
      <c r="K307">
        <v>2.4628061341268026</v>
      </c>
      <c r="L307">
        <v>2.4467841611352714</v>
      </c>
      <c r="M307">
        <v>2.4055848020141912</v>
      </c>
      <c r="N307">
        <v>2.3781185626001373</v>
      </c>
      <c r="O307">
        <v>2.5108720531013962</v>
      </c>
      <c r="P307">
        <v>2.3323414969100482</v>
      </c>
      <c r="Q307">
        <v>2.3186083772030215</v>
      </c>
      <c r="R307">
        <v>2.371252002746624</v>
      </c>
      <c r="S307">
        <v>2.3437857633325705</v>
      </c>
      <c r="T307">
        <v>2.3506523231860839</v>
      </c>
      <c r="U307">
        <v>2.1652552071412221</v>
      </c>
      <c r="V307">
        <v>2.3437857633325705</v>
      </c>
      <c r="W307">
        <v>2.5406271457999541</v>
      </c>
      <c r="X307">
        <v>2.4055848020141912</v>
      </c>
      <c r="Y307">
        <v>2.4467841611352714</v>
      </c>
      <c r="Z307">
        <v>2.3804074158846418</v>
      </c>
      <c r="AA307">
        <v>2.3781185626001373</v>
      </c>
      <c r="AB307">
        <v>2.4536507209887848</v>
      </c>
      <c r="AC307">
        <v>2.2362096589608607</v>
      </c>
      <c r="AD307">
        <v>2.3392080567635616</v>
      </c>
      <c r="AE307">
        <v>2.3895628290226596</v>
      </c>
      <c r="AF307">
        <v>2.3849851224536507</v>
      </c>
      <c r="AG307">
        <v>2.4055848020141912</v>
      </c>
      <c r="AH307">
        <v>2.3735408560311284</v>
      </c>
      <c r="AI307">
        <v>2.5543602655069808</v>
      </c>
      <c r="AJ307">
        <v>2.419317921721218</v>
      </c>
      <c r="AK307">
        <v>2.3506523231860839</v>
      </c>
      <c r="AL307">
        <v>2.243076218814374</v>
      </c>
      <c r="AM307">
        <v>2.2796978713664453</v>
      </c>
      <c r="AN307">
        <v>2.3506523231860839</v>
      </c>
      <c r="AO307">
        <v>2.2705424582284275</v>
      </c>
      <c r="AP307">
        <v>2.6207370107576105</v>
      </c>
      <c r="AQ307">
        <v>2.6276035706111238</v>
      </c>
      <c r="AR307">
        <v>2.6550698100251773</v>
      </c>
      <c r="AS307">
        <v>2.6070038910505837</v>
      </c>
      <c r="AT307">
        <v>2.316319523918517</v>
      </c>
      <c r="AU307">
        <v>2.2865644312199587</v>
      </c>
      <c r="AV307">
        <v>2.4582284275577937</v>
      </c>
      <c r="AW307">
        <v>2.4559395742732892</v>
      </c>
    </row>
    <row r="308">
      <c r="A308">
        <v>93.599999999999994</v>
      </c>
      <c r="B308">
        <v>2.3506523231860839</v>
      </c>
      <c r="C308">
        <v>2.3071641107804992</v>
      </c>
      <c r="D308">
        <v>2.5818265049210347</v>
      </c>
      <c r="E308">
        <v>2.3186083772030215</v>
      </c>
      <c r="F308">
        <v>2.7283131151293203</v>
      </c>
      <c r="G308">
        <v>2.6871137560082401</v>
      </c>
      <c r="H308">
        <v>2.7763790341039138</v>
      </c>
      <c r="I308">
        <v>2.7214465552758069</v>
      </c>
      <c r="J308">
        <v>2.3872739757381551</v>
      </c>
      <c r="K308">
        <v>2.4765392538338293</v>
      </c>
      <c r="L308">
        <v>2.4376287479972536</v>
      </c>
      <c r="M308">
        <v>2.4055848020141912</v>
      </c>
      <c r="N308">
        <v>2.3781185626001373</v>
      </c>
      <c r="O308">
        <v>2.4925612268253605</v>
      </c>
      <c r="P308">
        <v>2.3323414969100482</v>
      </c>
      <c r="Q308">
        <v>2.316319523918517</v>
      </c>
      <c r="R308">
        <v>2.3575188830395972</v>
      </c>
      <c r="S308">
        <v>2.3208972304875259</v>
      </c>
      <c r="T308">
        <v>2.3254749370565349</v>
      </c>
      <c r="U308">
        <v>2.1721217669947355</v>
      </c>
      <c r="V308">
        <v>2.3598077363241017</v>
      </c>
      <c r="W308">
        <v>2.5360494392309452</v>
      </c>
      <c r="X308">
        <v>2.4101625085832001</v>
      </c>
      <c r="Y308">
        <v>2.4422064545662625</v>
      </c>
      <c r="Z308">
        <v>2.3781185626001373</v>
      </c>
      <c r="AA308">
        <v>2.3758297093156329</v>
      </c>
      <c r="AB308">
        <v>2.4513618677042803</v>
      </c>
      <c r="AC308">
        <v>2.2316319523918517</v>
      </c>
      <c r="AD308">
        <v>2.3575188830395972</v>
      </c>
      <c r="AE308">
        <v>2.3987182421606779</v>
      </c>
      <c r="AF308">
        <v>2.4078736552986957</v>
      </c>
      <c r="AG308">
        <v>2.3872739757381551</v>
      </c>
      <c r="AH308">
        <v>2.3598077363241017</v>
      </c>
      <c r="AI308">
        <v>2.5543602655069808</v>
      </c>
      <c r="AJ308">
        <v>2.4032959487296868</v>
      </c>
      <c r="AK308">
        <v>2.3254749370565349</v>
      </c>
      <c r="AL308">
        <v>2.2499427786678874</v>
      </c>
      <c r="AM308">
        <v>2.2819867246509498</v>
      </c>
      <c r="AN308">
        <v>2.3346303501945527</v>
      </c>
      <c r="AO308">
        <v>2.2568093385214008</v>
      </c>
      <c r="AP308">
        <v>2.6344701304646372</v>
      </c>
      <c r="AQ308">
        <v>2.6344701304646372</v>
      </c>
      <c r="AR308">
        <v>2.668802929732204</v>
      </c>
      <c r="AS308">
        <v>2.5818265049210347</v>
      </c>
      <c r="AT308">
        <v>2.2888532845044631</v>
      </c>
      <c r="AU308">
        <v>2.2911421377889676</v>
      </c>
      <c r="AV308">
        <v>2.4582284275577937</v>
      </c>
      <c r="AW308">
        <v>2.4559395742732892</v>
      </c>
    </row>
    <row r="309">
      <c r="A309">
        <v>93.680000000000007</v>
      </c>
      <c r="B309">
        <v>2.3620965896086061</v>
      </c>
      <c r="C309">
        <v>2.3186083772030215</v>
      </c>
      <c r="D309">
        <v>2.5749599450675209</v>
      </c>
      <c r="E309">
        <v>2.3140306706340126</v>
      </c>
      <c r="F309">
        <v>2.7100022888532846</v>
      </c>
      <c r="G309">
        <v>2.6802471961547267</v>
      </c>
      <c r="H309">
        <v>2.7603570611123827</v>
      </c>
      <c r="I309">
        <v>2.716868848706798</v>
      </c>
      <c r="J309">
        <v>2.3895628290226596</v>
      </c>
      <c r="K309">
        <v>2.4856946669718472</v>
      </c>
      <c r="L309">
        <v>2.4216067750057224</v>
      </c>
      <c r="M309">
        <v>2.3895628290226596</v>
      </c>
      <c r="N309">
        <v>2.3506523231860839</v>
      </c>
      <c r="O309">
        <v>2.494850080109865</v>
      </c>
      <c r="P309">
        <v>2.3529411764705883</v>
      </c>
      <c r="Q309">
        <v>2.3323414969100482</v>
      </c>
      <c r="R309">
        <v>2.371252002746624</v>
      </c>
      <c r="S309">
        <v>2.3437857633325705</v>
      </c>
      <c r="T309">
        <v>2.3483634699015794</v>
      </c>
      <c r="U309">
        <v>2.1652552071412221</v>
      </c>
      <c r="V309">
        <v>2.3392080567635616</v>
      </c>
      <c r="W309">
        <v>2.520027466239414</v>
      </c>
      <c r="X309">
        <v>2.3872739757381551</v>
      </c>
      <c r="Y309">
        <v>2.4261844815747313</v>
      </c>
      <c r="Z309">
        <v>2.3620965896086061</v>
      </c>
      <c r="AA309">
        <v>2.3689631494621195</v>
      </c>
      <c r="AB309">
        <v>2.4513618677042803</v>
      </c>
      <c r="AC309">
        <v>2.2339208056763562</v>
      </c>
      <c r="AD309">
        <v>2.3437857633325705</v>
      </c>
      <c r="AE309">
        <v>2.3849851224536507</v>
      </c>
      <c r="AF309">
        <v>2.3918516823071645</v>
      </c>
      <c r="AG309">
        <v>2.4055848020141912</v>
      </c>
      <c r="AH309">
        <v>2.3575188830395972</v>
      </c>
      <c r="AI309">
        <v>2.5406271457999541</v>
      </c>
      <c r="AJ309">
        <v>2.4010070954451823</v>
      </c>
      <c r="AK309">
        <v>2.3323414969100482</v>
      </c>
      <c r="AL309">
        <v>2.2590981918059052</v>
      </c>
      <c r="AM309">
        <v>2.2659647516594186</v>
      </c>
      <c r="AN309">
        <v>2.3300526436255438</v>
      </c>
      <c r="AO309">
        <v>2.268253604943923</v>
      </c>
      <c r="AP309">
        <v>2.6344701304646372</v>
      </c>
      <c r="AQ309">
        <v>2.6413366903181505</v>
      </c>
      <c r="AR309">
        <v>2.668802929732204</v>
      </c>
      <c r="AS309">
        <v>2.5795376516365303</v>
      </c>
      <c r="AT309">
        <v>2.293430991073472</v>
      </c>
      <c r="AU309">
        <v>2.2819867246509498</v>
      </c>
      <c r="AV309">
        <v>2.4559395742732892</v>
      </c>
      <c r="AW309">
        <v>2.444495307850767</v>
      </c>
    </row>
    <row r="310">
      <c r="A310">
        <v>93.760000000000005</v>
      </c>
      <c r="B310">
        <v>2.3552300297550928</v>
      </c>
      <c r="C310">
        <v>2.3025864042114903</v>
      </c>
      <c r="D310">
        <v>2.5795376516365303</v>
      </c>
      <c r="E310">
        <v>2.3323414969100482</v>
      </c>
      <c r="F310">
        <v>2.7191577019913025</v>
      </c>
      <c r="G310">
        <v>2.6985580224307624</v>
      </c>
      <c r="H310">
        <v>2.7695124742504005</v>
      </c>
      <c r="I310">
        <v>2.7145799954222936</v>
      </c>
      <c r="J310">
        <v>2.3849851224536507</v>
      </c>
      <c r="K310">
        <v>2.4605172808422981</v>
      </c>
      <c r="L310">
        <v>2.4238956282902269</v>
      </c>
      <c r="M310">
        <v>2.3781185626001373</v>
      </c>
      <c r="N310">
        <v>2.3529411764705883</v>
      </c>
      <c r="O310">
        <v>2.4994277866788739</v>
      </c>
      <c r="P310">
        <v>2.3460746166170749</v>
      </c>
      <c r="Q310">
        <v>2.3094529640650037</v>
      </c>
      <c r="R310">
        <v>2.3620965896086061</v>
      </c>
      <c r="S310">
        <v>2.3186083772030215</v>
      </c>
      <c r="T310">
        <v>2.3392080567635616</v>
      </c>
      <c r="U310">
        <v>2.1721217669947355</v>
      </c>
      <c r="V310">
        <v>2.3369192034790571</v>
      </c>
      <c r="W310">
        <v>2.5268940260929273</v>
      </c>
      <c r="X310">
        <v>2.4055848020141912</v>
      </c>
      <c r="Y310">
        <v>2.4490730144197759</v>
      </c>
      <c r="Z310">
        <v>2.3781185626001373</v>
      </c>
      <c r="AA310">
        <v>2.3895628290226596</v>
      </c>
      <c r="AB310">
        <v>2.469672693980316</v>
      </c>
      <c r="AC310">
        <v>2.243076218814374</v>
      </c>
      <c r="AD310">
        <v>2.3369192034790571</v>
      </c>
      <c r="AE310">
        <v>2.3872739757381551</v>
      </c>
      <c r="AF310">
        <v>2.3826962691691462</v>
      </c>
      <c r="AG310">
        <v>2.3918516823071645</v>
      </c>
      <c r="AH310">
        <v>2.3598077363241017</v>
      </c>
      <c r="AI310">
        <v>2.5497825589379719</v>
      </c>
      <c r="AJ310">
        <v>2.4010070954451823</v>
      </c>
      <c r="AK310">
        <v>2.3300526436255438</v>
      </c>
      <c r="AL310">
        <v>2.2362096589608607</v>
      </c>
      <c r="AM310">
        <v>2.2705424582284275</v>
      </c>
      <c r="AN310">
        <v>2.341496910048066</v>
      </c>
      <c r="AO310">
        <v>2.2476539253833829</v>
      </c>
      <c r="AP310">
        <v>2.6344701304646372</v>
      </c>
      <c r="AQ310">
        <v>2.6344701304646372</v>
      </c>
      <c r="AR310">
        <v>2.6710917830167085</v>
      </c>
      <c r="AS310">
        <v>2.5864042114900436</v>
      </c>
      <c r="AT310">
        <v>2.2957198443579765</v>
      </c>
      <c r="AU310">
        <v>2.2842755779354542</v>
      </c>
      <c r="AV310">
        <v>2.4582284275577937</v>
      </c>
      <c r="AW310">
        <v>2.4536507209887848</v>
      </c>
    </row>
    <row r="311">
      <c r="A311">
        <v>93.829999999999998</v>
      </c>
      <c r="B311">
        <v>2.3506523231860839</v>
      </c>
      <c r="C311">
        <v>2.3002975509269858</v>
      </c>
      <c r="D311">
        <v>2.570382238498512</v>
      </c>
      <c r="E311">
        <v>2.3254749370565349</v>
      </c>
      <c r="F311">
        <v>2.716868848706798</v>
      </c>
      <c r="G311">
        <v>2.6756694895857178</v>
      </c>
      <c r="H311">
        <v>2.7649347676813916</v>
      </c>
      <c r="I311">
        <v>2.7100022888532846</v>
      </c>
      <c r="J311">
        <v>2.3872739757381551</v>
      </c>
      <c r="K311">
        <v>2.469672693980316</v>
      </c>
      <c r="L311">
        <v>2.4261844815747313</v>
      </c>
      <c r="M311">
        <v>2.3918516823071645</v>
      </c>
      <c r="N311">
        <v>2.341496910048066</v>
      </c>
      <c r="O311">
        <v>2.4902723735408561</v>
      </c>
      <c r="P311">
        <v>2.3529411764705883</v>
      </c>
      <c r="Q311">
        <v>2.3231860837720304</v>
      </c>
      <c r="R311">
        <v>2.3643854428931106</v>
      </c>
      <c r="S311">
        <v>2.3369192034790571</v>
      </c>
      <c r="T311">
        <v>2.3254749370565349</v>
      </c>
      <c r="U311">
        <v>2.1652552071412221</v>
      </c>
      <c r="V311">
        <v>2.3392080567635616</v>
      </c>
      <c r="W311">
        <v>2.5337605859464407</v>
      </c>
      <c r="X311">
        <v>2.4010070954451823</v>
      </c>
      <c r="Y311">
        <v>2.444495307850767</v>
      </c>
      <c r="Z311">
        <v>2.3781185626001373</v>
      </c>
      <c r="AA311">
        <v>2.3872739757381551</v>
      </c>
      <c r="AB311">
        <v>2.4650949874113071</v>
      </c>
      <c r="AC311">
        <v>2.2453650720988785</v>
      </c>
      <c r="AD311">
        <v>2.3392080567635616</v>
      </c>
      <c r="AE311">
        <v>2.3826962691691462</v>
      </c>
      <c r="AF311">
        <v>2.3918516823071645</v>
      </c>
      <c r="AG311">
        <v>2.3964293888761734</v>
      </c>
      <c r="AH311">
        <v>2.3552300297550928</v>
      </c>
      <c r="AI311">
        <v>2.5268940260929273</v>
      </c>
      <c r="AJ311">
        <v>2.4124513618677046</v>
      </c>
      <c r="AK311">
        <v>2.3369192034790571</v>
      </c>
      <c r="AL311">
        <v>2.2522316319523918</v>
      </c>
      <c r="AM311">
        <v>2.2545204852368963</v>
      </c>
      <c r="AN311">
        <v>2.3437857633325705</v>
      </c>
      <c r="AO311">
        <v>2.2590981918059052</v>
      </c>
      <c r="AP311">
        <v>2.6207370107576105</v>
      </c>
      <c r="AQ311">
        <v>2.6207370107576105</v>
      </c>
      <c r="AR311">
        <v>2.6596475165941862</v>
      </c>
      <c r="AS311">
        <v>2.593270771343557</v>
      </c>
      <c r="AT311">
        <v>2.3048752574959948</v>
      </c>
      <c r="AU311">
        <v>2.2636758983749141</v>
      </c>
      <c r="AV311">
        <v>2.4399176012817581</v>
      </c>
      <c r="AW311">
        <v>2.4307621881437402</v>
      </c>
    </row>
  </sheetData>
</worksheet>
</file>

<file path=xl/worksheets/sheet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21.86" bestFit="1" customWidth="1"/>
    <col min="2" max="2" width="30.29" bestFit="1" customWidth="1"/>
    <col min="3" max="3" width="12.86" bestFit="1" customWidth="1"/>
    <col min="4" max="4" width="12.86" bestFit="1" customWidth="1"/>
    <col min="5" max="5" width="12.86" bestFit="1" customWidth="1"/>
    <col min="6" max="6" width="6.86" bestFit="1" customWidth="1"/>
  </cols>
  <sheetData>
    <row r="1">
      <c r="A1" t="s">
        <v>137</v>
      </c>
    </row>
    <row r="2">
      <c r="A2" t="s">
        <v>121</v>
      </c>
      <c r="B2" t="s">
        <v>138</v>
      </c>
    </row>
    <row r="3">
      <c r="A3" t="s">
        <v>139</v>
      </c>
      <c r="B3" t="s">
        <v>140</v>
      </c>
    </row>
    <row r="4">
      <c r="A4" t="s">
        <v>141</v>
      </c>
      <c r="B4">
        <v>0</v>
      </c>
    </row>
    <row r="5">
      <c r="A5" t="s">
        <v>142</v>
      </c>
      <c r="B5" t="b">
        <v>1</v>
      </c>
    </row>
    <row r="6">
      <c r="A6" t="s">
        <v>143</v>
      </c>
      <c r="B6">
        <v>0.27027614776768866</v>
      </c>
    </row>
    <row r="7">
      <c r="A7" t="s">
        <v>144</v>
      </c>
      <c r="B7">
        <v>1</v>
      </c>
    </row>
    <row r="8">
      <c r="A8" t="s">
        <v>145</v>
      </c>
      <c r="B8" t="s">
        <v>146</v>
      </c>
    </row>
    <row r="9">
      <c r="A9" t="s">
        <v>147</v>
      </c>
      <c r="B9">
        <v>5</v>
      </c>
    </row>
    <row r="32">
      <c r="A32" t="s">
        <v>148</v>
      </c>
    </row>
    <row r="33">
      <c r="A33" t="s">
        <v>56</v>
      </c>
      <c r="B33" t="s">
        <v>149</v>
      </c>
      <c r="C33" t="s">
        <v>150</v>
      </c>
      <c r="D33" t="s">
        <v>151</v>
      </c>
      <c r="E33" t="s">
        <v>152</v>
      </c>
      <c r="F33" t="s">
        <v>153</v>
      </c>
    </row>
    <row r="34">
      <c r="A34" t="s">
        <v>67</v>
      </c>
      <c r="B34" t="s">
        <v>63</v>
      </c>
      <c r="C34">
        <v>31.894722911416547</v>
      </c>
      <c r="D34">
        <v>0.95021442746233387</v>
      </c>
      <c r="E34">
        <v>0.99998000703207812</v>
      </c>
      <c r="F34" t="s">
        <v>63</v>
      </c>
    </row>
    <row r="35">
      <c r="A35" t="s">
        <v>81</v>
      </c>
      <c r="B35" t="s">
        <v>63</v>
      </c>
      <c r="C35">
        <v>32.848637372777773</v>
      </c>
      <c r="D35">
        <v>0.96334128729142998</v>
      </c>
      <c r="E35">
        <v>0.99992972682182479</v>
      </c>
      <c r="F35" t="s">
        <v>63</v>
      </c>
    </row>
    <row r="36">
      <c r="A36" t="s">
        <v>89</v>
      </c>
      <c r="B36" t="s">
        <v>63</v>
      </c>
      <c r="C36">
        <v>32.746294145902354</v>
      </c>
      <c r="D36">
        <v>0.96436796606039743</v>
      </c>
      <c r="E36">
        <v>0.99997817314134352</v>
      </c>
      <c r="F36" t="s">
        <v>63</v>
      </c>
    </row>
    <row r="37">
      <c r="A37" t="s">
        <v>98</v>
      </c>
      <c r="B37" t="s">
        <v>63</v>
      </c>
      <c r="C37">
        <v>31.590544447638745</v>
      </c>
      <c r="D37">
        <v>0.95136370846419216</v>
      </c>
      <c r="E37">
        <v>0.99999123843992632</v>
      </c>
      <c r="F37" t="s">
        <v>63</v>
      </c>
    </row>
    <row r="38">
      <c r="A38" t="s">
        <v>106</v>
      </c>
      <c r="B38" t="s">
        <v>63</v>
      </c>
      <c r="C38">
        <v>32.110458596817097</v>
      </c>
      <c r="D38">
        <v>0.95703743240319761</v>
      </c>
      <c r="E38">
        <v>0.99997857535117363</v>
      </c>
      <c r="F38" t="s">
        <v>63</v>
      </c>
    </row>
    <row r="39">
      <c r="A39" t="s">
        <v>114</v>
      </c>
      <c r="B39" t="s">
        <v>63</v>
      </c>
      <c r="C39">
        <v>33.281142521945533</v>
      </c>
      <c r="D39">
        <v>0.96313349775771151</v>
      </c>
      <c r="E39">
        <v>0.99991573270961875</v>
      </c>
      <c r="F39" t="s">
        <v>63</v>
      </c>
    </row>
  </sheetData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6.14" bestFit="1" customWidth="1"/>
  </cols>
  <sheetData>
    <row r="1">
      <c r="A1" t="s">
        <v>135</v>
      </c>
      <c r="B1" t="s">
        <v>67</v>
      </c>
      <c r="C1" t="s">
        <v>81</v>
      </c>
      <c r="D1" t="s">
        <v>89</v>
      </c>
      <c r="E1" t="s">
        <v>98</v>
      </c>
      <c r="F1" t="s">
        <v>106</v>
      </c>
      <c r="G1" t="s">
        <v>114</v>
      </c>
    </row>
    <row r="2">
      <c r="A2">
        <v>1</v>
      </c>
      <c r="B2">
        <v>-0.007902391637438555</v>
      </c>
      <c r="C2">
        <v>0.0052654518034271902</v>
      </c>
      <c r="D2">
        <v>-0.0019765840989576233</v>
      </c>
      <c r="E2">
        <v>-0.0036978199468964412</v>
      </c>
      <c r="F2">
        <v>0.0074342827608306905</v>
      </c>
      <c r="G2">
        <v>0.017235213111751246</v>
      </c>
    </row>
    <row r="3">
      <c r="A3">
        <v>2</v>
      </c>
      <c r="B3">
        <v>-0.0070791674061116971</v>
      </c>
      <c r="C3">
        <v>0.0040306154564371255</v>
      </c>
      <c r="D3">
        <v>-0.0015649719832939724</v>
      </c>
      <c r="E3">
        <v>-0.0034234118697873406</v>
      </c>
      <c r="F3">
        <v>0.0059250383367315251</v>
      </c>
      <c r="G3">
        <v>0.01819564138163221</v>
      </c>
    </row>
    <row r="4">
      <c r="A4">
        <v>3</v>
      </c>
      <c r="B4">
        <v>-0.0032923359420085063</v>
      </c>
      <c r="C4">
        <v>0.0069119002660809059</v>
      </c>
      <c r="D4">
        <v>0.0013163128263498081</v>
      </c>
      <c r="E4">
        <v>-0.0019416082533991741</v>
      </c>
      <c r="F4">
        <v>0.0073245195299871391</v>
      </c>
      <c r="G4">
        <v>0.018771898343560967</v>
      </c>
    </row>
    <row r="5">
      <c r="A5">
        <v>4</v>
      </c>
      <c r="B5">
        <v>0.001976299138482851</v>
      </c>
      <c r="C5">
        <v>0.010204797191387449</v>
      </c>
      <c r="D5">
        <v>0.004279920059126141</v>
      </c>
      <c r="E5">
        <v>0.0020098680569686778</v>
      </c>
      <c r="F5">
        <v>0.0089709679926408548</v>
      </c>
      <c r="G5">
        <v>0.020089057113684028</v>
      </c>
    </row>
    <row r="6">
      <c r="A6">
        <v>5</v>
      </c>
      <c r="B6">
        <v>0.003952037293667221</v>
      </c>
      <c r="C6">
        <v>0.010534086883918103</v>
      </c>
      <c r="D6">
        <v>0.0029627612890030797</v>
      </c>
      <c r="E6">
        <v>0.0010219989793767148</v>
      </c>
      <c r="F6">
        <v>0.0069952298374569288</v>
      </c>
      <c r="G6">
        <v>0.016796160188377041</v>
      </c>
    </row>
    <row r="7">
      <c r="A7">
        <v>6</v>
      </c>
      <c r="B7">
        <v>0.0052691960637902824</v>
      </c>
      <c r="C7">
        <v>0.010204797191387449</v>
      </c>
      <c r="D7">
        <v>0.004279920059125697</v>
      </c>
      <c r="E7">
        <v>0.0016805783644384675</v>
      </c>
      <c r="F7">
        <v>0.0069952298374569288</v>
      </c>
      <c r="G7">
        <v>0.015149711725723325</v>
      </c>
    </row>
    <row r="8">
      <c r="A8">
        <v>7</v>
      </c>
      <c r="B8">
        <v>0.0072449342189746524</v>
      </c>
      <c r="C8">
        <v>0.012180535346571375</v>
      </c>
      <c r="D8">
        <v>0.0049384994441865615</v>
      </c>
      <c r="E8">
        <v>0.0023391577494997762</v>
      </c>
      <c r="F8">
        <v>0.0073245195299875832</v>
      </c>
      <c r="G8">
        <v>0.011527525107885683</v>
      </c>
    </row>
    <row r="9">
      <c r="A9">
        <v>8</v>
      </c>
      <c r="B9">
        <v>0.0065863548339133438</v>
      </c>
      <c r="C9">
        <v>0.011521955961510066</v>
      </c>
      <c r="D9">
        <v>0.0023041819039413269</v>
      </c>
      <c r="E9">
        <v>0.00069270928684606048</v>
      </c>
      <c r="F9">
        <v>0.0063366504523956202</v>
      </c>
      <c r="G9">
        <v>0.0085639178751089062</v>
      </c>
    </row>
    <row r="10">
      <c r="A10">
        <v>9</v>
      </c>
      <c r="B10">
        <v>0.003952037293667221</v>
      </c>
      <c r="C10">
        <v>0.0098755074988563507</v>
      </c>
      <c r="D10">
        <v>-8.4594377369739959E-07</v>
      </c>
      <c r="E10">
        <v>0.00036341959431540616</v>
      </c>
      <c r="F10">
        <v>0.0043609122972112502</v>
      </c>
      <c r="G10">
        <v>0.0056003106423330173</v>
      </c>
    </row>
    <row r="11">
      <c r="A11">
        <v>10</v>
      </c>
      <c r="B11">
        <v>0.0046106166787285296</v>
      </c>
      <c r="C11">
        <v>0.0092169281137954862</v>
      </c>
      <c r="D11">
        <v>-0.00033013563630390763</v>
      </c>
      <c r="E11">
        <v>0.0010219989793767148</v>
      </c>
      <c r="F11">
        <v>0.0027144638345579786</v>
      </c>
      <c r="G11">
        <v>0.0052710209498019189</v>
      </c>
    </row>
    <row r="12">
      <c r="A12">
        <v>11</v>
      </c>
      <c r="B12">
        <v>0.0026348785235441596</v>
      </c>
      <c r="C12">
        <v>0.0082290590362035232</v>
      </c>
      <c r="D12">
        <v>-0.0039523222541415493</v>
      </c>
      <c r="E12">
        <v>-0.00095373917580721113</v>
      </c>
      <c r="F12">
        <v>0.0010680153719038188</v>
      </c>
      <c r="G12">
        <v>0.0036245724871482032</v>
      </c>
    </row>
    <row r="13">
      <c r="A13">
        <v>12</v>
      </c>
      <c r="B13">
        <v>-0.00032872870923261743</v>
      </c>
      <c r="C13">
        <v>0.0059240311884884989</v>
      </c>
      <c r="D13">
        <v>-0.0065866397943872279</v>
      </c>
      <c r="E13">
        <v>-0.0026001876384609268</v>
      </c>
      <c r="F13">
        <v>-0.0015663021683414158</v>
      </c>
      <c r="G13">
        <v>0.0019781240244949316</v>
      </c>
    </row>
    <row r="14">
      <c r="A14">
        <v>13</v>
      </c>
      <c r="B14">
        <v>-0.0032923359420085063</v>
      </c>
      <c r="C14">
        <v>0.0019725548781202029</v>
      </c>
      <c r="D14">
        <v>-0.0082330882570409436</v>
      </c>
      <c r="E14">
        <v>-0.0032587670235222355</v>
      </c>
      <c r="F14">
        <v>-0.0045299094011173047</v>
      </c>
      <c r="G14">
        <v>0.00066096525437231435</v>
      </c>
    </row>
    <row r="15">
      <c r="A15">
        <v>14</v>
      </c>
      <c r="B15">
        <v>-0.0026337565569471977</v>
      </c>
      <c r="C15">
        <v>0.0019725548781202029</v>
      </c>
      <c r="D15">
        <v>-0.0079037985645098452</v>
      </c>
      <c r="E15">
        <v>-0.0035880567160528898</v>
      </c>
      <c r="F15">
        <v>-0.0051884887861790574</v>
      </c>
      <c r="G15">
        <v>0.0013195446394340671</v>
      </c>
    </row>
    <row r="16">
      <c r="A16">
        <v>15</v>
      </c>
      <c r="B16">
        <v>-0.003950915327069815</v>
      </c>
      <c r="C16">
        <v>0.00098468580052823995</v>
      </c>
      <c r="D16">
        <v>-0.0062573501018565736</v>
      </c>
      <c r="E16">
        <v>-0.0049052154861759512</v>
      </c>
      <c r="F16">
        <v>-0.0045299094011177488</v>
      </c>
      <c r="G16">
        <v>0.0013195446394345112</v>
      </c>
    </row>
    <row r="17">
      <c r="A17">
        <v>16</v>
      </c>
      <c r="B17">
        <v>-0.002963046249477852</v>
      </c>
      <c r="C17">
        <v>0.00098468580052868404</v>
      </c>
      <c r="D17">
        <v>-0.0042816119466722036</v>
      </c>
      <c r="E17">
        <v>-0.0062223742562985684</v>
      </c>
      <c r="F17">
        <v>-0.0051884887861790574</v>
      </c>
      <c r="G17">
        <v>0.00066096525437275844</v>
      </c>
    </row>
    <row r="18">
      <c r="A18">
        <v>17</v>
      </c>
      <c r="B18">
        <v>-0.00065801840176282766</v>
      </c>
      <c r="C18">
        <v>0.0023018445706517454</v>
      </c>
      <c r="D18">
        <v>-0.0013180047138958706</v>
      </c>
      <c r="E18">
        <v>-0.0039173464085835441</v>
      </c>
      <c r="F18">
        <v>-0.0028834609384640331</v>
      </c>
      <c r="G18">
        <v>0.0016488343319651655</v>
      </c>
    </row>
    <row r="19">
      <c r="A19">
        <v>18</v>
      </c>
      <c r="B19">
        <v>5.6098329892506626E-07</v>
      </c>
      <c r="C19">
        <v>0.0026311342631828438</v>
      </c>
      <c r="D19">
        <v>-0.0019765840989567351</v>
      </c>
      <c r="E19">
        <v>-0.0039173464085835441</v>
      </c>
      <c r="F19">
        <v>-0.0025541712459333787</v>
      </c>
      <c r="G19">
        <v>0.0013195446394340671</v>
      </c>
    </row>
    <row r="20">
      <c r="A20">
        <v>19</v>
      </c>
      <c r="B20">
        <v>-0.00032872870923172925</v>
      </c>
      <c r="C20">
        <v>0.0013139754930597825</v>
      </c>
      <c r="D20">
        <v>-0.0019765840989567351</v>
      </c>
      <c r="E20">
        <v>-0.0049052154861755071</v>
      </c>
      <c r="F20">
        <v>-0.0025541712459333787</v>
      </c>
      <c r="G20">
        <v>0.00066096525437275844</v>
      </c>
    </row>
    <row r="21">
      <c r="A21">
        <v>20</v>
      </c>
      <c r="B21">
        <v>0.0016470094459521967</v>
      </c>
      <c r="C21">
        <v>0.00032610641546781949</v>
      </c>
      <c r="D21">
        <v>-0.0036230325616104508</v>
      </c>
      <c r="E21">
        <v>-0.0049052154861755071</v>
      </c>
      <c r="F21">
        <v>-0.0035420403235253417</v>
      </c>
      <c r="G21">
        <v>-0.00032690382321964861</v>
      </c>
    </row>
    <row r="22">
      <c r="A22">
        <v>21</v>
      </c>
      <c r="B22">
        <v>0.0013177197534215424</v>
      </c>
      <c r="C22">
        <v>-0.0009910523546547978</v>
      </c>
      <c r="D22">
        <v>-0.0042816119466717595</v>
      </c>
      <c r="E22">
        <v>-0.0052345051787066055</v>
      </c>
      <c r="F22">
        <v>-0.0045299094011173047</v>
      </c>
      <c r="G22">
        <v>-0.0013147729008116116</v>
      </c>
    </row>
    <row r="23">
      <c r="A23">
        <v>22</v>
      </c>
      <c r="B23">
        <v>0.00098843006089044394</v>
      </c>
      <c r="C23">
        <v>-0.0016496317397156623</v>
      </c>
      <c r="D23">
        <v>-0.0065866397943867838</v>
      </c>
      <c r="E23">
        <v>-0.0062223742562985684</v>
      </c>
      <c r="F23">
        <v>-0.0055177784787097117</v>
      </c>
      <c r="G23">
        <v>-0.00098548320828095726</v>
      </c>
    </row>
    <row r="24">
      <c r="A24">
        <v>23</v>
      </c>
      <c r="B24">
        <v>0.0019762991384824069</v>
      </c>
      <c r="C24">
        <v>-0.00099105235465435371</v>
      </c>
      <c r="D24">
        <v>-0.0052694810242641665</v>
      </c>
      <c r="E24">
        <v>-0.0052345051787066055</v>
      </c>
      <c r="F24">
        <v>-0.0055177784787097117</v>
      </c>
      <c r="G24">
        <v>2.3858693114497953E-06</v>
      </c>
    </row>
    <row r="25">
      <c r="A25">
        <v>24</v>
      </c>
      <c r="B25">
        <v>0.0026348785235437155</v>
      </c>
      <c r="C25">
        <v>0.00065539610799980608</v>
      </c>
      <c r="D25">
        <v>-0.002635163484018932</v>
      </c>
      <c r="E25">
        <v>-0.0026001876384609268</v>
      </c>
      <c r="F25">
        <v>-0.0035420403235253417</v>
      </c>
      <c r="G25">
        <v>0.00099025494690385685</v>
      </c>
    </row>
    <row r="26">
      <c r="A26">
        <v>25</v>
      </c>
      <c r="B26">
        <v>0.0023055888310130612</v>
      </c>
      <c r="C26">
        <v>0.002631134263183732</v>
      </c>
      <c r="D26">
        <v>-0.00033013563630390763</v>
      </c>
      <c r="E26">
        <v>3.4129901785195926E-05</v>
      </c>
      <c r="F26">
        <v>-0.0015663021683409717</v>
      </c>
      <c r="G26">
        <v>0.0023074137170264741</v>
      </c>
    </row>
    <row r="27">
      <c r="A27">
        <v>26</v>
      </c>
      <c r="B27">
        <v>0.004939906371259184</v>
      </c>
      <c r="C27">
        <v>0.004606872418368102</v>
      </c>
      <c r="D27">
        <v>0.0016456025188804624</v>
      </c>
      <c r="E27">
        <v>0.0056320546748076517</v>
      </c>
      <c r="F27">
        <v>0.0023851741420277683</v>
      </c>
      <c r="G27">
        <v>0.0056003106423334614</v>
      </c>
    </row>
    <row r="28">
      <c r="A28">
        <v>27</v>
      </c>
      <c r="B28">
        <v>0.010537831144280752</v>
      </c>
      <c r="C28">
        <v>0.008558348728736842</v>
      </c>
      <c r="D28">
        <v>0.0062556582143105111</v>
      </c>
      <c r="E28">
        <v>0.012547138217952281</v>
      </c>
      <c r="F28">
        <v>0.0086416783001110886</v>
      </c>
      <c r="G28">
        <v>0.0075760487975178314</v>
      </c>
    </row>
    <row r="29">
      <c r="A29">
        <v>28</v>
      </c>
      <c r="B29">
        <v>0.019099363150079096</v>
      </c>
      <c r="C29">
        <v>0.012839114731636236</v>
      </c>
      <c r="D29">
        <v>0.011853582987332523</v>
      </c>
      <c r="E29">
        <v>0.023742987763996304</v>
      </c>
      <c r="F29">
        <v>0.017532499998440532</v>
      </c>
      <c r="G29">
        <v>0.01021036633776351</v>
      </c>
    </row>
    <row r="30">
      <c r="A30">
        <v>29</v>
      </c>
      <c r="B30">
        <v>0.037539585931799291</v>
      </c>
      <c r="C30">
        <v>0.021729936429965235</v>
      </c>
      <c r="D30">
        <v>0.020415114993131311</v>
      </c>
      <c r="E30">
        <v>0.045146817778491943</v>
      </c>
      <c r="F30">
        <v>0.032350536162322197</v>
      </c>
      <c r="G30">
        <v>0.015808291110785522</v>
      </c>
    </row>
    <row r="31">
      <c r="A31">
        <v>30</v>
      </c>
      <c r="B31">
        <v>0.075078610880299657</v>
      </c>
      <c r="C31">
        <v>0.038853000441562369</v>
      </c>
      <c r="D31">
        <v>0.040831075930034988</v>
      </c>
      <c r="E31">
        <v>0.088613057192545419</v>
      </c>
      <c r="F31">
        <v>0.063633056952739242</v>
      </c>
      <c r="G31">
        <v>0.028321299426952162</v>
      </c>
    </row>
    <row r="32">
      <c r="A32">
        <v>31</v>
      </c>
      <c r="B32">
        <v>0.14653447415946363</v>
      </c>
      <c r="C32">
        <v>0.075404156312471216</v>
      </c>
      <c r="D32">
        <v>0.079357969956127761</v>
      </c>
      <c r="E32">
        <v>0.17324050817293735</v>
      </c>
      <c r="F32">
        <v>0.12553951914851202</v>
      </c>
      <c r="G32">
        <v>0.05433518513687785</v>
      </c>
    </row>
    <row r="33">
      <c r="A33">
        <v>32</v>
      </c>
      <c r="B33">
        <v>0.28483614502236154</v>
      </c>
      <c r="C33">
        <v>0.146201440206573</v>
      </c>
      <c r="D33">
        <v>0.1567410477008444</v>
      </c>
      <c r="E33">
        <v>0.33755606474576139</v>
      </c>
      <c r="F33">
        <v>0.24474238784462843</v>
      </c>
      <c r="G33">
        <v>0.1086679844044447</v>
      </c>
    </row>
    <row r="34">
      <c r="A34">
        <v>33</v>
      </c>
      <c r="B34">
        <v>0.55287795474235857</v>
      </c>
      <c r="C34">
        <v>0.29240606369020838</v>
      </c>
      <c r="D34">
        <v>0.30887288565003246</v>
      </c>
      <c r="E34">
        <v>0.65202772111258778</v>
      </c>
      <c r="F34">
        <v>0.4759037520011864</v>
      </c>
      <c r="G34">
        <v>0.21371139632174074</v>
      </c>
    </row>
    <row r="35">
      <c r="A35">
        <v>34</v>
      </c>
      <c r="B35">
        <v>1.0494468110786674</v>
      </c>
      <c r="C35">
        <v>0.568350826030942</v>
      </c>
      <c r="D35">
        <v>0.5963427872293412</v>
      </c>
      <c r="E35">
        <v>1.2170888334952843</v>
      </c>
      <c r="F35">
        <v>0.90233390382845435</v>
      </c>
      <c r="G35">
        <v>0.41490739845800428</v>
      </c>
    </row>
    <row r="36">
      <c r="A36">
        <v>35</v>
      </c>
      <c r="B36">
        <v>1.9181130199746774</v>
      </c>
      <c r="C36">
        <v>1.0771034009908873</v>
      </c>
      <c r="D36">
        <v>1.1176083705054531</v>
      </c>
      <c r="E36">
        <v>2.1733461006044621</v>
      </c>
      <c r="F36">
        <v>1.6455407398702646</v>
      </c>
      <c r="G36">
        <v>0.78634617163264364</v>
      </c>
    </row>
    <row r="37">
      <c r="A37">
        <v>36</v>
      </c>
      <c r="B37">
        <v>3.3245092967733352</v>
      </c>
      <c r="C37">
        <v>1.9711249162117612</v>
      </c>
      <c r="D37">
        <v>2.0178863898844108</v>
      </c>
      <c r="E37">
        <v>3.6268308034350101</v>
      </c>
      <c r="F37">
        <v>2.8349351092911852</v>
      </c>
      <c r="G37">
        <v>1.4498649020820218</v>
      </c>
    </row>
    <row r="38">
      <c r="A38">
        <v>37</v>
      </c>
      <c r="B38">
        <v>5.3308713933629459</v>
      </c>
      <c r="C38">
        <v>3.3992543127174457</v>
      </c>
      <c r="D38">
        <v>3.4209897697577611</v>
      </c>
      <c r="E38">
        <v>5.5558098222799011</v>
      </c>
      <c r="F38">
        <v>4.5090439061173075</v>
      </c>
      <c r="G38">
        <v>2.5460702885167517</v>
      </c>
    </row>
    <row r="39">
      <c r="A39">
        <v>38</v>
      </c>
      <c r="B39">
        <v>7.8176671513548595</v>
      </c>
      <c r="C39">
        <v>5.4079214371547684</v>
      </c>
      <c r="D39">
        <v>5.3318578555134648</v>
      </c>
      <c r="E39">
        <v>7.7748930602443469</v>
      </c>
      <c r="F39">
        <v>6.5519571585778245</v>
      </c>
      <c r="G39">
        <v>4.1599190716097549</v>
      </c>
    </row>
    <row r="40">
      <c r="A40">
        <v>39</v>
      </c>
      <c r="B40">
        <v>9.1282401276270804</v>
      </c>
      <c r="C40">
        <v>6.4025409534437747</v>
      </c>
      <c r="D40">
        <v>6.2932191128568684</v>
      </c>
      <c r="E40">
        <v>8.9841271336402428</v>
      </c>
      <c r="F40">
        <v>7.6376252748515725</v>
      </c>
      <c r="G40">
        <v>4.9402533204844019</v>
      </c>
    </row>
    <row r="41">
      <c r="A41">
        <v>40</v>
      </c>
      <c r="B41">
        <v>10.658888381740658</v>
      </c>
      <c r="C41">
        <v>7.6579579062171037</v>
      </c>
      <c r="D41">
        <v>7.4866198402035797</v>
      </c>
      <c r="E41">
        <v>10.310204166269118</v>
      </c>
      <c r="F41">
        <v>8.891121371085136</v>
      </c>
      <c r="G41">
        <v>5.9455473109729464</v>
      </c>
    </row>
  </sheetData>
</worksheet>
</file>

<file path=xl/worksheets/sheet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21.86" bestFit="1" customWidth="1"/>
    <col min="2" max="2" width="33.57" bestFit="1" customWidth="1"/>
    <col min="3" max="3" width="12.86" bestFit="1" customWidth="1"/>
    <col min="4" max="4" width="12.86" bestFit="1" customWidth="1"/>
    <col min="5" max="5" width="12.86" bestFit="1" customWidth="1"/>
    <col min="6" max="6" width="6.86" bestFit="1" customWidth="1"/>
  </cols>
  <sheetData>
    <row r="1">
      <c r="A1" t="s">
        <v>137</v>
      </c>
    </row>
    <row r="2">
      <c r="A2" t="s">
        <v>121</v>
      </c>
      <c r="B2" t="s">
        <v>154</v>
      </c>
    </row>
    <row r="3">
      <c r="A3" t="s">
        <v>139</v>
      </c>
      <c r="B3" t="s">
        <v>140</v>
      </c>
    </row>
    <row r="4">
      <c r="A4" t="s">
        <v>141</v>
      </c>
      <c r="B4">
        <v>0</v>
      </c>
    </row>
    <row r="5">
      <c r="A5" t="s">
        <v>142</v>
      </c>
      <c r="B5" t="b">
        <v>1</v>
      </c>
    </row>
    <row r="6">
      <c r="A6" t="s">
        <v>143</v>
      </c>
      <c r="B6">
        <v>0.32807205740478312</v>
      </c>
    </row>
    <row r="7">
      <c r="A7" t="s">
        <v>144</v>
      </c>
      <c r="B7">
        <v>1</v>
      </c>
    </row>
    <row r="8">
      <c r="A8" t="s">
        <v>145</v>
      </c>
      <c r="B8" t="s">
        <v>146</v>
      </c>
    </row>
    <row r="9">
      <c r="A9" t="s">
        <v>147</v>
      </c>
      <c r="B9">
        <v>5</v>
      </c>
    </row>
    <row r="32">
      <c r="A32" t="s">
        <v>148</v>
      </c>
    </row>
    <row r="33">
      <c r="A33" t="s">
        <v>56</v>
      </c>
      <c r="B33" t="s">
        <v>149</v>
      </c>
      <c r="C33" t="s">
        <v>150</v>
      </c>
      <c r="D33" t="s">
        <v>151</v>
      </c>
      <c r="E33" t="s">
        <v>152</v>
      </c>
      <c r="F33" t="s">
        <v>153</v>
      </c>
    </row>
    <row r="34">
      <c r="A34" t="s">
        <v>62</v>
      </c>
      <c r="B34" t="s">
        <v>63</v>
      </c>
      <c r="C34">
        <v>19.381188652253289</v>
      </c>
      <c r="D34">
        <v>0.89627449278912086</v>
      </c>
      <c r="E34">
        <v>0.99992309434179893</v>
      </c>
      <c r="F34" t="s">
        <v>63</v>
      </c>
    </row>
    <row r="35">
      <c r="A35" t="s">
        <v>80</v>
      </c>
      <c r="B35" t="s">
        <v>63</v>
      </c>
      <c r="C35">
        <v>22.136314829922462</v>
      </c>
      <c r="D35">
        <v>0.9454135927304117</v>
      </c>
      <c r="E35">
        <v>0.99998824829853517</v>
      </c>
      <c r="F35" t="s">
        <v>63</v>
      </c>
    </row>
    <row r="36">
      <c r="A36" t="s">
        <v>88</v>
      </c>
      <c r="B36" t="s">
        <v>63</v>
      </c>
      <c r="C36">
        <v>22.040398294348893</v>
      </c>
      <c r="D36">
        <v>0.91660669726702082</v>
      </c>
      <c r="E36">
        <v>0.99997648043251841</v>
      </c>
      <c r="F36" t="s">
        <v>63</v>
      </c>
    </row>
    <row r="37">
      <c r="A37" t="s">
        <v>96</v>
      </c>
      <c r="B37" t="s">
        <v>63</v>
      </c>
      <c r="C37">
        <v>22.0125623401394</v>
      </c>
      <c r="D37">
        <v>0.92852079070901361</v>
      </c>
      <c r="E37">
        <v>0.99999186902065562</v>
      </c>
      <c r="F37" t="s">
        <v>63</v>
      </c>
    </row>
    <row r="38">
      <c r="A38" t="s">
        <v>105</v>
      </c>
      <c r="B38" t="s">
        <v>63</v>
      </c>
      <c r="C38">
        <v>22.076275231517926</v>
      </c>
      <c r="D38">
        <v>0.94530412516809004</v>
      </c>
      <c r="E38">
        <v>0.99998696135394727</v>
      </c>
      <c r="F38" t="s">
        <v>63</v>
      </c>
    </row>
    <row r="39">
      <c r="A39" t="s">
        <v>113</v>
      </c>
      <c r="B39" t="s">
        <v>63</v>
      </c>
      <c r="C39">
        <v>21.997150779870555</v>
      </c>
      <c r="D39">
        <v>0.96575978795873008</v>
      </c>
      <c r="E39">
        <v>0.99995416108890478</v>
      </c>
      <c r="F39" t="s">
        <v>63</v>
      </c>
    </row>
  </sheetData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6.14" bestFit="1" customWidth="1"/>
  </cols>
  <sheetData>
    <row r="1">
      <c r="A1" t="s">
        <v>135</v>
      </c>
      <c r="B1" t="s">
        <v>62</v>
      </c>
      <c r="C1" t="s">
        <v>80</v>
      </c>
      <c r="D1" t="s">
        <v>88</v>
      </c>
      <c r="E1" t="s">
        <v>96</v>
      </c>
      <c r="F1" t="s">
        <v>105</v>
      </c>
      <c r="G1" t="s">
        <v>113</v>
      </c>
    </row>
    <row r="2">
      <c r="A2">
        <v>1</v>
      </c>
      <c r="B2">
        <v>0.0038416791888553625</v>
      </c>
      <c r="C2">
        <v>0.0003023254177731971</v>
      </c>
      <c r="D2">
        <v>0.0021401200895700967</v>
      </c>
      <c r="E2">
        <v>0.015475341601205006</v>
      </c>
      <c r="F2">
        <v>-0.012111388677777501</v>
      </c>
      <c r="G2">
        <v>0.0056083594849862806</v>
      </c>
    </row>
    <row r="3">
      <c r="A3">
        <v>2</v>
      </c>
      <c r="B3">
        <v>0.0028812509189739544</v>
      </c>
      <c r="C3">
        <v>-0.00065810285210776698</v>
      </c>
      <c r="D3">
        <v>0.0020029160510159905</v>
      </c>
      <c r="E3">
        <v>0.012182444675898019</v>
      </c>
      <c r="F3">
        <v>-0.011425368485005194</v>
      </c>
      <c r="G3">
        <v>0.0053339514078771799</v>
      </c>
    </row>
    <row r="4">
      <c r="A4">
        <v>3</v>
      </c>
      <c r="B4">
        <v>0.0052686011898215312</v>
      </c>
      <c r="C4">
        <v>0.0013999577262091556</v>
      </c>
      <c r="D4">
        <v>0.0038963317830673638</v>
      </c>
      <c r="E4">
        <v>0.011853154983367364</v>
      </c>
      <c r="F4">
        <v>-0.0083794388290963084</v>
      </c>
      <c r="G4">
        <v>0.0078036241018573094</v>
      </c>
    </row>
    <row r="5">
      <c r="A5">
        <v>4</v>
      </c>
      <c r="B5">
        <v>0.0098786568852515799</v>
      </c>
      <c r="C5">
        <v>0.0053514340365778956</v>
      </c>
      <c r="D5">
        <v>0.0071892287083747952</v>
      </c>
      <c r="E5">
        <v>0.011853154983367364</v>
      </c>
      <c r="F5">
        <v>-0.0047572522112586668</v>
      </c>
      <c r="G5">
        <v>0.011096521027164297</v>
      </c>
    </row>
    <row r="6">
      <c r="A6">
        <v>5</v>
      </c>
      <c r="B6">
        <v>0.0079029187300672099</v>
      </c>
      <c r="C6">
        <v>0.0033756958813935256</v>
      </c>
      <c r="D6">
        <v>0.0062013596307823882</v>
      </c>
      <c r="E6">
        <v>0.00757238898046797</v>
      </c>
      <c r="F6">
        <v>-0.0044279625187275684</v>
      </c>
      <c r="G6">
        <v>0.0094500725645110251</v>
      </c>
    </row>
    <row r="7">
      <c r="A7">
        <v>6</v>
      </c>
      <c r="B7">
        <v>0.0079029187300667658</v>
      </c>
      <c r="C7">
        <v>0.0023878268038011186</v>
      </c>
      <c r="D7">
        <v>0.0065306493233130425</v>
      </c>
      <c r="E7">
        <v>0.0069138095954066614</v>
      </c>
      <c r="F7">
        <v>-0.0040986728261969141</v>
      </c>
      <c r="G7">
        <v>0.0061571756392040378</v>
      </c>
    </row>
    <row r="8">
      <c r="A8">
        <v>7</v>
      </c>
      <c r="B8">
        <v>0.0085614981151285185</v>
      </c>
      <c r="C8">
        <v>0.0030464061888624272</v>
      </c>
      <c r="D8">
        <v>0.0058720699382517338</v>
      </c>
      <c r="E8">
        <v>0.0062552302103453528</v>
      </c>
      <c r="F8">
        <v>-0.0037693831336662598</v>
      </c>
      <c r="G8">
        <v>0.0048400168690814205</v>
      </c>
    </row>
    <row r="9">
      <c r="A9">
        <v>8</v>
      </c>
      <c r="B9">
        <v>0.0088907878076591729</v>
      </c>
      <c r="C9">
        <v>0.0020585371112704642</v>
      </c>
      <c r="D9">
        <v>0.0055427802457206354</v>
      </c>
      <c r="E9">
        <v>0.0059259405178146984</v>
      </c>
      <c r="F9">
        <v>-0.0034400934411360495</v>
      </c>
      <c r="G9">
        <v>0.0022056993288357418</v>
      </c>
    </row>
    <row r="10">
      <c r="A10">
        <v>9</v>
      </c>
      <c r="B10">
        <v>0.0065857599599441485</v>
      </c>
      <c r="C10">
        <v>0.00041208864861630445</v>
      </c>
      <c r="D10">
        <v>0.0042256214755975741</v>
      </c>
      <c r="E10">
        <v>0.0026330435925077111</v>
      </c>
      <c r="F10">
        <v>-0.0031108037486049511</v>
      </c>
      <c r="G10">
        <v>0.00022996117365137181</v>
      </c>
    </row>
    <row r="11">
      <c r="A11">
        <v>10</v>
      </c>
      <c r="B11">
        <v>0.0059271805748828399</v>
      </c>
      <c r="C11">
        <v>0.00041208864861674854</v>
      </c>
      <c r="D11">
        <v>0.0035670420905367095</v>
      </c>
      <c r="E11">
        <v>0.00065730543732334112</v>
      </c>
      <c r="F11">
        <v>-0.0017936449784823338</v>
      </c>
      <c r="G11">
        <v>-0.00075790790394103524</v>
      </c>
    </row>
    <row r="12">
      <c r="A12">
        <v>11</v>
      </c>
      <c r="B12">
        <v>0.0055978908823517415</v>
      </c>
      <c r="C12">
        <v>-0.00090507012150631283</v>
      </c>
      <c r="D12">
        <v>0.0029084627054749568</v>
      </c>
      <c r="E12">
        <v>-1.2739477379675179E-06</v>
      </c>
      <c r="F12">
        <v>-0.00047648620835927247</v>
      </c>
      <c r="G12">
        <v>-0.0014164872890023439</v>
      </c>
    </row>
    <row r="13">
      <c r="A13">
        <v>12</v>
      </c>
      <c r="B13">
        <v>0.0046100218047597785</v>
      </c>
      <c r="C13">
        <v>-0.0012343598140365231</v>
      </c>
      <c r="D13">
        <v>0.0029084627054749568</v>
      </c>
      <c r="E13">
        <v>0.0003280157447926868</v>
      </c>
      <c r="F13">
        <v>0.0011699622542939991</v>
      </c>
      <c r="G13">
        <v>-0.0024043563665938628</v>
      </c>
    </row>
    <row r="14">
      <c r="A14">
        <v>13</v>
      </c>
      <c r="B14">
        <v>0.0049393114972904328</v>
      </c>
      <c r="C14">
        <v>-0.0032100979692208931</v>
      </c>
      <c r="D14">
        <v>0.00027414516522972221</v>
      </c>
      <c r="E14">
        <v>-0.00098914302532993048</v>
      </c>
      <c r="F14">
        <v>0.00018209317670203617</v>
      </c>
      <c r="G14">
        <v>-0.0020750666740632084</v>
      </c>
    </row>
    <row r="15">
      <c r="A15">
        <v>14</v>
      </c>
      <c r="B15">
        <v>0.0098786568852511358</v>
      </c>
      <c r="C15">
        <v>-0.0012343598140365231</v>
      </c>
      <c r="D15">
        <v>0.0015913039353523395</v>
      </c>
      <c r="E15">
        <v>0.0019744642074459584</v>
      </c>
      <c r="F15">
        <v>0.0005113828692326905</v>
      </c>
      <c r="G15">
        <v>-0.00075790790394059115</v>
      </c>
    </row>
    <row r="16">
      <c r="A16">
        <v>15</v>
      </c>
      <c r="B16">
        <v>0.019757347661172098</v>
      </c>
      <c r="C16">
        <v>0.0017292474187398099</v>
      </c>
      <c r="D16">
        <v>0.0035670420905362654</v>
      </c>
      <c r="E16">
        <v>0.0042794920551609827</v>
      </c>
      <c r="F16">
        <v>0.0031457004094783692</v>
      </c>
      <c r="G16">
        <v>0.0025349890213663961</v>
      </c>
    </row>
    <row r="17">
      <c r="A17">
        <v>16</v>
      </c>
      <c r="B17">
        <v>0.03556325290264617</v>
      </c>
      <c r="C17">
        <v>0.0046928546515161429</v>
      </c>
      <c r="D17">
        <v>0.0068599390158432527</v>
      </c>
      <c r="E17">
        <v>0.0069138095954066614</v>
      </c>
      <c r="F17">
        <v>0.006109307642254258</v>
      </c>
      <c r="G17">
        <v>0.0058278859466733834</v>
      </c>
    </row>
    <row r="18">
      <c r="A18">
        <v>17</v>
      </c>
      <c r="B18">
        <v>0.068821511848247585</v>
      </c>
      <c r="C18">
        <v>0.011278648502130562</v>
      </c>
      <c r="D18">
        <v>0.013445732866457671</v>
      </c>
      <c r="E18">
        <v>0.01382889313855129</v>
      </c>
      <c r="F18">
        <v>0.012036522107806924</v>
      </c>
      <c r="G18">
        <v>0.013401548874879321</v>
      </c>
    </row>
    <row r="19">
      <c r="A19">
        <v>18</v>
      </c>
      <c r="B19">
        <v>0.12776436681124448</v>
      </c>
      <c r="C19">
        <v>0.022474498048174141</v>
      </c>
      <c r="D19">
        <v>0.025300161797563003</v>
      </c>
      <c r="E19">
        <v>0.024036873607003351</v>
      </c>
      <c r="F19">
        <v>0.021585923191197676</v>
      </c>
      <c r="G19">
        <v>0.022621660265739418</v>
      </c>
    </row>
    <row r="20">
      <c r="A20">
        <v>19</v>
      </c>
      <c r="B20">
        <v>0.24334504888952324</v>
      </c>
      <c r="C20">
        <v>0.040585431137363681</v>
      </c>
      <c r="D20">
        <v>0.045716122734467568</v>
      </c>
      <c r="E20">
        <v>0.044782124236438126</v>
      </c>
      <c r="F20">
        <v>0.041343304743040488</v>
      </c>
      <c r="G20">
        <v>0.043366910895174637</v>
      </c>
    </row>
    <row r="21">
      <c r="A21">
        <v>20</v>
      </c>
      <c r="B21">
        <v>0.46561559134775132</v>
      </c>
      <c r="C21">
        <v>0.076478007623210775</v>
      </c>
      <c r="D21">
        <v>0.085889465223214057</v>
      </c>
      <c r="E21">
        <v>0.08693120488036854</v>
      </c>
      <c r="F21">
        <v>0.080528778154195457</v>
      </c>
      <c r="G21">
        <v>0.08419883276898199</v>
      </c>
    </row>
    <row r="22">
      <c r="A22">
        <v>21</v>
      </c>
      <c r="B22">
        <v>0.87788628639619848</v>
      </c>
      <c r="C22">
        <v>0.14925102967249737</v>
      </c>
      <c r="D22">
        <v>0.16360183266046091</v>
      </c>
      <c r="E22">
        <v>0.16793646924292327</v>
      </c>
      <c r="F22">
        <v>0.15659469712878904</v>
      </c>
      <c r="G22">
        <v>0.16717983528672065</v>
      </c>
    </row>
    <row r="23">
      <c r="A23">
        <v>22</v>
      </c>
      <c r="B23">
        <v>1.6039700584264107</v>
      </c>
      <c r="C23">
        <v>0.29117488715323248</v>
      </c>
      <c r="D23">
        <v>0.31639224999470983</v>
      </c>
      <c r="E23">
        <v>0.32434907319500983</v>
      </c>
      <c r="F23">
        <v>0.30642150723026162</v>
      </c>
      <c r="G23">
        <v>0.32853178462676835</v>
      </c>
    </row>
    <row r="24">
      <c r="A24">
        <v>23</v>
      </c>
      <c r="B24">
        <v>2.7801928401461025</v>
      </c>
      <c r="C24">
        <v>0.56185101441347562</v>
      </c>
      <c r="D24">
        <v>0.60550860003667184</v>
      </c>
      <c r="E24">
        <v>0.62070979647264712</v>
      </c>
      <c r="F24">
        <v>0.59026922219173317</v>
      </c>
      <c r="G24">
        <v>0.6351004883728586</v>
      </c>
    </row>
    <row r="25">
      <c r="A25">
        <v>24</v>
      </c>
      <c r="B25">
        <v>4.471753990676353</v>
      </c>
      <c r="C25">
        <v>1.0587491604423152</v>
      </c>
      <c r="D25">
        <v>1.1300670802380912</v>
      </c>
      <c r="E25">
        <v>1.1518540705246805</v>
      </c>
      <c r="F25">
        <v>1.1062661703873542</v>
      </c>
      <c r="G25">
        <v>1.1879778821319187</v>
      </c>
    </row>
    <row r="26">
      <c r="A26">
        <v>25</v>
      </c>
      <c r="B26">
        <v>6.6111491230483672</v>
      </c>
      <c r="C26">
        <v>1.9106215950192587</v>
      </c>
      <c r="D26">
        <v>2.0178320913008823</v>
      </c>
      <c r="E26">
        <v>2.0432412682053096</v>
      </c>
      <c r="F26">
        <v>1.9802010143638551</v>
      </c>
      <c r="G26">
        <v>2.1159162356834558</v>
      </c>
    </row>
    <row r="27">
      <c r="A27">
        <v>26</v>
      </c>
      <c r="B27">
        <v>9.0087073743644588</v>
      </c>
      <c r="C27">
        <v>3.2402933734582602</v>
      </c>
      <c r="D27">
        <v>3.3768106523751169</v>
      </c>
      <c r="E27">
        <v>3.3870725034231324</v>
      </c>
      <c r="F27">
        <v>3.3260079877368618</v>
      </c>
      <c r="G27">
        <v>3.5226418021746428</v>
      </c>
    </row>
    <row r="28">
      <c r="A28">
        <v>27</v>
      </c>
      <c r="B28">
        <v>11.40132628029259</v>
      </c>
      <c r="C28">
        <v>5.0688390360812861</v>
      </c>
      <c r="D28">
        <v>5.2089785016159809</v>
      </c>
      <c r="E28">
        <v>5.1672125812441436</v>
      </c>
      <c r="F28">
        <v>5.1499435946644576</v>
      </c>
      <c r="G28">
        <v>5.3976173114444972</v>
      </c>
    </row>
    <row r="29">
      <c r="A29">
        <v>28</v>
      </c>
      <c r="B29">
        <v>13.521951900190356</v>
      </c>
      <c r="C29">
        <v>7.2727749481893218</v>
      </c>
      <c r="D29">
        <v>7.3678017258473076</v>
      </c>
      <c r="E29">
        <v>7.2348225606444636</v>
      </c>
      <c r="F29">
        <v>7.3153526127463984</v>
      </c>
      <c r="G29">
        <v>7.5864058976961193</v>
      </c>
    </row>
    <row r="30">
      <c r="A30">
        <v>29</v>
      </c>
      <c r="B30">
        <v>15.230306825039673</v>
      </c>
      <c r="C30">
        <v>9.6439900241029548</v>
      </c>
      <c r="D30">
        <v>9.6497792950851178</v>
      </c>
      <c r="E30">
        <v>9.3933164951832584</v>
      </c>
      <c r="F30">
        <v>9.6151118253808701</v>
      </c>
      <c r="G30">
        <v>9.8776035783247913</v>
      </c>
    </row>
    <row r="31">
      <c r="A31">
        <v>30</v>
      </c>
      <c r="B31">
        <v>16.49214492681735</v>
      </c>
      <c r="C31">
        <v>11.926626172725829</v>
      </c>
      <c r="D31">
        <v>11.812553995626814</v>
      </c>
      <c r="E31">
        <v>11.407581544393604</v>
      </c>
      <c r="F31">
        <v>11.797314617781877</v>
      </c>
      <c r="G31">
        <v>12.019962317929584</v>
      </c>
    </row>
    <row r="32">
      <c r="A32">
        <v>31</v>
      </c>
      <c r="B32">
        <v>17.372336274951934</v>
      </c>
      <c r="C32">
        <v>13.885241263898486</v>
      </c>
      <c r="D32">
        <v>13.641099658249839</v>
      </c>
      <c r="E32">
        <v>13.087288265992751</v>
      </c>
      <c r="F32">
        <v>13.644300503186622</v>
      </c>
      <c r="G32">
        <v>13.803395292675903</v>
      </c>
    </row>
    <row r="33">
      <c r="A33">
        <v>32</v>
      </c>
      <c r="B33">
        <v>17.983168654596398</v>
      </c>
      <c r="C33">
        <v>15.40293745677252</v>
      </c>
      <c r="D33">
        <v>15.045849486585844</v>
      </c>
      <c r="E33">
        <v>14.362627245164187</v>
      </c>
      <c r="F33">
        <v>15.061234050146259</v>
      </c>
      <c r="G33">
        <v>15.149531555741442</v>
      </c>
    </row>
    <row r="34">
      <c r="A34">
        <v>33</v>
      </c>
      <c r="B34">
        <v>18.427709739512853</v>
      </c>
      <c r="C34">
        <v>16.511326561830888</v>
      </c>
      <c r="D34">
        <v>16.076855513899496</v>
      </c>
      <c r="E34">
        <v>15.290894888408253</v>
      </c>
      <c r="F34">
        <v>16.087959311457013</v>
      </c>
      <c r="G34">
        <v>16.115008934241484</v>
      </c>
    </row>
    <row r="35">
      <c r="A35">
        <v>34</v>
      </c>
      <c r="B35">
        <v>18.73427844325894</v>
      </c>
      <c r="C35">
        <v>17.277912966042376</v>
      </c>
      <c r="D35">
        <v>16.79832923023428</v>
      </c>
      <c r="E35">
        <v>15.928070443455177</v>
      </c>
      <c r="F35">
        <v>16.79033422562501</v>
      </c>
      <c r="G35">
        <v>16.769307553299999</v>
      </c>
    </row>
    <row r="36">
      <c r="A36">
        <v>35</v>
      </c>
      <c r="B36">
        <v>18.93810876293545</v>
      </c>
      <c r="C36">
        <v>17.793580624545466</v>
      </c>
      <c r="D36">
        <v>17.290946610260217</v>
      </c>
      <c r="E36">
        <v>16.359769230362936</v>
      </c>
      <c r="F36">
        <v>17.265169962254291</v>
      </c>
      <c r="G36">
        <v>17.202982078362943</v>
      </c>
    </row>
    <row r="37">
      <c r="A37">
        <v>36</v>
      </c>
      <c r="B37">
        <v>19.079374041031123</v>
      </c>
      <c r="C37">
        <v>18.149872071863694</v>
      </c>
      <c r="D37">
        <v>17.64098155342036</v>
      </c>
      <c r="E37">
        <v>16.657117822718163</v>
      </c>
      <c r="F37">
        <v>17.588861730011978</v>
      </c>
      <c r="G37">
        <v>17.494074166560086</v>
      </c>
    </row>
    <row r="38">
      <c r="A38">
        <v>37</v>
      </c>
      <c r="B38">
        <v>19.170257996169603</v>
      </c>
      <c r="C38">
        <v>18.387289940178338</v>
      </c>
      <c r="D38">
        <v>17.879387290812595</v>
      </c>
      <c r="E38">
        <v>16.853703769158997</v>
      </c>
      <c r="F38">
        <v>17.800265712616699</v>
      </c>
      <c r="G38">
        <v>17.682427870687654</v>
      </c>
    </row>
    <row r="39">
      <c r="A39">
        <v>38</v>
      </c>
      <c r="B39">
        <v>19.220968608819334</v>
      </c>
      <c r="C39">
        <v>18.527238059503887</v>
      </c>
      <c r="D39">
        <v>18.028555521529004</v>
      </c>
      <c r="E39">
        <v>16.96730871308209</v>
      </c>
      <c r="F39">
        <v>17.925066506085834</v>
      </c>
      <c r="G39">
        <v>17.787141992912421</v>
      </c>
    </row>
    <row r="40">
      <c r="A40">
        <v>39</v>
      </c>
      <c r="B40">
        <v>19.242043149141299</v>
      </c>
      <c r="C40">
        <v>18.591449549547377</v>
      </c>
      <c r="D40">
        <v>18.097706356960455</v>
      </c>
      <c r="E40">
        <v>17.022876348696645</v>
      </c>
      <c r="F40">
        <v>17.983844716202569</v>
      </c>
      <c r="G40">
        <v>17.834312741367444</v>
      </c>
    </row>
    <row r="41">
      <c r="A41">
        <v>40</v>
      </c>
      <c r="B41">
        <v>19.261251714538925</v>
      </c>
      <c r="C41">
        <v>18.641940635735423</v>
      </c>
      <c r="D41">
        <v>18.15533205315333</v>
      </c>
      <c r="E41">
        <v>17.06280272391599</v>
      </c>
      <c r="F41">
        <v>18.024731519691798</v>
      </c>
      <c r="G41">
        <v>17.867378914659071</v>
      </c>
    </row>
  </sheetData>
</worksheet>
</file>

<file path=xl/worksheets/sheet1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21.86" bestFit="1" customWidth="1"/>
    <col min="2" max="2" width="27.71" bestFit="1" customWidth="1"/>
    <col min="3" max="3" width="12.86" bestFit="1" customWidth="1"/>
    <col min="4" max="4" width="12.86" bestFit="1" customWidth="1"/>
    <col min="5" max="5" width="12.86" bestFit="1" customWidth="1"/>
    <col min="6" max="6" width="6.86" bestFit="1" customWidth="1"/>
  </cols>
  <sheetData>
    <row r="1">
      <c r="A1" t="s">
        <v>137</v>
      </c>
    </row>
    <row r="2">
      <c r="A2" t="s">
        <v>121</v>
      </c>
      <c r="B2" t="s">
        <v>155</v>
      </c>
    </row>
    <row r="3">
      <c r="A3" t="s">
        <v>139</v>
      </c>
      <c r="B3" t="s">
        <v>140</v>
      </c>
    </row>
    <row r="4">
      <c r="A4" t="s">
        <v>141</v>
      </c>
      <c r="B4">
        <v>0</v>
      </c>
    </row>
    <row r="5">
      <c r="A5" t="s">
        <v>142</v>
      </c>
      <c r="B5" t="b">
        <v>1</v>
      </c>
    </row>
    <row r="6">
      <c r="A6" t="s">
        <v>143</v>
      </c>
      <c r="B6">
        <v>0.1840552371415286</v>
      </c>
    </row>
    <row r="7">
      <c r="A7" t="s">
        <v>144</v>
      </c>
      <c r="B7">
        <v>1</v>
      </c>
    </row>
    <row r="8">
      <c r="A8" t="s">
        <v>145</v>
      </c>
      <c r="B8" t="s">
        <v>146</v>
      </c>
    </row>
    <row r="9">
      <c r="A9" t="s">
        <v>147</v>
      </c>
      <c r="B9">
        <v>5</v>
      </c>
    </row>
    <row r="32">
      <c r="A32" t="s">
        <v>148</v>
      </c>
    </row>
    <row r="33">
      <c r="A33" t="s">
        <v>56</v>
      </c>
      <c r="B33" t="s">
        <v>149</v>
      </c>
      <c r="C33" t="s">
        <v>150</v>
      </c>
      <c r="D33" t="s">
        <v>151</v>
      </c>
      <c r="E33" t="s">
        <v>152</v>
      </c>
      <c r="F33" t="s">
        <v>153</v>
      </c>
    </row>
    <row r="34">
      <c r="A34" t="s">
        <v>71</v>
      </c>
      <c r="B34" t="s">
        <v>63</v>
      </c>
      <c r="C34">
        <v>23.550675396891972</v>
      </c>
      <c r="D34">
        <v>0.97756423345023902</v>
      </c>
      <c r="E34">
        <v>0.99996498770418007</v>
      </c>
      <c r="F34" t="s">
        <v>63</v>
      </c>
    </row>
    <row r="35">
      <c r="A35" t="s">
        <v>83</v>
      </c>
      <c r="B35" t="s">
        <v>63</v>
      </c>
      <c r="C35">
        <v>23.454129751734246</v>
      </c>
      <c r="D35">
        <v>0.95475768662280602</v>
      </c>
      <c r="E35">
        <v>0.99982522451988221</v>
      </c>
      <c r="F35" t="s">
        <v>63</v>
      </c>
    </row>
    <row r="36">
      <c r="A36" t="s">
        <v>91</v>
      </c>
      <c r="B36" t="s">
        <v>63</v>
      </c>
      <c r="C36">
        <v>23.393196225512195</v>
      </c>
      <c r="D36">
        <v>0.97524162348627619</v>
      </c>
      <c r="E36">
        <v>0.999957659456846</v>
      </c>
      <c r="F36" t="s">
        <v>63</v>
      </c>
    </row>
    <row r="37">
      <c r="A37" t="s">
        <v>100</v>
      </c>
      <c r="B37" t="s">
        <v>63</v>
      </c>
      <c r="C37">
        <v>25.701428967149148</v>
      </c>
      <c r="D37">
        <v>0.93154123998024274</v>
      </c>
      <c r="E37">
        <v>0.99995607680135012</v>
      </c>
      <c r="F37" t="s">
        <v>63</v>
      </c>
    </row>
    <row r="38">
      <c r="A38" t="s">
        <v>108</v>
      </c>
      <c r="B38" t="s">
        <v>63</v>
      </c>
      <c r="C38">
        <v>26.274346978642949</v>
      </c>
      <c r="D38">
        <v>0.95592555870089235</v>
      </c>
      <c r="E38">
        <v>0.99998154266215855</v>
      </c>
      <c r="F38" t="s">
        <v>63</v>
      </c>
    </row>
    <row r="39">
      <c r="A39" t="s">
        <v>116</v>
      </c>
      <c r="B39" t="s">
        <v>63</v>
      </c>
      <c r="C39">
        <v>24.084069635410575</v>
      </c>
      <c r="D39">
        <v>0.97034531757027631</v>
      </c>
      <c r="E39">
        <v>0.99992487589221413</v>
      </c>
      <c r="F39" t="s">
        <v>63</v>
      </c>
    </row>
  </sheetData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6.14" bestFit="1" customWidth="1"/>
  </cols>
  <sheetData>
    <row r="1">
      <c r="A1" t="s">
        <v>135</v>
      </c>
      <c r="B1" t="s">
        <v>71</v>
      </c>
      <c r="C1" t="s">
        <v>83</v>
      </c>
      <c r="D1" t="s">
        <v>91</v>
      </c>
      <c r="E1" t="s">
        <v>100</v>
      </c>
      <c r="F1" t="s">
        <v>108</v>
      </c>
      <c r="G1" t="s">
        <v>116</v>
      </c>
    </row>
    <row r="2">
      <c r="A2">
        <v>1</v>
      </c>
      <c r="B2">
        <v>0.011527495126042453</v>
      </c>
      <c r="C2">
        <v>0.015809190665871053</v>
      </c>
      <c r="D2">
        <v>0.038634323655973191</v>
      </c>
      <c r="E2">
        <v>0.029854321244327409</v>
      </c>
      <c r="F2">
        <v>0.018658056991037064</v>
      </c>
      <c r="G2">
        <v>0.017453780354132586</v>
      </c>
    </row>
    <row r="3">
      <c r="A3">
        <v>2</v>
      </c>
      <c r="B3">
        <v>0.0098810466633891814</v>
      </c>
      <c r="C3">
        <v>0.014162742203217338</v>
      </c>
      <c r="D3">
        <v>0.031774121728250115</v>
      </c>
      <c r="E3">
        <v>0.021896487008168375</v>
      </c>
      <c r="F3">
        <v>0.018932465068146165</v>
      </c>
      <c r="G3">
        <v>0.016630556122805729</v>
      </c>
    </row>
    <row r="4">
      <c r="A4">
        <v>3</v>
      </c>
      <c r="B4">
        <v>0.011198205433512243</v>
      </c>
      <c r="C4">
        <v>0.014821321588278646</v>
      </c>
      <c r="D4">
        <v>0.02765800057161627</v>
      </c>
      <c r="E4">
        <v>0.020743973084310863</v>
      </c>
      <c r="F4">
        <v>0.020414268684534331</v>
      </c>
      <c r="G4">
        <v>0.017783070046663241</v>
      </c>
    </row>
    <row r="5">
      <c r="A5">
        <v>4</v>
      </c>
      <c r="B5">
        <v>0.010210336355919836</v>
      </c>
      <c r="C5">
        <v>0.015809190665870609</v>
      </c>
      <c r="D5">
        <v>0.016462151025572247</v>
      </c>
      <c r="E5">
        <v>0.012841020463573827</v>
      </c>
      <c r="F5">
        <v>0.024695034687433726</v>
      </c>
      <c r="G5">
        <v>0.019100228816785414</v>
      </c>
    </row>
    <row r="6">
      <c r="A6">
        <v>5</v>
      </c>
      <c r="B6">
        <v>0.0098810466633891814</v>
      </c>
      <c r="C6">
        <v>0.014162742203217338</v>
      </c>
      <c r="D6">
        <v>0.0092177777898965196</v>
      </c>
      <c r="E6">
        <v>0.0092188338457361851</v>
      </c>
      <c r="F6">
        <v>0.023377875917311108</v>
      </c>
      <c r="G6">
        <v>0.017783070046662353</v>
      </c>
    </row>
    <row r="7">
      <c r="A7">
        <v>6</v>
      </c>
      <c r="B7">
        <v>0.009551756970858527</v>
      </c>
      <c r="C7">
        <v>0.013174873125625375</v>
      </c>
      <c r="D7">
        <v>0.005595591172058878</v>
      </c>
      <c r="E7">
        <v>0.012841020463573827</v>
      </c>
      <c r="F7">
        <v>0.022719296532249356</v>
      </c>
      <c r="G7">
        <v>0.016465911276539735</v>
      </c>
    </row>
    <row r="8">
      <c r="A8">
        <v>7</v>
      </c>
      <c r="B8">
        <v>0.0092224672783278727</v>
      </c>
      <c r="C8">
        <v>0.012516293740563622</v>
      </c>
      <c r="D8">
        <v>0.0023026942467518907</v>
      </c>
      <c r="E8">
        <v>0.017121786466472777</v>
      </c>
      <c r="F8">
        <v>0.022060717147188047</v>
      </c>
      <c r="G8">
        <v>0.015478042198947328</v>
      </c>
    </row>
    <row r="9">
      <c r="A9">
        <v>8</v>
      </c>
      <c r="B9">
        <v>0.0082345982007359098</v>
      </c>
      <c r="C9">
        <v>0.011528424662971215</v>
      </c>
      <c r="D9">
        <v>0.00098553547662882934</v>
      </c>
      <c r="E9">
        <v>0.019097524621657147</v>
      </c>
      <c r="F9">
        <v>0.021402137762126294</v>
      </c>
      <c r="G9">
        <v>0.014490173121354921</v>
      </c>
    </row>
    <row r="10">
      <c r="A10">
        <v>9</v>
      </c>
      <c r="B10">
        <v>0.0062588600455519838</v>
      </c>
      <c r="C10">
        <v>0.0088941071227255364</v>
      </c>
      <c r="D10">
        <v>-0.00033162329349378794</v>
      </c>
      <c r="E10">
        <v>0.019756104006718456</v>
      </c>
      <c r="F10">
        <v>0.018109240836819307</v>
      </c>
      <c r="G10">
        <v>0.011855855581109243</v>
      </c>
    </row>
    <row r="11">
      <c r="A11">
        <v>10</v>
      </c>
      <c r="B11">
        <v>0.0049417012754293665</v>
      </c>
      <c r="C11">
        <v>0.0075769483526029191</v>
      </c>
      <c r="D11">
        <v>-0.00033162329349378794</v>
      </c>
      <c r="E11">
        <v>0.019756104006718456</v>
      </c>
      <c r="F11">
        <v>0.017450661451757554</v>
      </c>
      <c r="G11">
        <v>0.010538696810986625</v>
      </c>
    </row>
    <row r="12">
      <c r="A12">
        <v>11</v>
      </c>
      <c r="B12">
        <v>0.0036245425053063052</v>
      </c>
      <c r="C12">
        <v>0.0065890792750114002</v>
      </c>
      <c r="D12">
        <v>-0.00066091298602488635</v>
      </c>
      <c r="E12">
        <v>0.017780365851534086</v>
      </c>
      <c r="F12">
        <v>0.014816343911511876</v>
      </c>
      <c r="G12">
        <v>0.0088922483483333536</v>
      </c>
    </row>
    <row r="13">
      <c r="A13">
        <v>12</v>
      </c>
      <c r="B13">
        <v>0.00099022496506062652</v>
      </c>
      <c r="C13">
        <v>0.0049426308123576845</v>
      </c>
      <c r="D13">
        <v>-0.00066091298602488635</v>
      </c>
      <c r="E13">
        <v>0.016463207081411024</v>
      </c>
      <c r="F13">
        <v>0.011852736678735543</v>
      </c>
      <c r="G13">
        <v>0.0065872205006183293</v>
      </c>
    </row>
    <row r="14">
      <c r="A14">
        <v>13</v>
      </c>
      <c r="B14">
        <v>-0.0026319616527770151</v>
      </c>
      <c r="C14">
        <v>0.0032961823497039688</v>
      </c>
      <c r="D14">
        <v>-0.0026366511412088123</v>
      </c>
      <c r="E14">
        <v>0.013170310156104037</v>
      </c>
      <c r="F14">
        <v>0.0088891294459596537</v>
      </c>
      <c r="G14">
        <v>0.0046114823454344034</v>
      </c>
    </row>
    <row r="15">
      <c r="A15">
        <v>14</v>
      </c>
      <c r="B15">
        <v>-0.002631961652776571</v>
      </c>
      <c r="C15">
        <v>0.0046133411198270302</v>
      </c>
      <c r="D15">
        <v>-0.00099020267855509658</v>
      </c>
      <c r="E15">
        <v>0.013170310156104037</v>
      </c>
      <c r="F15">
        <v>0.0095477088310209624</v>
      </c>
      <c r="G15">
        <v>0.0046114823454344034</v>
      </c>
    </row>
    <row r="16">
      <c r="A16">
        <v>15</v>
      </c>
      <c r="B16">
        <v>-0.0016440925751846081</v>
      </c>
      <c r="C16">
        <v>0.0056012101974194373</v>
      </c>
      <c r="D16">
        <v>-0.00099020267855509658</v>
      </c>
      <c r="E16">
        <v>0.013170310156104037</v>
      </c>
      <c r="F16">
        <v>0.0085598397534289994</v>
      </c>
      <c r="G16">
        <v>0.0052700617304961561</v>
      </c>
    </row>
    <row r="17">
      <c r="A17">
        <v>16</v>
      </c>
      <c r="B17">
        <v>-0.0013148028826535096</v>
      </c>
      <c r="C17">
        <v>0.0056012101974194373</v>
      </c>
      <c r="D17">
        <v>-2.3336009631336196E-06</v>
      </c>
      <c r="E17">
        <v>0.012511730771042728</v>
      </c>
      <c r="F17">
        <v>0.0088891294459592096</v>
      </c>
      <c r="G17">
        <v>0.0049407720379655018</v>
      </c>
    </row>
    <row r="18">
      <c r="A18">
        <v>17</v>
      </c>
      <c r="B18">
        <v>0.0029659631202458847</v>
      </c>
      <c r="C18">
        <v>0.009223396815257523</v>
      </c>
      <c r="D18">
        <v>0.0029612736318136434</v>
      </c>
      <c r="E18">
        <v>0.012511730771042728</v>
      </c>
      <c r="F18">
        <v>0.010864867601144024</v>
      </c>
      <c r="G18">
        <v>0.0069165101931494277</v>
      </c>
    </row>
    <row r="19">
      <c r="A19">
        <v>18</v>
      </c>
      <c r="B19">
        <v>0.0056002806604915634</v>
      </c>
      <c r="C19">
        <v>0.0095526865077881773</v>
      </c>
      <c r="D19">
        <v>0.0062541705571206307</v>
      </c>
      <c r="E19">
        <v>0.010535992615858802</v>
      </c>
      <c r="F19">
        <v>0.0088891294459596537</v>
      </c>
      <c r="G19">
        <v>0.0062579308080885632</v>
      </c>
    </row>
    <row r="20">
      <c r="A20">
        <v>19</v>
      </c>
      <c r="B20">
        <v>0.0085638878932674523</v>
      </c>
      <c r="C20">
        <v>0.012516293740564954</v>
      </c>
      <c r="D20">
        <v>0.009547067482427174</v>
      </c>
      <c r="E20">
        <v>0.0098774132307970497</v>
      </c>
      <c r="F20">
        <v>0.0075719706758365923</v>
      </c>
      <c r="G20">
        <v>0.007245799885680082</v>
      </c>
    </row>
    <row r="21">
      <c r="A21">
        <v>20</v>
      </c>
      <c r="B21">
        <v>0.015808261128942735</v>
      </c>
      <c r="C21">
        <v>0.019431377283709583</v>
      </c>
      <c r="D21">
        <v>0.018437889180756617</v>
      </c>
      <c r="E21">
        <v>0.0098774132307970497</v>
      </c>
      <c r="F21">
        <v>0.007242680983305938</v>
      </c>
      <c r="G21">
        <v>0.011197276196048822</v>
      </c>
    </row>
    <row r="22">
      <c r="A22">
        <v>21</v>
      </c>
      <c r="B22">
        <v>0.030626297292824844</v>
      </c>
      <c r="C22">
        <v>0.034249413447591692</v>
      </c>
      <c r="D22">
        <v>0.033914504729700035</v>
      </c>
      <c r="E22">
        <v>0.010535992615858358</v>
      </c>
      <c r="F22">
        <v>0.007242680983305938</v>
      </c>
      <c r="G22">
        <v>0.022393125742092401</v>
      </c>
    </row>
    <row r="23">
      <c r="A23">
        <v>22</v>
      </c>
      <c r="B23">
        <v>0.059933079928058408</v>
      </c>
      <c r="C23">
        <v>0.064214775467886565</v>
      </c>
      <c r="D23">
        <v>0.066843473982770796</v>
      </c>
      <c r="E23">
        <v>0.015146048311288407</v>
      </c>
      <c r="F23">
        <v>0.0098769985235516167</v>
      </c>
      <c r="G23">
        <v>0.043467666064058275</v>
      </c>
    </row>
    <row r="24">
      <c r="A24">
        <v>23</v>
      </c>
      <c r="B24">
        <v>0.11986380396864726</v>
      </c>
      <c r="C24">
        <v>0.12842626551137482</v>
      </c>
      <c r="D24">
        <v>0.13368928156650473</v>
      </c>
      <c r="E24">
        <v>0.03029337416770117</v>
      </c>
      <c r="F24">
        <v>0.019755689299472134</v>
      </c>
      <c r="G24">
        <v>0.08693390547811175</v>
      </c>
    </row>
    <row r="25">
      <c r="A25">
        <v>24</v>
      </c>
      <c r="B25">
        <v>0.23643235512451799</v>
      </c>
      <c r="C25">
        <v>0.25092203113279865</v>
      </c>
      <c r="D25">
        <v>0.26178297196095013</v>
      </c>
      <c r="E25">
        <v>0.056965839262688611</v>
      </c>
      <c r="F25">
        <v>0.037866622388661675</v>
      </c>
      <c r="G25">
        <v>0.17057348738091171</v>
      </c>
    </row>
    <row r="26">
      <c r="A26">
        <v>25</v>
      </c>
      <c r="B26">
        <v>0.45705644912009324</v>
      </c>
      <c r="C26">
        <v>0.48208339528935662</v>
      </c>
      <c r="D26">
        <v>0.50414018566355123</v>
      </c>
      <c r="E26">
        <v>0.1112986385302559</v>
      </c>
      <c r="F26">
        <v>0.074417778259570522</v>
      </c>
      <c r="G26">
        <v>0.33093756764336701</v>
      </c>
    </row>
    <row r="27">
      <c r="A27">
        <v>26</v>
      </c>
      <c r="B27">
        <v>0.87229075140131718</v>
      </c>
      <c r="C27">
        <v>0.91608721004483096</v>
      </c>
      <c r="D27">
        <v>0.95625493350821511</v>
      </c>
      <c r="E27">
        <v>0.21502489167742889</v>
      </c>
      <c r="F27">
        <v>0.14620293123126471</v>
      </c>
      <c r="G27">
        <v>0.63355479507908807</v>
      </c>
    </row>
    <row r="28">
      <c r="A28">
        <v>27</v>
      </c>
      <c r="B28">
        <v>1.6217540916012108</v>
      </c>
      <c r="C28">
        <v>1.6928815947247724</v>
      </c>
      <c r="D28">
        <v>1.7633439699009825</v>
      </c>
      <c r="E28">
        <v>0.41161083811826193</v>
      </c>
      <c r="F28">
        <v>0.28417531240163196</v>
      </c>
      <c r="G28">
        <v>1.1884079269933325</v>
      </c>
    </row>
    <row r="29">
      <c r="A29">
        <v>28</v>
      </c>
      <c r="B29">
        <v>2.8826043243012944</v>
      </c>
      <c r="C29">
        <v>2.97842855436466</v>
      </c>
      <c r="D29">
        <v>3.088405692644554</v>
      </c>
      <c r="E29">
        <v>0.77613452774975622</v>
      </c>
      <c r="F29">
        <v>0.54102127257558452</v>
      </c>
      <c r="G29">
        <v>2.1440066147174495</v>
      </c>
    </row>
    <row r="30">
      <c r="A30">
        <v>29</v>
      </c>
      <c r="B30">
        <v>4.8105954740685952</v>
      </c>
      <c r="C30">
        <v>4.9087247319796754</v>
      </c>
      <c r="D30">
        <v>5.0578873436707248</v>
      </c>
      <c r="E30">
        <v>1.4376775200439504</v>
      </c>
      <c r="F30">
        <v>1.0207963545928269</v>
      </c>
      <c r="G30">
        <v>3.6620320972840164</v>
      </c>
    </row>
    <row r="31">
      <c r="A31">
        <v>30</v>
      </c>
      <c r="B31">
        <v>7.3918973738168212</v>
      </c>
      <c r="C31">
        <v>7.444255364466132</v>
      </c>
      <c r="D31">
        <v>7.6121874886314327</v>
      </c>
      <c r="E31">
        <v>2.5582503437259523</v>
      </c>
      <c r="F31">
        <v>1.8700344716295256</v>
      </c>
      <c r="G31">
        <v>5.7856213244145565</v>
      </c>
    </row>
    <row r="32">
      <c r="A32">
        <v>31</v>
      </c>
      <c r="B32">
        <v>10.383494230458309</v>
      </c>
      <c r="C32">
        <v>10.331796678267915</v>
      </c>
      <c r="D32">
        <v>10.491825849812479</v>
      </c>
      <c r="E32">
        <v>4.2728617727333535</v>
      </c>
      <c r="F32">
        <v>3.2543683390286255</v>
      </c>
      <c r="G32">
        <v>8.3609960096972298</v>
      </c>
    </row>
    <row r="33">
      <c r="A33">
        <v>32</v>
      </c>
      <c r="B33">
        <v>13.412630112048296</v>
      </c>
      <c r="C33">
        <v>13.199251320825326</v>
      </c>
      <c r="D33">
        <v>13.322400046806452</v>
      </c>
      <c r="E33">
        <v>6.569657378135048</v>
      </c>
      <c r="F33">
        <v>5.2646819119286015</v>
      </c>
      <c r="G33">
        <v>11.066769413222065</v>
      </c>
    </row>
    <row r="34">
      <c r="A34">
        <v>33</v>
      </c>
      <c r="B34">
        <v>16.104573348486838</v>
      </c>
      <c r="C34">
        <v>15.71436599237488</v>
      </c>
      <c r="D34">
        <v>15.775937545852765</v>
      </c>
      <c r="E34">
        <v>9.2560026898005692</v>
      </c>
      <c r="F34">
        <v>7.8114083939611021</v>
      </c>
      <c r="G34">
        <v>13.544674349515647</v>
      </c>
    </row>
    <row r="35">
      <c r="A35">
        <v>34</v>
      </c>
      <c r="B35">
        <v>18.204783007447698</v>
      </c>
      <c r="C35">
        <v>17.650589384455447</v>
      </c>
      <c r="D35">
        <v>17.643010102501883</v>
      </c>
      <c r="E35">
        <v>11.95617816855238</v>
      </c>
      <c r="F35">
        <v>10.589625529842692</v>
      </c>
      <c r="G35">
        <v>15.535559830556311</v>
      </c>
    </row>
    <row r="36">
      <c r="A36">
        <v>35</v>
      </c>
      <c r="B36">
        <v>19.645096122577016</v>
      </c>
      <c r="C36">
        <v>18.965443126730566</v>
      </c>
      <c r="D36">
        <v>18.901884597046781</v>
      </c>
      <c r="E36">
        <v>14.328710403236137</v>
      </c>
      <c r="F36">
        <v>13.200892791611215</v>
      </c>
      <c r="G36">
        <v>16.932077416579048</v>
      </c>
    </row>
    <row r="37">
      <c r="A37">
        <v>36</v>
      </c>
      <c r="B37">
        <v>20.559533598734799</v>
      </c>
      <c r="C37">
        <v>19.810071188071834</v>
      </c>
      <c r="D37">
        <v>19.701399970511346</v>
      </c>
      <c r="E37">
        <v>16.168451915405207</v>
      </c>
      <c r="F37">
        <v>15.351154483836744</v>
      </c>
      <c r="G37">
        <v>17.807987998710736</v>
      </c>
    </row>
    <row r="38">
      <c r="A38">
        <v>37</v>
      </c>
      <c r="B38">
        <v>21.151925755597542</v>
      </c>
      <c r="C38">
        <v>20.377108038609716</v>
      </c>
      <c r="D38">
        <v>20.242093645646769</v>
      </c>
      <c r="E38">
        <v>17.419423457329373</v>
      </c>
      <c r="F38">
        <v>16.895852431498298</v>
      </c>
      <c r="G38">
        <v>18.352633150156528</v>
      </c>
    </row>
    <row r="39">
      <c r="A39">
        <v>38</v>
      </c>
      <c r="B39">
        <v>21.595149681743877</v>
      </c>
      <c r="C39">
        <v>20.802879611051921</v>
      </c>
      <c r="D39">
        <v>20.656669368542929</v>
      </c>
      <c r="E39">
        <v>18.174484722302285</v>
      </c>
      <c r="F39">
        <v>17.848816801682169</v>
      </c>
      <c r="G39">
        <v>18.745805043038196</v>
      </c>
    </row>
    <row r="40">
      <c r="A40">
        <v>39</v>
      </c>
      <c r="B40">
        <v>21.809681916427632</v>
      </c>
      <c r="C40">
        <v>21.011731598539523</v>
      </c>
      <c r="D40">
        <v>20.859758786411248</v>
      </c>
      <c r="E40">
        <v>18.479818589701384</v>
      </c>
      <c r="F40">
        <v>18.214246037968124</v>
      </c>
      <c r="G40">
        <v>18.938851125284323</v>
      </c>
    </row>
    <row r="41">
      <c r="A41">
        <v>40</v>
      </c>
      <c r="B41">
        <v>21.995456184630374</v>
      </c>
      <c r="C41">
        <v>21.198466295012146</v>
      </c>
      <c r="D41">
        <v>21.039633280956153</v>
      </c>
      <c r="E41">
        <v>18.723630166212665</v>
      </c>
      <c r="F41">
        <v>18.455039125631206</v>
      </c>
      <c r="G41">
        <v>19.108572520976196</v>
      </c>
    </row>
  </sheetData>
</worksheet>
</file>

<file path=xl/worksheets/sheet1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21.86" bestFit="1" customWidth="1"/>
    <col min="2" max="2" width="27.71" bestFit="1" customWidth="1"/>
    <col min="3" max="3" width="12.86" bestFit="1" customWidth="1"/>
    <col min="4" max="4" width="12.86" bestFit="1" customWidth="1"/>
    <col min="5" max="5" width="12.86" bestFit="1" customWidth="1"/>
    <col min="6" max="6" width="6.86" bestFit="1" customWidth="1"/>
  </cols>
  <sheetData>
    <row r="1">
      <c r="A1" t="s">
        <v>137</v>
      </c>
    </row>
    <row r="2">
      <c r="A2" t="s">
        <v>121</v>
      </c>
      <c r="B2" t="s">
        <v>156</v>
      </c>
    </row>
    <row r="3">
      <c r="A3" t="s">
        <v>139</v>
      </c>
      <c r="B3" t="s">
        <v>140</v>
      </c>
    </row>
    <row r="4">
      <c r="A4" t="s">
        <v>141</v>
      </c>
      <c r="B4">
        <v>0</v>
      </c>
    </row>
    <row r="5">
      <c r="A5" t="s">
        <v>142</v>
      </c>
      <c r="B5" t="b">
        <v>1</v>
      </c>
    </row>
    <row r="6">
      <c r="A6" t="s">
        <v>143</v>
      </c>
      <c r="B6">
        <v>0.45561820078098719</v>
      </c>
    </row>
    <row r="7">
      <c r="A7" t="s">
        <v>144</v>
      </c>
      <c r="B7">
        <v>1</v>
      </c>
    </row>
    <row r="8">
      <c r="A8" t="s">
        <v>145</v>
      </c>
      <c r="B8" t="s">
        <v>146</v>
      </c>
    </row>
    <row r="9">
      <c r="A9" t="s">
        <v>147</v>
      </c>
      <c r="B9">
        <v>5</v>
      </c>
    </row>
    <row r="32">
      <c r="A32" t="s">
        <v>148</v>
      </c>
    </row>
    <row r="33">
      <c r="A33" t="s">
        <v>56</v>
      </c>
      <c r="B33" t="s">
        <v>149</v>
      </c>
      <c r="C33" t="s">
        <v>150</v>
      </c>
      <c r="D33" t="s">
        <v>151</v>
      </c>
      <c r="E33" t="s">
        <v>152</v>
      </c>
      <c r="F33" t="s">
        <v>153</v>
      </c>
    </row>
    <row r="34">
      <c r="A34" t="s">
        <v>73</v>
      </c>
      <c r="B34" t="s">
        <v>63</v>
      </c>
      <c r="C34">
        <v>28.24089675510664</v>
      </c>
      <c r="D34">
        <v>0.8739858275414476</v>
      </c>
      <c r="E34">
        <v>0.99999956597769557</v>
      </c>
      <c r="F34" t="s">
        <v>63</v>
      </c>
    </row>
    <row r="35">
      <c r="A35" t="s">
        <v>84</v>
      </c>
      <c r="B35" t="s">
        <v>63</v>
      </c>
      <c r="C35">
        <v>28.247568246661448</v>
      </c>
      <c r="D35">
        <v>0.88676190059746984</v>
      </c>
      <c r="E35">
        <v>0.99999938629342033</v>
      </c>
      <c r="F35" t="s">
        <v>63</v>
      </c>
    </row>
    <row r="36">
      <c r="A36" t="s">
        <v>92</v>
      </c>
      <c r="B36" t="s">
        <v>63</v>
      </c>
      <c r="C36">
        <v>28.952775346105049</v>
      </c>
      <c r="D36">
        <v>0.87349381399313386</v>
      </c>
      <c r="E36">
        <v>0.99995783304621333</v>
      </c>
      <c r="F36" t="s">
        <v>63</v>
      </c>
    </row>
    <row r="37">
      <c r="A37" t="s">
        <v>101</v>
      </c>
      <c r="B37" t="s">
        <v>63</v>
      </c>
      <c r="C37">
        <v>28.937044917978984</v>
      </c>
      <c r="D37">
        <v>0.88300235893009571</v>
      </c>
      <c r="E37">
        <v>0.99998689700723886</v>
      </c>
      <c r="F37" t="s">
        <v>63</v>
      </c>
    </row>
    <row r="38">
      <c r="A38" t="s">
        <v>109</v>
      </c>
      <c r="B38" t="s">
        <v>63</v>
      </c>
      <c r="C38">
        <v>31.079732845815236</v>
      </c>
      <c r="D38">
        <v>0.92948724224087176</v>
      </c>
      <c r="E38">
        <v>0.99998316284351885</v>
      </c>
      <c r="F38" t="s">
        <v>63</v>
      </c>
    </row>
    <row r="39">
      <c r="A39" t="s">
        <v>117</v>
      </c>
      <c r="B39" t="s">
        <v>63</v>
      </c>
      <c r="C39">
        <v>30.123356976562327</v>
      </c>
      <c r="D39">
        <v>0.91611395845383425</v>
      </c>
      <c r="E39">
        <v>0.99998632211062433</v>
      </c>
      <c r="F39" t="s">
        <v>63</v>
      </c>
    </row>
  </sheetData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6.14" bestFit="1" customWidth="1"/>
  </cols>
  <sheetData>
    <row r="1">
      <c r="A1" t="s">
        <v>135</v>
      </c>
      <c r="B1" t="s">
        <v>73</v>
      </c>
      <c r="C1" t="s">
        <v>84</v>
      </c>
      <c r="D1" t="s">
        <v>92</v>
      </c>
      <c r="E1" t="s">
        <v>101</v>
      </c>
      <c r="F1" t="s">
        <v>109</v>
      </c>
      <c r="G1" t="s">
        <v>117</v>
      </c>
    </row>
    <row r="2">
      <c r="A2">
        <v>1</v>
      </c>
      <c r="B2">
        <v>0.010812262063612632</v>
      </c>
      <c r="C2">
        <v>0.018498308593799972</v>
      </c>
      <c r="D2">
        <v>-0.020574406252251265</v>
      </c>
      <c r="E2">
        <v>-0.0021925660725656826</v>
      </c>
      <c r="F2">
        <v>-0.0052052370839117401</v>
      </c>
      <c r="G2">
        <v>0.0016133758605207937</v>
      </c>
    </row>
    <row r="3">
      <c r="A3">
        <v>2</v>
      </c>
      <c r="B3">
        <v>0.0088914055238498158</v>
      </c>
      <c r="C3">
        <v>0.018223900516690872</v>
      </c>
      <c r="D3">
        <v>-0.016321081057062869</v>
      </c>
      <c r="E3">
        <v>-0.0016437499183479254</v>
      </c>
      <c r="F3">
        <v>-0.0064400734309018048</v>
      </c>
      <c r="G3">
        <v>0.0022993960532931013</v>
      </c>
    </row>
    <row r="4">
      <c r="A4">
        <v>3</v>
      </c>
      <c r="B4">
        <v>0.010043919447707328</v>
      </c>
      <c r="C4">
        <v>0.020693573210671445</v>
      </c>
      <c r="D4">
        <v>-0.01080547870717341</v>
      </c>
      <c r="E4">
        <v>0.0023077263920208146</v>
      </c>
      <c r="F4">
        <v>-0.0061931061615037031</v>
      </c>
      <c r="G4">
        <v>0.0046867463241406782</v>
      </c>
    </row>
    <row r="5">
      <c r="A5">
        <v>4</v>
      </c>
      <c r="B5">
        <v>0.012348947295422796</v>
      </c>
      <c r="C5">
        <v>0.023657180443447334</v>
      </c>
      <c r="D5">
        <v>-0.00026820854619069578</v>
      </c>
      <c r="E5">
        <v>0.0082349408575734806</v>
      </c>
      <c r="F5">
        <v>-0.0055345267764423944</v>
      </c>
      <c r="G5">
        <v>0.011601829867285751</v>
      </c>
    </row>
    <row r="6">
      <c r="A6">
        <v>5</v>
      </c>
      <c r="B6">
        <v>0.009056050370115365</v>
      </c>
      <c r="C6">
        <v>0.023657180443447778</v>
      </c>
      <c r="D6">
        <v>0.0030246883791162915</v>
      </c>
      <c r="E6">
        <v>0.008564230550104579</v>
      </c>
      <c r="F6">
        <v>-0.0081688443166880731</v>
      </c>
      <c r="G6">
        <v>0.01226040925234706</v>
      </c>
    </row>
    <row r="7">
      <c r="A7">
        <v>6</v>
      </c>
      <c r="B7">
        <v>0.0067510225224003406</v>
      </c>
      <c r="C7">
        <v>0.025303628906101494</v>
      </c>
      <c r="D7">
        <v>0.0059882956118926245</v>
      </c>
      <c r="E7">
        <v>0.0088935202426356774</v>
      </c>
      <c r="F7">
        <v>-0.008168844316687629</v>
      </c>
      <c r="G7">
        <v>0.010943250482223998</v>
      </c>
    </row>
    <row r="8">
      <c r="A8">
        <v>7</v>
      </c>
      <c r="B8">
        <v>0.0064217328298696863</v>
      </c>
      <c r="C8">
        <v>0.025303628906101494</v>
      </c>
      <c r="D8">
        <v>0.0059882956118930686</v>
      </c>
      <c r="E8">
        <v>0.0092228099351667758</v>
      </c>
      <c r="F8">
        <v>-0.0078395546241569747</v>
      </c>
      <c r="G8">
        <v>0.010943250482224443</v>
      </c>
    </row>
    <row r="9">
      <c r="A9">
        <v>8</v>
      </c>
      <c r="B9">
        <v>0.0044459946746853163</v>
      </c>
      <c r="C9">
        <v>0.024645049521039741</v>
      </c>
      <c r="D9">
        <v>0.0056590059193624143</v>
      </c>
      <c r="E9">
        <v>0.007576361472512616</v>
      </c>
      <c r="F9">
        <v>-0.0078395546241569747</v>
      </c>
      <c r="G9">
        <v>0.010284671097163134</v>
      </c>
    </row>
    <row r="10">
      <c r="A10">
        <v>9</v>
      </c>
      <c r="B10">
        <v>0.0027995462120320447</v>
      </c>
      <c r="C10">
        <v>0.022669311365854927</v>
      </c>
      <c r="D10">
        <v>0.0046711368417704513</v>
      </c>
      <c r="E10">
        <v>0.0056006233173286901</v>
      </c>
      <c r="F10">
        <v>-0.007180975239095666</v>
      </c>
      <c r="G10">
        <v>0.0079796432494481095</v>
      </c>
    </row>
    <row r="11">
      <c r="A11">
        <v>10</v>
      </c>
      <c r="B11">
        <v>0.0018116771344396376</v>
      </c>
      <c r="C11">
        <v>0.021681442288262964</v>
      </c>
      <c r="D11">
        <v>0.0036832677641780442</v>
      </c>
      <c r="E11">
        <v>0.0056006233173286901</v>
      </c>
      <c r="F11">
        <v>-0.0068516855465650117</v>
      </c>
      <c r="G11">
        <v>0.0063331947867943938</v>
      </c>
    </row>
    <row r="12">
      <c r="A12">
        <v>11</v>
      </c>
      <c r="B12">
        <v>0.00049451836431702034</v>
      </c>
      <c r="C12">
        <v>0.019705704133078594</v>
      </c>
      <c r="D12">
        <v>0.0030246883791171797</v>
      </c>
      <c r="E12">
        <v>0.0042834645472056287</v>
      </c>
      <c r="F12">
        <v>-0.0065223958540343574</v>
      </c>
      <c r="G12">
        <v>0.0046867463241406782</v>
      </c>
    </row>
    <row r="13">
      <c r="A13">
        <v>12</v>
      </c>
      <c r="B13">
        <v>-0.00082264040580559694</v>
      </c>
      <c r="C13">
        <v>0.018717835055486631</v>
      </c>
      <c r="D13">
        <v>0.0046711368417704513</v>
      </c>
      <c r="E13">
        <v>0.0039541748546745303</v>
      </c>
      <c r="F13">
        <v>-0.0065223958540343574</v>
      </c>
      <c r="G13">
        <v>0.0033695875540180609</v>
      </c>
    </row>
    <row r="14">
      <c r="A14">
        <v>13</v>
      </c>
      <c r="B14">
        <v>-0.002798378560990411</v>
      </c>
      <c r="C14">
        <v>0.014766358745117891</v>
      </c>
      <c r="D14">
        <v>0.0026953986865869695</v>
      </c>
      <c r="E14">
        <v>0.00066127792936754304</v>
      </c>
      <c r="F14">
        <v>-0.0065223958540339133</v>
      </c>
      <c r="G14">
        <v>0.0013938493988341349</v>
      </c>
    </row>
    <row r="15">
      <c r="A15">
        <v>14</v>
      </c>
      <c r="B15">
        <v>-0.0024690888684597567</v>
      </c>
      <c r="C15">
        <v>0.01311991028246462</v>
      </c>
      <c r="D15">
        <v>0.0017075296089950065</v>
      </c>
      <c r="E15">
        <v>0.00099056762189864145</v>
      </c>
      <c r="F15">
        <v>-0.0065223958540339133</v>
      </c>
      <c r="G15">
        <v>0.0010645597063034806</v>
      </c>
    </row>
    <row r="16">
      <c r="A16">
        <v>15</v>
      </c>
      <c r="B16">
        <v>-0.00016406102074517648</v>
      </c>
      <c r="C16">
        <v>0.011802751512342002</v>
      </c>
      <c r="D16">
        <v>0.0013782399164639081</v>
      </c>
      <c r="E16">
        <v>0.00066127792936754304</v>
      </c>
      <c r="F16">
        <v>-0.0055345267764419503</v>
      </c>
      <c r="G16">
        <v>0.001393849398834579</v>
      </c>
    </row>
    <row r="17">
      <c r="A17">
        <v>16</v>
      </c>
      <c r="B17">
        <v>0.00082380805684723057</v>
      </c>
      <c r="C17">
        <v>0.010156303049688731</v>
      </c>
      <c r="D17">
        <v>0.0017075296089941183</v>
      </c>
      <c r="E17">
        <v>2.6985443066784853E-06</v>
      </c>
      <c r="F17">
        <v>-0.005205237083911296</v>
      </c>
      <c r="G17">
        <v>0.0023817184764269861</v>
      </c>
    </row>
    <row r="18">
      <c r="A18">
        <v>17</v>
      </c>
      <c r="B18">
        <v>0.0031288359045622549</v>
      </c>
      <c r="C18">
        <v>0.0098270133571580764</v>
      </c>
      <c r="D18">
        <v>0.0020368193015252167</v>
      </c>
      <c r="E18">
        <v>0.0016491470069603942</v>
      </c>
      <c r="F18">
        <v>-0.0042173680063193331</v>
      </c>
      <c r="G18">
        <v>0.0040281669390802577</v>
      </c>
    </row>
    <row r="19">
      <c r="A19">
        <v>18</v>
      </c>
      <c r="B19">
        <v>0.0037874152896231195</v>
      </c>
      <c r="C19">
        <v>0.0088391442795661135</v>
      </c>
      <c r="D19">
        <v>0.0010489502239328097</v>
      </c>
      <c r="E19">
        <v>0.0026370160845523571</v>
      </c>
      <c r="F19">
        <v>-0.0042173680063197772</v>
      </c>
      <c r="G19">
        <v>0.0033695875540193931</v>
      </c>
    </row>
    <row r="20">
      <c r="A20">
        <v>19</v>
      </c>
      <c r="B20">
        <v>0.0037874152896231195</v>
      </c>
      <c r="C20">
        <v>0.0075219855094430521</v>
      </c>
      <c r="D20">
        <v>0.0017075296089945624</v>
      </c>
      <c r="E20">
        <v>0.0026370160845523571</v>
      </c>
      <c r="F20">
        <v>-0.0048759473913806417</v>
      </c>
      <c r="G20">
        <v>0.0023817184764269861</v>
      </c>
    </row>
    <row r="21">
      <c r="A21">
        <v>20</v>
      </c>
      <c r="B21">
        <v>0.0041167049821542179</v>
      </c>
      <c r="C21">
        <v>0.0068634061243812994</v>
      </c>
      <c r="D21">
        <v>0.003353978071647834</v>
      </c>
      <c r="E21">
        <v>0.0023077263920217028</v>
      </c>
      <c r="F21">
        <v>-0.0038880783137886787</v>
      </c>
      <c r="G21">
        <v>0.0017231390913656774</v>
      </c>
    </row>
    <row r="22">
      <c r="A22">
        <v>21</v>
      </c>
      <c r="B22">
        <v>0.0054338637522772792</v>
      </c>
      <c r="C22">
        <v>0.0048876679691969294</v>
      </c>
      <c r="D22">
        <v>0.0026953986865865254</v>
      </c>
      <c r="E22">
        <v>0.0029663057770834556</v>
      </c>
      <c r="F22">
        <v>-0.0045466576988499874</v>
      </c>
      <c r="G22">
        <v>7.6690628712405839E-05</v>
      </c>
    </row>
    <row r="23">
      <c r="A23">
        <v>22</v>
      </c>
      <c r="B23">
        <v>0.0080681812925225138</v>
      </c>
      <c r="C23">
        <v>0.007521985509442608</v>
      </c>
      <c r="D23">
        <v>0.005329716226832204</v>
      </c>
      <c r="E23">
        <v>0.0052713336247980358</v>
      </c>
      <c r="F23">
        <v>-0.0032294989287264819</v>
      </c>
      <c r="G23">
        <v>0.0010645597063048129</v>
      </c>
    </row>
    <row r="24">
      <c r="A24">
        <v>23</v>
      </c>
      <c r="B24">
        <v>0.016959002990851513</v>
      </c>
      <c r="C24">
        <v>0.014766358745118335</v>
      </c>
      <c r="D24">
        <v>0.011586220384915524</v>
      </c>
      <c r="E24">
        <v>0.010539968705289393</v>
      </c>
      <c r="F24">
        <v>-0.00059518138848080326</v>
      </c>
      <c r="G24">
        <v>0.0040281669390811459</v>
      </c>
    </row>
    <row r="25">
      <c r="A25">
        <v>24</v>
      </c>
      <c r="B25">
        <v>0.031447749462202967</v>
      </c>
      <c r="C25">
        <v>0.028596525831407593</v>
      </c>
      <c r="D25">
        <v>0.020806331775775622</v>
      </c>
      <c r="E25">
        <v>0.020418659481209911</v>
      </c>
      <c r="F25">
        <v>0.0033562949218870486</v>
      </c>
      <c r="G25">
        <v>0.0089675123270418489</v>
      </c>
    </row>
    <row r="26">
      <c r="A26">
        <v>25</v>
      </c>
      <c r="B26">
        <v>0.05779092486465931</v>
      </c>
      <c r="C26">
        <v>0.053951832156272417</v>
      </c>
      <c r="D26">
        <v>0.03858797517243362</v>
      </c>
      <c r="E26">
        <v>0.0375417234928066</v>
      </c>
      <c r="F26">
        <v>0.0082956403098481957</v>
      </c>
      <c r="G26">
        <v>0.017529044332840193</v>
      </c>
    </row>
    <row r="27">
      <c r="A27">
        <v>26</v>
      </c>
      <c r="B27">
        <v>0.1071843787442659</v>
      </c>
      <c r="C27">
        <v>0.10499173449853227</v>
      </c>
      <c r="D27">
        <v>0.071846234118034591</v>
      </c>
      <c r="E27">
        <v>0.07079998243840846</v>
      </c>
      <c r="F27">
        <v>0.017515751700707849</v>
      </c>
      <c r="G27">
        <v>0.032676370189253401</v>
      </c>
    </row>
    <row r="28">
      <c r="A28">
        <v>27</v>
      </c>
      <c r="B28">
        <v>0.20103194111551792</v>
      </c>
      <c r="C28">
        <v>0.19818071748472255</v>
      </c>
      <c r="D28">
        <v>0.13243553754368564</v>
      </c>
      <c r="E28">
        <v>0.13237715494165103</v>
      </c>
      <c r="F28">
        <v>0.032663077557120168</v>
      </c>
      <c r="G28">
        <v>0.059678124976771496</v>
      </c>
    </row>
    <row r="29">
      <c r="A29">
        <v>28</v>
      </c>
      <c r="B29">
        <v>0.37621405754185533</v>
      </c>
      <c r="C29">
        <v>0.37336283391105995</v>
      </c>
      <c r="D29">
        <v>0.24604048146678048</v>
      </c>
      <c r="E29">
        <v>0.24795783701992979</v>
      </c>
      <c r="F29">
        <v>0.059664832344638707</v>
      </c>
      <c r="G29">
        <v>0.11104731701156201</v>
      </c>
    </row>
    <row r="30">
      <c r="A30">
        <v>29</v>
      </c>
      <c r="B30">
        <v>0.70583303976509493</v>
      </c>
      <c r="C30">
        <v>0.70561613367454523</v>
      </c>
      <c r="D30">
        <v>0.46600599607729309</v>
      </c>
      <c r="E30">
        <v>0.46956980009309701</v>
      </c>
      <c r="F30">
        <v>0.11333905222714424</v>
      </c>
      <c r="G30">
        <v>0.21378570108114348</v>
      </c>
    </row>
    <row r="31">
      <c r="A31">
        <v>30</v>
      </c>
      <c r="B31">
        <v>1.3113967843290681</v>
      </c>
      <c r="C31">
        <v>1.3171070927040716</v>
      </c>
      <c r="D31">
        <v>0.87333734573777999</v>
      </c>
      <c r="E31">
        <v>0.88546268175938181</v>
      </c>
      <c r="F31">
        <v>0.21904104352950204</v>
      </c>
      <c r="G31">
        <v>0.41004235782944587</v>
      </c>
    </row>
    <row r="32">
      <c r="A32">
        <v>31</v>
      </c>
      <c r="B32">
        <v>2.3562329787290071</v>
      </c>
      <c r="C32">
        <v>2.3731391366500545</v>
      </c>
      <c r="D32">
        <v>1.6027140146933001</v>
      </c>
      <c r="E32">
        <v>1.6237301724132309</v>
      </c>
      <c r="F32">
        <v>0.42484710136119519</v>
      </c>
      <c r="G32">
        <v>0.7795053928489013</v>
      </c>
    </row>
    <row r="33">
      <c r="A33">
        <v>32</v>
      </c>
      <c r="B33">
        <v>4.0010349929198963</v>
      </c>
      <c r="C33">
        <v>4.0475772231687088</v>
      </c>
      <c r="D33">
        <v>2.8174636904390851</v>
      </c>
      <c r="E33">
        <v>2.8496756977050599</v>
      </c>
      <c r="F33">
        <v>0.81077462100718556</v>
      </c>
      <c r="G33">
        <v>1.4496099171488943</v>
      </c>
    </row>
    <row r="34">
      <c r="A34">
        <v>33</v>
      </c>
      <c r="B34">
        <v>6.3090264478676339</v>
      </c>
      <c r="C34">
        <v>6.4210973269300577</v>
      </c>
      <c r="D34">
        <v>4.638435690133905</v>
      </c>
      <c r="E34">
        <v>4.6861243129488219</v>
      </c>
      <c r="F34">
        <v>1.5124909557901258</v>
      </c>
      <c r="G34">
        <v>2.5981723646960067</v>
      </c>
    </row>
    <row r="35">
      <c r="A35">
        <v>34</v>
      </c>
      <c r="B35">
        <v>9.142893541786913</v>
      </c>
      <c r="C35">
        <v>9.356056356456266</v>
      </c>
      <c r="D35">
        <v>7.0165658495906822</v>
      </c>
      <c r="E35">
        <v>7.0853290127275645</v>
      </c>
      <c r="F35">
        <v>2.7045196427512916</v>
      </c>
      <c r="G35">
        <v>4.3717266486664048</v>
      </c>
    </row>
    <row r="36">
      <c r="A36">
        <v>35</v>
      </c>
      <c r="B36">
        <v>12.208909868940342</v>
      </c>
      <c r="C36">
        <v>12.556752167854754</v>
      </c>
      <c r="D36">
        <v>9.7266200191184158</v>
      </c>
      <c r="E36">
        <v>9.8447766361349043</v>
      </c>
      <c r="F36">
        <v>4.5274673806012968</v>
      </c>
      <c r="G36">
        <v>6.7768585629107019</v>
      </c>
    </row>
    <row r="37">
      <c r="A37">
        <v>36</v>
      </c>
      <c r="B37">
        <v>15.167577756328761</v>
      </c>
      <c r="C37">
        <v>15.681382060278649</v>
      </c>
      <c r="D37">
        <v>12.450175066039906</v>
      </c>
      <c r="E37">
        <v>12.660532796964995</v>
      </c>
      <c r="F37">
        <v>6.9964814951965515</v>
      </c>
      <c r="G37">
        <v>9.629165879611703</v>
      </c>
    </row>
    <row r="38">
      <c r="A38">
        <v>37</v>
      </c>
      <c r="B38">
        <v>17.712987079591141</v>
      </c>
      <c r="C38">
        <v>18.388143332881072</v>
      </c>
      <c r="D38">
        <v>14.868149278292899</v>
      </c>
      <c r="E38">
        <v>15.21318649346305</v>
      </c>
      <c r="F38">
        <v>9.9133295916335715</v>
      </c>
      <c r="G38">
        <v>12.581906552534567</v>
      </c>
    </row>
    <row r="39">
      <c r="A39">
        <v>38</v>
      </c>
      <c r="B39">
        <v>19.672260750148855</v>
      </c>
      <c r="C39">
        <v>20.480120749528666</v>
      </c>
      <c r="D39">
        <v>16.762223589729537</v>
      </c>
      <c r="E39">
        <v>17.268612754239733</v>
      </c>
      <c r="F39">
        <v>12.940489735068379</v>
      </c>
      <c r="G39">
        <v>15.268581153892624</v>
      </c>
    </row>
    <row r="40">
      <c r="A40">
        <v>39</v>
      </c>
      <c r="B40">
        <v>20.617075200442589</v>
      </c>
      <c r="C40">
        <v>21.498202156410482</v>
      </c>
      <c r="D40">
        <v>17.693701807475776</v>
      </c>
      <c r="E40">
        <v>18.296984464013136</v>
      </c>
      <c r="F40">
        <v>14.616080335510892</v>
      </c>
      <c r="G40">
        <v>16.735566734116929</v>
      </c>
    </row>
    <row r="41">
      <c r="A41">
        <v>40</v>
      </c>
      <c r="B41">
        <v>21.324087611113729</v>
      </c>
      <c r="C41">
        <v>22.266407568276914</v>
      </c>
      <c r="D41">
        <v>18.363669127737211</v>
      </c>
      <c r="E41">
        <v>19.074656954539826</v>
      </c>
      <c r="F41">
        <v>16.265547287012637</v>
      </c>
      <c r="G41">
        <v>17.963817287256482</v>
      </c>
    </row>
  </sheetData>
</worksheet>
</file>

<file path=xl/worksheets/sheet1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21.86" bestFit="1" customWidth="1"/>
    <col min="2" max="2" width="30.57" bestFit="1" customWidth="1"/>
    <col min="3" max="3" width="3.86" bestFit="1" customWidth="1"/>
    <col min="4" max="4" width="9.71" bestFit="1" customWidth="1"/>
    <col min="5" max="5" width="12.14" bestFit="1" customWidth="1"/>
    <col min="6" max="6" width="9.29" bestFit="1" customWidth="1"/>
  </cols>
  <sheetData>
    <row r="1">
      <c r="A1" t="s">
        <v>137</v>
      </c>
    </row>
    <row r="2">
      <c r="A2" t="s">
        <v>121</v>
      </c>
      <c r="B2" t="s">
        <v>157</v>
      </c>
    </row>
    <row r="3">
      <c r="A3" t="s">
        <v>139</v>
      </c>
      <c r="B3" t="s">
        <v>140</v>
      </c>
    </row>
    <row r="4">
      <c r="A4" t="s">
        <v>141</v>
      </c>
      <c r="B4">
        <v>0</v>
      </c>
    </row>
    <row r="5">
      <c r="A5" t="s">
        <v>142</v>
      </c>
      <c r="B5" t="b">
        <v>0</v>
      </c>
    </row>
    <row r="6">
      <c r="A6" t="s">
        <v>143</v>
      </c>
      <c r="B6">
        <v>0.10000000000000001</v>
      </c>
    </row>
    <row r="7">
      <c r="A7" t="s">
        <v>144</v>
      </c>
      <c r="B7">
        <v>1</v>
      </c>
    </row>
    <row r="8">
      <c r="A8" t="s">
        <v>145</v>
      </c>
      <c r="B8" t="s">
        <v>146</v>
      </c>
    </row>
    <row r="9">
      <c r="A9" t="s">
        <v>147</v>
      </c>
      <c r="B9">
        <v>5</v>
      </c>
    </row>
    <row r="32">
      <c r="A32" t="s">
        <v>148</v>
      </c>
    </row>
    <row r="33">
      <c r="A33" t="s">
        <v>56</v>
      </c>
      <c r="B33" t="s">
        <v>149</v>
      </c>
      <c r="C33" t="s">
        <v>150</v>
      </c>
      <c r="D33" t="s">
        <v>151</v>
      </c>
      <c r="E33" t="s">
        <v>152</v>
      </c>
      <c r="F33" t="s">
        <v>153</v>
      </c>
    </row>
    <row r="34">
      <c r="A34" t="s">
        <v>69</v>
      </c>
      <c r="B34" t="s">
        <v>63</v>
      </c>
      <c r="C34" t="s">
        <v>63</v>
      </c>
      <c r="D34" t="s">
        <v>63</v>
      </c>
      <c r="E34" t="s">
        <v>63</v>
      </c>
      <c r="F34" t="s">
        <v>158</v>
      </c>
    </row>
    <row r="35">
      <c r="A35" t="s">
        <v>82</v>
      </c>
      <c r="B35" t="s">
        <v>63</v>
      </c>
      <c r="C35" t="s">
        <v>63</v>
      </c>
      <c r="D35" t="s">
        <v>63</v>
      </c>
      <c r="E35" t="s">
        <v>63</v>
      </c>
      <c r="F35" t="s">
        <v>158</v>
      </c>
    </row>
    <row r="36">
      <c r="A36" t="s">
        <v>90</v>
      </c>
      <c r="B36" t="s">
        <v>63</v>
      </c>
      <c r="C36" t="s">
        <v>63</v>
      </c>
      <c r="D36" t="s">
        <v>63</v>
      </c>
      <c r="E36" t="s">
        <v>63</v>
      </c>
      <c r="F36" t="s">
        <v>158</v>
      </c>
    </row>
    <row r="37">
      <c r="A37" t="s">
        <v>99</v>
      </c>
      <c r="B37" t="s">
        <v>63</v>
      </c>
      <c r="C37" t="s">
        <v>63</v>
      </c>
      <c r="D37" t="s">
        <v>63</v>
      </c>
      <c r="E37" t="s">
        <v>63</v>
      </c>
      <c r="F37" t="s">
        <v>158</v>
      </c>
    </row>
    <row r="38">
      <c r="A38" t="s">
        <v>107</v>
      </c>
      <c r="B38" t="s">
        <v>63</v>
      </c>
      <c r="C38" t="s">
        <v>63</v>
      </c>
      <c r="D38" t="s">
        <v>63</v>
      </c>
      <c r="E38" t="s">
        <v>63</v>
      </c>
      <c r="F38" t="s">
        <v>158</v>
      </c>
    </row>
    <row r="39">
      <c r="A39" t="s">
        <v>115</v>
      </c>
      <c r="B39" t="s">
        <v>63</v>
      </c>
      <c r="C39" t="s">
        <v>63</v>
      </c>
      <c r="D39" t="s">
        <v>63</v>
      </c>
      <c r="E39" t="s">
        <v>63</v>
      </c>
      <c r="F39" t="s">
        <v>158</v>
      </c>
    </row>
  </sheetData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6.14" bestFit="1" customWidth="1"/>
  </cols>
  <sheetData>
    <row r="1">
      <c r="A1" t="s">
        <v>135</v>
      </c>
      <c r="B1" t="s">
        <v>69</v>
      </c>
      <c r="C1" t="s">
        <v>82</v>
      </c>
      <c r="D1" t="s">
        <v>90</v>
      </c>
      <c r="E1" t="s">
        <v>99</v>
      </c>
      <c r="F1" t="s">
        <v>107</v>
      </c>
      <c r="G1" t="s">
        <v>115</v>
      </c>
    </row>
    <row r="2">
      <c r="A2">
        <v>1</v>
      </c>
      <c r="B2">
        <v>0.029707418427812105</v>
      </c>
      <c r="C2">
        <v>0.028307937234556491</v>
      </c>
      <c r="D2">
        <v>0.039948327865517275</v>
      </c>
      <c r="E2">
        <v>0.12243649347676788</v>
      </c>
      <c r="F2">
        <v>0.039172301823453104</v>
      </c>
      <c r="G2">
        <v>0.039772706696168836</v>
      </c>
    </row>
    <row r="3">
      <c r="A3">
        <v>2</v>
      </c>
      <c r="B3">
        <v>0.030393438620584412</v>
      </c>
      <c r="C3">
        <v>0.028993957427328798</v>
      </c>
      <c r="D3">
        <v>0.038987899595636311</v>
      </c>
      <c r="E3">
        <v>0.1191435965514609</v>
      </c>
      <c r="F3">
        <v>0.039583913939116755</v>
      </c>
      <c r="G3">
        <v>0.041144747081713451</v>
      </c>
    </row>
    <row r="4">
      <c r="A4">
        <v>3</v>
      </c>
      <c r="B4">
        <v>0.033110078583962643</v>
      </c>
      <c r="C4">
        <v>0.031381307698176375</v>
      </c>
      <c r="D4">
        <v>0.040716670481422579</v>
      </c>
      <c r="E4">
        <v>0.11782643778133828</v>
      </c>
      <c r="F4">
        <v>0.042465198748760091</v>
      </c>
      <c r="G4">
        <v>0.043285130083162926</v>
      </c>
    </row>
    <row r="5">
      <c r="A5">
        <v>4</v>
      </c>
      <c r="B5">
        <v>0.038378713664454445</v>
      </c>
      <c r="C5">
        <v>0.033686335545891399</v>
      </c>
      <c r="D5">
        <v>0.043680277714198912</v>
      </c>
      <c r="E5">
        <v>0.11617998931868456</v>
      </c>
      <c r="F5">
        <v>0.047075254444189696</v>
      </c>
      <c r="G5">
        <v>0.047236606393531666</v>
      </c>
    </row>
    <row r="6">
      <c r="A6">
        <v>5</v>
      </c>
      <c r="B6">
        <v>0.040025162127107716</v>
      </c>
      <c r="C6">
        <v>0.033686335545890955</v>
      </c>
      <c r="D6">
        <v>0.041375249866483887</v>
      </c>
      <c r="E6">
        <v>0.1099234851606008</v>
      </c>
      <c r="F6">
        <v>0.04707525444419014</v>
      </c>
      <c r="G6">
        <v>0.047895185778592975</v>
      </c>
    </row>
    <row r="7">
      <c r="A7">
        <v>6</v>
      </c>
      <c r="B7">
        <v>0.041671610589761432</v>
      </c>
      <c r="C7">
        <v>0.035991363393606424</v>
      </c>
      <c r="D7">
        <v>0.040716670481422135</v>
      </c>
      <c r="E7">
        <v>0.10333769130998682</v>
      </c>
      <c r="F7">
        <v>0.047733833829251893</v>
      </c>
      <c r="G7">
        <v>0.047236606393530778</v>
      </c>
    </row>
    <row r="8">
      <c r="A8">
        <v>7</v>
      </c>
      <c r="B8">
        <v>0.0439766384374769</v>
      </c>
      <c r="C8">
        <v>0.036320653086137078</v>
      </c>
      <c r="D8">
        <v>0.040058091096360382</v>
      </c>
      <c r="E8">
        <v>0.098727635614557219</v>
      </c>
      <c r="F8">
        <v>0.048392413214313201</v>
      </c>
      <c r="G8">
        <v>0.046578027008469913</v>
      </c>
    </row>
    <row r="9">
      <c r="A9">
        <v>8</v>
      </c>
      <c r="B9">
        <v>0.046281666285191925</v>
      </c>
      <c r="C9">
        <v>0.036320653086136634</v>
      </c>
      <c r="D9">
        <v>0.040058091096360826</v>
      </c>
      <c r="E9">
        <v>0.094446869611657824</v>
      </c>
      <c r="F9">
        <v>0.047733833829251893</v>
      </c>
      <c r="G9">
        <v>0.045919447623408161</v>
      </c>
    </row>
    <row r="10">
      <c r="A10">
        <v>9</v>
      </c>
      <c r="B10">
        <v>0.04595237659266127</v>
      </c>
      <c r="C10">
        <v>0.035991363393606424</v>
      </c>
      <c r="D10">
        <v>0.037423773556115147</v>
      </c>
      <c r="E10">
        <v>0.088519655146105158</v>
      </c>
      <c r="F10">
        <v>0.046087385366599065</v>
      </c>
      <c r="G10">
        <v>0.043614419775693136</v>
      </c>
    </row>
    <row r="11">
      <c r="A11">
        <v>10</v>
      </c>
      <c r="B11">
        <v>0.04595237659266127</v>
      </c>
      <c r="C11">
        <v>0.035332784008544671</v>
      </c>
      <c r="D11">
        <v>0.036765194171054283</v>
      </c>
      <c r="E11">
        <v>0.08390959945067511</v>
      </c>
      <c r="F11">
        <v>0.045758095674067967</v>
      </c>
      <c r="G11">
        <v>0.042297261005570519</v>
      </c>
    </row>
    <row r="12">
      <c r="A12">
        <v>11</v>
      </c>
      <c r="B12">
        <v>0.045952376592660826</v>
      </c>
      <c r="C12">
        <v>0.033686335545891399</v>
      </c>
      <c r="D12">
        <v>0.037094483863584493</v>
      </c>
      <c r="E12">
        <v>0.080287412832837468</v>
      </c>
      <c r="F12">
        <v>0.044111647211414251</v>
      </c>
      <c r="G12">
        <v>0.040321522850386149</v>
      </c>
    </row>
    <row r="13">
      <c r="A13">
        <v>12</v>
      </c>
      <c r="B13">
        <v>0.044635217822537765</v>
      </c>
      <c r="C13">
        <v>0.032369176775768338</v>
      </c>
      <c r="D13">
        <v>0.036765194171053839</v>
      </c>
      <c r="E13">
        <v>0.075018777752346111</v>
      </c>
      <c r="F13">
        <v>0.04279448844129119</v>
      </c>
      <c r="G13">
        <v>0.037028625925078718</v>
      </c>
    </row>
    <row r="14">
      <c r="A14">
        <v>13</v>
      </c>
      <c r="B14">
        <v>0.042330189974822741</v>
      </c>
      <c r="C14">
        <v>0.029405569542991561</v>
      </c>
      <c r="D14">
        <v>0.033472297245746852</v>
      </c>
      <c r="E14">
        <v>0.069091563286793001</v>
      </c>
      <c r="F14">
        <v>0.039172301823453104</v>
      </c>
      <c r="G14">
        <v>0.032089280537118015</v>
      </c>
    </row>
    <row r="15">
      <c r="A15">
        <v>14</v>
      </c>
      <c r="B15">
        <v>0.044305928130007111</v>
      </c>
      <c r="C15">
        <v>0.029405569542991117</v>
      </c>
      <c r="D15">
        <v>0.034789456015869469</v>
      </c>
      <c r="E15">
        <v>0.065469376668955359</v>
      </c>
      <c r="F15">
        <v>0.038184432745861141</v>
      </c>
      <c r="G15">
        <v>0.032089280537118015</v>
      </c>
    </row>
    <row r="16">
      <c r="A16">
        <v>15</v>
      </c>
      <c r="B16">
        <v>0.045952376592660382</v>
      </c>
      <c r="C16">
        <v>0.030393438620583524</v>
      </c>
      <c r="D16">
        <v>0.035118745708400567</v>
      </c>
      <c r="E16">
        <v>0.061517900358587063</v>
      </c>
      <c r="F16">
        <v>0.037196563668268734</v>
      </c>
      <c r="G16">
        <v>0.030442832074464743</v>
      </c>
    </row>
    <row r="17">
      <c r="A17">
        <v>16</v>
      </c>
      <c r="B17">
        <v>0.045623086900129728</v>
      </c>
      <c r="C17">
        <v>0.030722728313114178</v>
      </c>
      <c r="D17">
        <v>0.033143007553216641</v>
      </c>
      <c r="E17">
        <v>0.058225003433279632</v>
      </c>
      <c r="F17">
        <v>0.036537984283207425</v>
      </c>
      <c r="G17">
        <v>0.028796383611810583</v>
      </c>
    </row>
    <row r="18">
      <c r="A18">
        <v>17</v>
      </c>
      <c r="B18">
        <v>0.049903852903029122</v>
      </c>
      <c r="C18">
        <v>0.033027756160829203</v>
      </c>
      <c r="D18">
        <v>0.035118745708400567</v>
      </c>
      <c r="E18">
        <v>0.057237134355687669</v>
      </c>
      <c r="F18">
        <v>0.037855143053330931</v>
      </c>
      <c r="G18">
        <v>0.032418570229648225</v>
      </c>
    </row>
    <row r="19">
      <c r="A19">
        <v>18</v>
      </c>
      <c r="B19">
        <v>0.049574563210498024</v>
      </c>
      <c r="C19">
        <v>0.033027756160829203</v>
      </c>
      <c r="D19">
        <v>0.035118745708400567</v>
      </c>
      <c r="E19">
        <v>0.05427352712291178</v>
      </c>
      <c r="F19">
        <v>0.037855143053330931</v>
      </c>
      <c r="G19">
        <v>0.031759990844586916</v>
      </c>
    </row>
    <row r="20">
      <c r="A20">
        <v>19</v>
      </c>
      <c r="B20">
        <v>0.048915983825437159</v>
      </c>
      <c r="C20">
        <v>0.03203988708323724</v>
      </c>
      <c r="D20">
        <v>0.033143007553216641</v>
      </c>
      <c r="E20">
        <v>0.051309919890135447</v>
      </c>
      <c r="F20">
        <v>0.036867273975738524</v>
      </c>
      <c r="G20">
        <v>0.031101411459525607</v>
      </c>
    </row>
    <row r="21">
      <c r="A21">
        <v>20</v>
      </c>
      <c r="B21">
        <v>0.049574563210498024</v>
      </c>
      <c r="C21">
        <v>0.032698466468298548</v>
      </c>
      <c r="D21">
        <v>0.033472297245746852</v>
      </c>
      <c r="E21">
        <v>0.04801702296482846</v>
      </c>
      <c r="F21">
        <v>0.036208694590676771</v>
      </c>
      <c r="G21">
        <v>0.031101411459525163</v>
      </c>
    </row>
    <row r="22">
      <c r="A22">
        <v>21</v>
      </c>
      <c r="B22">
        <v>0.049574563210498024</v>
      </c>
      <c r="C22">
        <v>0.031710597390706585</v>
      </c>
      <c r="D22">
        <v>0.031496559090562481</v>
      </c>
      <c r="E22">
        <v>0.044724126039521472</v>
      </c>
      <c r="F22">
        <v>0.034891535820554154</v>
      </c>
      <c r="G22">
        <v>0.031430701152055818</v>
      </c>
    </row>
    <row r="23">
      <c r="A23">
        <v>22</v>
      </c>
      <c r="B23">
        <v>0.048257404440375407</v>
      </c>
      <c r="C23">
        <v>0.030722728313114622</v>
      </c>
      <c r="D23">
        <v>0.030837979705501173</v>
      </c>
      <c r="E23">
        <v>0.041760518806744695</v>
      </c>
      <c r="F23">
        <v>0.033903666742961747</v>
      </c>
      <c r="G23">
        <v>0.029784252689401658</v>
      </c>
    </row>
    <row r="24">
      <c r="A24">
        <v>23</v>
      </c>
      <c r="B24">
        <v>0.050891721980620641</v>
      </c>
      <c r="C24">
        <v>0.033027756160829203</v>
      </c>
      <c r="D24">
        <v>0.032813717860685543</v>
      </c>
      <c r="E24">
        <v>0.040772649729152288</v>
      </c>
      <c r="F24">
        <v>0.034232956435492845</v>
      </c>
      <c r="G24">
        <v>0.032418570229647781</v>
      </c>
    </row>
    <row r="25">
      <c r="A25">
        <v>24</v>
      </c>
      <c r="B25">
        <v>0.053196749828335221</v>
      </c>
      <c r="C25">
        <v>0.035332784008544227</v>
      </c>
      <c r="D25">
        <v>0.034789456015869913</v>
      </c>
      <c r="E25">
        <v>0.041101939421682943</v>
      </c>
      <c r="F25">
        <v>0.033903666742962191</v>
      </c>
      <c r="G25">
        <v>0.033077149614709089</v>
      </c>
    </row>
    <row r="26">
      <c r="A26">
        <v>25</v>
      </c>
      <c r="B26">
        <v>0.053855329213396974</v>
      </c>
      <c r="C26">
        <v>0.035991363393605091</v>
      </c>
      <c r="D26">
        <v>0.034789456015869913</v>
      </c>
      <c r="E26">
        <v>0.041431229114213597</v>
      </c>
      <c r="F26">
        <v>0.033574377050431536</v>
      </c>
      <c r="G26">
        <v>0.0334064393072393</v>
      </c>
    </row>
    <row r="27">
      <c r="A27">
        <v>26</v>
      </c>
      <c r="B27">
        <v>0.056489646753642653</v>
      </c>
      <c r="C27">
        <v>0.037308522163728597</v>
      </c>
      <c r="D27">
        <v>0.037423773556116036</v>
      </c>
      <c r="E27">
        <v>0.042089808499274906</v>
      </c>
      <c r="F27">
        <v>0.035220825513085696</v>
      </c>
      <c r="G27">
        <v>0.035052887769893459</v>
      </c>
    </row>
    <row r="28">
      <c r="A28">
        <v>27</v>
      </c>
      <c r="B28">
        <v>0.057148226138703961</v>
      </c>
      <c r="C28">
        <v>0.037637811856259695</v>
      </c>
      <c r="D28">
        <v>0.03742377355611648</v>
      </c>
      <c r="E28">
        <v>0.041760518806744251</v>
      </c>
      <c r="F28">
        <v>0.034562246128024388</v>
      </c>
      <c r="G28">
        <v>0.034723598077362361</v>
      </c>
    </row>
    <row r="29">
      <c r="A29">
        <v>28</v>
      </c>
      <c r="B29">
        <v>0.056160357061111554</v>
      </c>
      <c r="C29">
        <v>0.035662073701075325</v>
      </c>
      <c r="D29">
        <v>0.034460166323339703</v>
      </c>
      <c r="E29">
        <v>0.038796911573968362</v>
      </c>
      <c r="F29">
        <v>0.032257218280309363</v>
      </c>
      <c r="G29">
        <v>0.034723598077362361</v>
      </c>
    </row>
    <row r="30">
      <c r="A30">
        <v>29</v>
      </c>
      <c r="B30">
        <v>0.056160357061111998</v>
      </c>
      <c r="C30">
        <v>0.034674204623483362</v>
      </c>
      <c r="D30">
        <v>0.034130876630808604</v>
      </c>
      <c r="E30">
        <v>0.034516145571068968</v>
      </c>
      <c r="F30">
        <v>0.032915797665370672</v>
      </c>
      <c r="G30">
        <v>0.034723598077362805</v>
      </c>
    </row>
    <row r="31">
      <c r="A31">
        <v>30</v>
      </c>
      <c r="B31">
        <v>0.055831067368581344</v>
      </c>
      <c r="C31">
        <v>0.034344914930952264</v>
      </c>
      <c r="D31">
        <v>0.033143007553216197</v>
      </c>
      <c r="E31">
        <v>0.032211117723353944</v>
      </c>
      <c r="F31">
        <v>0.032586507972839573</v>
      </c>
      <c r="G31">
        <v>0.03538217746242367</v>
      </c>
    </row>
    <row r="32">
      <c r="A32">
        <v>31</v>
      </c>
      <c r="B32">
        <v>0.053196749828335221</v>
      </c>
      <c r="C32">
        <v>0.032698466468299436</v>
      </c>
      <c r="D32">
        <v>0.031167269398031827</v>
      </c>
      <c r="E32">
        <v>0.028259641412985648</v>
      </c>
      <c r="F32">
        <v>0.029622900740062796</v>
      </c>
      <c r="G32">
        <v>0.032747859922178435</v>
      </c>
    </row>
    <row r="33">
      <c r="A33">
        <v>32</v>
      </c>
      <c r="B33">
        <v>0.052867460135804567</v>
      </c>
      <c r="C33">
        <v>0.032698466468299436</v>
      </c>
      <c r="D33">
        <v>0.027874372472724396</v>
      </c>
      <c r="E33">
        <v>0.025954613565270623</v>
      </c>
      <c r="F33">
        <v>0.027976452277409081</v>
      </c>
      <c r="G33">
        <v>0.032089280537117126</v>
      </c>
    </row>
    <row r="34">
      <c r="A34">
        <v>33</v>
      </c>
      <c r="B34">
        <v>0.05385532921339653</v>
      </c>
      <c r="C34">
        <v>0.034015625238422054</v>
      </c>
      <c r="D34">
        <v>0.029850110627908766</v>
      </c>
      <c r="E34">
        <v>0.026942482642862586</v>
      </c>
      <c r="F34">
        <v>0.029622900740062796</v>
      </c>
      <c r="G34">
        <v>0.032418570229648225</v>
      </c>
    </row>
    <row r="35">
      <c r="A35">
        <v>34</v>
      </c>
      <c r="B35">
        <v>0.054184618905927184</v>
      </c>
      <c r="C35">
        <v>0.034015625238422054</v>
      </c>
      <c r="D35">
        <v>0.03050869001296963</v>
      </c>
      <c r="E35">
        <v>0.027271772335393241</v>
      </c>
      <c r="F35">
        <v>0.028964321355001488</v>
      </c>
      <c r="G35">
        <v>0.032747859922178435</v>
      </c>
    </row>
    <row r="36">
      <c r="A36">
        <v>35</v>
      </c>
      <c r="B36">
        <v>0.054184618905927628</v>
      </c>
      <c r="C36">
        <v>0.033357045853361189</v>
      </c>
      <c r="D36">
        <v>0.03050869001296963</v>
      </c>
      <c r="E36">
        <v>0.027271772335393241</v>
      </c>
      <c r="F36">
        <v>0.029293611047532142</v>
      </c>
      <c r="G36">
        <v>0.031759990844586028</v>
      </c>
    </row>
    <row r="37">
      <c r="A37">
        <v>36</v>
      </c>
      <c r="B37">
        <v>0.056489646753642653</v>
      </c>
      <c r="C37">
        <v>0.034344914930953596</v>
      </c>
      <c r="D37">
        <v>0.032155138475622902</v>
      </c>
      <c r="E37">
        <v>0.029576800183108265</v>
      </c>
      <c r="F37">
        <v>0.030610769817655203</v>
      </c>
      <c r="G37">
        <v>0.033077149614709089</v>
      </c>
    </row>
    <row r="38">
      <c r="A38">
        <v>37</v>
      </c>
      <c r="B38">
        <v>0.058136095216296368</v>
      </c>
      <c r="C38">
        <v>0.035332784008545115</v>
      </c>
      <c r="D38">
        <v>0.034789456015869025</v>
      </c>
      <c r="E38">
        <v>0.032540407415884598</v>
      </c>
      <c r="F38">
        <v>0.030940059510185858</v>
      </c>
      <c r="G38">
        <v>0.034723598077362361</v>
      </c>
    </row>
    <row r="39">
      <c r="A39">
        <v>38</v>
      </c>
      <c r="B39">
        <v>0.05978254367894964</v>
      </c>
      <c r="C39">
        <v>0.035662073701076213</v>
      </c>
      <c r="D39">
        <v>0.035448035400930333</v>
      </c>
      <c r="E39">
        <v>0.037809042496375955</v>
      </c>
      <c r="F39">
        <v>0.031269349202716512</v>
      </c>
      <c r="G39">
        <v>0.035052887769893459</v>
      </c>
    </row>
    <row r="40">
      <c r="A40">
        <v>39</v>
      </c>
      <c r="B40">
        <v>0.060029510948347298</v>
      </c>
      <c r="C40">
        <v>0.036402975509270519</v>
      </c>
      <c r="D40">
        <v>0.035283390554664784</v>
      </c>
      <c r="E40">
        <v>0.040937294575417837</v>
      </c>
      <c r="F40">
        <v>0.031763283741512716</v>
      </c>
      <c r="G40">
        <v>0.03538217746242367</v>
      </c>
    </row>
    <row r="41">
      <c r="A41">
        <v>40</v>
      </c>
      <c r="B41">
        <v>0.062087571526663776</v>
      </c>
      <c r="C41">
        <v>0.037088995702042826</v>
      </c>
      <c r="D41">
        <v>0.036655430940209399</v>
      </c>
      <c r="E41">
        <v>0.045053415732052127</v>
      </c>
      <c r="F41">
        <v>0.031488875664404059</v>
      </c>
      <c r="G41">
        <v>0.037028625925076053</v>
      </c>
    </row>
  </sheetData>
</worksheet>
</file>

<file path=xl/worksheets/sheet1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21.86" bestFit="1" customWidth="1"/>
    <col min="2" max="2" width="16.43" bestFit="1" customWidth="1"/>
    <col min="3" max="3" width="3.86" bestFit="1" customWidth="1"/>
    <col min="4" max="4" width="9.71" bestFit="1" customWidth="1"/>
    <col min="5" max="5" width="12.14" bestFit="1" customWidth="1"/>
    <col min="6" max="6" width="9.29" bestFit="1" customWidth="1"/>
  </cols>
  <sheetData>
    <row r="1">
      <c r="A1" t="s">
        <v>137</v>
      </c>
    </row>
    <row r="2">
      <c r="A2" t="s">
        <v>121</v>
      </c>
      <c r="B2" t="s">
        <v>159</v>
      </c>
    </row>
    <row r="3">
      <c r="A3" t="s">
        <v>139</v>
      </c>
      <c r="B3" t="s">
        <v>160</v>
      </c>
    </row>
    <row r="4">
      <c r="A4" t="s">
        <v>141</v>
      </c>
      <c r="B4">
        <v>0</v>
      </c>
    </row>
    <row r="5">
      <c r="A5" t="s">
        <v>142</v>
      </c>
      <c r="B5" t="b">
        <v>0</v>
      </c>
    </row>
    <row r="6">
      <c r="A6" t="s">
        <v>143</v>
      </c>
      <c r="B6">
        <v>0.10000000000000001</v>
      </c>
    </row>
    <row r="7">
      <c r="A7" t="s">
        <v>144</v>
      </c>
      <c r="B7">
        <v>1</v>
      </c>
    </row>
    <row r="8">
      <c r="A8" t="s">
        <v>145</v>
      </c>
      <c r="B8" t="s">
        <v>146</v>
      </c>
    </row>
    <row r="9">
      <c r="A9" t="s">
        <v>147</v>
      </c>
      <c r="B9">
        <v>5</v>
      </c>
    </row>
    <row r="32">
      <c r="A32" t="s">
        <v>148</v>
      </c>
    </row>
    <row r="33">
      <c r="A33" t="s">
        <v>56</v>
      </c>
      <c r="B33" t="s">
        <v>149</v>
      </c>
      <c r="C33" t="s">
        <v>150</v>
      </c>
      <c r="D33" t="s">
        <v>151</v>
      </c>
      <c r="E33" t="s">
        <v>152</v>
      </c>
      <c r="F33" t="s">
        <v>153</v>
      </c>
    </row>
    <row r="34">
      <c r="A34" t="s">
        <v>77</v>
      </c>
      <c r="B34" t="s">
        <v>63</v>
      </c>
      <c r="C34" t="s">
        <v>63</v>
      </c>
      <c r="D34" t="s">
        <v>63</v>
      </c>
      <c r="E34" t="s">
        <v>63</v>
      </c>
      <c r="F34" t="s">
        <v>158</v>
      </c>
    </row>
    <row r="35">
      <c r="A35" t="s">
        <v>79</v>
      </c>
      <c r="B35" t="s">
        <v>63</v>
      </c>
      <c r="C35" t="s">
        <v>63</v>
      </c>
      <c r="D35" t="s">
        <v>63</v>
      </c>
      <c r="E35" t="s">
        <v>63</v>
      </c>
      <c r="F35" t="s">
        <v>158</v>
      </c>
    </row>
    <row r="36">
      <c r="A36" t="s">
        <v>86</v>
      </c>
      <c r="B36" t="s">
        <v>63</v>
      </c>
      <c r="C36" t="s">
        <v>63</v>
      </c>
      <c r="D36" t="s">
        <v>63</v>
      </c>
      <c r="E36" t="s">
        <v>63</v>
      </c>
      <c r="F36" t="s">
        <v>158</v>
      </c>
    </row>
    <row r="37">
      <c r="A37" t="s">
        <v>87</v>
      </c>
      <c r="B37" t="s">
        <v>63</v>
      </c>
      <c r="C37" t="s">
        <v>63</v>
      </c>
      <c r="D37" t="s">
        <v>63</v>
      </c>
      <c r="E37" t="s">
        <v>63</v>
      </c>
      <c r="F37" t="s">
        <v>158</v>
      </c>
    </row>
    <row r="38">
      <c r="A38" t="s">
        <v>94</v>
      </c>
      <c r="B38" t="s">
        <v>63</v>
      </c>
      <c r="C38" t="s">
        <v>63</v>
      </c>
      <c r="D38" t="s">
        <v>63</v>
      </c>
      <c r="E38" t="s">
        <v>63</v>
      </c>
      <c r="F38" t="s">
        <v>158</v>
      </c>
    </row>
    <row r="39">
      <c r="A39" t="s">
        <v>95</v>
      </c>
      <c r="B39" t="s">
        <v>63</v>
      </c>
      <c r="C39" t="s">
        <v>63</v>
      </c>
      <c r="D39" t="s">
        <v>63</v>
      </c>
      <c r="E39" t="s">
        <v>63</v>
      </c>
      <c r="F39" t="s">
        <v>158</v>
      </c>
    </row>
    <row r="40">
      <c r="A40" t="s">
        <v>103</v>
      </c>
      <c r="B40" t="s">
        <v>63</v>
      </c>
      <c r="C40" t="s">
        <v>63</v>
      </c>
      <c r="D40" t="s">
        <v>63</v>
      </c>
      <c r="E40" t="s">
        <v>63</v>
      </c>
      <c r="F40" t="s">
        <v>158</v>
      </c>
    </row>
    <row r="41">
      <c r="A41" t="s">
        <v>104</v>
      </c>
      <c r="B41" t="s">
        <v>63</v>
      </c>
      <c r="C41" t="s">
        <v>63</v>
      </c>
      <c r="D41" t="s">
        <v>63</v>
      </c>
      <c r="E41" t="s">
        <v>63</v>
      </c>
      <c r="F41" t="s">
        <v>158</v>
      </c>
    </row>
    <row r="42">
      <c r="A42" t="s">
        <v>111</v>
      </c>
      <c r="B42" t="s">
        <v>63</v>
      </c>
      <c r="C42" t="s">
        <v>63</v>
      </c>
      <c r="D42" t="s">
        <v>63</v>
      </c>
      <c r="E42" t="s">
        <v>63</v>
      </c>
      <c r="F42" t="s">
        <v>158</v>
      </c>
    </row>
    <row r="43">
      <c r="A43" t="s">
        <v>112</v>
      </c>
      <c r="B43" t="s">
        <v>63</v>
      </c>
      <c r="C43" t="s">
        <v>63</v>
      </c>
      <c r="D43" t="s">
        <v>63</v>
      </c>
      <c r="E43" t="s">
        <v>63</v>
      </c>
      <c r="F43" t="s">
        <v>158</v>
      </c>
    </row>
    <row r="44">
      <c r="A44" t="s">
        <v>119</v>
      </c>
      <c r="B44" t="s">
        <v>63</v>
      </c>
      <c r="C44" t="s">
        <v>63</v>
      </c>
      <c r="D44" t="s">
        <v>63</v>
      </c>
      <c r="E44" t="s">
        <v>63</v>
      </c>
      <c r="F44" t="s">
        <v>158</v>
      </c>
    </row>
    <row r="45">
      <c r="A45" t="s">
        <v>120</v>
      </c>
      <c r="B45" t="s">
        <v>63</v>
      </c>
      <c r="C45" t="s">
        <v>63</v>
      </c>
      <c r="D45" t="s">
        <v>63</v>
      </c>
      <c r="E45" t="s">
        <v>63</v>
      </c>
      <c r="F45" t="s">
        <v>158</v>
      </c>
    </row>
  </sheetData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6.14" bestFit="1" customWidth="1"/>
  </cols>
  <sheetData>
    <row r="1">
      <c r="A1" t="s">
        <v>135</v>
      </c>
      <c r="B1" t="s">
        <v>77</v>
      </c>
      <c r="C1" t="s">
        <v>79</v>
      </c>
      <c r="D1" t="s">
        <v>86</v>
      </c>
      <c r="E1" t="s">
        <v>87</v>
      </c>
      <c r="F1" t="s">
        <v>94</v>
      </c>
      <c r="G1" t="s">
        <v>95</v>
      </c>
      <c r="H1" t="s">
        <v>103</v>
      </c>
      <c r="I1" t="s">
        <v>104</v>
      </c>
      <c r="J1" t="s">
        <v>111</v>
      </c>
      <c r="K1" t="s">
        <v>112</v>
      </c>
      <c r="L1" t="s">
        <v>119</v>
      </c>
      <c r="M1" t="s">
        <v>120</v>
      </c>
    </row>
    <row r="2">
      <c r="A2">
        <v>1</v>
      </c>
      <c r="B2">
        <v>0.023025581750209856</v>
      </c>
      <c r="C2">
        <v>0.027940230411230171</v>
      </c>
      <c r="D2">
        <v>0.053344930189976214</v>
      </c>
      <c r="E2">
        <v>0.070369207293811797</v>
      </c>
      <c r="F2">
        <v>0.021494384679942247</v>
      </c>
      <c r="G2">
        <v>0.022128267338063612</v>
      </c>
      <c r="H2">
        <v>0.020490051117723507</v>
      </c>
      <c r="I2">
        <v>0.036839284351872781</v>
      </c>
      <c r="J2">
        <v>0.05686832990005275</v>
      </c>
      <c r="K2">
        <v>0.041441107804989663</v>
      </c>
      <c r="L2">
        <v>0.02288563363088425</v>
      </c>
      <c r="M2">
        <v>0.048701945525290391</v>
      </c>
    </row>
    <row r="3">
      <c r="A3">
        <v>2</v>
      </c>
      <c r="B3">
        <v>0.024946438289972228</v>
      </c>
      <c r="C3">
        <v>0.029861086950992544</v>
      </c>
      <c r="D3">
        <v>0.056363419038174101</v>
      </c>
      <c r="E3">
        <v>0.068173942676940325</v>
      </c>
      <c r="F3">
        <v>0.021768792757051347</v>
      </c>
      <c r="G3">
        <v>0.024872348109152842</v>
      </c>
      <c r="H3">
        <v>0.025703804582792866</v>
      </c>
      <c r="I3">
        <v>0.038760140891635153</v>
      </c>
      <c r="J3">
        <v>0.056593921822943649</v>
      </c>
      <c r="K3">
        <v>0.038422618956791776</v>
      </c>
      <c r="L3">
        <v>0.02562971440197348</v>
      </c>
      <c r="M3">
        <v>0.047604313216854433</v>
      </c>
    </row>
    <row r="4">
      <c r="A4">
        <v>3</v>
      </c>
      <c r="B4">
        <v>0.028788151369496973</v>
      </c>
      <c r="C4">
        <v>0.032056351567863572</v>
      </c>
      <c r="D4">
        <v>0.058009867500827816</v>
      </c>
      <c r="E4">
        <v>0.061039332672108593</v>
      </c>
      <c r="F4">
        <v>0.024512873528140577</v>
      </c>
      <c r="G4">
        <v>0.028714061188678031</v>
      </c>
      <c r="H4">
        <v>0.032289598433407285</v>
      </c>
      <c r="I4">
        <v>0.038211324737417396</v>
      </c>
      <c r="J4">
        <v>0.054947473360290378</v>
      </c>
      <c r="K4">
        <v>0.031836825106177802</v>
      </c>
      <c r="L4">
        <v>0.028373795173063154</v>
      </c>
      <c r="M4">
        <v>0.046506680908418918</v>
      </c>
    </row>
    <row r="5">
      <c r="A5">
        <v>4</v>
      </c>
      <c r="B5">
        <v>0.029885783677932931</v>
      </c>
      <c r="C5">
        <v>0.033702800030516844</v>
      </c>
      <c r="D5">
        <v>0.058009867500827816</v>
      </c>
      <c r="E5">
        <v>0.056099987284147446</v>
      </c>
      <c r="F5">
        <v>0.027805770453447565</v>
      </c>
      <c r="G5">
        <v>0.031458141959767261</v>
      </c>
      <c r="H5">
        <v>0.034484863050278758</v>
      </c>
      <c r="I5">
        <v>0.03821132473741784</v>
      </c>
      <c r="J5">
        <v>0.058240370285597809</v>
      </c>
      <c r="K5">
        <v>0.032934457414613316</v>
      </c>
      <c r="L5">
        <v>0.028922611327280467</v>
      </c>
      <c r="M5">
        <v>0.042116151674675972</v>
      </c>
    </row>
    <row r="6">
      <c r="A6">
        <v>5</v>
      </c>
      <c r="B6">
        <v>0.031532232140586203</v>
      </c>
      <c r="C6">
        <v>0.033153983876299087</v>
      </c>
      <c r="D6">
        <v>0.055265786729738586</v>
      </c>
      <c r="E6">
        <v>0.051160641896186743</v>
      </c>
      <c r="F6">
        <v>0.030549851224536795</v>
      </c>
      <c r="G6">
        <v>0.033104590422420976</v>
      </c>
      <c r="H6">
        <v>0.033936046896060557</v>
      </c>
      <c r="I6">
        <v>0.036564876274764124</v>
      </c>
      <c r="J6">
        <v>0.05878918643981601</v>
      </c>
      <c r="K6">
        <v>0.034580905877267032</v>
      </c>
      <c r="L6">
        <v>0.028922611327280467</v>
      </c>
      <c r="M6">
        <v>0.040469703212022701</v>
      </c>
    </row>
    <row r="7">
      <c r="A7">
        <v>6</v>
      </c>
      <c r="B7">
        <v>0.032629864449022161</v>
      </c>
      <c r="C7">
        <v>0.033153983876299087</v>
      </c>
      <c r="D7">
        <v>0.054716970575520829</v>
      </c>
      <c r="E7">
        <v>0.049514193433533915</v>
      </c>
      <c r="F7">
        <v>0.031098667378754996</v>
      </c>
      <c r="G7">
        <v>0.035299855039292893</v>
      </c>
      <c r="H7">
        <v>0.035033679204496515</v>
      </c>
      <c r="I7">
        <v>0.037113692428981437</v>
      </c>
      <c r="J7">
        <v>0.058789186439815566</v>
      </c>
      <c r="K7">
        <v>0.038422618956792221</v>
      </c>
      <c r="L7">
        <v>0.038252485948984116</v>
      </c>
      <c r="M7">
        <v>0.040469703212023145</v>
      </c>
    </row>
    <row r="8">
      <c r="A8">
        <v>7</v>
      </c>
      <c r="B8">
        <v>0.032629864449022161</v>
      </c>
      <c r="C8">
        <v>0.030958719259427614</v>
      </c>
      <c r="D8">
        <v>0.053619338267084871</v>
      </c>
      <c r="E8">
        <v>0.045672480354008727</v>
      </c>
      <c r="F8">
        <v>0.033293931995626469</v>
      </c>
      <c r="G8">
        <v>0.035299855039292893</v>
      </c>
      <c r="H8">
        <v>0.036680127667149787</v>
      </c>
      <c r="I8">
        <v>0.037662508583199639</v>
      </c>
      <c r="J8">
        <v>0.055496289514508579</v>
      </c>
      <c r="K8">
        <v>0.036776170494138505</v>
      </c>
      <c r="L8">
        <v>0.040996566720073346</v>
      </c>
      <c r="M8">
        <v>0.041567335520458659</v>
      </c>
    </row>
    <row r="9">
      <c r="A9">
        <v>8</v>
      </c>
      <c r="B9">
        <v>0.032081048294804404</v>
      </c>
      <c r="C9">
        <v>0.030958719259427614</v>
      </c>
      <c r="D9">
        <v>0.051972889804431599</v>
      </c>
      <c r="E9">
        <v>0.044026031891355455</v>
      </c>
      <c r="F9">
        <v>0.033842748149844226</v>
      </c>
      <c r="G9">
        <v>0.035299855039292893</v>
      </c>
      <c r="H9">
        <v>0.035582495358714716</v>
      </c>
      <c r="I9">
        <v>0.035467243966328166</v>
      </c>
      <c r="J9">
        <v>0.053849841051854863</v>
      </c>
      <c r="K9">
        <v>0.036776170494138949</v>
      </c>
      <c r="L9">
        <v>0.042094199028508861</v>
      </c>
      <c r="M9">
        <v>0.042664967828894618</v>
      </c>
    </row>
    <row r="10">
      <c r="A10">
        <v>9</v>
      </c>
      <c r="B10">
        <v>0.032629864449022161</v>
      </c>
      <c r="C10">
        <v>0.033702800030517288</v>
      </c>
      <c r="D10">
        <v>0.052521705958649356</v>
      </c>
      <c r="E10">
        <v>0.043477215737137698</v>
      </c>
      <c r="F10">
        <v>0.035489196612497498</v>
      </c>
      <c r="G10">
        <v>0.037495119656163922</v>
      </c>
      <c r="H10">
        <v>0.036131311512932474</v>
      </c>
      <c r="I10">
        <v>0.036016060120546367</v>
      </c>
      <c r="J10">
        <v>0.056045105668726336</v>
      </c>
      <c r="K10">
        <v>0.037324986648356706</v>
      </c>
      <c r="L10">
        <v>0.034410772869458928</v>
      </c>
      <c r="M10">
        <v>0.04211615167467686</v>
      </c>
    </row>
    <row r="11">
      <c r="A11">
        <v>10</v>
      </c>
      <c r="B11">
        <v>0.032629864449022161</v>
      </c>
      <c r="C11">
        <v>0.034251616184735489</v>
      </c>
      <c r="D11">
        <v>0.04813117672490641</v>
      </c>
      <c r="E11">
        <v>0.041281951120266669</v>
      </c>
      <c r="F11">
        <v>0.033842748149843338</v>
      </c>
      <c r="G11">
        <v>0.036397487347727964</v>
      </c>
      <c r="H11">
        <v>0.033387230741842799</v>
      </c>
      <c r="I11">
        <v>0.03272316319523938</v>
      </c>
      <c r="J11">
        <v>0.052752208743419349</v>
      </c>
      <c r="K11">
        <v>0.036776170494138949</v>
      </c>
      <c r="L11">
        <v>0.031117875944152384</v>
      </c>
      <c r="M11">
        <v>0.039920887057805388</v>
      </c>
    </row>
    <row r="12">
      <c r="A12">
        <v>11</v>
      </c>
      <c r="B12">
        <v>0.032081048294804404</v>
      </c>
      <c r="C12">
        <v>0.034251616184735489</v>
      </c>
      <c r="D12">
        <v>0.046484728262253139</v>
      </c>
      <c r="E12">
        <v>0.039635502657612509</v>
      </c>
      <c r="F12">
        <v>0.034391564304061539</v>
      </c>
      <c r="G12">
        <v>0.034202222730856491</v>
      </c>
      <c r="H12">
        <v>0.033936046896060557</v>
      </c>
      <c r="I12">
        <v>0.032174347041021623</v>
      </c>
      <c r="J12">
        <v>0.051654576434983834</v>
      </c>
      <c r="K12">
        <v>0.035129722031485233</v>
      </c>
      <c r="L12">
        <v>0.031666692098370586</v>
      </c>
      <c r="M12">
        <v>0.037176806286716158</v>
      </c>
    </row>
    <row r="13">
      <c r="A13">
        <v>12</v>
      </c>
      <c r="B13">
        <v>0.032081048294804404</v>
      </c>
      <c r="C13">
        <v>0.032605167722081774</v>
      </c>
      <c r="D13">
        <v>0.042643015182728838</v>
      </c>
      <c r="E13">
        <v>0.038537870349176995</v>
      </c>
      <c r="F13">
        <v>0.036038012766715255</v>
      </c>
      <c r="G13">
        <v>0.033104590422420976</v>
      </c>
      <c r="H13">
        <v>0.031191966124971326</v>
      </c>
      <c r="I13">
        <v>0.029979082424149706</v>
      </c>
      <c r="J13">
        <v>0.046715231047023131</v>
      </c>
      <c r="K13">
        <v>0.03293445741461376</v>
      </c>
      <c r="L13">
        <v>0.0327643244068061</v>
      </c>
      <c r="M13">
        <v>0.0366279901324984</v>
      </c>
    </row>
    <row r="14">
      <c r="A14">
        <v>13</v>
      </c>
      <c r="B14">
        <v>0.029885783677932931</v>
      </c>
      <c r="C14">
        <v>0.030409903105210745</v>
      </c>
      <c r="D14">
        <v>0.043191831336946152</v>
      </c>
      <c r="E14">
        <v>0.035793789578087765</v>
      </c>
      <c r="F14">
        <v>0.035489196612497054</v>
      </c>
      <c r="G14">
        <v>0.030360509651331302</v>
      </c>
      <c r="H14">
        <v>0.032838414587625042</v>
      </c>
      <c r="I14">
        <v>0.02833263396149599</v>
      </c>
      <c r="J14">
        <v>0.044519966430151658</v>
      </c>
      <c r="K14">
        <v>0.031836825106178246</v>
      </c>
      <c r="L14">
        <v>0.032215508252587899</v>
      </c>
      <c r="M14">
        <v>0.035530357824062886</v>
      </c>
    </row>
    <row r="15">
      <c r="A15">
        <v>14</v>
      </c>
      <c r="B15">
        <v>0.02933696752371473</v>
      </c>
      <c r="C15">
        <v>0.030409903105210745</v>
      </c>
      <c r="D15">
        <v>0.042094199028510637</v>
      </c>
      <c r="E15">
        <v>0.03469615726965225</v>
      </c>
      <c r="F15">
        <v>0.035489196612497054</v>
      </c>
      <c r="G15">
        <v>0.030360509651330858</v>
      </c>
      <c r="H15">
        <v>0.031191966124971326</v>
      </c>
      <c r="I15">
        <v>0.027235001653060475</v>
      </c>
      <c r="J15">
        <v>0.041227069504844227</v>
      </c>
      <c r="K15">
        <v>0.029641560489306773</v>
      </c>
      <c r="L15">
        <v>0.029471427481498669</v>
      </c>
      <c r="M15">
        <v>0.034981541669845129</v>
      </c>
    </row>
    <row r="16">
      <c r="A16">
        <v>15</v>
      </c>
      <c r="B16">
        <v>0.028239335215279215</v>
      </c>
      <c r="C16">
        <v>0.028214638488339716</v>
      </c>
      <c r="D16">
        <v>0.042094199028510193</v>
      </c>
      <c r="E16">
        <v>0.031952076498562576</v>
      </c>
      <c r="F16">
        <v>0.034391564304061539</v>
      </c>
      <c r="G16">
        <v>0.028165245034458941</v>
      </c>
      <c r="H16">
        <v>0.031740782279189528</v>
      </c>
      <c r="I16">
        <v>0.028332633961496434</v>
      </c>
      <c r="J16">
        <v>0.041227069504844227</v>
      </c>
      <c r="K16">
        <v>0.028543928180871259</v>
      </c>
      <c r="L16">
        <v>0.028373795173063154</v>
      </c>
      <c r="M16">
        <v>0.034432725515627371</v>
      </c>
    </row>
    <row r="17">
      <c r="A17">
        <v>16</v>
      </c>
      <c r="B17">
        <v>0.031532232140586647</v>
      </c>
      <c r="C17">
        <v>0.029312270796775231</v>
      </c>
      <c r="D17">
        <v>0.042094199028510193</v>
      </c>
      <c r="E17">
        <v>0.034696157269651806</v>
      </c>
      <c r="F17">
        <v>0.036586828920933456</v>
      </c>
      <c r="G17">
        <v>0.03200695811398413</v>
      </c>
      <c r="H17">
        <v>0.031191966124971326</v>
      </c>
      <c r="I17">
        <v>0.028881450115714635</v>
      </c>
      <c r="J17">
        <v>0.039031804887973198</v>
      </c>
      <c r="K17">
        <v>0.029641560489306773</v>
      </c>
      <c r="L17">
        <v>0.03002024363571687</v>
      </c>
      <c r="M17">
        <v>0.034981541669845129</v>
      </c>
    </row>
    <row r="18">
      <c r="A18">
        <v>17</v>
      </c>
      <c r="B18">
        <v>0.03372749675745812</v>
      </c>
      <c r="C18">
        <v>0.029312270796775231</v>
      </c>
      <c r="D18">
        <v>0.041545382874292436</v>
      </c>
      <c r="E18">
        <v>0.033049708806998535</v>
      </c>
      <c r="F18">
        <v>0.038782093537804485</v>
      </c>
      <c r="G18">
        <v>0.034202222730855603</v>
      </c>
      <c r="H18">
        <v>0.031740782279189528</v>
      </c>
      <c r="I18">
        <v>0.029430266269932837</v>
      </c>
      <c r="J18">
        <v>0.039031804887973198</v>
      </c>
      <c r="K18">
        <v>0.030739192797742287</v>
      </c>
      <c r="L18">
        <v>0.031666692098370586</v>
      </c>
      <c r="M18">
        <v>0.034981541669845129</v>
      </c>
    </row>
    <row r="19">
      <c r="A19">
        <v>18</v>
      </c>
      <c r="B19">
        <v>0.034276312911675433</v>
      </c>
      <c r="C19">
        <v>0.031507535413646259</v>
      </c>
      <c r="D19">
        <v>0.040996566720074235</v>
      </c>
      <c r="E19">
        <v>0.033598524961215848</v>
      </c>
      <c r="F19">
        <v>0.039879725846239999</v>
      </c>
      <c r="G19">
        <v>0.035848671193509318</v>
      </c>
      <c r="H19">
        <v>0.033936046896061001</v>
      </c>
      <c r="I19">
        <v>0.028332633961496878</v>
      </c>
      <c r="J19">
        <v>0.038482988733754997</v>
      </c>
      <c r="K19">
        <v>0.032385641260396003</v>
      </c>
      <c r="L19">
        <v>0.031117875944152384</v>
      </c>
      <c r="M19">
        <v>0.035530357824062886</v>
      </c>
    </row>
    <row r="20">
      <c r="A20">
        <v>19</v>
      </c>
      <c r="B20">
        <v>0.030434599832150688</v>
      </c>
      <c r="C20">
        <v>0.027117006179903758</v>
      </c>
      <c r="D20">
        <v>0.03715485364054949</v>
      </c>
      <c r="E20">
        <v>0.029207995727473346</v>
      </c>
      <c r="F20">
        <v>0.041526174308893715</v>
      </c>
      <c r="G20">
        <v>0.033104590422420088</v>
      </c>
      <c r="H20">
        <v>0.031740782279189528</v>
      </c>
      <c r="I20">
        <v>0.02723500165306092</v>
      </c>
      <c r="J20">
        <v>0.036287724116883968</v>
      </c>
      <c r="K20">
        <v>0.029641560489306773</v>
      </c>
      <c r="L20">
        <v>0.028373795173063154</v>
      </c>
      <c r="M20">
        <v>0.032786277052973656</v>
      </c>
    </row>
    <row r="21">
      <c r="A21">
        <v>20</v>
      </c>
      <c r="B21">
        <v>0.027141702906843257</v>
      </c>
      <c r="C21">
        <v>0.024921741563032285</v>
      </c>
      <c r="D21">
        <v>0.034410772869459816</v>
      </c>
      <c r="E21">
        <v>0.02920799572747379</v>
      </c>
      <c r="F21">
        <v>0.039330909692022686</v>
      </c>
      <c r="G21">
        <v>0.032555774268202331</v>
      </c>
      <c r="H21">
        <v>0.032838414587625486</v>
      </c>
      <c r="I21">
        <v>0.026686185498842718</v>
      </c>
      <c r="J21">
        <v>0.03519009180844801</v>
      </c>
      <c r="K21">
        <v>0.027995112026653057</v>
      </c>
      <c r="L21">
        <v>0.026727346710409439</v>
      </c>
      <c r="M21">
        <v>0.032786277052973656</v>
      </c>
    </row>
    <row r="22">
      <c r="A22">
        <v>21</v>
      </c>
      <c r="B22">
        <v>0.026044070598407298</v>
      </c>
      <c r="C22">
        <v>0.022726476946161256</v>
      </c>
      <c r="D22">
        <v>0.031666692098370586</v>
      </c>
      <c r="E22">
        <v>0.027561547264820074</v>
      </c>
      <c r="F22">
        <v>0.039330909692022686</v>
      </c>
      <c r="G22">
        <v>0.033653406576638289</v>
      </c>
      <c r="H22">
        <v>0.030094333816536256</v>
      </c>
      <c r="I22">
        <v>0.023942104727753488</v>
      </c>
      <c r="J22">
        <v>0.032994827191576981</v>
      </c>
      <c r="K22">
        <v>0.02579984740978114</v>
      </c>
      <c r="L22">
        <v>0.026178530556192126</v>
      </c>
      <c r="M22">
        <v>0.03113982859031994</v>
      </c>
    </row>
    <row r="23">
      <c r="A23">
        <v>22</v>
      </c>
      <c r="B23">
        <v>0.028239335215278771</v>
      </c>
      <c r="C23">
        <v>0.025470557717250486</v>
      </c>
      <c r="D23">
        <v>0.032215508252588343</v>
      </c>
      <c r="E23">
        <v>0.029756811881691103</v>
      </c>
      <c r="F23">
        <v>0.036586828920933456</v>
      </c>
      <c r="G23">
        <v>0.034751038885073804</v>
      </c>
      <c r="H23">
        <v>0.031191966124972215</v>
      </c>
      <c r="I23">
        <v>0.025588553190407204</v>
      </c>
      <c r="J23">
        <v>0.034641275654230252</v>
      </c>
      <c r="K23">
        <v>0.025251031255563383</v>
      </c>
      <c r="L23">
        <v>0.028373795173063154</v>
      </c>
      <c r="M23">
        <v>0.03388390936140917</v>
      </c>
    </row>
    <row r="24">
      <c r="A24">
        <v>23</v>
      </c>
      <c r="B24">
        <v>0.029885783677932487</v>
      </c>
      <c r="C24">
        <v>0.024921741563032729</v>
      </c>
      <c r="D24">
        <v>0.031666692098370142</v>
      </c>
      <c r="E24">
        <v>0.028659179573255589</v>
      </c>
      <c r="F24">
        <v>0.039330909692022242</v>
      </c>
      <c r="G24">
        <v>0.033653406576637401</v>
      </c>
      <c r="H24">
        <v>0.031740782279190416</v>
      </c>
      <c r="I24">
        <v>0.024490920881971689</v>
      </c>
      <c r="J24">
        <v>0.032994827191576537</v>
      </c>
      <c r="K24">
        <v>0.02579984740978114</v>
      </c>
      <c r="L24">
        <v>0.028922611327281356</v>
      </c>
      <c r="M24">
        <v>0.034981541669845129</v>
      </c>
    </row>
    <row r="25">
      <c r="A25">
        <v>24</v>
      </c>
      <c r="B25">
        <v>0.03098341598636889</v>
      </c>
      <c r="C25">
        <v>0.024921741563032729</v>
      </c>
      <c r="D25">
        <v>0.031666692098370142</v>
      </c>
      <c r="E25">
        <v>0.030305628035909304</v>
      </c>
      <c r="F25">
        <v>0.039879725846239999</v>
      </c>
      <c r="G25">
        <v>0.033104590422420088</v>
      </c>
      <c r="H25">
        <v>0.03283841458762593</v>
      </c>
      <c r="I25">
        <v>0.026137369344625405</v>
      </c>
      <c r="J25">
        <v>0.031897194883141022</v>
      </c>
      <c r="K25">
        <v>0.02579984740978114</v>
      </c>
      <c r="L25">
        <v>0.028922611327281356</v>
      </c>
      <c r="M25">
        <v>0.034432725515627371</v>
      </c>
    </row>
    <row r="26">
      <c r="A26">
        <v>25</v>
      </c>
      <c r="B26">
        <v>0.030434599832150688</v>
      </c>
      <c r="C26">
        <v>0.028214638488339716</v>
      </c>
      <c r="D26">
        <v>0.031117875944152384</v>
      </c>
      <c r="E26">
        <v>0.030305628035909304</v>
      </c>
      <c r="F26">
        <v>0.043721438925765188</v>
      </c>
      <c r="G26">
        <v>0.035299855039291561</v>
      </c>
      <c r="H26">
        <v>0.033936046896061445</v>
      </c>
      <c r="I26">
        <v>0.025588553190407648</v>
      </c>
      <c r="J26">
        <v>0.030799562574705508</v>
      </c>
      <c r="K26">
        <v>0.026897479718216655</v>
      </c>
      <c r="L26">
        <v>0.028922611327281356</v>
      </c>
      <c r="M26">
        <v>0.0327862770529741</v>
      </c>
    </row>
    <row r="27">
      <c r="A27">
        <v>26</v>
      </c>
      <c r="B27">
        <v>0.031532232140586203</v>
      </c>
      <c r="C27">
        <v>0.029312270796775231</v>
      </c>
      <c r="D27">
        <v>0.031117875944152384</v>
      </c>
      <c r="E27">
        <v>0.030305628035909304</v>
      </c>
      <c r="F27">
        <v>0.043721438925764744</v>
      </c>
      <c r="G27">
        <v>0.038043935810380791</v>
      </c>
      <c r="H27">
        <v>0.033387230741844132</v>
      </c>
      <c r="I27">
        <v>0.027235001653061364</v>
      </c>
      <c r="J27">
        <v>0.029153114112051792</v>
      </c>
      <c r="K27">
        <v>0.027995112026652169</v>
      </c>
      <c r="L27">
        <v>0.028373795173063598</v>
      </c>
      <c r="M27">
        <v>0.029493380127667113</v>
      </c>
    </row>
    <row r="28">
      <c r="A28">
        <v>27</v>
      </c>
      <c r="B28">
        <v>0.03208104829480396</v>
      </c>
      <c r="C28">
        <v>0.030409903105210745</v>
      </c>
      <c r="D28">
        <v>0.031117875944152384</v>
      </c>
      <c r="E28">
        <v>0.027561547264820074</v>
      </c>
      <c r="F28">
        <v>0.044819071234200702</v>
      </c>
      <c r="G28">
        <v>0.038592751964598548</v>
      </c>
      <c r="H28">
        <v>0.032838414587626819</v>
      </c>
      <c r="I28">
        <v>0.027783817807279121</v>
      </c>
      <c r="J28">
        <v>0.027506665649398521</v>
      </c>
      <c r="K28">
        <v>0.028543928180869482</v>
      </c>
      <c r="L28">
        <v>0.028922611327281356</v>
      </c>
      <c r="M28">
        <v>0.029493380127667113</v>
      </c>
    </row>
    <row r="29">
      <c r="A29">
        <v>28</v>
      </c>
      <c r="B29">
        <v>0.034276312911675433</v>
      </c>
      <c r="C29">
        <v>0.028763454642557029</v>
      </c>
      <c r="D29">
        <v>0.028922611327280912</v>
      </c>
      <c r="E29">
        <v>0.026463914956384116</v>
      </c>
      <c r="F29">
        <v>0.044819071234200258</v>
      </c>
      <c r="G29">
        <v>0.036946303501944833</v>
      </c>
      <c r="H29">
        <v>0.03338723074184502</v>
      </c>
      <c r="I29">
        <v>0.027783817807279121</v>
      </c>
      <c r="J29">
        <v>0.027506665649398965</v>
      </c>
      <c r="K29">
        <v>0.027446295872433968</v>
      </c>
      <c r="L29">
        <v>0.028373795173063598</v>
      </c>
      <c r="M29">
        <v>0.029493380127667113</v>
      </c>
    </row>
    <row r="30">
      <c r="A30">
        <v>29</v>
      </c>
      <c r="B30">
        <v>0.031532232140586203</v>
      </c>
      <c r="C30">
        <v>0.029312270796774786</v>
      </c>
      <c r="D30">
        <v>0.027276162864627196</v>
      </c>
      <c r="E30">
        <v>0.024268650339512643</v>
      </c>
      <c r="F30">
        <v>0.044819071234200258</v>
      </c>
      <c r="G30">
        <v>0.03475103888507336</v>
      </c>
      <c r="H30">
        <v>0.033936046896062333</v>
      </c>
      <c r="I30">
        <v>0.026686185498843606</v>
      </c>
      <c r="J30">
        <v>0.025311401032527492</v>
      </c>
      <c r="K30">
        <v>0.025251031255562939</v>
      </c>
      <c r="L30">
        <v>0.029471427481498669</v>
      </c>
      <c r="M30">
        <v>0.029493380127667113</v>
      </c>
    </row>
    <row r="31">
      <c r="A31">
        <v>30</v>
      </c>
      <c r="B31">
        <v>0.029885783677932487</v>
      </c>
      <c r="C31">
        <v>0.027117006179903314</v>
      </c>
      <c r="D31">
        <v>0.023983265939320653</v>
      </c>
      <c r="E31">
        <v>0.022622201876858927</v>
      </c>
      <c r="F31">
        <v>0.043172622771546543</v>
      </c>
      <c r="G31">
        <v>0.033104590422420088</v>
      </c>
      <c r="H31">
        <v>0.034484863050280534</v>
      </c>
      <c r="I31">
        <v>0.025588553190407648</v>
      </c>
      <c r="J31">
        <v>0.024762584878309735</v>
      </c>
      <c r="K31">
        <v>0.024153398947127425</v>
      </c>
      <c r="L31">
        <v>0.028373795173063154</v>
      </c>
      <c r="M31">
        <v>0.03004219628188487</v>
      </c>
    </row>
    <row r="32">
      <c r="A32">
        <v>31</v>
      </c>
      <c r="B32">
        <v>0.02933696752371473</v>
      </c>
      <c r="C32">
        <v>0.027117006179903758</v>
      </c>
      <c r="D32">
        <v>0.023434449785102895</v>
      </c>
      <c r="E32">
        <v>0.022073385722641614</v>
      </c>
      <c r="F32">
        <v>0.040977358154674626</v>
      </c>
      <c r="G32">
        <v>0.033104590422420088</v>
      </c>
      <c r="H32">
        <v>0.033387230741844132</v>
      </c>
      <c r="I32">
        <v>0.026137369344625405</v>
      </c>
      <c r="J32">
        <v>0.023116136415656019</v>
      </c>
      <c r="K32">
        <v>0.023604582792910112</v>
      </c>
      <c r="L32">
        <v>0.029471427481498669</v>
      </c>
      <c r="M32">
        <v>0.03004219628188487</v>
      </c>
    </row>
    <row r="33">
      <c r="A33">
        <v>32</v>
      </c>
      <c r="B33">
        <v>0.031532232140586203</v>
      </c>
      <c r="C33">
        <v>0.027117006179903758</v>
      </c>
      <c r="D33">
        <v>0.022885633630885138</v>
      </c>
      <c r="E33">
        <v>0.023719834185294886</v>
      </c>
      <c r="F33">
        <v>0.039879725846239111</v>
      </c>
      <c r="G33">
        <v>0.03200695811398413</v>
      </c>
      <c r="H33">
        <v>0.032838414587626819</v>
      </c>
      <c r="I33">
        <v>0.025039737036189447</v>
      </c>
      <c r="J33">
        <v>0.023116136415656019</v>
      </c>
      <c r="K33">
        <v>0.023055766638692354</v>
      </c>
      <c r="L33">
        <v>0.029471427481498669</v>
      </c>
      <c r="M33">
        <v>0.031139828590320828</v>
      </c>
    </row>
    <row r="34">
      <c r="A34">
        <v>33</v>
      </c>
      <c r="B34">
        <v>0.03208104829480396</v>
      </c>
      <c r="C34">
        <v>0.028763454642557029</v>
      </c>
      <c r="D34">
        <v>0.022885633630885138</v>
      </c>
      <c r="E34">
        <v>0.025366282647948157</v>
      </c>
      <c r="F34">
        <v>0.039330909692021354</v>
      </c>
      <c r="G34">
        <v>0.033653406576637401</v>
      </c>
      <c r="H34">
        <v>0.033387230741844132</v>
      </c>
      <c r="I34">
        <v>0.026137369344625405</v>
      </c>
      <c r="J34">
        <v>0.022567320261438262</v>
      </c>
      <c r="K34">
        <v>0.021409318176038639</v>
      </c>
      <c r="L34">
        <v>0.028373795173063154</v>
      </c>
      <c r="M34">
        <v>0.028395747819231598</v>
      </c>
    </row>
    <row r="35">
      <c r="A35">
        <v>34</v>
      </c>
      <c r="B35">
        <v>0.031532232140586203</v>
      </c>
      <c r="C35">
        <v>0.030409903105210745</v>
      </c>
      <c r="D35">
        <v>0.023434449785102895</v>
      </c>
      <c r="E35">
        <v>0.025915098802165915</v>
      </c>
      <c r="F35">
        <v>0.040428542000457313</v>
      </c>
      <c r="G35">
        <v>0.0331045904224192</v>
      </c>
      <c r="H35">
        <v>0.035033679204497847</v>
      </c>
      <c r="I35">
        <v>0.023942104727754376</v>
      </c>
      <c r="J35">
        <v>0.021469687953002303</v>
      </c>
      <c r="K35">
        <v>0.02031168586760268</v>
      </c>
      <c r="L35">
        <v>0.026727346710409439</v>
      </c>
      <c r="M35">
        <v>0.02729811551079564</v>
      </c>
    </row>
    <row r="36">
      <c r="A36">
        <v>35</v>
      </c>
      <c r="B36">
        <v>0.030434599832150688</v>
      </c>
      <c r="C36">
        <v>0.030958719259428058</v>
      </c>
      <c r="D36">
        <v>0.023434449785102895</v>
      </c>
      <c r="E36">
        <v>0.024817466493730844</v>
      </c>
      <c r="F36">
        <v>0.041526174308892383</v>
      </c>
      <c r="G36">
        <v>0.034202222730854714</v>
      </c>
      <c r="H36">
        <v>0.035033679204497847</v>
      </c>
      <c r="I36">
        <v>0.024490920881971689</v>
      </c>
      <c r="J36">
        <v>0.023664952569873776</v>
      </c>
      <c r="K36">
        <v>0.020860502021820437</v>
      </c>
      <c r="L36">
        <v>0.026178530556191681</v>
      </c>
      <c r="M36">
        <v>0.026200483202359681</v>
      </c>
    </row>
    <row r="37">
      <c r="A37">
        <v>36</v>
      </c>
      <c r="B37">
        <v>0.032629864449021717</v>
      </c>
      <c r="C37">
        <v>0.032056351567864017</v>
      </c>
      <c r="D37">
        <v>0.023434449785102895</v>
      </c>
      <c r="E37">
        <v>0.023171018031077129</v>
      </c>
      <c r="F37">
        <v>0.043172622771545655</v>
      </c>
      <c r="G37">
        <v>0.033653406576636957</v>
      </c>
      <c r="H37">
        <v>0.037777759975587077</v>
      </c>
      <c r="I37">
        <v>0.022844472419318418</v>
      </c>
      <c r="J37">
        <v>0.022567320261437818</v>
      </c>
      <c r="K37">
        <v>0.020860502021820881</v>
      </c>
      <c r="L37">
        <v>0.026727346710409439</v>
      </c>
      <c r="M37">
        <v>0.025102850893924167</v>
      </c>
    </row>
    <row r="38">
      <c r="A38">
        <v>37</v>
      </c>
      <c r="B38">
        <v>0.03317868060323903</v>
      </c>
      <c r="C38">
        <v>0.029861086950992988</v>
      </c>
      <c r="D38">
        <v>0.023983265939321097</v>
      </c>
      <c r="E38">
        <v>0.021524569568423857</v>
      </c>
      <c r="F38">
        <v>0.043172622771545655</v>
      </c>
      <c r="G38">
        <v>0.036397487347726187</v>
      </c>
      <c r="H38">
        <v>0.039424208438240349</v>
      </c>
      <c r="I38">
        <v>0.023942104727753932</v>
      </c>
      <c r="J38">
        <v>0.023664952569873332</v>
      </c>
      <c r="K38">
        <v>0.021409318176038639</v>
      </c>
      <c r="L38">
        <v>0.026727346710409439</v>
      </c>
      <c r="M38">
        <v>0.022907586277053138</v>
      </c>
    </row>
    <row r="39">
      <c r="A39">
        <v>38</v>
      </c>
      <c r="B39">
        <v>0.03592276137432826</v>
      </c>
      <c r="C39">
        <v>0.031507535413646703</v>
      </c>
      <c r="D39">
        <v>0.024532082093538854</v>
      </c>
      <c r="E39">
        <v>0.022073385722641614</v>
      </c>
      <c r="F39">
        <v>0.04481907123419937</v>
      </c>
      <c r="G39">
        <v>0.038043935810380347</v>
      </c>
      <c r="H39">
        <v>0.046010002288854768</v>
      </c>
      <c r="I39">
        <v>0.023942104727753932</v>
      </c>
      <c r="J39">
        <v>0.023116136415655131</v>
      </c>
      <c r="K39">
        <v>0.022506950484474153</v>
      </c>
      <c r="L39">
        <v>0.026178530556192126</v>
      </c>
      <c r="M39">
        <v>0.022907586277053138</v>
      </c>
    </row>
    <row r="40">
      <c r="A40">
        <v>39</v>
      </c>
      <c r="B40">
        <v>0.03592276137432826</v>
      </c>
      <c r="C40">
        <v>0.032056351567864461</v>
      </c>
      <c r="D40">
        <v>0.022885633630884694</v>
      </c>
      <c r="E40">
        <v>0.024268650339513087</v>
      </c>
      <c r="F40">
        <v>0.046465519696852642</v>
      </c>
      <c r="G40">
        <v>0.03859275196459766</v>
      </c>
      <c r="H40">
        <v>0.051498163831033228</v>
      </c>
      <c r="I40">
        <v>0.023393288573535731</v>
      </c>
      <c r="J40">
        <v>0.024762584878308846</v>
      </c>
      <c r="K40">
        <v>0.023604582792910112</v>
      </c>
      <c r="L40">
        <v>0.026178530556192126</v>
      </c>
      <c r="M40">
        <v>0.024005218585488652</v>
      </c>
    </row>
    <row r="41">
      <c r="A41">
        <v>40</v>
      </c>
      <c r="B41">
        <v>0.037020393682763775</v>
      </c>
      <c r="C41">
        <v>0.034526024261845034</v>
      </c>
      <c r="D41">
        <v>0.021239185168230534</v>
      </c>
      <c r="E41">
        <v>0.025915098802166803</v>
      </c>
      <c r="F41">
        <v>0.047837560082396369</v>
      </c>
      <c r="G41">
        <v>0.037769527733270358</v>
      </c>
      <c r="H41">
        <v>0.055888693064776618</v>
      </c>
      <c r="I41">
        <v>0.022021248187991116</v>
      </c>
      <c r="J41">
        <v>0.025585809109635704</v>
      </c>
      <c r="K41">
        <v>0.024153398947127869</v>
      </c>
      <c r="L41">
        <v>0.02617853055619257</v>
      </c>
      <c r="M41">
        <v>0.025651667048142812</v>
      </c>
    </row>
  </sheetData>
</worksheet>
</file>

<file path=xl/worksheets/sheet1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5.43" bestFit="1" customWidth="1"/>
    <col min="2" max="2" width="30" bestFit="1" customWidth="1"/>
    <col min="3" max="3" width="7.86" bestFit="1" customWidth="1"/>
    <col min="4" max="4" width="10" bestFit="1" customWidth="1"/>
  </cols>
  <sheetData>
    <row r="1">
      <c r="A1" t="s">
        <v>137</v>
      </c>
    </row>
    <row r="2">
      <c r="A2" t="s">
        <v>121</v>
      </c>
      <c r="B2" t="s">
        <v>161</v>
      </c>
    </row>
    <row r="3">
      <c r="A3" t="s">
        <v>162</v>
      </c>
      <c r="B3" t="s">
        <v>163</v>
      </c>
    </row>
    <row r="4">
      <c r="A4" t="s">
        <v>143</v>
      </c>
      <c r="B4">
        <v>0.10000000000000001</v>
      </c>
    </row>
    <row r="5">
      <c r="A5" t="s">
        <v>144</v>
      </c>
      <c r="B5">
        <v>74.182999999999993</v>
      </c>
    </row>
    <row r="27">
      <c r="A27" t="s">
        <v>148</v>
      </c>
    </row>
    <row r="28">
      <c r="A28" t="s">
        <v>56</v>
      </c>
      <c r="B28" t="s">
        <v>149</v>
      </c>
      <c r="C28" t="s">
        <v>164</v>
      </c>
      <c r="D28" t="s">
        <v>165</v>
      </c>
    </row>
    <row r="29">
      <c r="A29" t="s">
        <v>75</v>
      </c>
      <c r="B29" t="s">
        <v>63</v>
      </c>
    </row>
    <row r="30">
      <c r="A30" t="s">
        <v>85</v>
      </c>
      <c r="B30" t="s">
        <v>63</v>
      </c>
    </row>
    <row r="31">
      <c r="A31" t="s">
        <v>93</v>
      </c>
      <c r="B31" t="s">
        <v>63</v>
      </c>
    </row>
    <row r="32">
      <c r="A32" t="s">
        <v>102</v>
      </c>
      <c r="B32" t="s">
        <v>63</v>
      </c>
    </row>
    <row r="33">
      <c r="A33" t="s">
        <v>110</v>
      </c>
      <c r="B33" t="s">
        <v>63</v>
      </c>
    </row>
    <row r="34">
      <c r="A34" t="s">
        <v>118</v>
      </c>
      <c r="B34" t="s">
        <v>63</v>
      </c>
    </row>
  </sheetData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6.43" bestFit="1" customWidth="1"/>
  </cols>
  <sheetData>
    <row r="1">
      <c r="A1" t="s">
        <v>166</v>
      </c>
      <c r="B1" t="s">
        <v>75</v>
      </c>
      <c r="C1" t="s">
        <v>85</v>
      </c>
      <c r="D1" t="s">
        <v>93</v>
      </c>
      <c r="E1" t="s">
        <v>102</v>
      </c>
      <c r="F1" t="s">
        <v>110</v>
      </c>
      <c r="G1" t="s">
        <v>118</v>
      </c>
    </row>
    <row r="2">
      <c r="A2">
        <v>72</v>
      </c>
      <c r="B2">
        <v>0.0094323361280004292</v>
      </c>
      <c r="C2">
        <v>0.011947248996154514</v>
      </c>
      <c r="D2">
        <v>0.0094153816592204009</v>
      </c>
      <c r="E2">
        <v>0.0088219752521325745</v>
      </c>
      <c r="F2">
        <v>0.012862790309959848</v>
      </c>
      <c r="G2">
        <v>0.011280373224376916</v>
      </c>
    </row>
    <row r="3">
      <c r="A3">
        <v>72.010000000000005</v>
      </c>
      <c r="B3">
        <v>0.0093588667633124345</v>
      </c>
      <c r="C3">
        <v>0.011967029209726476</v>
      </c>
      <c r="D3">
        <v>0.0093673439976953432</v>
      </c>
      <c r="E3">
        <v>0.008819149507335311</v>
      </c>
      <c r="F3">
        <v>0.012854313075575163</v>
      </c>
      <c r="G3">
        <v>0.01128885045876693</v>
      </c>
    </row>
    <row r="4">
      <c r="A4">
        <v>72.019999999999996</v>
      </c>
      <c r="B4">
        <v>0.0092119280339364451</v>
      </c>
      <c r="C4">
        <v>0.012006589636867737</v>
      </c>
      <c r="D4">
        <v>0.0092712686746443396</v>
      </c>
      <c r="E4">
        <v>0.0088134980177452249</v>
      </c>
      <c r="F4">
        <v>0.012837358606800464</v>
      </c>
      <c r="G4">
        <v>0.011305804927539853</v>
      </c>
    </row>
    <row r="5">
      <c r="A5">
        <v>72.030000000000001</v>
      </c>
      <c r="B5">
        <v>0.0090791180285396678</v>
      </c>
      <c r="C5">
        <v>0.012048033893870288</v>
      </c>
      <c r="D5">
        <v>0.0091930897352963115</v>
      </c>
      <c r="E5">
        <v>0.0087965435489696375</v>
      </c>
      <c r="F5">
        <v>0.012806275414046553</v>
      </c>
      <c r="G5">
        <v>0.011314282161925723</v>
      </c>
    </row>
    <row r="6">
      <c r="A6">
        <v>72.040000000000006</v>
      </c>
      <c r="B6">
        <v>0.0090070615362498607</v>
      </c>
      <c r="C6">
        <v>0.012066636713775392</v>
      </c>
      <c r="D6">
        <v>0.0091638903724082788</v>
      </c>
      <c r="E6">
        <v>0.0087661667924154862</v>
      </c>
      <c r="F6">
        <v>0.012741989719944335</v>
      </c>
      <c r="G6">
        <v>0.011288850458764266</v>
      </c>
    </row>
    <row r="7">
      <c r="A7">
        <v>72.049999999999997</v>
      </c>
      <c r="B7">
        <v>0.0089660882367123655</v>
      </c>
      <c r="C7">
        <v>0.012068756022372184</v>
      </c>
      <c r="D7">
        <v>0.0091554131380213732</v>
      </c>
      <c r="E7">
        <v>0.008734377163463947</v>
      </c>
      <c r="F7">
        <v>0.012664988174262603</v>
      </c>
      <c r="G7">
        <v>0.011246464286829294</v>
      </c>
    </row>
    <row r="8">
      <c r="A8">
        <v>72.060000000000002</v>
      </c>
      <c r="B8">
        <v>0.0089393614005196884</v>
      </c>
      <c r="C8">
        <v>0.012066518974410023</v>
      </c>
      <c r="D8">
        <v>0.0091636548936753215</v>
      </c>
      <c r="E8">
        <v>0.0087291966313388283</v>
      </c>
      <c r="F8">
        <v>0.012602821788757268</v>
      </c>
      <c r="G8">
        <v>0.011203489418061411</v>
      </c>
    </row>
    <row r="9">
      <c r="A9">
        <v>72.069999999999993</v>
      </c>
      <c r="B9">
        <v>0.0089492010475752237</v>
      </c>
      <c r="C9">
        <v>0.012066939472147351</v>
      </c>
      <c r="D9">
        <v>0.0091897257533979371</v>
      </c>
      <c r="E9">
        <v>0.0087362609933287726</v>
      </c>
      <c r="F9">
        <v>0.012569181969761343</v>
      </c>
      <c r="G9">
        <v>0.011168083508568318</v>
      </c>
    </row>
    <row r="10">
      <c r="A10">
        <v>72.079999999999998</v>
      </c>
      <c r="B10">
        <v>0.0089686490679321551</v>
      </c>
      <c r="C10">
        <v>0.012068137890699493</v>
      </c>
      <c r="D10">
        <v>0.0092212000090461377</v>
      </c>
      <c r="E10">
        <v>0.0087576012535039993</v>
      </c>
      <c r="F10">
        <v>0.012548072983341152</v>
      </c>
      <c r="G10">
        <v>0.011142706470112396</v>
      </c>
    </row>
    <row r="11">
      <c r="A11">
        <v>72.090000000000003</v>
      </c>
      <c r="B11">
        <v>0.0089740945136327355</v>
      </c>
      <c r="C11">
        <v>0.012061377688740334</v>
      </c>
      <c r="D11">
        <v>0.0092329641340812198</v>
      </c>
      <c r="E11">
        <v>0.0087866534421843466</v>
      </c>
      <c r="F11">
        <v>0.012529038452425725</v>
      </c>
      <c r="G11">
        <v>0.011143010630142471</v>
      </c>
    </row>
    <row r="12">
      <c r="A12">
        <v>72.099999999999994</v>
      </c>
      <c r="B12">
        <v>0.0089802169606903355</v>
      </c>
      <c r="C12">
        <v>0.012049329026903166</v>
      </c>
      <c r="D12">
        <v>0.0092348872104006212</v>
      </c>
      <c r="E12">
        <v>0.008808552964350725</v>
      </c>
      <c r="F12">
        <v>0.012515576918190875</v>
      </c>
      <c r="G12">
        <v>0.011154980799068782</v>
      </c>
    </row>
    <row r="13">
      <c r="A13">
        <v>72.109999999999999</v>
      </c>
      <c r="B13">
        <v>0.0090004253174107221</v>
      </c>
      <c r="C13">
        <v>0.012040669831676742</v>
      </c>
      <c r="D13">
        <v>0.0092466076291552405</v>
      </c>
      <c r="E13">
        <v>0.0088077608995217431</v>
      </c>
      <c r="F13">
        <v>0.012508202152417235</v>
      </c>
      <c r="G13">
        <v>0.011153129079940947</v>
      </c>
    </row>
    <row r="14">
      <c r="A14">
        <v>72.120000000000005</v>
      </c>
      <c r="B14">
        <v>0.0090220733054762192</v>
      </c>
      <c r="C14">
        <v>0.012038261526453375</v>
      </c>
      <c r="D14">
        <v>0.0092622616131087607</v>
      </c>
      <c r="E14">
        <v>0.008795719373403621</v>
      </c>
      <c r="F14">
        <v>0.012495384616838448</v>
      </c>
      <c r="G14">
        <v>0.011142264947487638</v>
      </c>
    </row>
    <row r="15">
      <c r="A15">
        <v>72.129999999999995</v>
      </c>
      <c r="B15">
        <v>0.0090407531088129746</v>
      </c>
      <c r="C15">
        <v>0.012039846479463715</v>
      </c>
      <c r="D15">
        <v>0.0092744204669170487</v>
      </c>
      <c r="E15">
        <v>0.0087848058398175121</v>
      </c>
      <c r="F15">
        <v>0.012471859385726976</v>
      </c>
      <c r="G15">
        <v>0.011136694969765496</v>
      </c>
    </row>
    <row r="16">
      <c r="A16">
        <v>72.140000000000001</v>
      </c>
      <c r="B16">
        <v>0.0090554692357844857</v>
      </c>
      <c r="C16">
        <v>0.012042247845004184</v>
      </c>
      <c r="D16">
        <v>0.009279712269213012</v>
      </c>
      <c r="E16">
        <v>0.0087756195815531512</v>
      </c>
      <c r="F16">
        <v>0.012446093872054245</v>
      </c>
      <c r="G16">
        <v>0.011136596637987115</v>
      </c>
    </row>
    <row r="17">
      <c r="A17">
        <v>72.150000000000006</v>
      </c>
      <c r="B17">
        <v>0.0090624461342444576</v>
      </c>
      <c r="C17">
        <v>0.012038803127538956</v>
      </c>
      <c r="D17">
        <v>0.0092679719723834115</v>
      </c>
      <c r="E17">
        <v>0.0087701699308759366</v>
      </c>
      <c r="F17">
        <v>0.012435820271332906</v>
      </c>
      <c r="G17">
        <v>0.011144549091197931</v>
      </c>
    </row>
    <row r="18">
      <c r="A18">
        <v>72.159999999999997</v>
      </c>
      <c r="B18">
        <v>0.0090613688190409603</v>
      </c>
      <c r="C18">
        <v>0.01201780431152577</v>
      </c>
      <c r="D18">
        <v>0.009263144658357314</v>
      </c>
      <c r="E18">
        <v>0.0087646656154927172</v>
      </c>
      <c r="F18">
        <v>0.012428861874773545</v>
      </c>
      <c r="G18">
        <v>0.011140940379615105</v>
      </c>
    </row>
    <row r="19">
      <c r="A19">
        <v>72.170000000000002</v>
      </c>
      <c r="B19">
        <v>0.0090640513472542792</v>
      </c>
      <c r="C19">
        <v>0.011999026614032444</v>
      </c>
      <c r="D19">
        <v>0.0092635750501590813</v>
      </c>
      <c r="E19">
        <v>0.0087590371296012888</v>
      </c>
      <c r="F19">
        <v>0.012416773801579658</v>
      </c>
      <c r="G19">
        <v>0.011133018944296073</v>
      </c>
    </row>
    <row r="20">
      <c r="A20">
        <v>72.180000000000007</v>
      </c>
      <c r="B20">
        <v>0.0090761913642862044</v>
      </c>
      <c r="C20">
        <v>0.011987437366586029</v>
      </c>
      <c r="D20">
        <v>0.0092622756296998586</v>
      </c>
      <c r="E20">
        <v>0.0087535855001110718</v>
      </c>
      <c r="F20">
        <v>0.012400029746575392</v>
      </c>
      <c r="G20">
        <v>0.011123622881127362</v>
      </c>
    </row>
    <row r="21">
      <c r="A21">
        <v>72.189999999999998</v>
      </c>
      <c r="B21">
        <v>0.0090962955824283511</v>
      </c>
      <c r="C21">
        <v>0.011980414316655273</v>
      </c>
      <c r="D21">
        <v>0.0092483652694587901</v>
      </c>
      <c r="E21">
        <v>0.0087475391852757864</v>
      </c>
      <c r="F21">
        <v>0.012375646779525752</v>
      </c>
      <c r="G21">
        <v>0.011101830770312734</v>
      </c>
    </row>
    <row r="22">
      <c r="A22">
        <v>72.200000000000003</v>
      </c>
      <c r="B22">
        <v>0.009107139997762647</v>
      </c>
      <c r="C22">
        <v>0.011949603783488083</v>
      </c>
      <c r="D22">
        <v>0.0092388903488608946</v>
      </c>
      <c r="E22">
        <v>0.0087340239453646447</v>
      </c>
      <c r="F22">
        <v>0.012348504757145929</v>
      </c>
      <c r="G22">
        <v>0.011071974545694908</v>
      </c>
    </row>
    <row r="23">
      <c r="A23">
        <v>72.209999999999994</v>
      </c>
      <c r="B23">
        <v>0.0091147089570367736</v>
      </c>
      <c r="C23">
        <v>0.011922624648653183</v>
      </c>
      <c r="D23">
        <v>0.0092334575180930446</v>
      </c>
      <c r="E23">
        <v>0.0087325606132383025</v>
      </c>
      <c r="F23">
        <v>0.012306454983400713</v>
      </c>
      <c r="G23">
        <v>0.011048998549320541</v>
      </c>
    </row>
    <row r="24">
      <c r="A24">
        <v>72.219999999999999</v>
      </c>
      <c r="B24">
        <v>0.0091188068986234327</v>
      </c>
      <c r="C24">
        <v>0.011886752368941555</v>
      </c>
      <c r="D24">
        <v>0.0092328000125399198</v>
      </c>
      <c r="E24">
        <v>0.0087331569554840848</v>
      </c>
      <c r="F24">
        <v>0.012259879124917751</v>
      </c>
      <c r="G24">
        <v>0.011030037924068203</v>
      </c>
    </row>
    <row r="25">
      <c r="A25">
        <v>72.230000000000004</v>
      </c>
      <c r="B25">
        <v>0.0091188013141474782</v>
      </c>
      <c r="C25">
        <v>0.011848900791421651</v>
      </c>
      <c r="D25">
        <v>0.0092259953286790812</v>
      </c>
      <c r="E25">
        <v>0.0087258384998422523</v>
      </c>
      <c r="F25">
        <v>0.012211210417616646</v>
      </c>
      <c r="G25">
        <v>0.010998290178685753</v>
      </c>
    </row>
    <row r="26">
      <c r="A26">
        <v>72.239999999999995</v>
      </c>
      <c r="B26">
        <v>0.0091293534915730667</v>
      </c>
      <c r="C26">
        <v>0.011823799270397192</v>
      </c>
      <c r="D26">
        <v>0.0092142239515820012</v>
      </c>
      <c r="E26">
        <v>0.0087243104476295574</v>
      </c>
      <c r="F26">
        <v>0.012166891784340198</v>
      </c>
      <c r="G26">
        <v>0.010972524027469252</v>
      </c>
    </row>
    <row r="27">
      <c r="A27">
        <v>72.25</v>
      </c>
      <c r="B27">
        <v>0.0091429798609210869</v>
      </c>
      <c r="C27">
        <v>0.011812460969404555</v>
      </c>
      <c r="D27">
        <v>0.0092065591188236345</v>
      </c>
      <c r="E27">
        <v>0.0087278779504341483</v>
      </c>
      <c r="F27">
        <v>0.012123858045889051</v>
      </c>
      <c r="G27">
        <v>0.010954847423913989</v>
      </c>
    </row>
    <row r="28">
      <c r="A28">
        <v>72.260000000000005</v>
      </c>
      <c r="B28">
        <v>0.009154326313100784</v>
      </c>
      <c r="C28">
        <v>0.011794224047223044</v>
      </c>
      <c r="D28">
        <v>0.0092081241467105203</v>
      </c>
      <c r="E28">
        <v>0.008729921181286503</v>
      </c>
      <c r="F28">
        <v>0.012075983408100531</v>
      </c>
      <c r="G28">
        <v>0.010930198234696252</v>
      </c>
    </row>
    <row r="29">
      <c r="A29">
        <v>72.269999999999996</v>
      </c>
      <c r="B29">
        <v>0.0091630880004302511</v>
      </c>
      <c r="C29">
        <v>0.011771320218323488</v>
      </c>
      <c r="D29">
        <v>0.0092073928879671946</v>
      </c>
      <c r="E29">
        <v>0.0087305048465220886</v>
      </c>
      <c r="F29">
        <v>0.012027381536846019</v>
      </c>
      <c r="G29">
        <v>0.010905543410090061</v>
      </c>
    </row>
    <row r="30">
      <c r="A30">
        <v>72.280000000000001</v>
      </c>
      <c r="B30">
        <v>0.0091711818031767114</v>
      </c>
      <c r="C30">
        <v>0.011747277092135253</v>
      </c>
      <c r="D30">
        <v>0.0092029714321278464</v>
      </c>
      <c r="E30">
        <v>0.0087310468213837034</v>
      </c>
      <c r="F30">
        <v>0.011978004200675598</v>
      </c>
      <c r="G30">
        <v>0.010884415734881589</v>
      </c>
    </row>
    <row r="31">
      <c r="A31">
        <v>72.290000000000006</v>
      </c>
      <c r="B31">
        <v>0.0091783462146276494</v>
      </c>
      <c r="C31">
        <v>0.011725170511082917</v>
      </c>
      <c r="D31">
        <v>0.0091981125082719033</v>
      </c>
      <c r="E31">
        <v>0.0087312034205410533</v>
      </c>
      <c r="F31">
        <v>0.011928540616821448</v>
      </c>
      <c r="G31">
        <v>0.010867215927427631</v>
      </c>
    </row>
    <row r="32">
      <c r="A32">
        <v>72.299999999999997</v>
      </c>
      <c r="B32">
        <v>0.0091839397045310033</v>
      </c>
      <c r="C32">
        <v>0.011705328237847054</v>
      </c>
      <c r="D32">
        <v>0.0091925683181032156</v>
      </c>
      <c r="E32">
        <v>0.0087288602331488715</v>
      </c>
      <c r="F32">
        <v>0.011881903647758384</v>
      </c>
      <c r="G32">
        <v>0.01085195330955031</v>
      </c>
    </row>
    <row r="33">
      <c r="A33">
        <v>72.310000000000002</v>
      </c>
      <c r="B33">
        <v>0.0091898234173888385</v>
      </c>
      <c r="C33">
        <v>0.011687872969832159</v>
      </c>
      <c r="D33">
        <v>0.0091891397694541885</v>
      </c>
      <c r="E33">
        <v>0.0087201572864278928</v>
      </c>
      <c r="F33">
        <v>0.0118405543418571</v>
      </c>
      <c r="G33">
        <v>0.010833313051782331</v>
      </c>
    </row>
    <row r="34">
      <c r="A34">
        <v>72.319999999999993</v>
      </c>
      <c r="B34">
        <v>0.0091947454451389854</v>
      </c>
      <c r="C34">
        <v>0.011671760954710453</v>
      </c>
      <c r="D34">
        <v>0.0091867244507969348</v>
      </c>
      <c r="E34">
        <v>0.0087083346873393919</v>
      </c>
      <c r="F34">
        <v>0.011803445077415819</v>
      </c>
      <c r="G34">
        <v>0.010813220211709107</v>
      </c>
    </row>
    <row r="35">
      <c r="A35">
        <v>72.329999999999998</v>
      </c>
      <c r="B35">
        <v>0.009195230451052137</v>
      </c>
      <c r="C35">
        <v>0.011654484709599594</v>
      </c>
      <c r="D35">
        <v>0.009182600228101561</v>
      </c>
      <c r="E35">
        <v>0.0087013673265328492</v>
      </c>
      <c r="F35">
        <v>0.011768584859304314</v>
      </c>
      <c r="G35">
        <v>0.010796485835273534</v>
      </c>
    </row>
    <row r="36">
      <c r="A36">
        <v>72.340000000000003</v>
      </c>
      <c r="B36">
        <v>0.0091947865673443589</v>
      </c>
      <c r="C36">
        <v>0.011636354736027473</v>
      </c>
      <c r="D36">
        <v>0.0091782684268105433</v>
      </c>
      <c r="E36">
        <v>0.0086972684854856024</v>
      </c>
      <c r="F36">
        <v>0.011737021894374004</v>
      </c>
      <c r="G36">
        <v>0.010781566935332897</v>
      </c>
    </row>
    <row r="37">
      <c r="A37">
        <v>72.349999999999994</v>
      </c>
      <c r="B37">
        <v>0.0092024992732399977</v>
      </c>
      <c r="C37">
        <v>0.011618309234636368</v>
      </c>
      <c r="D37">
        <v>0.0091763467168143164</v>
      </c>
      <c r="E37">
        <v>0.0086914431430481082</v>
      </c>
      <c r="F37">
        <v>0.011710837959629928</v>
      </c>
      <c r="G37">
        <v>0.010765482154820358</v>
      </c>
    </row>
    <row r="38">
      <c r="A38">
        <v>72.359999999999999</v>
      </c>
      <c r="B38">
        <v>0.0092153649021099581</v>
      </c>
      <c r="C38">
        <v>0.011600803713589217</v>
      </c>
      <c r="D38">
        <v>0.009172266687338837</v>
      </c>
      <c r="E38">
        <v>0.0086853807670962038</v>
      </c>
      <c r="F38">
        <v>0.011684864014624343</v>
      </c>
      <c r="G38">
        <v>0.010750271349997644</v>
      </c>
    </row>
    <row r="39">
      <c r="A39">
        <v>72.370000000000005</v>
      </c>
      <c r="B39">
        <v>0.0092268368380413173</v>
      </c>
      <c r="C39">
        <v>0.011582935211534952</v>
      </c>
      <c r="D39">
        <v>0.0091648286506034425</v>
      </c>
      <c r="E39">
        <v>0.0086813917209923094</v>
      </c>
      <c r="F39">
        <v>0.011656104545404739</v>
      </c>
      <c r="G39">
        <v>0.01073466080714563</v>
      </c>
    </row>
    <row r="40">
      <c r="A40">
        <v>72.379999999999995</v>
      </c>
      <c r="B40">
        <v>0.0092370251094238721</v>
      </c>
      <c r="C40">
        <v>0.011564732384869009</v>
      </c>
      <c r="D40">
        <v>0.0091542977124443002</v>
      </c>
      <c r="E40">
        <v>0.0086793123208010088</v>
      </c>
      <c r="F40">
        <v>0.011624779461777342</v>
      </c>
      <c r="G40">
        <v>0.010718682084529599</v>
      </c>
    </row>
    <row r="41">
      <c r="A41">
        <v>72.390000000000001</v>
      </c>
      <c r="B41">
        <v>0.0092423591317355933</v>
      </c>
      <c r="C41">
        <v>0.011549072572448674</v>
      </c>
      <c r="D41">
        <v>0.0091447984812891292</v>
      </c>
      <c r="E41">
        <v>0.0086760508926814854</v>
      </c>
      <c r="F41">
        <v>0.011595009039127354</v>
      </c>
      <c r="G41">
        <v>0.010705116793471046</v>
      </c>
    </row>
    <row r="42">
      <c r="A42">
        <v>72.400000000000006</v>
      </c>
      <c r="B42">
        <v>0.0092420104420732237</v>
      </c>
      <c r="C42">
        <v>0.011536691825218836</v>
      </c>
      <c r="D42">
        <v>0.0091375167543157332</v>
      </c>
      <c r="E42">
        <v>0.0086707390358780508</v>
      </c>
      <c r="F42">
        <v>0.011567951627021377</v>
      </c>
      <c r="G42">
        <v>0.010694678745788356</v>
      </c>
    </row>
    <row r="43">
      <c r="A43">
        <v>72.409999999999997</v>
      </c>
      <c r="B43">
        <v>0.0092374303807168708</v>
      </c>
      <c r="C43">
        <v>0.011526460274271243</v>
      </c>
      <c r="D43">
        <v>0.0091311470545889055</v>
      </c>
      <c r="E43">
        <v>0.0086654289904494856</v>
      </c>
      <c r="F43">
        <v>0.011539034838612317</v>
      </c>
      <c r="G43">
        <v>0.010683187383619331</v>
      </c>
    </row>
    <row r="44">
      <c r="A44">
        <v>72.420000000000002</v>
      </c>
      <c r="B44">
        <v>0.0092351697848802594</v>
      </c>
      <c r="C44">
        <v>0.011515863731287369</v>
      </c>
      <c r="D44">
        <v>0.0091276148735942361</v>
      </c>
      <c r="E44">
        <v>0.008659706857238136</v>
      </c>
      <c r="F44">
        <v>0.011510848034275245</v>
      </c>
      <c r="G44">
        <v>0.010671884404436404</v>
      </c>
    </row>
    <row r="45">
      <c r="A45">
        <v>72.430000000000007</v>
      </c>
      <c r="B45">
        <v>0.009235724841893677</v>
      </c>
      <c r="C45">
        <v>0.011504086430656679</v>
      </c>
      <c r="D45">
        <v>0.0091260708059023084</v>
      </c>
      <c r="E45">
        <v>0.0086541361032123291</v>
      </c>
      <c r="F45">
        <v>0.01148219700043609</v>
      </c>
      <c r="G45">
        <v>0.010659340115932637</v>
      </c>
    </row>
    <row r="46">
      <c r="A46">
        <v>72.439999999999998</v>
      </c>
      <c r="B46">
        <v>0.0092390955517571705</v>
      </c>
      <c r="C46">
        <v>0.011491128372379311</v>
      </c>
      <c r="D46">
        <v>0.0091265148515130793</v>
      </c>
      <c r="E46">
        <v>0.0086487167283720197</v>
      </c>
      <c r="F46">
        <v>0.011453081737094894</v>
      </c>
      <c r="G46">
        <v>0.010645554518107937</v>
      </c>
    </row>
    <row r="47">
      <c r="A47">
        <v>72.450000000000003</v>
      </c>
      <c r="B47">
        <v>0.0092452819144705593</v>
      </c>
      <c r="C47">
        <v>0.011476989556455264</v>
      </c>
      <c r="D47">
        <v>0.0091289470104265469</v>
      </c>
      <c r="E47">
        <v>0.0086434487327172512</v>
      </c>
      <c r="F47">
        <v>0.011423502244251527</v>
      </c>
      <c r="G47">
        <v>0.010630527610962347</v>
      </c>
    </row>
    <row r="48">
      <c r="A48">
        <v>72.459999999999994</v>
      </c>
      <c r="B48">
        <v>0.0092532242757356713</v>
      </c>
      <c r="C48">
        <v>0.011461528695644629</v>
      </c>
      <c r="D48">
        <v>0.009132025053864767</v>
      </c>
      <c r="E48">
        <v>0.0086391798396867163</v>
      </c>
      <c r="F48">
        <v>0.011394518176204427</v>
      </c>
      <c r="G48">
        <v>0.010614895187074768</v>
      </c>
    </row>
    <row r="49">
      <c r="A49">
        <v>72.469999999999999</v>
      </c>
      <c r="B49">
        <v>0.0092610152578151521</v>
      </c>
      <c r="C49">
        <v>0.011445522869766167</v>
      </c>
      <c r="D49">
        <v>0.0091342654658099313</v>
      </c>
      <c r="E49">
        <v>0.0086362632673798508</v>
      </c>
      <c r="F49">
        <v>0.011367118543631972</v>
      </c>
      <c r="G49">
        <v>0.010599716900743595</v>
      </c>
    </row>
    <row r="50">
      <c r="A50">
        <v>72.480000000000004</v>
      </c>
      <c r="B50">
        <v>0.0092686548607092238</v>
      </c>
      <c r="C50">
        <v>0.01142897207882001</v>
      </c>
      <c r="D50">
        <v>0.0091356682462619965</v>
      </c>
      <c r="E50">
        <v>0.0086346990157965646</v>
      </c>
      <c r="F50">
        <v>0.011341303346534293</v>
      </c>
      <c r="G50">
        <v>0.010584992751969002</v>
      </c>
    </row>
    <row r="51">
      <c r="A51">
        <v>72.489999999999995</v>
      </c>
      <c r="B51">
        <v>0.0092761430844177546</v>
      </c>
      <c r="C51">
        <v>0.011411876322806025</v>
      </c>
      <c r="D51">
        <v>0.0091362333952210058</v>
      </c>
      <c r="E51">
        <v>0.0086344870849368593</v>
      </c>
      <c r="F51">
        <v>0.011317072584911169</v>
      </c>
      <c r="G51">
        <v>0.010570722740750682</v>
      </c>
    </row>
    <row r="52">
      <c r="A52">
        <v>72.5</v>
      </c>
      <c r="B52">
        <v>0.0092830762511128644</v>
      </c>
      <c r="C52">
        <v>0.011395295256022875</v>
      </c>
      <c r="D52">
        <v>0.0091360113724156637</v>
      </c>
      <c r="E52">
        <v>0.0086353751761583993</v>
      </c>
      <c r="F52">
        <v>0.011294829936590834</v>
      </c>
      <c r="G52">
        <v>0.01055731054491682</v>
      </c>
    </row>
    <row r="53">
      <c r="A53">
        <v>72.510000000000005</v>
      </c>
      <c r="B53">
        <v>0.0092901490230568925</v>
      </c>
      <c r="C53">
        <v>0.011379122913040395</v>
      </c>
      <c r="D53">
        <v>0.0091348255687961014</v>
      </c>
      <c r="E53">
        <v>0.0086357620340769443</v>
      </c>
      <c r="F53">
        <v>0.011273821869627776</v>
      </c>
      <c r="G53">
        <v>0.010544485363924539</v>
      </c>
    </row>
    <row r="54">
      <c r="A54">
        <v>72.519999999999996</v>
      </c>
      <c r="B54">
        <v>0.0092961663456798231</v>
      </c>
      <c r="C54">
        <v>0.01136298841485428</v>
      </c>
      <c r="D54">
        <v>0.0091320755135931627</v>
      </c>
      <c r="E54">
        <v>0.0086347528395069872</v>
      </c>
      <c r="F54">
        <v>0.011252376485017646</v>
      </c>
      <c r="G54">
        <v>0.01053160551822634</v>
      </c>
    </row>
    <row r="55">
      <c r="A55">
        <v>72.530000000000001</v>
      </c>
      <c r="B55">
        <v>0.00930112821898188</v>
      </c>
      <c r="C55">
        <v>0.011346891761464573</v>
      </c>
      <c r="D55">
        <v>0.0091277612068067608</v>
      </c>
      <c r="E55">
        <v>0.0086323475924487084</v>
      </c>
      <c r="F55">
        <v>0.011230493782760531</v>
      </c>
      <c r="G55">
        <v>0.010518671007822222</v>
      </c>
    </row>
    <row r="56">
      <c r="A56">
        <v>72.540000000000006</v>
      </c>
      <c r="B56">
        <v>0.0093050346429628394</v>
      </c>
      <c r="C56">
        <v>0.011330832952871317</v>
      </c>
      <c r="D56">
        <v>0.0091218826484371178</v>
      </c>
      <c r="E56">
        <v>0.0086285462929020177</v>
      </c>
      <c r="F56">
        <v>0.011208173762856478</v>
      </c>
      <c r="G56">
        <v>0.010505681832712277</v>
      </c>
    </row>
    <row r="57">
      <c r="A57">
        <v>72.549999999999997</v>
      </c>
      <c r="B57">
        <v>0.0093078856176227916</v>
      </c>
      <c r="C57">
        <v>0.011314811989074381</v>
      </c>
      <c r="D57">
        <v>0.0091144398384841452</v>
      </c>
      <c r="E57">
        <v>0.0086233489408670486</v>
      </c>
      <c r="F57">
        <v>0.011185416425305527</v>
      </c>
      <c r="G57">
        <v>0.010492637992896504</v>
      </c>
    </row>
    <row r="58">
      <c r="A58">
        <v>72.560000000000002</v>
      </c>
      <c r="B58">
        <v>0.0093123302787076149</v>
      </c>
      <c r="C58">
        <v>0.011299005479123325</v>
      </c>
      <c r="D58">
        <v>0.0091065807357711311</v>
      </c>
      <c r="E58">
        <v>0.008615430968470816</v>
      </c>
      <c r="F58">
        <v>0.011163281424405902</v>
      </c>
      <c r="G58">
        <v>0.010478479834076414</v>
      </c>
    </row>
    <row r="59">
      <c r="A59">
        <v>72.569999999999993</v>
      </c>
      <c r="B59">
        <v>0.0093176285501995523</v>
      </c>
      <c r="C59">
        <v>0.011283040021027712</v>
      </c>
      <c r="D59">
        <v>0.0090995870174019004</v>
      </c>
      <c r="E59">
        <v>0.0086057645664823212</v>
      </c>
      <c r="F59">
        <v>0.011141323032556194</v>
      </c>
      <c r="G59">
        <v>0.010463750639328983</v>
      </c>
    </row>
    <row r="60">
      <c r="A60">
        <v>72.579999999999998</v>
      </c>
      <c r="B60">
        <v>0.0093226619081168138</v>
      </c>
      <c r="C60">
        <v>0.011267374798316654</v>
      </c>
      <c r="D60">
        <v>0.0090940591541453404</v>
      </c>
      <c r="E60">
        <v>0.0085958097030458987</v>
      </c>
      <c r="F60">
        <v>0.0111189525529237</v>
      </c>
      <c r="G60">
        <v>0.01044808541661788</v>
      </c>
    </row>
    <row r="61">
      <c r="A61">
        <v>72.590000000000003</v>
      </c>
      <c r="B61">
        <v>0.0093274303524594863</v>
      </c>
      <c r="C61">
        <v>0.011252009810990105</v>
      </c>
      <c r="D61">
        <v>0.0090899971460015831</v>
      </c>
      <c r="E61">
        <v>0.0085855663781615917</v>
      </c>
      <c r="F61">
        <v>0.011096169985508553</v>
      </c>
      <c r="G61">
        <v>0.01043148416594324</v>
      </c>
    </row>
    <row r="62">
      <c r="A62">
        <v>72.599999999999994</v>
      </c>
      <c r="B62">
        <v>0.0093304327063048025</v>
      </c>
      <c r="C62">
        <v>0.011236415231898934</v>
      </c>
      <c r="D62">
        <v>0.0090858115115230124</v>
      </c>
      <c r="E62">
        <v>0.0085767123778017311</v>
      </c>
      <c r="F62">
        <v>0.011072533807686247</v>
      </c>
      <c r="G62">
        <v>0.010415889586852111</v>
      </c>
    </row>
    <row r="63">
      <c r="A63">
        <v>72.609999999999999</v>
      </c>
      <c r="B63">
        <v>0.0093316689696529842</v>
      </c>
      <c r="C63">
        <v>0.01122059106104314</v>
      </c>
      <c r="D63">
        <v>0.0090815022507096284</v>
      </c>
      <c r="E63">
        <v>0.008569247701966454</v>
      </c>
      <c r="F63">
        <v>0.011048044019457049</v>
      </c>
      <c r="G63">
        <v>0.010401301679344544</v>
      </c>
    </row>
    <row r="64">
      <c r="A64">
        <v>72.620000000000005</v>
      </c>
      <c r="B64">
        <v>0.0093319044483858964</v>
      </c>
      <c r="C64">
        <v>0.011204136984576517</v>
      </c>
      <c r="D64">
        <v>0.0090771753289912386</v>
      </c>
      <c r="E64">
        <v>0.0085629486458593806</v>
      </c>
      <c r="F64">
        <v>0.011023465926702825</v>
      </c>
      <c r="G64">
        <v>0.010388026565773112</v>
      </c>
    </row>
    <row r="65">
      <c r="A65">
        <v>72.629999999999995</v>
      </c>
      <c r="B65">
        <v>0.0093327286239514255</v>
      </c>
      <c r="C65">
        <v>0.011187535733901877</v>
      </c>
      <c r="D65">
        <v>0.0090721125362322567</v>
      </c>
      <c r="E65">
        <v>0.0085591809861319309</v>
      </c>
      <c r="F65">
        <v>0.010998976138473537</v>
      </c>
      <c r="G65">
        <v>0.010375369583875749</v>
      </c>
    </row>
    <row r="66">
      <c r="A66">
        <v>72.640000000000001</v>
      </c>
      <c r="B66">
        <v>0.0093345830189736304</v>
      </c>
      <c r="C66">
        <v>0.011170875613543973</v>
      </c>
      <c r="D66">
        <v>0.0090670203086316899</v>
      </c>
      <c r="E66">
        <v>0.008556885068485575</v>
      </c>
      <c r="F66">
        <v>0.010975281090968014</v>
      </c>
      <c r="G66">
        <v>0.010362006165779513</v>
      </c>
    </row>
    <row r="67">
      <c r="A67">
        <v>72.650000000000006</v>
      </c>
      <c r="B67">
        <v>0.0093374676334526448</v>
      </c>
      <c r="C67">
        <v>0.011154156623502765</v>
      </c>
      <c r="D67">
        <v>0.0090618986461895364</v>
      </c>
      <c r="E67">
        <v>0.0085560608929202697</v>
      </c>
      <c r="F67">
        <v>0.010952380784186255</v>
      </c>
      <c r="G67">
        <v>0.010347936311484406</v>
      </c>
    </row>
    <row r="68">
      <c r="A68">
        <v>72.659999999999997</v>
      </c>
      <c r="B68">
        <v>0.0093413824673884253</v>
      </c>
      <c r="C68">
        <v>0.011137378763778471</v>
      </c>
      <c r="D68">
        <v>0.0090567475489057078</v>
      </c>
      <c r="E68">
        <v>0.0085567084594361468</v>
      </c>
      <c r="F68">
        <v>0.010930275218128305</v>
      </c>
      <c r="G68">
        <v>0.010333160020990207</v>
      </c>
    </row>
    <row r="69">
      <c r="A69">
        <v>72.670000000000002</v>
      </c>
      <c r="B69">
        <v>0.0093463275207810621</v>
      </c>
      <c r="C69">
        <v>0.011120542034370873</v>
      </c>
      <c r="D69">
        <v>0.009051567016780249</v>
      </c>
      <c r="E69">
        <v>0.0085588277680330727</v>
      </c>
      <c r="F69">
        <v>0.010908964392794207</v>
      </c>
      <c r="G69">
        <v>0.010317677294297134</v>
      </c>
    </row>
    <row r="70">
      <c r="A70">
        <v>72.680000000000007</v>
      </c>
      <c r="B70">
        <v>0.0093528738295576286</v>
      </c>
      <c r="C70">
        <v>0.011104458836908738</v>
      </c>
      <c r="D70">
        <v>0.0090477993570526223</v>
      </c>
      <c r="E70">
        <v>0.0085621244702946513</v>
      </c>
      <c r="F70">
        <v>0.010886287790808736</v>
      </c>
      <c r="G70">
        <v>0.010301028947875768</v>
      </c>
    </row>
    <row r="71">
      <c r="A71">
        <v>72.689999999999998</v>
      </c>
      <c r="B71">
        <v>0.0093590610332663811</v>
      </c>
      <c r="C71">
        <v>0.011088778896776841</v>
      </c>
      <c r="D71">
        <v>0.0090452090909898704</v>
      </c>
      <c r="E71">
        <v>0.0085638611259502007</v>
      </c>
      <c r="F71">
        <v>0.010861483049774101</v>
      </c>
      <c r="G71">
        <v>0.010282947124667485</v>
      </c>
    </row>
    <row r="72">
      <c r="A72">
        <v>72.700000000000003</v>
      </c>
      <c r="B72">
        <v>0.0093648891319074948</v>
      </c>
      <c r="C72">
        <v>0.011073502213975229</v>
      </c>
      <c r="D72">
        <v>0.0090437962185919932</v>
      </c>
      <c r="E72">
        <v>0.0085640377349998961</v>
      </c>
      <c r="F72">
        <v>0.010834550169690172</v>
      </c>
      <c r="G72">
        <v>0.010263431824672199</v>
      </c>
    </row>
    <row r="73">
      <c r="A73">
        <v>72.709999999999994</v>
      </c>
      <c r="B73">
        <v>0.0093705936042137068</v>
      </c>
      <c r="C73">
        <v>0.011060336009317818</v>
      </c>
      <c r="D73">
        <v>0.0090407938647465436</v>
      </c>
      <c r="E73">
        <v>0.0085630663852263034</v>
      </c>
      <c r="F73">
        <v>0.010806725413904993</v>
      </c>
      <c r="G73">
        <v>0.010244896704903006</v>
      </c>
    </row>
    <row r="74">
      <c r="A74">
        <v>72.719999999999999</v>
      </c>
      <c r="B74">
        <v>0.0093761744501851922</v>
      </c>
      <c r="C74">
        <v>0.01104928028280483</v>
      </c>
      <c r="D74">
        <v>0.0090362020294535664</v>
      </c>
      <c r="E74">
        <v>0.008560947076629466</v>
      </c>
      <c r="F74">
        <v>0.010778008782418835</v>
      </c>
      <c r="G74">
        <v>0.010227341765359776</v>
      </c>
    </row>
    <row r="75">
      <c r="A75">
        <v>72.730000000000004</v>
      </c>
      <c r="B75">
        <v>0.0093800808741661083</v>
      </c>
      <c r="C75">
        <v>0.011037403324210483</v>
      </c>
      <c r="D75">
        <v>0.0090310046774186858</v>
      </c>
      <c r="E75">
        <v>0.0085575536598880841</v>
      </c>
      <c r="F75">
        <v>0.010749101665457639</v>
      </c>
      <c r="G75">
        <v>0.010209224620341706</v>
      </c>
    </row>
    <row r="76">
      <c r="A76">
        <v>72.739999999999995</v>
      </c>
      <c r="B76">
        <v>0.0093826459103645739</v>
      </c>
      <c r="C76">
        <v>0.011024775777154749</v>
      </c>
      <c r="D76">
        <v>0.0090253027280988267</v>
      </c>
      <c r="E76">
        <v>0.0085532898128302566</v>
      </c>
      <c r="F76">
        <v>0.010720882062297177</v>
      </c>
      <c r="G76">
        <v>0.010191534280527126</v>
      </c>
    </row>
    <row r="77">
      <c r="A77">
        <v>72.75</v>
      </c>
      <c r="B77">
        <v>0.0093838695587805006</v>
      </c>
      <c r="C77">
        <v>0.011011397641637721</v>
      </c>
      <c r="D77">
        <v>0.0090190961814939456</v>
      </c>
      <c r="E77">
        <v>0.0085481555354558481</v>
      </c>
      <c r="F77">
        <v>0.010693349972937406</v>
      </c>
      <c r="G77">
        <v>0.010174270745916082</v>
      </c>
    </row>
    <row r="78">
      <c r="A78">
        <v>72.760000000000005</v>
      </c>
      <c r="B78">
        <v>0.0093824566863825783</v>
      </c>
      <c r="C78">
        <v>0.010997798744808352</v>
      </c>
      <c r="D78">
        <v>0.009014151128101399</v>
      </c>
      <c r="E78">
        <v>0.0085421508277649053</v>
      </c>
      <c r="F78">
        <v>0.010665975570229058</v>
      </c>
      <c r="G78">
        <v>0.010158022713340742</v>
      </c>
    </row>
    <row r="79">
      <c r="A79">
        <v>72.769999999999996</v>
      </c>
      <c r="B79">
        <v>0.0093800850791435405</v>
      </c>
      <c r="C79">
        <v>0.010983964369246157</v>
      </c>
      <c r="D79">
        <v>0.0090112328738034993</v>
      </c>
      <c r="E79">
        <v>0.0085361881698478026</v>
      </c>
      <c r="F79">
        <v>0.010639921530416485</v>
      </c>
      <c r="G79">
        <v>0.010142952074430455</v>
      </c>
    </row>
    <row r="80">
      <c r="A80">
        <v>72.780000000000001</v>
      </c>
      <c r="B80">
        <v>0.0093806401361570917</v>
      </c>
      <c r="C80">
        <v>0.01096901146970226</v>
      </c>
      <c r="D80">
        <v>0.0090103414186001544</v>
      </c>
      <c r="E80">
        <v>0.0085306207798038873</v>
      </c>
      <c r="F80">
        <v>0.010618543425444438</v>
      </c>
      <c r="G80">
        <v>0.010132591010179626</v>
      </c>
    </row>
    <row r="81">
      <c r="A81">
        <v>72.790000000000006</v>
      </c>
      <c r="B81">
        <v>0.0093830622031250144</v>
      </c>
      <c r="C81">
        <v>0.010960710844365052</v>
      </c>
      <c r="D81">
        <v>0.009008651017695702</v>
      </c>
      <c r="E81">
        <v>0.0085275679662300437</v>
      </c>
      <c r="F81">
        <v>0.010596542983821112</v>
      </c>
      <c r="G81">
        <v>0.01012340733959376</v>
      </c>
    </row>
    <row r="82">
      <c r="A82">
        <v>72.799999999999997</v>
      </c>
      <c r="B82">
        <v>0.0093868887325359029</v>
      </c>
      <c r="C82">
        <v>0.010952233609978101</v>
      </c>
      <c r="D82">
        <v>0.0090070615362482613</v>
      </c>
      <c r="E82">
        <v>0.0085230938703036337</v>
      </c>
      <c r="F82">
        <v>0.010577881294233071</v>
      </c>
      <c r="G82">
        <v>0.010114164799324633</v>
      </c>
    </row>
    <row r="83">
      <c r="A83">
        <v>72.810000000000002</v>
      </c>
      <c r="B83">
        <v>0.0093920103949780565</v>
      </c>
      <c r="C83">
        <v>0.010943462027174843</v>
      </c>
      <c r="D83">
        <v>0.009005766403216953</v>
      </c>
      <c r="E83">
        <v>0.00851785446849509</v>
      </c>
      <c r="F83">
        <v>0.010561927610074217</v>
      </c>
      <c r="G83">
        <v>0.010104686780322503</v>
      </c>
    </row>
    <row r="84">
      <c r="A84">
        <v>72.819999999999993</v>
      </c>
      <c r="B84">
        <v>0.00939842719045152</v>
      </c>
      <c r="C84">
        <v>0.010934396095955191</v>
      </c>
      <c r="D84">
        <v>0.0090047656186016851</v>
      </c>
      <c r="E84">
        <v>0.0085118497608041473</v>
      </c>
      <c r="F84">
        <v>0.010548681931344239</v>
      </c>
      <c r="G84">
        <v>0.010094973282587193</v>
      </c>
    </row>
    <row r="85">
      <c r="A85">
        <v>72.829999999999998</v>
      </c>
      <c r="B85">
        <v>0.0094047262465585483</v>
      </c>
      <c r="C85">
        <v>0.010925599283287823</v>
      </c>
      <c r="D85">
        <v>0.0090032938765205912</v>
      </c>
      <c r="E85">
        <v>0.008504987237728967</v>
      </c>
      <c r="F85">
        <v>0.01053730326256872</v>
      </c>
      <c r="G85">
        <v>0.010085512083494485</v>
      </c>
    </row>
    <row r="86">
      <c r="A86">
        <v>72.840000000000003</v>
      </c>
      <c r="B86">
        <v>0.0094112607813986223</v>
      </c>
      <c r="C86">
        <v>0.010923782733062114</v>
      </c>
      <c r="D86">
        <v>0.0090006447407746208</v>
      </c>
      <c r="E86">
        <v>0.0085018587345623512</v>
      </c>
      <c r="F86">
        <v>0.01052319976845455</v>
      </c>
      <c r="G86">
        <v>0.010077362837342641</v>
      </c>
    </row>
    <row r="87">
      <c r="A87">
        <v>72.849999999999994</v>
      </c>
      <c r="B87">
        <v>0.0094190904492700515</v>
      </c>
      <c r="C87">
        <v>0.010921175647089987</v>
      </c>
      <c r="D87">
        <v>0.0089996439561595316</v>
      </c>
      <c r="E87">
        <v>0.0085003449427076376</v>
      </c>
      <c r="F87">
        <v>0.010511669720493532</v>
      </c>
      <c r="G87">
        <v>0.010074057725126418</v>
      </c>
    </row>
    <row r="88">
      <c r="A88">
        <v>72.859999999999999</v>
      </c>
      <c r="B88">
        <v>0.0094246006516216958</v>
      </c>
      <c r="C88">
        <v>0.010917648512068201</v>
      </c>
      <c r="D88">
        <v>0.0089998558870192369</v>
      </c>
      <c r="E88">
        <v>0.0084986091280474518</v>
      </c>
      <c r="F88">
        <v>0.010499534155790658</v>
      </c>
      <c r="G88">
        <v>0.010071181520602268</v>
      </c>
    </row>
    <row r="89">
      <c r="A89">
        <v>72.870000000000005</v>
      </c>
      <c r="B89">
        <v>0.0094280621889963438</v>
      </c>
      <c r="C89">
        <v>0.010912188769445042</v>
      </c>
      <c r="D89">
        <v>0.0090008448976976567</v>
      </c>
      <c r="E89">
        <v>0.0084951677745640271</v>
      </c>
      <c r="F89">
        <v>0.01048696968339553</v>
      </c>
      <c r="G89">
        <v>0.010067851178521714</v>
      </c>
    </row>
    <row r="90">
      <c r="A90">
        <v>72.879999999999995</v>
      </c>
      <c r="B90">
        <v>0.0094307701944254859</v>
      </c>
      <c r="C90">
        <v>0.010904266592071332</v>
      </c>
      <c r="D90">
        <v>0.0090008448976975682</v>
      </c>
      <c r="E90">
        <v>0.0084900208822575422</v>
      </c>
      <c r="F90">
        <v>0.010474506130457329</v>
      </c>
      <c r="G90">
        <v>0.010063478002052184</v>
      </c>
    </row>
    <row r="91">
      <c r="A91">
        <v>72.890000000000001</v>
      </c>
      <c r="B91">
        <v>0.0094327246679090319</v>
      </c>
      <c r="C91">
        <v>0.010893881979946896</v>
      </c>
      <c r="D91">
        <v>0.0089998558870189697</v>
      </c>
      <c r="E91">
        <v>0.0084831684511277768</v>
      </c>
      <c r="F91">
        <v>0.010462143496976096</v>
      </c>
      <c r="G91">
        <v>0.010058061991193501</v>
      </c>
    </row>
    <row r="92">
      <c r="A92">
        <v>72.900000000000006</v>
      </c>
      <c r="B92">
        <v>0.0094343292872751672</v>
      </c>
      <c r="C92">
        <v>0.010880429416330273</v>
      </c>
      <c r="D92">
        <v>0.0089984833824039885</v>
      </c>
      <c r="E92">
        <v>0.0084743581825326604</v>
      </c>
      <c r="F92">
        <v>0.01044998270240911</v>
      </c>
      <c r="G92">
        <v>0.010051048088932823</v>
      </c>
    </row>
    <row r="93">
      <c r="A93">
        <v>72.909999999999997</v>
      </c>
      <c r="B93">
        <v>0.0094366672546954081</v>
      </c>
      <c r="C93">
        <v>0.010868041552984976</v>
      </c>
      <c r="D93">
        <v>0.0089955146683776913</v>
      </c>
      <c r="E93">
        <v>0.0084648969834399505</v>
      </c>
      <c r="F93">
        <v>0.010439318879787418</v>
      </c>
      <c r="G93">
        <v>0.010045497518798463</v>
      </c>
    </row>
    <row r="94">
      <c r="A94">
        <v>72.920000000000002</v>
      </c>
      <c r="B94">
        <v>0.0094389379424776546</v>
      </c>
      <c r="C94">
        <v>0.010857848687829153</v>
      </c>
      <c r="D94">
        <v>0.0089906200747137174</v>
      </c>
      <c r="E94">
        <v>0.0084555619336684536</v>
      </c>
      <c r="F94">
        <v>0.010431270553092675</v>
      </c>
      <c r="G94">
        <v>0.010041940107939639</v>
      </c>
    </row>
    <row r="95">
      <c r="A95">
        <v>72.930000000000007</v>
      </c>
      <c r="B95">
        <v>0.0094409058718888609</v>
      </c>
      <c r="C95">
        <v>0.010848143600048798</v>
      </c>
      <c r="D95">
        <v>0.0089865664765246926</v>
      </c>
      <c r="E95">
        <v>0.0084459409454355153</v>
      </c>
      <c r="F95">
        <v>0.010424601458976746</v>
      </c>
      <c r="G95">
        <v>0.010037962199343298</v>
      </c>
    </row>
    <row r="96">
      <c r="A96">
        <v>72.939999999999998</v>
      </c>
      <c r="B96">
        <v>0.009442571042929249</v>
      </c>
      <c r="C96">
        <v>0.010838926289643868</v>
      </c>
      <c r="D96">
        <v>0.0089833538738104853</v>
      </c>
      <c r="E96">
        <v>0.0084360340187410905</v>
      </c>
      <c r="F96">
        <v>0.010419311597439761</v>
      </c>
      <c r="G96">
        <v>0.01003356379300957</v>
      </c>
    </row>
    <row r="97">
      <c r="A97">
        <v>72.950000000000003</v>
      </c>
      <c r="B97">
        <v>0.0094439334555985084</v>
      </c>
      <c r="C97">
        <v>0.010830196756614363</v>
      </c>
      <c r="D97">
        <v>0.0089809822665712254</v>
      </c>
      <c r="E97">
        <v>0.0084258411535851792</v>
      </c>
      <c r="F97">
        <v>0.010415400968481592</v>
      </c>
      <c r="G97">
        <v>0.010028744888938323</v>
      </c>
    </row>
    <row r="98">
      <c r="A98">
        <v>72.959999999999994</v>
      </c>
      <c r="B98">
        <v>0.0094440806298064835</v>
      </c>
      <c r="C98">
        <v>0.01082154291317745</v>
      </c>
      <c r="D98">
        <v>0.0089778327385175768</v>
      </c>
      <c r="E98">
        <v>0.0084148913925018217</v>
      </c>
      <c r="F98">
        <v>0.010414194139975175</v>
      </c>
      <c r="G98">
        <v>0.010023446617446297</v>
      </c>
    </row>
    <row r="99">
      <c r="A99">
        <v>72.969999999999999</v>
      </c>
      <c r="B99">
        <v>0.0094444254379513204</v>
      </c>
      <c r="C99">
        <v>0.01081311613851894</v>
      </c>
      <c r="D99">
        <v>0.008974165998247052</v>
      </c>
      <c r="E99">
        <v>0.0084044966884321507</v>
      </c>
      <c r="F99">
        <v>0.010413899791558956</v>
      </c>
      <c r="G99">
        <v>0.010017845587583452</v>
      </c>
    </row>
    <row r="100">
      <c r="A100">
        <v>72.980000000000004</v>
      </c>
      <c r="B100">
        <v>0.0094459602546929748</v>
      </c>
      <c r="C100">
        <v>0.010804613674267615</v>
      </c>
      <c r="D100">
        <v>0.008970907140781836</v>
      </c>
      <c r="E100">
        <v>0.0083952120983892715</v>
      </c>
      <c r="F100">
        <v>0.010413046181151842</v>
      </c>
      <c r="G100">
        <v>0.010011815650028311</v>
      </c>
    </row>
    <row r="101">
      <c r="A101">
        <v>72.989999999999995</v>
      </c>
      <c r="B101">
        <v>0.0094486850800318493</v>
      </c>
      <c r="C101">
        <v>0.010796035520423564</v>
      </c>
      <c r="D101">
        <v>0.0089680561661218856</v>
      </c>
      <c r="E101">
        <v>0.0083870376223732727</v>
      </c>
      <c r="F101">
        <v>0.010411633308753832</v>
      </c>
      <c r="G101">
        <v>0.010005356804781051</v>
      </c>
    </row>
    <row r="102">
      <c r="A102">
        <v>73</v>
      </c>
      <c r="B102">
        <v>0.0094521583913432568</v>
      </c>
      <c r="C102">
        <v>0.010787293372461936</v>
      </c>
      <c r="D102">
        <v>0.0089649066380683706</v>
      </c>
      <c r="E102">
        <v>0.0083810329146825069</v>
      </c>
      <c r="F102">
        <v>0.010408954738166099</v>
      </c>
      <c r="G102">
        <v>0.0099997936197145695</v>
      </c>
    </row>
    <row r="103">
      <c r="A103">
        <v>73.010000000000005</v>
      </c>
      <c r="B103">
        <v>0.0094563801886274231</v>
      </c>
      <c r="C103">
        <v>0.010778387230382647</v>
      </c>
      <c r="D103">
        <v>0.0089614585566212494</v>
      </c>
      <c r="E103">
        <v>0.0083771979753170193</v>
      </c>
      <c r="F103">
        <v>0.010405010469388732</v>
      </c>
      <c r="G103">
        <v>0.0099951260948288219</v>
      </c>
    </row>
    <row r="104">
      <c r="A104">
        <v>73.019999999999996</v>
      </c>
      <c r="B104">
        <v>0.0094613504718840773</v>
      </c>
      <c r="C104">
        <v>0.010769317094185649</v>
      </c>
      <c r="D104">
        <v>0.0089577119217804316</v>
      </c>
      <c r="E104">
        <v>0.0083755328042766312</v>
      </c>
      <c r="F104">
        <v>0.010399800502421463</v>
      </c>
      <c r="G104">
        <v>0.0099913542301237612</v>
      </c>
    </row>
    <row r="105">
      <c r="A105">
        <v>73.030000000000001</v>
      </c>
      <c r="B105">
        <v>0.0094663333700728998</v>
      </c>
      <c r="C105">
        <v>0.010759950507083893</v>
      </c>
      <c r="D105">
        <v>0.0089539463645416095</v>
      </c>
      <c r="E105">
        <v>0.0083757283357246415</v>
      </c>
      <c r="F105">
        <v>0.01039339842436875</v>
      </c>
      <c r="G105">
        <v>0.0099876832848757591</v>
      </c>
    </row>
    <row r="106">
      <c r="A106">
        <v>73.040000000000006</v>
      </c>
      <c r="B106">
        <v>0.0094723086429222107</v>
      </c>
      <c r="C106">
        <v>0.010750943445547811</v>
      </c>
      <c r="D106">
        <v>0.0089508851410129882</v>
      </c>
      <c r="E106">
        <v>0.0083756694660414247</v>
      </c>
      <c r="F106">
        <v>0.010386245757854694</v>
      </c>
      <c r="G106">
        <v>0.0099828265360081929</v>
      </c>
    </row>
    <row r="107">
      <c r="A107">
        <v>73.049999999999997</v>
      </c>
      <c r="B107">
        <v>0.0094787548732373043</v>
      </c>
      <c r="C107">
        <v>0.010742422058898349</v>
      </c>
      <c r="D107">
        <v>0.0089476620258553737</v>
      </c>
      <c r="E107">
        <v>0.0083749188775801738</v>
      </c>
      <c r="F107">
        <v>0.010378342502879213</v>
      </c>
      <c r="G107">
        <v>0.009977439959991407</v>
      </c>
    </row>
    <row r="108">
      <c r="A108">
        <v>73.060000000000002</v>
      </c>
      <c r="B108">
        <v>0.0094856720610184027</v>
      </c>
      <c r="C108">
        <v>0.010734386347135593</v>
      </c>
      <c r="D108">
        <v>0.008944277019068813</v>
      </c>
      <c r="E108">
        <v>0.0083734765703406648</v>
      </c>
      <c r="F108">
        <v>0.010369688659442345</v>
      </c>
      <c r="G108">
        <v>0.0099715235568254013</v>
      </c>
    </row>
    <row r="109">
      <c r="A109">
        <v>73.069999999999993</v>
      </c>
      <c r="B109">
        <v>0.0094930602062653253</v>
      </c>
      <c r="C109">
        <v>0.010726836310259591</v>
      </c>
      <c r="D109">
        <v>0.0089407301206533944</v>
      </c>
      <c r="E109">
        <v>0.0083713425443231234</v>
      </c>
      <c r="F109">
        <v>0.010360284227544137</v>
      </c>
      <c r="G109">
        <v>0.0099650773265102192</v>
      </c>
    </row>
    <row r="110">
      <c r="A110">
        <v>73.079999999999998</v>
      </c>
      <c r="B110">
        <v>0.0094982701732322823</v>
      </c>
      <c r="C110">
        <v>0.010719595339220645</v>
      </c>
      <c r="D110">
        <v>0.0089358733717857415</v>
      </c>
      <c r="E110">
        <v>0.0083698413674004879</v>
      </c>
      <c r="F110">
        <v>0.010349069552886147</v>
      </c>
      <c r="G110">
        <v>0.0099591609233442117</v>
      </c>
    </row>
    <row r="111">
      <c r="A111">
        <v>73.090000000000003</v>
      </c>
      <c r="B111">
        <v>0.0095013019619192736</v>
      </c>
      <c r="C111">
        <v>0.010712663434018888</v>
      </c>
      <c r="D111">
        <v>0.0089297067724660728</v>
      </c>
      <c r="E111">
        <v>0.0083689730395727583</v>
      </c>
      <c r="F111">
        <v>0.0103360446354686</v>
      </c>
      <c r="G111">
        <v>0.009953774347327516</v>
      </c>
    </row>
    <row r="112">
      <c r="A112">
        <v>73.099999999999994</v>
      </c>
      <c r="B112">
        <v>0.0095022228519642486</v>
      </c>
      <c r="C112">
        <v>0.010705813525875695</v>
      </c>
      <c r="D112">
        <v>0.0089233993064042234</v>
      </c>
      <c r="E112">
        <v>0.0083685693617447047</v>
      </c>
      <c r="F112">
        <v>0.010322319589318197</v>
      </c>
      <c r="G112">
        <v>0.0099482111622609011</v>
      </c>
    </row>
    <row r="113">
      <c r="A113">
        <v>73.109999999999999</v>
      </c>
      <c r="B113">
        <v>0.0095012136573942481</v>
      </c>
      <c r="C113">
        <v>0.010698597784701036</v>
      </c>
      <c r="D113">
        <v>0.0089182524140979155</v>
      </c>
      <c r="E113">
        <v>0.0083681656839167395</v>
      </c>
      <c r="F113">
        <v>0.010309048680724242</v>
      </c>
      <c r="G113">
        <v>0.0099424587532125127</v>
      </c>
    </row>
    <row r="114">
      <c r="A114">
        <v>73.120000000000005</v>
      </c>
      <c r="B114">
        <v>0.0095001640950416189</v>
      </c>
      <c r="C114">
        <v>0.010691281124069318</v>
      </c>
      <c r="D114">
        <v>0.0089146899572662974</v>
      </c>
      <c r="E114">
        <v>0.0083670555698898141</v>
      </c>
      <c r="F114">
        <v>0.010297150276745404</v>
      </c>
      <c r="G114">
        <v>0.0099368879991867942</v>
      </c>
    </row>
    <row r="115">
      <c r="A115">
        <v>73.129999999999995</v>
      </c>
      <c r="B115">
        <v>0.0094990741649061405</v>
      </c>
      <c r="C115">
        <v>0.010683863543980631</v>
      </c>
      <c r="D115">
        <v>0.0089127119359093676</v>
      </c>
      <c r="E115">
        <v>0.0083652390196639718</v>
      </c>
      <c r="F115">
        <v>0.010286624377381504</v>
      </c>
      <c r="G115">
        <v>0.0099314989001834768</v>
      </c>
    </row>
    <row r="116">
      <c r="A116">
        <v>73.140000000000001</v>
      </c>
      <c r="B116">
        <v>0.009497943866987768</v>
      </c>
      <c r="C116">
        <v>0.010676345044434977</v>
      </c>
      <c r="D116">
        <v>0.0089123183500272145</v>
      </c>
      <c r="E116">
        <v>0.0083627160332392144</v>
      </c>
      <c r="F116">
        <v>0.01027747098263263</v>
      </c>
      <c r="G116">
        <v>0.0099262914562027842</v>
      </c>
    </row>
    <row r="117">
      <c r="A117">
        <v>73.150000000000006</v>
      </c>
      <c r="B117">
        <v>0.0094967732012866349</v>
      </c>
      <c r="C117">
        <v>0.010668725625432307</v>
      </c>
      <c r="D117">
        <v>0.0089135091996197513</v>
      </c>
      <c r="E117">
        <v>0.0083594866106155401</v>
      </c>
      <c r="F117">
        <v>0.010269690092498784</v>
      </c>
      <c r="G117">
        <v>0.0099212656672447164</v>
      </c>
    </row>
    <row r="118">
      <c r="A118">
        <v>73.159999999999997</v>
      </c>
      <c r="B118">
        <v>0.0094955621678028297</v>
      </c>
      <c r="C118">
        <v>0.010661005286972624</v>
      </c>
      <c r="D118">
        <v>0.0089162844846870648</v>
      </c>
      <c r="E118">
        <v>0.0083555507517930391</v>
      </c>
      <c r="F118">
        <v>0.010263281706980053</v>
      </c>
      <c r="G118">
        <v>0.0099164215333092717</v>
      </c>
    </row>
    <row r="119">
      <c r="A119">
        <v>73.170000000000002</v>
      </c>
      <c r="B119">
        <v>0.0094955032981195227</v>
      </c>
      <c r="C119">
        <v>0.010652257252042574</v>
      </c>
      <c r="D119">
        <v>0.0089193810300256526</v>
      </c>
      <c r="E119">
        <v>0.0083518655096220147</v>
      </c>
      <c r="F119">
        <v>0.010256970876936222</v>
      </c>
      <c r="G119">
        <v>0.0099108642352109914</v>
      </c>
    </row>
    <row r="120">
      <c r="A120">
        <v>73.180000000000007</v>
      </c>
      <c r="B120">
        <v>0.0094977403460827954</v>
      </c>
      <c r="C120">
        <v>0.010643061807519994</v>
      </c>
      <c r="D120">
        <v>0.00892121776414272</v>
      </c>
      <c r="E120">
        <v>0.0083489102515232009</v>
      </c>
      <c r="F120">
        <v>0.010249647488340629</v>
      </c>
      <c r="G120">
        <v>0.0099038705168416289</v>
      </c>
    </row>
    <row r="121">
      <c r="A121">
        <v>73.189999999999998</v>
      </c>
      <c r="B121">
        <v>0.0095022733116926442</v>
      </c>
      <c r="C121">
        <v>0.010633418953404795</v>
      </c>
      <c r="D121">
        <v>0.008921794687038442</v>
      </c>
      <c r="E121">
        <v>0.0083466849774965993</v>
      </c>
      <c r="F121">
        <v>0.010241311541193277</v>
      </c>
      <c r="G121">
        <v>0.0098954403782010036</v>
      </c>
    </row>
    <row r="122">
      <c r="A122">
        <v>73.200000000000003</v>
      </c>
      <c r="B122">
        <v>0.0095091021949490259</v>
      </c>
      <c r="C122">
        <v>0.010623328689696931</v>
      </c>
      <c r="D122">
        <v>0.0089211117987126887</v>
      </c>
      <c r="E122">
        <v>0.0083451896875422534</v>
      </c>
      <c r="F122">
        <v>0.010231963035494118</v>
      </c>
      <c r="G122">
        <v>0.0098855738192892943</v>
      </c>
    </row>
    <row r="123">
      <c r="A123">
        <v>73.209999999999994</v>
      </c>
      <c r="B123">
        <v>0.0095182269958518084</v>
      </c>
      <c r="C123">
        <v>0.010612791016396362</v>
      </c>
      <c r="D123">
        <v>0.0089191690991655918</v>
      </c>
      <c r="E123">
        <v>0.0083444243816600764</v>
      </c>
      <c r="F123">
        <v>0.010221601971243156</v>
      </c>
      <c r="G123">
        <v>0.0098742708401065027</v>
      </c>
    </row>
    <row r="124">
      <c r="A124">
        <v>73.219999999999999</v>
      </c>
      <c r="B124">
        <v>0.0095278109802840131</v>
      </c>
      <c r="C124">
        <v>0.010602300438842516</v>
      </c>
      <c r="D124">
        <v>0.0089147656468589794</v>
      </c>
      <c r="E124">
        <v>0.0083443184162304007</v>
      </c>
      <c r="F124">
        <v>0.010210016417580903</v>
      </c>
      <c r="G124">
        <v>0.0098617433715122889</v>
      </c>
    </row>
    <row r="125">
      <c r="A125">
        <v>73.230000000000004</v>
      </c>
      <c r="B125">
        <v>0.0095373579609151268</v>
      </c>
      <c r="C125">
        <v>0.010592672722645791</v>
      </c>
      <c r="D125">
        <v>0.0089087508472224016</v>
      </c>
      <c r="E125">
        <v>0.0083443083242846772</v>
      </c>
      <c r="F125">
        <v>0.010198400588081436</v>
      </c>
      <c r="G125">
        <v>0.0098494211058139935</v>
      </c>
    </row>
    <row r="126">
      <c r="A126">
        <v>73.239999999999995</v>
      </c>
      <c r="B126">
        <v>0.0095452700463429796</v>
      </c>
      <c r="C126">
        <v>0.010584387235227099</v>
      </c>
      <c r="D126">
        <v>0.0089028066912058001</v>
      </c>
      <c r="E126">
        <v>0.0083440661175878898</v>
      </c>
      <c r="F126">
        <v>0.010187965516228826</v>
      </c>
      <c r="G126">
        <v>0.00983878419504749</v>
      </c>
    </row>
    <row r="127">
      <c r="A127">
        <v>73.25</v>
      </c>
      <c r="B127">
        <v>0.0095515472365675265</v>
      </c>
      <c r="C127">
        <v>0.010577443976586309</v>
      </c>
      <c r="D127">
        <v>0.0088969331788091299</v>
      </c>
      <c r="E127">
        <v>0.0083435917961400367</v>
      </c>
      <c r="F127">
        <v>0.010178711202023027</v>
      </c>
      <c r="G127">
        <v>0.0098298326392125997</v>
      </c>
    </row>
    <row r="128">
      <c r="A128">
        <v>73.260000000000005</v>
      </c>
      <c r="B128">
        <v>0.0095561895315888993</v>
      </c>
      <c r="C128">
        <v>0.010571842946723465</v>
      </c>
      <c r="D128">
        <v>0.0088911303100323476</v>
      </c>
      <c r="E128">
        <v>0.0083428853599410765</v>
      </c>
      <c r="F128">
        <v>0.010170637645463953</v>
      </c>
      <c r="G128">
        <v>0.0098225664383095428</v>
      </c>
    </row>
    <row r="129">
      <c r="A129">
        <v>73.269999999999996</v>
      </c>
      <c r="B129">
        <v>0.0095602565857054074</v>
      </c>
      <c r="C129">
        <v>0.010567725432878428</v>
      </c>
      <c r="D129">
        <v>0.0088867403136534406</v>
      </c>
      <c r="E129">
        <v>0.0083410990855523164</v>
      </c>
      <c r="F129">
        <v>0.010162685192253296</v>
      </c>
      <c r="G129">
        <v>0.0098163497997591168</v>
      </c>
    </row>
    <row r="130">
      <c r="A130">
        <v>73.280000000000001</v>
      </c>
      <c r="B130">
        <v>0.0095637483989171376</v>
      </c>
      <c r="C130">
        <v>0.01056509143505111</v>
      </c>
      <c r="D130">
        <v>0.0088837631896724108</v>
      </c>
      <c r="E130">
        <v>0.0083382329729738032</v>
      </c>
      <c r="F130">
        <v>0.010154853842391055</v>
      </c>
      <c r="G130">
        <v>0.0098111827235613618</v>
      </c>
    </row>
    <row r="131">
      <c r="A131">
        <v>73.290000000000006</v>
      </c>
      <c r="B131">
        <v>0.0095666649712240932</v>
      </c>
      <c r="C131">
        <v>0.010563940953241601</v>
      </c>
      <c r="D131">
        <v>0.0088821989380892582</v>
      </c>
      <c r="E131">
        <v>0.0083342870222055769</v>
      </c>
      <c r="F131">
        <v>0.010147143595877272</v>
      </c>
      <c r="G131">
        <v>0.0098070652097163261</v>
      </c>
    </row>
    <row r="132">
      <c r="A132">
        <v>73.299999999999997</v>
      </c>
      <c r="B132">
        <v>0.0095694099804541025</v>
      </c>
      <c r="C132">
        <v>0.01056321433315115</v>
      </c>
      <c r="D132">
        <v>0.0088819970991752314</v>
      </c>
      <c r="E132">
        <v>0.0083295135318899767</v>
      </c>
      <c r="F132">
        <v>0.010139150774883764</v>
      </c>
      <c r="G132">
        <v>0.0098035935803959078</v>
      </c>
    </row>
    <row r="133">
      <c r="A133">
        <v>73.310000000000002</v>
      </c>
      <c r="B133">
        <v>0.009573194460091106</v>
      </c>
      <c r="C133">
        <v>0.010561334708264657</v>
      </c>
      <c r="D133">
        <v>0.0088817889527951447</v>
      </c>
      <c r="E133">
        <v>0.0083238998870948759</v>
      </c>
      <c r="F133">
        <v>0.010130307707465081</v>
      </c>
      <c r="G133">
        <v>0.0098003136980437493</v>
      </c>
    </row>
    <row r="134">
      <c r="A134">
        <v>73.319999999999993</v>
      </c>
      <c r="B134">
        <v>0.0095773237478729897</v>
      </c>
      <c r="C134">
        <v>0.010558408044011935</v>
      </c>
      <c r="D134">
        <v>0.0088817511079986918</v>
      </c>
      <c r="E134">
        <v>0.0083190473432046552</v>
      </c>
      <c r="F134">
        <v>0.01012136792556686</v>
      </c>
      <c r="G134">
        <v>0.0097974963632029063</v>
      </c>
    </row>
    <row r="135">
      <c r="A135">
        <v>73.329999999999998</v>
      </c>
      <c r="B135">
        <v>0.0095817978437995333</v>
      </c>
      <c r="C135">
        <v>0.010554434340392937</v>
      </c>
      <c r="D135">
        <v>0.0088818835647859647</v>
      </c>
      <c r="E135">
        <v>0.0083149559002192678</v>
      </c>
      <c r="F135">
        <v>0.010112331429189058</v>
      </c>
      <c r="G135">
        <v>0.0097951415758731567</v>
      </c>
    </row>
    <row r="136">
      <c r="A136">
        <v>73.340000000000003</v>
      </c>
      <c r="B136">
        <v>0.0095866167478708235</v>
      </c>
      <c r="C136">
        <v>0.010549413597407575</v>
      </c>
      <c r="D136">
        <v>0.0088821863231569147</v>
      </c>
      <c r="E136">
        <v>0.0083116255581386685</v>
      </c>
      <c r="F136">
        <v>0.010103198218331588</v>
      </c>
      <c r="G136">
        <v>0.0097932493360545873</v>
      </c>
    </row>
    <row r="137">
      <c r="A137">
        <v>73.349999999999994</v>
      </c>
      <c r="B137">
        <v>0.0095917804600868621</v>
      </c>
      <c r="C137">
        <v>0.010543345815056027</v>
      </c>
      <c r="D137">
        <v>0.008882659383111547</v>
      </c>
      <c r="E137">
        <v>0.0083090563169628592</v>
      </c>
      <c r="F137">
        <v>0.010093968292994405</v>
      </c>
      <c r="G137">
        <v>0.0097918196437472901</v>
      </c>
    </row>
    <row r="138">
      <c r="A138">
        <v>73.359999999999999</v>
      </c>
      <c r="B138">
        <v>0.0095972889804476491</v>
      </c>
      <c r="C138">
        <v>0.010536230993338381</v>
      </c>
      <c r="D138">
        <v>0.0088833027446498566</v>
      </c>
      <c r="E138">
        <v>0.0083072481766918831</v>
      </c>
      <c r="F138">
        <v>0.010084641653177817</v>
      </c>
      <c r="G138">
        <v>0.0097908524989512198</v>
      </c>
    </row>
    <row r="139">
      <c r="A139">
        <v>73.370000000000005</v>
      </c>
      <c r="B139">
        <v>0.009602763860989327</v>
      </c>
      <c r="C139">
        <v>0.01052890171777463</v>
      </c>
      <c r="D139">
        <v>0.0088834352014370392</v>
      </c>
      <c r="E139">
        <v>0.0083066889147011217</v>
      </c>
      <c r="F139">
        <v>0.010075075329650796</v>
      </c>
      <c r="G139">
        <v>0.0097894396265534311</v>
      </c>
    </row>
    <row r="140">
      <c r="A140">
        <v>73.379999999999995</v>
      </c>
      <c r="B140">
        <v>0.0096089451777296997</v>
      </c>
      <c r="C140">
        <v>0.010521731390355482</v>
      </c>
      <c r="D140">
        <v>0.0088817750763693585</v>
      </c>
      <c r="E140">
        <v>0.0083064063402214401</v>
      </c>
      <c r="F140">
        <v>0.010065715050014922</v>
      </c>
      <c r="G140">
        <v>0.0097870377434769555</v>
      </c>
    </row>
    <row r="141">
      <c r="A141">
        <v>73.390000000000001</v>
      </c>
      <c r="B141">
        <v>0.0096154797125697303</v>
      </c>
      <c r="C141">
        <v>0.010515489521940768</v>
      </c>
      <c r="D141">
        <v>0.0088789846533835256</v>
      </c>
      <c r="E141">
        <v>0.008306614907099252</v>
      </c>
      <c r="F141">
        <v>0.01005662388893116</v>
      </c>
      <c r="G141">
        <v>0.0097836468497221503</v>
      </c>
    </row>
    <row r="142">
      <c r="A142">
        <v>73.400000000000006</v>
      </c>
      <c r="B142">
        <v>0.0096223674655092403</v>
      </c>
      <c r="C142">
        <v>0.010510176112530356</v>
      </c>
      <c r="D142">
        <v>0.0088750639324794104</v>
      </c>
      <c r="E142">
        <v>0.0083073146153345157</v>
      </c>
      <c r="F142">
        <v>0.010047801846399329</v>
      </c>
      <c r="G142">
        <v>0.0097792669452886997</v>
      </c>
    </row>
    <row r="143">
      <c r="A143">
        <v>73.409999999999997</v>
      </c>
      <c r="B143">
        <v>0.0096296084365481878</v>
      </c>
      <c r="C143">
        <v>0.010505791162124333</v>
      </c>
      <c r="D143">
        <v>0.0088700129136570546</v>
      </c>
      <c r="E143">
        <v>0.0083085054649270074</v>
      </c>
      <c r="F143">
        <v>0.010039248922419563</v>
      </c>
      <c r="G143">
        <v>0.009773898030176786</v>
      </c>
    </row>
    <row r="144">
      <c r="A144">
        <v>73.420000000000002</v>
      </c>
      <c r="B144">
        <v>0.009637202625686658</v>
      </c>
      <c r="C144">
        <v>0.010502334670722657</v>
      </c>
      <c r="D144">
        <v>0.00886383159691655</v>
      </c>
      <c r="E144">
        <v>0.0083101874558769058</v>
      </c>
      <c r="F144">
        <v>0.01003096511699173</v>
      </c>
      <c r="G144">
        <v>0.0097675401043864959</v>
      </c>
    </row>
    <row r="145">
      <c r="A145">
        <v>73.430000000000007</v>
      </c>
      <c r="B145">
        <v>0.0096435605514769481</v>
      </c>
      <c r="C145">
        <v>0.010499323906922608</v>
      </c>
      <c r="D145">
        <v>0.0088572381923934344</v>
      </c>
      <c r="E145">
        <v>0.0083109948115328344</v>
      </c>
      <c r="F145">
        <v>0.010022773821066311</v>
      </c>
      <c r="G145">
        <v>0.0097608878301801653</v>
      </c>
    </row>
    <row r="146">
      <c r="A146">
        <v>73.439999999999998</v>
      </c>
      <c r="B146">
        <v>0.0096478580383535292</v>
      </c>
      <c r="C146">
        <v>0.010495875825475487</v>
      </c>
      <c r="D146">
        <v>0.0088510568756528848</v>
      </c>
      <c r="E146">
        <v>0.0083093380504470453</v>
      </c>
      <c r="F146">
        <v>0.010015263731475477</v>
      </c>
      <c r="G146">
        <v>0.0097549419921726162</v>
      </c>
    </row>
    <row r="147">
      <c r="A147">
        <v>73.450000000000003</v>
      </c>
      <c r="B147">
        <v>0.0096500950863164896</v>
      </c>
      <c r="C147">
        <v>0.010491990426381204</v>
      </c>
      <c r="D147">
        <v>0.0088452876466948993</v>
      </c>
      <c r="E147">
        <v>0.0083052171726196722</v>
      </c>
      <c r="F147">
        <v>0.010008434848219139</v>
      </c>
      <c r="G147">
        <v>0.0097497025903637621</v>
      </c>
    </row>
    <row r="148">
      <c r="A148">
        <v>73.459999999999994</v>
      </c>
      <c r="B148">
        <v>0.0096501203161805989</v>
      </c>
      <c r="C148">
        <v>0.010486708974798642</v>
      </c>
      <c r="D148">
        <v>0.0088401323444338153</v>
      </c>
      <c r="E148">
        <v>0.0082980771210374726</v>
      </c>
      <c r="F148">
        <v>0.010002135792112154</v>
      </c>
      <c r="G148">
        <v>0.009745472383125087</v>
      </c>
    </row>
    <row r="149">
      <c r="A149">
        <v>73.469999999999999</v>
      </c>
      <c r="B149">
        <v>0.0096479337279455901</v>
      </c>
      <c r="C149">
        <v>0.010480031470727801</v>
      </c>
      <c r="D149">
        <v>0.0088355909688694109</v>
      </c>
      <c r="E149">
        <v>0.0082879178957003582</v>
      </c>
      <c r="F149">
        <v>0.0099963665631543908</v>
      </c>
      <c r="G149">
        <v>0.0097422513704563674</v>
      </c>
    </row>
    <row r="150">
      <c r="A150">
        <v>73.480000000000004</v>
      </c>
      <c r="B150">
        <v>0.0096435353216118621</v>
      </c>
      <c r="C150">
        <v>0.010471957914168727</v>
      </c>
      <c r="D150">
        <v>0.0088316635200016876</v>
      </c>
      <c r="E150">
        <v>0.0082747394966084624</v>
      </c>
      <c r="F150">
        <v>0.0099911271613457586</v>
      </c>
      <c r="G150">
        <v>0.0097400395523574261</v>
      </c>
    </row>
    <row r="151">
      <c r="A151">
        <v>73.489999999999995</v>
      </c>
      <c r="B151">
        <v>0.0096388854576312973</v>
      </c>
      <c r="C151">
        <v>0.010462838579736599</v>
      </c>
      <c r="D151">
        <v>0.0088285854765636877</v>
      </c>
      <c r="E151">
        <v>0.0082612793640327361</v>
      </c>
      <c r="F151">
        <v>0.0099871799490844019</v>
      </c>
      <c r="G151">
        <v>0.0097391047858871975</v>
      </c>
    </row>
    <row r="152">
      <c r="A152">
        <v>73.5</v>
      </c>
      <c r="B152">
        <v>0.0096356030522927408</v>
      </c>
      <c r="C152">
        <v>0.010453424055892713</v>
      </c>
      <c r="D152">
        <v>0.0088264157082385448</v>
      </c>
      <c r="E152">
        <v>0.0082495096323614622</v>
      </c>
      <c r="F152">
        <v>0.0099844513392661309</v>
      </c>
      <c r="G152">
        <v>0.0097391968748917982</v>
      </c>
    </row>
    <row r="153">
      <c r="A153">
        <v>73.510000000000005</v>
      </c>
      <c r="B153">
        <v>0.0096336881055965051</v>
      </c>
      <c r="C153">
        <v>0.010443714342637156</v>
      </c>
      <c r="D153">
        <v>0.0088251542150262988</v>
      </c>
      <c r="E153">
        <v>0.0082394303015947742</v>
      </c>
      <c r="F153">
        <v>0.0099829413318910376</v>
      </c>
      <c r="G153">
        <v>0.0097403158193712265</v>
      </c>
    </row>
    <row r="154">
      <c r="A154">
        <v>73.519999999999996</v>
      </c>
      <c r="B154">
        <v>0.0096331406175422345</v>
      </c>
      <c r="C154">
        <v>0.010433709439969796</v>
      </c>
      <c r="D154">
        <v>0.0088248009969267294</v>
      </c>
      <c r="E154">
        <v>0.0082310413717325837</v>
      </c>
      <c r="F154">
        <v>0.0099826499269588982</v>
      </c>
      <c r="G154">
        <v>0.0097424616193253037</v>
      </c>
    </row>
    <row r="155">
      <c r="A155">
        <v>73.530000000000001</v>
      </c>
      <c r="B155">
        <v>0.0096349361428813111</v>
      </c>
      <c r="C155">
        <v>0.010424216703546785</v>
      </c>
      <c r="D155">
        <v>0.0088246243878769889</v>
      </c>
      <c r="E155">
        <v>0.0082250660988835815</v>
      </c>
      <c r="F155">
        <v>0.0099838714728862858</v>
      </c>
      <c r="G155">
        <v>0.0097452137770169152</v>
      </c>
    </row>
    <row r="156">
      <c r="A156">
        <v>73.540000000000006</v>
      </c>
      <c r="B156">
        <v>0.0096387416474055243</v>
      </c>
      <c r="C156">
        <v>0.01041516548974819</v>
      </c>
      <c r="D156">
        <v>0.0088245234684199755</v>
      </c>
      <c r="E156">
        <v>0.008221100805219584</v>
      </c>
      <c r="F156">
        <v>0.0099857279703972068</v>
      </c>
      <c r="G156">
        <v>0.0097475832817674572</v>
      </c>
    </row>
    <row r="157">
      <c r="A157">
        <v>73.549999999999997</v>
      </c>
      <c r="B157">
        <v>0.0096445571311146502</v>
      </c>
      <c r="C157">
        <v>0.01040655579857388</v>
      </c>
      <c r="D157">
        <v>0.0088244982385557343</v>
      </c>
      <c r="E157">
        <v>0.008219145490740631</v>
      </c>
      <c r="F157">
        <v>0.0099882194194916615</v>
      </c>
      <c r="G157">
        <v>0.0097495701335768899</v>
      </c>
    </row>
    <row r="158">
      <c r="A158">
        <v>73.560000000000002</v>
      </c>
      <c r="B158">
        <v>0.0096523825940088674</v>
      </c>
      <c r="C158">
        <v>0.010398387630024031</v>
      </c>
      <c r="D158">
        <v>0.008824548698284352</v>
      </c>
      <c r="E158">
        <v>0.0082192001554466827</v>
      </c>
      <c r="F158">
        <v>0.0099913458201698283</v>
      </c>
      <c r="G158">
        <v>0.0097511743324454336</v>
      </c>
    </row>
    <row r="159">
      <c r="A159">
        <v>73.569999999999993</v>
      </c>
      <c r="B159">
        <v>0.0096605402501154895</v>
      </c>
      <c r="C159">
        <v>0.010390675701519303</v>
      </c>
      <c r="D159">
        <v>0.0088239095417234296</v>
      </c>
      <c r="E159">
        <v>0.0082203523192474481</v>
      </c>
      <c r="F159">
        <v>0.0099939444961874013</v>
      </c>
      <c r="G159">
        <v>0.0097522339867438749</v>
      </c>
    </row>
    <row r="160">
      <c r="A160">
        <v>73.579999999999998</v>
      </c>
      <c r="B160">
        <v>0.0096673523134617849</v>
      </c>
      <c r="C160">
        <v>0.010383434730480267</v>
      </c>
      <c r="D160">
        <v>0.0088218154629907015</v>
      </c>
      <c r="E160">
        <v>0.0082216895020524212</v>
      </c>
      <c r="F160">
        <v>0.0099948527712999894</v>
      </c>
      <c r="G160">
        <v>0.0097525872048431321</v>
      </c>
    </row>
    <row r="161">
      <c r="A161">
        <v>73.590000000000003</v>
      </c>
      <c r="B161">
        <v>0.0096715628974725736</v>
      </c>
      <c r="C161">
        <v>0.010376703963362831</v>
      </c>
      <c r="D161">
        <v>0.0088190710144241628</v>
      </c>
      <c r="E161">
        <v>0.0082225837605740086</v>
      </c>
      <c r="F161">
        <v>0.009993383832536961</v>
      </c>
      <c r="G161">
        <v>0.0097522732331991151</v>
      </c>
    </row>
    <row r="162">
      <c r="A162">
        <v>73.599999999999994</v>
      </c>
      <c r="B162">
        <v>0.0096731720021476335</v>
      </c>
      <c r="C162">
        <v>0.010370483400166729</v>
      </c>
      <c r="D162">
        <v>0.0088156761960236814</v>
      </c>
      <c r="E162">
        <v>0.0082230350948121703</v>
      </c>
      <c r="F162">
        <v>0.009989537679898141</v>
      </c>
      <c r="G162">
        <v>0.0097512920718116902</v>
      </c>
    </row>
    <row r="163">
      <c r="A163">
        <v>73.609999999999999</v>
      </c>
      <c r="B163">
        <v>0.0096722889568988443</v>
      </c>
      <c r="C163">
        <v>0.010364890780258618</v>
      </c>
      <c r="D163">
        <v>0.0088114375788300951</v>
      </c>
      <c r="E163">
        <v>0.0082223875282963384</v>
      </c>
      <c r="F163">
        <v>0.0099839450599898075</v>
      </c>
      <c r="G163">
        <v>0.0097498203297305512</v>
      </c>
    </row>
    <row r="164">
      <c r="A164">
        <v>73.620000000000005</v>
      </c>
      <c r="B164">
        <v>0.0096689137617262493</v>
      </c>
      <c r="C164">
        <v>0.010359926103638627</v>
      </c>
      <c r="D164">
        <v>0.0088063551628435374</v>
      </c>
      <c r="E164">
        <v>0.0082206410610268232</v>
      </c>
      <c r="F164">
        <v>0.009976605972812181</v>
      </c>
      <c r="G164">
        <v>0.0097478580069558785</v>
      </c>
    </row>
    <row r="165">
      <c r="A165">
        <v>73.629999999999995</v>
      </c>
      <c r="B165">
        <v>0.0096644592890275938</v>
      </c>
      <c r="C165">
        <v>0.010355025903338255</v>
      </c>
      <c r="D165">
        <v>0.0088011942539460535</v>
      </c>
      <c r="E165">
        <v>0.0082178882025056854</v>
      </c>
      <c r="F165">
        <v>0.0099683614138399435</v>
      </c>
      <c r="G165">
        <v>0.0097449173261121118</v>
      </c>
    </row>
    <row r="166">
      <c r="A166">
        <v>73.640000000000001</v>
      </c>
      <c r="B166">
        <v>0.0096603384112006196</v>
      </c>
      <c r="C166">
        <v>0.010349626712389348</v>
      </c>
      <c r="D166">
        <v>0.0087967201580196434</v>
      </c>
      <c r="E166">
        <v>0.008214221462235027</v>
      </c>
      <c r="F166">
        <v>0.0099600523785477787</v>
      </c>
      <c r="G166">
        <v>0.0097405105098235627</v>
      </c>
    </row>
    <row r="167">
      <c r="A167">
        <v>73.650000000000006</v>
      </c>
      <c r="B167">
        <v>0.0096565511282452835</v>
      </c>
      <c r="C167">
        <v>0.010343728530791995</v>
      </c>
      <c r="D167">
        <v>0.0087929328750643958</v>
      </c>
      <c r="E167">
        <v>0.0082096408402149816</v>
      </c>
      <c r="F167">
        <v>0.0099516788669359972</v>
      </c>
      <c r="G167">
        <v>0.0097346375580903647</v>
      </c>
    </row>
    <row r="168">
      <c r="A168">
        <v>73.659999999999997</v>
      </c>
      <c r="B168">
        <v>0.0096530974401615836</v>
      </c>
      <c r="C168">
        <v>0.010337331358546153</v>
      </c>
      <c r="D168">
        <v>0.0087898324050802671</v>
      </c>
      <c r="E168">
        <v>0.0082041463364455058</v>
      </c>
      <c r="F168">
        <v>0.0099432408790042452</v>
      </c>
      <c r="G168">
        <v>0.0097272984709125595</v>
      </c>
    </row>
    <row r="169">
      <c r="A169">
        <v>73.670000000000002</v>
      </c>
      <c r="B169">
        <v>0.0096497065464066882</v>
      </c>
      <c r="C169">
        <v>0.010331447754203537</v>
      </c>
      <c r="D169">
        <v>0.0087878543837232037</v>
      </c>
      <c r="E169">
        <v>0.0081992214669443179</v>
      </c>
      <c r="F169">
        <v>0.0099345618057030908</v>
      </c>
      <c r="G169">
        <v>0.0097193762935386726</v>
      </c>
    </row>
    <row r="170">
      <c r="A170">
        <v>73.680000000000007</v>
      </c>
      <c r="B170">
        <v>0.0096472811154570959</v>
      </c>
      <c r="C170">
        <v>0.01032562638352621</v>
      </c>
      <c r="D170">
        <v>0.008786665216121748</v>
      </c>
      <c r="E170">
        <v>0.0081959062627823716</v>
      </c>
      <c r="F170">
        <v>0.0099266228084201377</v>
      </c>
      <c r="G170">
        <v>0.0097110083885631575</v>
      </c>
    </row>
    <row r="171">
      <c r="A171">
        <v>73.689999999999998</v>
      </c>
      <c r="B171">
        <v>0.0096458211473129385</v>
      </c>
      <c r="C171">
        <v>0.010319867246514213</v>
      </c>
      <c r="D171">
        <v>0.0087862649022758081</v>
      </c>
      <c r="E171">
        <v>0.0081942007239595334</v>
      </c>
      <c r="F171">
        <v>0.0099194238871551203</v>
      </c>
      <c r="G171">
        <v>0.0097021947559862813</v>
      </c>
    </row>
    <row r="172">
      <c r="A172">
        <v>73.700000000000003</v>
      </c>
      <c r="B172">
        <v>0.0096449229641459855</v>
      </c>
      <c r="C172">
        <v>0.010314775859909364</v>
      </c>
      <c r="D172">
        <v>0.0087860479254433521</v>
      </c>
      <c r="E172">
        <v>0.0081943571491180922</v>
      </c>
      <c r="F172">
        <v>0.009912864122450982</v>
      </c>
      <c r="G172">
        <v>0.0096934904528211963</v>
      </c>
    </row>
    <row r="173">
      <c r="A173">
        <v>73.709999999999994</v>
      </c>
      <c r="B173">
        <v>0.0096441828881280948</v>
      </c>
      <c r="C173">
        <v>0.010310957740453297</v>
      </c>
      <c r="D173">
        <v>0.0087854087688822961</v>
      </c>
      <c r="E173">
        <v>0.0081966278369004723</v>
      </c>
      <c r="F173">
        <v>0.0099068425948506626</v>
      </c>
      <c r="G173">
        <v>0.0096854505360810979</v>
      </c>
    </row>
    <row r="174">
      <c r="A174">
        <v>73.719999999999999</v>
      </c>
      <c r="B174">
        <v>0.0096444015469515868</v>
      </c>
      <c r="C174">
        <v>0.010307282590227996</v>
      </c>
      <c r="D174">
        <v>0.0087846771028190947</v>
      </c>
      <c r="E174">
        <v>0.0082002357074879573</v>
      </c>
      <c r="F174">
        <v>0.0099002407803726374</v>
      </c>
      <c r="G174">
        <v>0.0096775451786170301</v>
      </c>
    </row>
    <row r="175">
      <c r="A175">
        <v>73.730000000000004</v>
      </c>
      <c r="B175">
        <v>0.0096455789406162847</v>
      </c>
      <c r="C175">
        <v>0.010303750409233193</v>
      </c>
      <c r="D175">
        <v>0.0087838529272533886</v>
      </c>
      <c r="E175">
        <v>0.0082051807608802818</v>
      </c>
      <c r="F175">
        <v>0.0098930586790166863</v>
      </c>
      <c r="G175">
        <v>0.0096697743804286859</v>
      </c>
    </row>
    <row r="176">
      <c r="A176">
        <v>73.739999999999995</v>
      </c>
      <c r="B176">
        <v>0.0096475468700275343</v>
      </c>
      <c r="C176">
        <v>0.01030107604362307</v>
      </c>
      <c r="D176">
        <v>0.0087824905145839956</v>
      </c>
      <c r="E176">
        <v>0.0082105294921007051</v>
      </c>
      <c r="F176">
        <v>0.0098846571342221974</v>
      </c>
      <c r="G176">
        <v>0.0096621297315617298</v>
      </c>
    </row>
    <row r="177">
      <c r="A177">
        <v>73.75</v>
      </c>
      <c r="B177">
        <v>0.0096503053351852941</v>
      </c>
      <c r="C177">
        <v>0.010299259493397361</v>
      </c>
      <c r="D177">
        <v>0.0087805898648105618</v>
      </c>
      <c r="E177">
        <v>0.0082162819011490466</v>
      </c>
      <c r="F177">
        <v>0.0098750361459891689</v>
      </c>
      <c r="G177">
        <v>0.0096546112320160301</v>
      </c>
    </row>
    <row r="178">
      <c r="A178">
        <v>73.760000000000005</v>
      </c>
      <c r="B178">
        <v>0.0096538543360896508</v>
      </c>
      <c r="C178">
        <v>0.010298300758556245</v>
      </c>
      <c r="D178">
        <v>0.008778150977933441</v>
      </c>
      <c r="E178">
        <v>0.0082224379880254887</v>
      </c>
      <c r="F178">
        <v>0.0098641957143176476</v>
      </c>
      <c r="G178">
        <v>0.0096472188817918088</v>
      </c>
    </row>
    <row r="179">
      <c r="A179">
        <v>73.769999999999996</v>
      </c>
      <c r="B179">
        <v>0.0096577733750027768</v>
      </c>
      <c r="C179">
        <v>0.01029774570154296</v>
      </c>
      <c r="D179">
        <v>0.008775838240377443</v>
      </c>
      <c r="E179">
        <v>0.008228240856802271</v>
      </c>
      <c r="F179">
        <v>0.0098524554174880923</v>
      </c>
      <c r="G179">
        <v>0.0096396499225176683</v>
      </c>
    </row>
    <row r="180">
      <c r="A180">
        <v>73.780000000000001</v>
      </c>
      <c r="B180">
        <v>0.009660649579526925</v>
      </c>
      <c r="C180">
        <v>0.010297442943172008</v>
      </c>
      <c r="D180">
        <v>0.0087733909435454109</v>
      </c>
      <c r="E180">
        <v>0.008232378554538667</v>
      </c>
      <c r="F180">
        <v>0.0098416065758618384</v>
      </c>
      <c r="G180">
        <v>0.0096317277451441804</v>
      </c>
    </row>
    <row r="181">
      <c r="A181">
        <v>73.790000000000006</v>
      </c>
      <c r="B181">
        <v>0.0096624829496621441</v>
      </c>
      <c r="C181">
        <v>0.010297392483443612</v>
      </c>
      <c r="D181">
        <v>0.0087708090874374367</v>
      </c>
      <c r="E181">
        <v>0.0082348510812347616</v>
      </c>
      <c r="F181">
        <v>0.0098316491894390179</v>
      </c>
      <c r="G181">
        <v>0.0096234523496711247</v>
      </c>
    </row>
    <row r="182">
      <c r="A182">
        <v>73.799999999999997</v>
      </c>
      <c r="B182">
        <v>0.0096632734854082518</v>
      </c>
      <c r="C182">
        <v>0.010297594322357374</v>
      </c>
      <c r="D182">
        <v>0.0087680926720533851</v>
      </c>
      <c r="E182">
        <v>0.0082356584368903814</v>
      </c>
      <c r="F182">
        <v>0.0098225832582194972</v>
      </c>
      <c r="G182">
        <v>0.009614823736098321</v>
      </c>
    </row>
    <row r="183">
      <c r="A183">
        <v>73.810000000000002</v>
      </c>
      <c r="B183">
        <v>0.0096628698075801982</v>
      </c>
      <c r="C183">
        <v>0.010297442943171919</v>
      </c>
      <c r="D183">
        <v>0.00876584721413547</v>
      </c>
      <c r="E183">
        <v>0.0082351033798768736</v>
      </c>
      <c r="F183">
        <v>0.0098146106211174367</v>
      </c>
      <c r="G183">
        <v>0.0096059428238833185</v>
      </c>
    </row>
    <row r="184">
      <c r="A184">
        <v>73.819999999999993</v>
      </c>
      <c r="B184">
        <v>0.0096612719161779381</v>
      </c>
      <c r="C184">
        <v>0.01029693834588712</v>
      </c>
      <c r="D184">
        <v>0.0087640727136836013</v>
      </c>
      <c r="E184">
        <v>0.0082331859101941081</v>
      </c>
      <c r="F184">
        <v>0.0098077312781329699</v>
      </c>
      <c r="G184">
        <v>0.0095968096130258917</v>
      </c>
    </row>
    <row r="185">
      <c r="A185">
        <v>73.829999999999998</v>
      </c>
      <c r="B185">
        <v>0.0096592156822419735</v>
      </c>
      <c r="C185">
        <v>0.010296212987290155</v>
      </c>
      <c r="D185">
        <v>0.0087624895397022222</v>
      </c>
      <c r="E185">
        <v>0.0082302150936790948</v>
      </c>
      <c r="F185">
        <v>0.0098018716421616851</v>
      </c>
      <c r="G185">
        <v>0.0095882188442499398</v>
      </c>
    </row>
    <row r="186">
      <c r="A186">
        <v>73.840000000000003</v>
      </c>
      <c r="B186">
        <v>0.0096574369768124939</v>
      </c>
      <c r="C186">
        <v>0.010295399324168075</v>
      </c>
      <c r="D186">
        <v>0.0087608180611957742</v>
      </c>
      <c r="E186">
        <v>0.0082264999961686684</v>
      </c>
      <c r="F186">
        <v>0.0097969581260995316</v>
      </c>
      <c r="G186">
        <v>0.0095809652582789177</v>
      </c>
    </row>
    <row r="187">
      <c r="A187">
        <v>73.849999999999994</v>
      </c>
      <c r="B187">
        <v>0.0096564572170843022</v>
      </c>
      <c r="C187">
        <v>0.010294371207199938</v>
      </c>
      <c r="D187">
        <v>0.0087599245035037583</v>
      </c>
      <c r="E187">
        <v>0.0082224779353098579</v>
      </c>
      <c r="F187">
        <v>0.009792990729946726</v>
      </c>
      <c r="G187">
        <v>0.0095743928786425243</v>
      </c>
    </row>
    <row r="188">
      <c r="A188">
        <v>73.859999999999999</v>
      </c>
      <c r="B188">
        <v>0.0096562764030571728</v>
      </c>
      <c r="C188">
        <v>0.01029312863638574</v>
      </c>
      <c r="D188">
        <v>0.0087598088666260392</v>
      </c>
      <c r="E188">
        <v>0.008218148911102752</v>
      </c>
      <c r="F188">
        <v>0.0097899694537031852</v>
      </c>
      <c r="G188">
        <v>0.0095685017053409368</v>
      </c>
    </row>
    <row r="189">
      <c r="A189">
        <v>73.870000000000005</v>
      </c>
      <c r="B189">
        <v>0.0096568945347311093</v>
      </c>
      <c r="C189">
        <v>0.010291671611725306</v>
      </c>
      <c r="D189">
        <v>0.0087604711505623548</v>
      </c>
      <c r="E189">
        <v>0.0082135129235471286</v>
      </c>
      <c r="F189">
        <v>0.0097878942973686819</v>
      </c>
      <c r="G189">
        <v>0.0095632917383736693</v>
      </c>
    </row>
    <row r="190">
      <c r="A190">
        <v>73.879999999999995</v>
      </c>
      <c r="B190">
        <v>0.0096581160806585402</v>
      </c>
      <c r="C190">
        <v>0.010290037978015355</v>
      </c>
      <c r="D190">
        <v>0.0087613689132318047</v>
      </c>
      <c r="E190">
        <v>0.0082082735217383178</v>
      </c>
      <c r="F190">
        <v>0.0097865697294957869</v>
      </c>
      <c r="G190">
        <v>0.0095586557508183564</v>
      </c>
    </row>
    <row r="191">
      <c r="A191">
        <v>73.890000000000001</v>
      </c>
      <c r="B191">
        <v>0.0096599410408391602</v>
      </c>
      <c r="C191">
        <v>0.010288227735255617</v>
      </c>
      <c r="D191">
        <v>0.0087625021546342101</v>
      </c>
      <c r="E191">
        <v>0.0082024307056763664</v>
      </c>
      <c r="F191">
        <v>0.0097859957500841862</v>
      </c>
      <c r="G191">
        <v>0.0095545937426746441</v>
      </c>
    </row>
    <row r="192">
      <c r="A192">
        <v>73.900000000000006</v>
      </c>
      <c r="B192">
        <v>0.0096623694152730526</v>
      </c>
      <c r="C192">
        <v>0.010286240883446096</v>
      </c>
      <c r="D192">
        <v>0.0087638708747696629</v>
      </c>
      <c r="E192">
        <v>0.0081959844753612295</v>
      </c>
      <c r="F192">
        <v>0.0097861723591338816</v>
      </c>
      <c r="G192">
        <v>0.0095511057139426644</v>
      </c>
    </row>
    <row r="193">
      <c r="A193">
        <v>73.909999999999997</v>
      </c>
      <c r="B193">
        <v>0.0096652203899331816</v>
      </c>
      <c r="C193">
        <v>0.010284525252677401</v>
      </c>
      <c r="D193">
        <v>0.0087641736331406598</v>
      </c>
      <c r="E193">
        <v>0.0081893994807928031</v>
      </c>
      <c r="F193">
        <v>0.0097859452903557471</v>
      </c>
      <c r="G193">
        <v>0.0095482042795544068</v>
      </c>
    </row>
    <row r="194">
      <c r="A194">
        <v>73.920000000000002</v>
      </c>
      <c r="B194">
        <v>0.0096683804304301905</v>
      </c>
      <c r="C194">
        <v>0.010283301604261341</v>
      </c>
      <c r="D194">
        <v>0.0087632779729597925</v>
      </c>
      <c r="E194">
        <v>0.0081829721728758457</v>
      </c>
      <c r="F194">
        <v>0.009785270391487088</v>
      </c>
      <c r="G194">
        <v>0.0095451956182428521</v>
      </c>
    </row>
    <row r="195">
      <c r="A195">
        <v>73.930000000000007</v>
      </c>
      <c r="B195">
        <v>0.0096718495367641207</v>
      </c>
      <c r="C195">
        <v>0.010282569938198228</v>
      </c>
      <c r="D195">
        <v>0.0087611838942271529</v>
      </c>
      <c r="E195">
        <v>0.0081767025516104042</v>
      </c>
      <c r="F195">
        <v>0.0097841476625279977</v>
      </c>
      <c r="G195">
        <v>0.0095420797300083127</v>
      </c>
    </row>
    <row r="196">
      <c r="A196">
        <v>73.939999999999998</v>
      </c>
      <c r="B196">
        <v>0.0096756277089352413</v>
      </c>
      <c r="C196">
        <v>0.010282330254487881</v>
      </c>
      <c r="D196">
        <v>0.0087578913969427845</v>
      </c>
      <c r="E196">
        <v>0.0081705906169965651</v>
      </c>
      <c r="F196">
        <v>0.0097825771034786516</v>
      </c>
      <c r="G196">
        <v>0.0095388566148507433</v>
      </c>
    </row>
    <row r="197">
      <c r="A197">
        <v>73.950000000000003</v>
      </c>
      <c r="B197">
        <v>0.0096797149469431513</v>
      </c>
      <c r="C197">
        <v>0.010282582553130082</v>
      </c>
      <c r="D197">
        <v>0.0087534004811065987</v>
      </c>
      <c r="E197">
        <v>0.008164636369034018</v>
      </c>
      <c r="F197">
        <v>0.009780558714338649</v>
      </c>
      <c r="G197">
        <v>0.0095355262727699671</v>
      </c>
    </row>
    <row r="198">
      <c r="A198">
        <v>73.959999999999994</v>
      </c>
      <c r="B198">
        <v>0.009684508621150157</v>
      </c>
      <c r="C198">
        <v>0.010283389908786144</v>
      </c>
      <c r="D198">
        <v>0.0087484049679856565</v>
      </c>
      <c r="E198">
        <v>0.0081590353391711723</v>
      </c>
      <c r="F198">
        <v>0.009778237566827875</v>
      </c>
      <c r="G198">
        <v>0.0095321454709608837</v>
      </c>
    </row>
    <row r="199">
      <c r="A199">
        <v>73.969999999999999</v>
      </c>
      <c r="B199">
        <v>0.0096900087315561663</v>
      </c>
      <c r="C199">
        <v>0.010284752321455582</v>
      </c>
      <c r="D199">
        <v>0.0087429048575798259</v>
      </c>
      <c r="E199">
        <v>0.0081537875274078075</v>
      </c>
      <c r="F199">
        <v>0.0097756136609462359</v>
      </c>
      <c r="G199">
        <v>0.0095287142094233161</v>
      </c>
    </row>
    <row r="200">
      <c r="A200">
        <v>73.980000000000004</v>
      </c>
      <c r="B200">
        <v>0.00969507152431528</v>
      </c>
      <c r="C200">
        <v>0.010286089504260821</v>
      </c>
      <c r="D200">
        <v>0.0087384812213820336</v>
      </c>
      <c r="E200">
        <v>0.0081484135663232767</v>
      </c>
      <c r="F200">
        <v>0.0097737971107207059</v>
      </c>
      <c r="G200">
        <v>0.0095259557442657801</v>
      </c>
    </row>
    <row r="201">
      <c r="A201">
        <v>73.989999999999995</v>
      </c>
      <c r="B201">
        <v>0.0096988980537260801</v>
      </c>
      <c r="C201">
        <v>0.010286812760369201</v>
      </c>
      <c r="D201">
        <v>0.0087353106684417529</v>
      </c>
      <c r="E201">
        <v>0.0081428966360078906</v>
      </c>
      <c r="F201">
        <v>0.0097725524374178366</v>
      </c>
      <c r="G201">
        <v>0.0095241223741306495</v>
      </c>
    </row>
    <row r="202">
      <c r="A202">
        <v>74</v>
      </c>
      <c r="B202">
        <v>0.0097014883197886984</v>
      </c>
      <c r="C202">
        <v>0.010286922089780859</v>
      </c>
      <c r="D202">
        <v>0.0087333931987590759</v>
      </c>
      <c r="E202">
        <v>0.008137236736461783</v>
      </c>
      <c r="F202">
        <v>0.0097718796410378953</v>
      </c>
      <c r="G202">
        <v>0.0095232140990178411</v>
      </c>
    </row>
    <row r="203">
      <c r="A203">
        <v>74.010000000000005</v>
      </c>
      <c r="B203">
        <v>0.0097028423225032252</v>
      </c>
      <c r="C203">
        <v>0.010286417492495792</v>
      </c>
      <c r="D203">
        <v>0.0087327288123340008</v>
      </c>
      <c r="E203">
        <v>0.0081314338676849555</v>
      </c>
      <c r="F203">
        <v>0.0097717787215809253</v>
      </c>
      <c r="G203">
        <v>0.0095232309189273497</v>
      </c>
    </row>
    <row r="204">
      <c r="A204">
        <v>74.019999999999996</v>
      </c>
      <c r="B204">
        <v>0.0097029600618693031</v>
      </c>
      <c r="C204">
        <v>0.010285298968513868</v>
      </c>
      <c r="D204">
        <v>0.0087333175091663488</v>
      </c>
      <c r="E204">
        <v>0.0081254880296771411</v>
      </c>
      <c r="F204">
        <v>0.0097722496790466629</v>
      </c>
      <c r="G204">
        <v>0.0095241728338591354</v>
      </c>
    </row>
    <row r="205">
      <c r="A205">
        <v>74.030000000000001</v>
      </c>
      <c r="B205">
        <v>0.0097014883197881659</v>
      </c>
      <c r="C205">
        <v>0.01028351605810709</v>
      </c>
      <c r="D205">
        <v>0.008735058369799464</v>
      </c>
      <c r="E205">
        <v>0.0081196010613528539</v>
      </c>
      <c r="F205">
        <v>0.0097734438926211815</v>
      </c>
      <c r="G205">
        <v>0.0095259389243564918</v>
      </c>
    </row>
    <row r="206">
      <c r="A206">
        <v>74.040000000000006</v>
      </c>
      <c r="B206">
        <v>0.0097000249876619364</v>
      </c>
      <c r="C206">
        <v>0.010280589393854501</v>
      </c>
      <c r="D206">
        <v>0.0087362694032834479</v>
      </c>
      <c r="E206">
        <v>0.0081141009509471118</v>
      </c>
      <c r="F206">
        <v>0.0097741503288202303</v>
      </c>
      <c r="G206">
        <v>0.0095270490383835057</v>
      </c>
    </row>
    <row r="207">
      <c r="A207">
        <v>74.049999999999997</v>
      </c>
      <c r="B207">
        <v>0.0096996717695626792</v>
      </c>
      <c r="C207">
        <v>0.010276855373945893</v>
      </c>
      <c r="D207">
        <v>0.0087361180240978602</v>
      </c>
      <c r="E207">
        <v>0.0081087522197267337</v>
      </c>
      <c r="F207">
        <v>0.0097743521677341686</v>
      </c>
      <c r="G207">
        <v>0.0095274527162114257</v>
      </c>
    </row>
    <row r="208">
      <c r="A208">
        <v>74.060000000000002</v>
      </c>
      <c r="B208">
        <v>0.0097004286654901236</v>
      </c>
      <c r="C208">
        <v>0.01027231399838131</v>
      </c>
      <c r="D208">
        <v>0.0087346042322429263</v>
      </c>
      <c r="E208">
        <v>0.0081035548676918097</v>
      </c>
      <c r="F208">
        <v>0.0097740494093631718</v>
      </c>
      <c r="G208">
        <v>0.0095271499578403421</v>
      </c>
    </row>
    <row r="209">
      <c r="A209">
        <v>74.069999999999993</v>
      </c>
      <c r="B209">
        <v>0.009702295675444627</v>
      </c>
      <c r="C209">
        <v>0.010266965267160843</v>
      </c>
      <c r="D209">
        <v>0.0087317280277185993</v>
      </c>
      <c r="E209">
        <v>0.0080985088948423815</v>
      </c>
      <c r="F209">
        <v>0.0097732420537072432</v>
      </c>
      <c r="G209">
        <v>0.0095261407632704301</v>
      </c>
    </row>
    <row r="210">
      <c r="A210">
        <v>74.079999999999998</v>
      </c>
      <c r="B210">
        <v>0.0097052727994259239</v>
      </c>
      <c r="C210">
        <v>0.010260809180284446</v>
      </c>
      <c r="D210">
        <v>0.0087274894105248794</v>
      </c>
      <c r="E210">
        <v>0.0080936143011784527</v>
      </c>
      <c r="F210">
        <v>0.0097719301007663344</v>
      </c>
      <c r="G210">
        <v>0.0095244251325015128</v>
      </c>
    </row>
    <row r="211">
      <c r="A211">
        <v>74.090000000000003</v>
      </c>
      <c r="B211">
        <v>0.0097093600374339225</v>
      </c>
      <c r="C211">
        <v>0.010253845737751944</v>
      </c>
      <c r="D211">
        <v>0.0087218883806616798</v>
      </c>
      <c r="E211">
        <v>0.008088871086699756</v>
      </c>
      <c r="F211">
        <v>0.0097701135505402267</v>
      </c>
      <c r="G211">
        <v>0.0095220030655335467</v>
      </c>
    </row>
    <row r="212">
      <c r="A212">
        <v>74.099999999999994</v>
      </c>
      <c r="B212">
        <v>0.009714910607568461</v>
      </c>
      <c r="C212">
        <v>0.010246226318749319</v>
      </c>
      <c r="D212">
        <v>0.0087144708005729484</v>
      </c>
      <c r="E212">
        <v>0.0080842287916782947</v>
      </c>
      <c r="F212">
        <v>0.0097677419433010119</v>
      </c>
      <c r="G212">
        <v>0.0095192277804664552</v>
      </c>
    </row>
    <row r="213">
      <c r="A213">
        <v>74.109999999999999</v>
      </c>
      <c r="B213">
        <v>0.0097207134763455105</v>
      </c>
      <c r="C213">
        <v>0.010239527789791935</v>
      </c>
      <c r="D213">
        <v>0.0087066053903940063</v>
      </c>
      <c r="E213">
        <v>0.0080797000310461001</v>
      </c>
      <c r="F213">
        <v>0.0097653829509940955</v>
      </c>
      <c r="G213">
        <v>0.0095165534148565108</v>
      </c>
    </row>
    <row r="214">
      <c r="A214">
        <v>74.120000000000005</v>
      </c>
      <c r="B214">
        <v>0.0097259612881089204</v>
      </c>
      <c r="C214">
        <v>0.01023426736309645</v>
      </c>
      <c r="D214">
        <v>0.0086996104105316</v>
      </c>
      <c r="E214">
        <v>0.0080755497183774942</v>
      </c>
      <c r="F214">
        <v>0.009763200567736741</v>
      </c>
      <c r="G214">
        <v>0.0095140304284317516</v>
      </c>
    </row>
    <row r="215">
      <c r="A215">
        <v>74.129999999999995</v>
      </c>
      <c r="B215">
        <v>0.0097306540428589109</v>
      </c>
      <c r="C215">
        <v>0.010230445038663083</v>
      </c>
      <c r="D215">
        <v>0.0086934858609857731</v>
      </c>
      <c r="E215">
        <v>0.0080717778536725689</v>
      </c>
      <c r="F215">
        <v>0.0097611947935291269</v>
      </c>
      <c r="G215">
        <v>0.0095116588211925368</v>
      </c>
    </row>
    <row r="216">
      <c r="A216">
        <v>74.140000000000001</v>
      </c>
      <c r="B216">
        <v>0.0097347917405954387</v>
      </c>
      <c r="C216">
        <v>0.010228060816491835</v>
      </c>
      <c r="D216">
        <v>0.0086882317417563918</v>
      </c>
      <c r="E216">
        <v>0.008068384436931364</v>
      </c>
      <c r="F216">
        <v>0.0097593656283712533</v>
      </c>
      <c r="G216">
        <v>0.0095094385931388629</v>
      </c>
    </row>
    <row r="217">
      <c r="A217">
        <v>74.150000000000006</v>
      </c>
      <c r="B217">
        <v>0.0097383743813184154</v>
      </c>
      <c r="C217">
        <v>0.010227114696582707</v>
      </c>
      <c r="D217">
        <v>0.0086838480528435014</v>
      </c>
      <c r="E217">
        <v>0.0080653694681538379</v>
      </c>
      <c r="F217">
        <v>0.0097577130722631637</v>
      </c>
      <c r="G217">
        <v>0.0095073697442705999</v>
      </c>
    </row>
    <row r="218">
      <c r="A218">
        <v>74.159999999999997</v>
      </c>
      <c r="B218">
        <v>0.0097414019650277957</v>
      </c>
      <c r="C218">
        <v>0.010227606678935474</v>
      </c>
      <c r="D218">
        <v>0.0086803347942470584</v>
      </c>
      <c r="E218">
        <v>0.0080627329473398571</v>
      </c>
      <c r="F218">
        <v>0.009756237125204504</v>
      </c>
      <c r="G218">
        <v>0.0095054522745876557</v>
      </c>
    </row>
    <row r="219">
      <c r="A219">
        <v>74.170000000000002</v>
      </c>
      <c r="B219">
        <v>0.0097429914464750578</v>
      </c>
      <c r="C219">
        <v>0.010229328617170319</v>
      </c>
      <c r="D219">
        <v>0.0086780388766006574</v>
      </c>
      <c r="E219">
        <v>0.0080602162683811145</v>
      </c>
      <c r="F219">
        <v>0.0097543385779197411</v>
      </c>
      <c r="G219">
        <v>0.0095029355956288246</v>
      </c>
    </row>
    <row r="220">
      <c r="A220">
        <v>74.180000000000007</v>
      </c>
      <c r="B220">
        <v>0.0097435212736242775</v>
      </c>
      <c r="C220">
        <v>0.010231447925767157</v>
      </c>
      <c r="D220">
        <v>0.0086776415062390644</v>
      </c>
      <c r="E220">
        <v>0.008057331653902277</v>
      </c>
      <c r="F220">
        <v>0.0097521603996398639</v>
      </c>
      <c r="G220">
        <v>0.0095007279825073173</v>
      </c>
    </row>
    <row r="221">
      <c r="A221">
        <v>74.189999999999998</v>
      </c>
      <c r="B221">
        <v>0.0097433446645745821</v>
      </c>
      <c r="C221">
        <v>0.010233195093866377</v>
      </c>
      <c r="D221">
        <v>0.0086784803992254744</v>
      </c>
      <c r="E221">
        <v>0.0080538646500570629</v>
      </c>
      <c r="F221">
        <v>0.009749639515703911</v>
      </c>
      <c r="G221">
        <v>0.0094988294352227783</v>
      </c>
    </row>
    <row r="222">
      <c r="A222">
        <v>74.200000000000003</v>
      </c>
      <c r="B222">
        <v>0.0097428148374253173</v>
      </c>
      <c r="C222">
        <v>0.01023380061060819</v>
      </c>
      <c r="D222">
        <v>0.0086798932716233516</v>
      </c>
      <c r="E222">
        <v>0.0080496008029991902</v>
      </c>
      <c r="F222">
        <v>0.0097467128514511885</v>
      </c>
      <c r="G222">
        <v>0.0094972399537751606</v>
      </c>
    </row>
    <row r="223">
      <c r="A223">
        <v>74.209999999999994</v>
      </c>
      <c r="B223">
        <v>0.0097419317921765732</v>
      </c>
      <c r="C223">
        <v>0.01023326447599282</v>
      </c>
      <c r="D223">
        <v>0.0086818801234329161</v>
      </c>
      <c r="E223">
        <v>0.0080445401127288811</v>
      </c>
      <c r="F223">
        <v>0.0097433804068817846</v>
      </c>
      <c r="G223">
        <v>0.0094959595381645997</v>
      </c>
    </row>
    <row r="224">
      <c r="A224">
        <v>74.219999999999999</v>
      </c>
      <c r="B224">
        <v>0.0097406955288283914</v>
      </c>
      <c r="C224">
        <v>0.010231586690020267</v>
      </c>
      <c r="D224">
        <v>0.0086844409546539929</v>
      </c>
      <c r="E224">
        <v>0.0080386825792460922</v>
      </c>
      <c r="F224">
        <v>0.0097396421819957897</v>
      </c>
      <c r="G224">
        <v>0.0094949881883910955</v>
      </c>
    </row>
    <row r="225">
      <c r="A225">
        <v>74.230000000000004</v>
      </c>
      <c r="B225">
        <v>0.0097391060473806419</v>
      </c>
      <c r="C225">
        <v>0.010228767252690441</v>
      </c>
      <c r="D225">
        <v>0.0086875757652865818</v>
      </c>
      <c r="E225">
        <v>0.0080320282025507783</v>
      </c>
      <c r="F225">
        <v>0.0097354981767929782</v>
      </c>
      <c r="G225">
        <v>0.0094943259044543808</v>
      </c>
    </row>
    <row r="226">
      <c r="A226">
        <v>74.239999999999995</v>
      </c>
      <c r="B226">
        <v>0.0097379875233989388</v>
      </c>
      <c r="C226">
        <v>0.010225689209251997</v>
      </c>
      <c r="D226">
        <v>0.0086904603797652857</v>
      </c>
      <c r="E226">
        <v>0.0080261664640905554</v>
      </c>
      <c r="F226">
        <v>0.0097303596944410039</v>
      </c>
      <c r="G226">
        <v>0.0094929719017395886</v>
      </c>
    </row>
    <row r="227">
      <c r="A227">
        <v>74.25</v>
      </c>
      <c r="B227">
        <v>0.0097383743813176608</v>
      </c>
      <c r="C227">
        <v>0.010222207487986079</v>
      </c>
      <c r="D227">
        <v>0.0086928992666426286</v>
      </c>
      <c r="E227">
        <v>0.0080210532116033566</v>
      </c>
      <c r="F227">
        <v>0.0097248259442163313</v>
      </c>
      <c r="G227">
        <v>0.0094915253895229146</v>
      </c>
    </row>
    <row r="228">
      <c r="A228">
        <v>74.260000000000005</v>
      </c>
      <c r="B228">
        <v>0.0097404180003219931</v>
      </c>
      <c r="C228">
        <v>0.010219280823733712</v>
      </c>
      <c r="D228">
        <v>0.0086946905870042279</v>
      </c>
      <c r="E228">
        <v>0.0080172435021022455</v>
      </c>
      <c r="F228">
        <v>0.0097190483053038786</v>
      </c>
      <c r="G228">
        <v>0.009489683609433008</v>
      </c>
    </row>
    <row r="229">
      <c r="A229">
        <v>74.269999999999996</v>
      </c>
      <c r="B229">
        <v>0.0097442697595973016</v>
      </c>
      <c r="C229">
        <v>0.010217867951336012</v>
      </c>
      <c r="D229">
        <v>0.0086956325019360119</v>
      </c>
      <c r="E229">
        <v>0.0080152923926006363</v>
      </c>
      <c r="F229">
        <v>0.0097131781568890133</v>
      </c>
      <c r="G229">
        <v>0.0094871438030987403</v>
      </c>
    </row>
    <row r="230">
      <c r="A230">
        <v>74.280000000000001</v>
      </c>
      <c r="B230">
        <v>0.0097499296591435861</v>
      </c>
      <c r="C230">
        <v>0.01021796887079307</v>
      </c>
      <c r="D230">
        <v>0.0086957250114382042</v>
      </c>
      <c r="E230">
        <v>0.0080151998830985775</v>
      </c>
      <c r="F230">
        <v>0.0097072154989719557</v>
      </c>
      <c r="G230">
        <v>0.0094839059705202899</v>
      </c>
    </row>
    <row r="231">
      <c r="A231">
        <v>74.290000000000006</v>
      </c>
      <c r="B231">
        <v>0.0097573976989606681</v>
      </c>
      <c r="C231">
        <v>0.010219583582104886</v>
      </c>
      <c r="D231">
        <v>0.0086949681155105811</v>
      </c>
      <c r="E231">
        <v>0.0080169659735958472</v>
      </c>
      <c r="F231">
        <v>0.0097011603315525722</v>
      </c>
      <c r="G231">
        <v>0.0094799701116976103</v>
      </c>
    </row>
    <row r="232">
      <c r="A232">
        <v>74.299999999999997</v>
      </c>
      <c r="B232">
        <v>0.009765054962759789</v>
      </c>
      <c r="C232">
        <v>0.010221961496810294</v>
      </c>
      <c r="D232">
        <v>0.0086933029444701496</v>
      </c>
      <c r="E232">
        <v>0.0080186185297040254</v>
      </c>
      <c r="F232">
        <v>0.0096950862417350958</v>
      </c>
      <c r="G232">
        <v>0.0094755864227846313</v>
      </c>
    </row>
    <row r="233">
      <c r="A233">
        <v>74.310000000000002</v>
      </c>
      <c r="B233">
        <v>0.0097729014505404613</v>
      </c>
      <c r="C233">
        <v>0.010225102614908943</v>
      </c>
      <c r="D233">
        <v>0.0086907294983165958</v>
      </c>
      <c r="E233">
        <v>0.0080201575514229351</v>
      </c>
      <c r="F233">
        <v>0.0096889932295191709</v>
      </c>
      <c r="G233">
        <v>0.0094707549037809542</v>
      </c>
    </row>
    <row r="234">
      <c r="A234">
        <v>74.319999999999993</v>
      </c>
      <c r="B234">
        <v>0.0097807353233893661</v>
      </c>
      <c r="C234">
        <v>0.010229006936401363</v>
      </c>
      <c r="D234">
        <v>0.0086872477770505892</v>
      </c>
      <c r="E234">
        <v>0.0080220876360380441</v>
      </c>
      <c r="F234">
        <v>0.0096826289962629545</v>
      </c>
      <c r="G234">
        <v>0.0094650214171309258</v>
      </c>
    </row>
    <row r="235">
      <c r="A235">
        <v>74.329999999999998</v>
      </c>
      <c r="B235">
        <v>0.0097875810265551262</v>
      </c>
      <c r="C235">
        <v>0.010232867105631227</v>
      </c>
      <c r="D235">
        <v>0.0086835894467348854</v>
      </c>
      <c r="E235">
        <v>0.0080236855274404377</v>
      </c>
      <c r="F235">
        <v>0.00967569919354987</v>
      </c>
      <c r="G235">
        <v>0.0094588064605714891</v>
      </c>
    </row>
    <row r="236">
      <c r="A236">
        <v>74.340000000000003</v>
      </c>
      <c r="B236">
        <v>0.0097924630052867116</v>
      </c>
      <c r="C236">
        <v>0.010235875766942603</v>
      </c>
      <c r="D236">
        <v>0.0086804861734325559</v>
      </c>
      <c r="E236">
        <v>0.0080242279695216905</v>
      </c>
      <c r="F236">
        <v>0.0096679094729634311</v>
      </c>
      <c r="G236">
        <v>0.0094525305318399859</v>
      </c>
    </row>
    <row r="237">
      <c r="A237">
        <v>74.349999999999994</v>
      </c>
      <c r="B237">
        <v>0.0097953812595844344</v>
      </c>
      <c r="C237">
        <v>0.010238032920335672</v>
      </c>
      <c r="D237">
        <v>0.0086779379571436891</v>
      </c>
      <c r="E237">
        <v>0.0080237149622818908</v>
      </c>
      <c r="F237">
        <v>0.009659259834503952</v>
      </c>
      <c r="G237">
        <v>0.0094461936309365065</v>
      </c>
    </row>
    <row r="238">
      <c r="A238">
        <v>74.359999999999999</v>
      </c>
      <c r="B238">
        <v>0.0097963357894482513</v>
      </c>
      <c r="C238">
        <v>0.010239338565810385</v>
      </c>
      <c r="D238">
        <v>0.0086759447978681965</v>
      </c>
      <c r="E238">
        <v>0.0080221465057211724</v>
      </c>
      <c r="F238">
        <v>0.0096497502781713422</v>
      </c>
      <c r="G238">
        <v>0.0094397957578610473</v>
      </c>
    </row>
    <row r="239">
      <c r="A239">
        <v>74.370000000000005</v>
      </c>
      <c r="B239">
        <v>0.0097953265948781624</v>
      </c>
      <c r="C239">
        <v>0.010239792703366567</v>
      </c>
      <c r="D239">
        <v>0.0086745066956061215</v>
      </c>
      <c r="E239">
        <v>0.0080195225998393131</v>
      </c>
      <c r="F239">
        <v>0.0096393808039655585</v>
      </c>
      <c r="G239">
        <v>0.0094333369126136553</v>
      </c>
    </row>
    <row r="240">
      <c r="A240">
        <v>74.379999999999995</v>
      </c>
      <c r="B240">
        <v>0.0097940314618467639</v>
      </c>
      <c r="C240">
        <v>0.010239380615583738</v>
      </c>
      <c r="D240">
        <v>0.0086743889562396863</v>
      </c>
      <c r="E240">
        <v>0.0080167557247268206</v>
      </c>
      <c r="F240">
        <v>0.0096293140881309469</v>
      </c>
      <c r="G240">
        <v>0.00942697898682332</v>
      </c>
    </row>
    <row r="241">
      <c r="A241">
        <v>74.390000000000001</v>
      </c>
      <c r="B241">
        <v>0.0097933025991021605</v>
      </c>
      <c r="C241">
        <v>0.010238618113019937</v>
      </c>
      <c r="D241">
        <v>0.0086752916247163185</v>
      </c>
      <c r="E241">
        <v>0.0080139692263868408</v>
      </c>
      <c r="F241">
        <v>0.0096207415409237385</v>
      </c>
      <c r="G241">
        <v>0.0094213387105052341</v>
      </c>
    </row>
    <row r="242">
      <c r="A242">
        <v>74.400000000000006</v>
      </c>
      <c r="B242">
        <v>0.0097943958932197091</v>
      </c>
      <c r="C242">
        <v>0.01023746594921926</v>
      </c>
      <c r="D242">
        <v>0.0086764101486979765</v>
      </c>
      <c r="E242">
        <v>0.0080117910481068318</v>
      </c>
      <c r="F242">
        <v>0.0096143499753146948</v>
      </c>
      <c r="G242">
        <v>0.0094163768372033108</v>
      </c>
    </row>
    <row r="243">
      <c r="A243">
        <v>74.409999999999997</v>
      </c>
      <c r="B243">
        <v>0.0097973113441995885</v>
      </c>
      <c r="C243">
        <v>0.010235924124181927</v>
      </c>
      <c r="D243">
        <v>0.0086777445281848824</v>
      </c>
      <c r="E243">
        <v>0.0080102211898871005</v>
      </c>
      <c r="F243">
        <v>0.0096101393913039061</v>
      </c>
      <c r="G243">
        <v>0.0094120933669178623</v>
      </c>
    </row>
    <row r="244">
      <c r="A244">
        <v>74.420000000000002</v>
      </c>
      <c r="B244">
        <v>0.009802048952041665</v>
      </c>
      <c r="C244">
        <v>0.010233992637907896</v>
      </c>
      <c r="D244">
        <v>0.0086792947631769476</v>
      </c>
      <c r="E244">
        <v>0.008009259651727562</v>
      </c>
      <c r="F244">
        <v>0.0096081097888913274</v>
      </c>
      <c r="G244">
        <v>0.0094084882996488869</v>
      </c>
    </row>
    <row r="245">
      <c r="A245">
        <v>74.430000000000007</v>
      </c>
      <c r="B245">
        <v>0.0098086087167458917</v>
      </c>
      <c r="C245">
        <v>0.010231671490396988</v>
      </c>
      <c r="D245">
        <v>0.0086810608536741721</v>
      </c>
      <c r="E245">
        <v>0.0080089064336279943</v>
      </c>
      <c r="F245">
        <v>0.0096082611680769151</v>
      </c>
      <c r="G245">
        <v>0.0094055616353961209</v>
      </c>
    </row>
    <row r="246">
      <c r="A246">
        <v>74.439999999999998</v>
      </c>
      <c r="B246">
        <v>0.0098155777659145738</v>
      </c>
      <c r="C246">
        <v>0.010229524148617752</v>
      </c>
      <c r="D246">
        <v>0.0086822774937944658</v>
      </c>
      <c r="E246">
        <v>0.0080090690260865571</v>
      </c>
      <c r="F246">
        <v>0.0096097525333858954</v>
      </c>
      <c r="G246">
        <v>0.0094038011515354299</v>
      </c>
    </row>
    <row r="247">
      <c r="A247">
        <v>74.450000000000003</v>
      </c>
      <c r="B247">
        <v>0.0098229560995475758</v>
      </c>
      <c r="C247">
        <v>0.010227550612569658</v>
      </c>
      <c r="D247">
        <v>0.0086829446835376082</v>
      </c>
      <c r="E247">
        <v>0.0080097474291028533</v>
      </c>
      <c r="F247">
        <v>0.0096125838848179594</v>
      </c>
      <c r="G247">
        <v>0.0094032068480663263</v>
      </c>
    </row>
    <row r="248">
      <c r="A248">
        <v>74.459999999999994</v>
      </c>
      <c r="B248">
        <v>0.009830373679636217</v>
      </c>
      <c r="C248">
        <v>0.01022498277305286</v>
      </c>
      <c r="D248">
        <v>0.008682002768605512</v>
      </c>
      <c r="E248">
        <v>0.0080108631497662671</v>
      </c>
      <c r="F248">
        <v>0.0096155554021626795</v>
      </c>
      <c r="G248">
        <v>0.0094031788148838391</v>
      </c>
    </row>
    <row r="249">
      <c r="A249">
        <v>74.469999999999999</v>
      </c>
      <c r="B249">
        <v>0.0098378305061803673</v>
      </c>
      <c r="C249">
        <v>0.010221820630067314</v>
      </c>
      <c r="D249">
        <v>0.008679451748998224</v>
      </c>
      <c r="E249">
        <v>0.0080124161880767535</v>
      </c>
      <c r="F249">
        <v>0.0096186670854199185</v>
      </c>
      <c r="G249">
        <v>0.0094037170519879702</v>
      </c>
    </row>
    <row r="250">
      <c r="A250">
        <v>74.480000000000004</v>
      </c>
      <c r="B250">
        <v>0.0098444239107036598</v>
      </c>
      <c r="C250">
        <v>0.010218515517851089</v>
      </c>
      <c r="D250">
        <v>0.008675625219587469</v>
      </c>
      <c r="E250">
        <v>0.0080133665129634053</v>
      </c>
      <c r="F250">
        <v>0.0096209377732021199</v>
      </c>
      <c r="G250">
        <v>0.009404684196784396</v>
      </c>
    </row>
    <row r="251">
      <c r="A251">
        <v>74.489999999999995</v>
      </c>
      <c r="B251">
        <v>0.0098492512247294155</v>
      </c>
      <c r="C251">
        <v>0.010215518770642218</v>
      </c>
      <c r="D251">
        <v>0.0086708567752446612</v>
      </c>
      <c r="E251">
        <v>0.0080126740933555325</v>
      </c>
      <c r="F251">
        <v>0.0096213863041218154</v>
      </c>
      <c r="G251">
        <v>0.0094059428866785314</v>
      </c>
    </row>
    <row r="252">
      <c r="A252">
        <v>74.5</v>
      </c>
      <c r="B252">
        <v>0.0098523124482576829</v>
      </c>
      <c r="C252">
        <v>0.010212830388440518</v>
      </c>
      <c r="D252">
        <v>0.0086651464159698492</v>
      </c>
      <c r="E252">
        <v>0.0080103389292532252</v>
      </c>
      <c r="F252">
        <v>0.0096200126781790466</v>
      </c>
      <c r="G252">
        <v>0.0094074931216704179</v>
      </c>
    </row>
    <row r="253">
      <c r="A253">
        <v>74.510000000000005</v>
      </c>
      <c r="B253">
        <v>0.0098540112591168245</v>
      </c>
      <c r="C253">
        <v>0.010209844854504536</v>
      </c>
      <c r="D253">
        <v>0.0086590996585051982</v>
      </c>
      <c r="E253">
        <v>0.0080061087220141929</v>
      </c>
      <c r="F253">
        <v>0.0096169178148310941</v>
      </c>
      <c r="G253">
        <v>0.0094087798447469503</v>
      </c>
    </row>
    <row r="254">
      <c r="A254">
        <v>74.519999999999996</v>
      </c>
      <c r="B254">
        <v>0.0098543476573066165</v>
      </c>
      <c r="C254">
        <v>0.010206562168834043</v>
      </c>
      <c r="D254">
        <v>0.0086527165028505767</v>
      </c>
      <c r="E254">
        <v>0.0079999834716383503</v>
      </c>
      <c r="F254">
        <v>0.0096121017140778694</v>
      </c>
      <c r="G254">
        <v>0.0094098030559079948</v>
      </c>
    </row>
    <row r="255">
      <c r="A255">
        <v>74.530000000000001</v>
      </c>
      <c r="B255">
        <v>0.0098533216428273278</v>
      </c>
      <c r="C255">
        <v>0.010202982331429356</v>
      </c>
      <c r="D255">
        <v>0.0086459969490062516</v>
      </c>
      <c r="E255">
        <v>0.0079919631781260048</v>
      </c>
      <c r="F255">
        <v>0.0096055643759196396</v>
      </c>
      <c r="G255">
        <v>0.009410562755153817</v>
      </c>
    </row>
    <row r="256">
      <c r="A256">
        <v>74.540000000000006</v>
      </c>
      <c r="B256">
        <v>0.0098511014147735221</v>
      </c>
      <c r="C256">
        <v>0.0101983904961362</v>
      </c>
      <c r="D256">
        <v>0.008639386724573539</v>
      </c>
      <c r="E256">
        <v>0.0079829813464539871</v>
      </c>
      <c r="F256">
        <v>0.0095979449569169699</v>
      </c>
      <c r="G256">
        <v>0.0094110673524387504</v>
      </c>
    </row>
    <row r="257">
      <c r="A257">
        <v>74.549999999999997</v>
      </c>
      <c r="B257">
        <v>0.0098492344048192407</v>
      </c>
      <c r="C257">
        <v>0.010193041764915778</v>
      </c>
      <c r="D257">
        <v>0.0086342902919958504</v>
      </c>
      <c r="E257">
        <v>0.0079743527328814956</v>
      </c>
      <c r="F257">
        <v>0.0095908301351993238</v>
      </c>
      <c r="G257">
        <v>0.0094114710302667156</v>
      </c>
    </row>
    <row r="258">
      <c r="A258">
        <v>74.560000000000002</v>
      </c>
      <c r="B258">
        <v>0.0098477206129644838</v>
      </c>
      <c r="C258">
        <v>0.010186936137767911</v>
      </c>
      <c r="D258">
        <v>0.0086307076512729623</v>
      </c>
      <c r="E258">
        <v>0.0079660773374084833</v>
      </c>
      <c r="F258">
        <v>0.0095842199107666112</v>
      </c>
      <c r="G258">
        <v>0.0094117737886377124</v>
      </c>
    </row>
    <row r="259">
      <c r="A259">
        <v>74.569999999999993</v>
      </c>
      <c r="B259">
        <v>0.009846560039208984</v>
      </c>
      <c r="C259">
        <v>0.010180073614692465</v>
      </c>
      <c r="D259">
        <v>0.0086286388024047426</v>
      </c>
      <c r="E259">
        <v>0.0079581551600348185</v>
      </c>
      <c r="F259">
        <v>0.009578114283618655</v>
      </c>
      <c r="G259">
        <v>0.0094119756275515606</v>
      </c>
    </row>
    <row r="260">
      <c r="A260">
        <v>74.579999999999998</v>
      </c>
      <c r="B260">
        <v>0.0098461731812907079</v>
      </c>
      <c r="C260">
        <v>0.010172908333246333</v>
      </c>
      <c r="D260">
        <v>0.0086274193589663366</v>
      </c>
      <c r="E260">
        <v>0.0079513430966882126</v>
      </c>
      <c r="F260">
        <v>0.009572193675475394</v>
      </c>
      <c r="G260">
        <v>0.0094123793053794372</v>
      </c>
    </row>
    <row r="261">
      <c r="A261">
        <v>74.590000000000003</v>
      </c>
      <c r="B261">
        <v>0.0098465600392092512</v>
      </c>
      <c r="C261">
        <v>0.010165440293429074</v>
      </c>
      <c r="D261">
        <v>0.0086270493209575257</v>
      </c>
      <c r="E261">
        <v>0.007945641147368487</v>
      </c>
      <c r="F261">
        <v>0.0095664580863365593</v>
      </c>
      <c r="G261">
        <v>0.009412984822121339</v>
      </c>
    </row>
    <row r="262">
      <c r="A262">
        <v>74.599999999999994</v>
      </c>
      <c r="B262">
        <v>0.0098477206129650163</v>
      </c>
      <c r="C262">
        <v>0.010157669495241172</v>
      </c>
      <c r="D262">
        <v>0.0086275286883784382</v>
      </c>
      <c r="E262">
        <v>0.0079410493120757771</v>
      </c>
      <c r="F262">
        <v>0.0095609075162023764</v>
      </c>
      <c r="G262">
        <v>0.0094137921777774462</v>
      </c>
    </row>
    <row r="263">
      <c r="A263">
        <v>74.609999999999999</v>
      </c>
      <c r="B263">
        <v>0.0098498062817427897</v>
      </c>
      <c r="C263">
        <v>0.010150201455423913</v>
      </c>
      <c r="D263">
        <v>0.0086282519444867319</v>
      </c>
      <c r="E263">
        <v>0.0079372648324386834</v>
      </c>
      <c r="F263">
        <v>0.0095553401261584178</v>
      </c>
      <c r="G263">
        <v>0.0094147004528903015</v>
      </c>
    </row>
    <row r="264">
      <c r="A264">
        <v>74.620000000000005</v>
      </c>
      <c r="B264">
        <v>0.0098516060120590332</v>
      </c>
      <c r="C264">
        <v>0.010143036173977693</v>
      </c>
      <c r="D264">
        <v>0.0086281594349843609</v>
      </c>
      <c r="E264">
        <v>0.0079342877084576102</v>
      </c>
      <c r="F264">
        <v>0.0095496045370194963</v>
      </c>
      <c r="G264">
        <v>0.0094155582682747593</v>
      </c>
    </row>
    <row r="265">
      <c r="A265">
        <v>74.629999999999995</v>
      </c>
      <c r="B265">
        <v>0.0098531198039135681</v>
      </c>
      <c r="C265">
        <v>0.010136173650902381</v>
      </c>
      <c r="D265">
        <v>0.0086272511598712853</v>
      </c>
      <c r="E265">
        <v>0.0079321179401322887</v>
      </c>
      <c r="F265">
        <v>0.009543700748785567</v>
      </c>
      <c r="G265">
        <v>0.0094163656239305109</v>
      </c>
    </row>
    <row r="266">
      <c r="A266">
        <v>74.640000000000001</v>
      </c>
      <c r="B266">
        <v>0.0098536117862662916</v>
      </c>
      <c r="C266">
        <v>0.010129481429410836</v>
      </c>
      <c r="D266">
        <v>0.008625806750143062</v>
      </c>
      <c r="E266">
        <v>0.0079304464616259725</v>
      </c>
      <c r="F266">
        <v>0.0095377023485607726</v>
      </c>
      <c r="G266">
        <v>0.0094163277791340597</v>
      </c>
    </row>
    <row r="267">
      <c r="A267">
        <v>74.650000000000006</v>
      </c>
      <c r="B267">
        <v>0.0098530819591170268</v>
      </c>
      <c r="C267">
        <v>0.010122959509502972</v>
      </c>
      <c r="D267">
        <v>0.0086238262057995556</v>
      </c>
      <c r="E267">
        <v>0.00792927327293853</v>
      </c>
      <c r="F267">
        <v>0.0095316093363450698</v>
      </c>
      <c r="G267">
        <v>0.0094154447338853139</v>
      </c>
    </row>
    <row r="268">
      <c r="A268">
        <v>74.659999999999997</v>
      </c>
      <c r="B268">
        <v>0.0098515303224657284</v>
      </c>
      <c r="C268">
        <v>0.010116607891178787</v>
      </c>
      <c r="D268">
        <v>0.0086213095268408597</v>
      </c>
      <c r="E268">
        <v>0.0079285983740700061</v>
      </c>
      <c r="F268">
        <v>0.0095254217121384602</v>
      </c>
      <c r="G268">
        <v>0.0094137164881842768</v>
      </c>
    </row>
    <row r="269">
      <c r="A269">
        <v>74.670000000000002</v>
      </c>
      <c r="B269">
        <v>0.0098489568763126638</v>
      </c>
      <c r="C269">
        <v>0.010110426574438414</v>
      </c>
      <c r="D269">
        <v>0.0086182567132670578</v>
      </c>
      <c r="E269">
        <v>0.0079284217650205328</v>
      </c>
      <c r="F269">
        <v>0.0095191394759411192</v>
      </c>
      <c r="G269">
        <v>0.0094111430420312121</v>
      </c>
    </row>
    <row r="270">
      <c r="A270">
        <v>74.680000000000007</v>
      </c>
      <c r="B270">
        <v>0.0098455571521052221</v>
      </c>
      <c r="C270">
        <v>0.010104377714485047</v>
      </c>
      <c r="D270">
        <v>0.0086152102071591855</v>
      </c>
      <c r="E270">
        <v>0.0079290398966946445</v>
      </c>
      <c r="F270">
        <v>0.0095129581592005245</v>
      </c>
      <c r="G270">
        <v>0.0094078316223486606</v>
      </c>
    </row>
    <row r="271">
      <c r="A271">
        <v>74.689999999999998</v>
      </c>
      <c r="B271">
        <v>0.0098423340369476527</v>
      </c>
      <c r="C271">
        <v>0.010098322547065663</v>
      </c>
      <c r="D271">
        <v>0.0086128638297843004</v>
      </c>
      <c r="E271">
        <v>0.0079302446227124783</v>
      </c>
      <c r="F271">
        <v>0.0095071742128219235</v>
      </c>
      <c r="G271">
        <v>0.009404444513073474</v>
      </c>
    </row>
    <row r="272">
      <c r="A272">
        <v>74.700000000000003</v>
      </c>
      <c r="B272">
        <v>0.0098392875308397805</v>
      </c>
      <c r="C272">
        <v>0.010092261072180397</v>
      </c>
      <c r="D272">
        <v>0.0086112175811422723</v>
      </c>
      <c r="E272">
        <v>0.0079320359430740776</v>
      </c>
      <c r="F272">
        <v>0.009501787636805226</v>
      </c>
      <c r="G272">
        <v>0.0094009817142055585</v>
      </c>
    </row>
    <row r="273">
      <c r="A273">
        <v>74.709999999999994</v>
      </c>
      <c r="B273">
        <v>0.0098364176337815586</v>
      </c>
      <c r="C273">
        <v>0.01008619328982876</v>
      </c>
      <c r="D273">
        <v>0.008610271461232966</v>
      </c>
      <c r="E273">
        <v>0.0079344138577793107</v>
      </c>
      <c r="F273">
        <v>0.0094967984311503002</v>
      </c>
      <c r="G273">
        <v>0.009397443225744739</v>
      </c>
    </row>
    <row r="274">
      <c r="A274">
        <v>74.719999999999999</v>
      </c>
      <c r="B274">
        <v>0.0098338378801622987</v>
      </c>
      <c r="C274">
        <v>0.010079898438699119</v>
      </c>
      <c r="D274">
        <v>0.0086101579268439195</v>
      </c>
      <c r="E274">
        <v>0.0079370819159235058</v>
      </c>
      <c r="F274">
        <v>0.0094922507481198341</v>
      </c>
      <c r="G274">
        <v>0.0093945228689582098</v>
      </c>
    </row>
    <row r="275">
      <c r="A275">
        <v>74.730000000000004</v>
      </c>
      <c r="B275">
        <v>0.0098315482699819594</v>
      </c>
      <c r="C275">
        <v>0.01007337651879121</v>
      </c>
      <c r="D275">
        <v>0.0086108769779750897</v>
      </c>
      <c r="E275">
        <v>0.0079400401175065312</v>
      </c>
      <c r="F275">
        <v>0.0094881445877136976</v>
      </c>
      <c r="G275">
        <v>0.0093922206438458392</v>
      </c>
    </row>
    <row r="276">
      <c r="A276">
        <v>74.739999999999995</v>
      </c>
      <c r="B276">
        <v>0.0098295488032404503</v>
      </c>
      <c r="C276">
        <v>0.010066627530105076</v>
      </c>
      <c r="D276">
        <v>0.0086124286146263881</v>
      </c>
      <c r="E276">
        <v>0.0079432884625283869</v>
      </c>
      <c r="F276">
        <v>0.0094844799499318455</v>
      </c>
      <c r="G276">
        <v>0.0093905365504074016</v>
      </c>
    </row>
    <row r="277">
      <c r="A277">
        <v>74.75</v>
      </c>
      <c r="B277">
        <v>0.0098278394799375945</v>
      </c>
      <c r="C277">
        <v>0.010059651472640763</v>
      </c>
      <c r="D277">
        <v>0.0086148128367977694</v>
      </c>
      <c r="E277">
        <v>0.0079468269509890277</v>
      </c>
      <c r="F277">
        <v>0.0094812568347742762</v>
      </c>
      <c r="G277">
        <v>0.0093894705886429456</v>
      </c>
    </row>
    <row r="278">
      <c r="A278">
        <v>74.760000000000005</v>
      </c>
      <c r="B278">
        <v>0.0098256697116124499</v>
      </c>
      <c r="C278">
        <v>0.010052568188253463</v>
      </c>
      <c r="D278">
        <v>0.0086170330648515751</v>
      </c>
      <c r="E278">
        <v>0.0079500942184091098</v>
      </c>
      <c r="F278">
        <v>0.0094776237343228154</v>
      </c>
      <c r="G278">
        <v>0.0093885118538016947</v>
      </c>
    </row>
    <row r="279">
      <c r="A279">
        <v>74.769999999999996</v>
      </c>
      <c r="B279">
        <v>0.0098226421279026255</v>
      </c>
      <c r="C279">
        <v>0.010045314602282395</v>
      </c>
      <c r="D279">
        <v>0.0086183954775207912</v>
      </c>
      <c r="E279">
        <v>0.0079528947333404876</v>
      </c>
      <c r="F279">
        <v>0.0094734355768577132</v>
      </c>
      <c r="G279">
        <v>0.0093876035786887961</v>
      </c>
    </row>
    <row r="280">
      <c r="A280">
        <v>74.780000000000001</v>
      </c>
      <c r="B280">
        <v>0.0098187567288083415</v>
      </c>
      <c r="C280">
        <v>0.010037890714727516</v>
      </c>
      <c r="D280">
        <v>0.0086189000748054575</v>
      </c>
      <c r="E280">
        <v>0.0079552284957831627</v>
      </c>
      <c r="F280">
        <v>0.009468692362378928</v>
      </c>
      <c r="G280">
        <v>0.0093867457633042498</v>
      </c>
    </row>
    <row r="281">
      <c r="A281">
        <v>74.790000000000006</v>
      </c>
      <c r="B281">
        <v>0.0098148124600309743</v>
      </c>
      <c r="C281">
        <v>0.010030885222421482</v>
      </c>
      <c r="D281">
        <v>0.0086183702476561042</v>
      </c>
      <c r="E281">
        <v>0.0079571123256468642</v>
      </c>
      <c r="F281">
        <v>0.0094636295696199461</v>
      </c>
      <c r="G281">
        <v>0.0093856861090058086</v>
      </c>
    </row>
    <row r="282">
      <c r="A282">
        <v>74.799999999999997</v>
      </c>
      <c r="B282">
        <v>0.0098108093215703018</v>
      </c>
      <c r="C282">
        <v>0.01002429812536434</v>
      </c>
      <c r="D282">
        <v>0.0086168059960725959</v>
      </c>
      <c r="E282">
        <v>0.0079585462229315503</v>
      </c>
      <c r="F282">
        <v>0.0094582471985805057</v>
      </c>
      <c r="G282">
        <v>0.0093844246157933856</v>
      </c>
    </row>
    <row r="283">
      <c r="A283">
        <v>74.810000000000002</v>
      </c>
      <c r="B283">
        <v>0.009806747313426456</v>
      </c>
      <c r="C283">
        <v>0.010018129423555955</v>
      </c>
      <c r="D283">
        <v>0.0086142073200549344</v>
      </c>
      <c r="E283">
        <v>0.0079595301876370424</v>
      </c>
      <c r="F283">
        <v>0.0094525452492605581</v>
      </c>
      <c r="G283">
        <v>0.0093829612836670243</v>
      </c>
    </row>
    <row r="284">
      <c r="A284">
        <v>74.819999999999993</v>
      </c>
      <c r="B284">
        <v>0.0098026264355997039</v>
      </c>
      <c r="C284">
        <v>0.010012379116996506</v>
      </c>
      <c r="D284">
        <v>0.0086105742196034285</v>
      </c>
      <c r="E284">
        <v>0.0079600642197636962</v>
      </c>
      <c r="F284">
        <v>0.0094465237216604155</v>
      </c>
      <c r="G284">
        <v>0.0093812961126269467</v>
      </c>
    </row>
    <row r="285">
      <c r="A285">
        <v>74.829999999999998</v>
      </c>
      <c r="B285">
        <v>0.0097987999061889489</v>
      </c>
      <c r="C285">
        <v>0.010007097665414032</v>
      </c>
      <c r="D285">
        <v>0.0086060076141746041</v>
      </c>
      <c r="E285">
        <v>0.0079599464803971291</v>
      </c>
      <c r="F285">
        <v>0.0094400312365940479</v>
      </c>
      <c r="G285">
        <v>0.0093795300221295001</v>
      </c>
    </row>
    <row r="286">
      <c r="A286">
        <v>74.840000000000003</v>
      </c>
      <c r="B286">
        <v>0.0097956714030222429</v>
      </c>
      <c r="C286">
        <v>0.010002505830120967</v>
      </c>
      <c r="D286">
        <v>0.0086010121010534849</v>
      </c>
      <c r="E286">
        <v>0.0079596437220260004</v>
      </c>
      <c r="F286">
        <v>0.0094335723913466125</v>
      </c>
      <c r="G286">
        <v>0.009377965770546037</v>
      </c>
    </row>
    <row r="287">
      <c r="A287">
        <v>74.849999999999994</v>
      </c>
      <c r="B287">
        <v>0.0097921392220275735</v>
      </c>
      <c r="C287">
        <v>0.009998267212927469</v>
      </c>
      <c r="D287">
        <v>0.0085964202657605078</v>
      </c>
      <c r="E287">
        <v>0.0079593914233835328</v>
      </c>
      <c r="F287">
        <v>0.0094271640058277931</v>
      </c>
      <c r="G287">
        <v>0.0093766538176052634</v>
      </c>
    </row>
    <row r="288">
      <c r="A288">
        <v>74.859999999999999</v>
      </c>
      <c r="B288">
        <v>0.009788203363204984</v>
      </c>
      <c r="C288">
        <v>0.0099943818138334972</v>
      </c>
      <c r="D288">
        <v>0.0085922321082954507</v>
      </c>
      <c r="E288">
        <v>0.0079591895844695511</v>
      </c>
      <c r="F288">
        <v>0.0094208060800375464</v>
      </c>
      <c r="G288">
        <v>0.0093755941633069557</v>
      </c>
    </row>
    <row r="289">
      <c r="A289">
        <v>74.870000000000005</v>
      </c>
      <c r="B289">
        <v>0.0097838638265544293</v>
      </c>
      <c r="C289">
        <v>0.0099908496328389614</v>
      </c>
      <c r="D289">
        <v>0.0085884476286584473</v>
      </c>
      <c r="E289">
        <v>0.0079590382052840518</v>
      </c>
      <c r="F289">
        <v>0.009414498613975697</v>
      </c>
      <c r="G289">
        <v>0.0093747868076510706</v>
      </c>
    </row>
    <row r="290">
      <c r="A290">
        <v>74.879999999999995</v>
      </c>
      <c r="B290">
        <v>0.0097791206120759096</v>
      </c>
      <c r="C290">
        <v>0.0099876706699438596</v>
      </c>
      <c r="D290">
        <v>0.0085850668268493639</v>
      </c>
      <c r="E290">
        <v>0.0079589372858270835</v>
      </c>
      <c r="F290">
        <v>0.0094082416076424202</v>
      </c>
      <c r="G290">
        <v>0.0093742317506377397</v>
      </c>
    </row>
    <row r="291">
      <c r="A291">
        <v>74.890000000000001</v>
      </c>
      <c r="B291">
        <v>0.0097739737197695582</v>
      </c>
      <c r="C291">
        <v>0.0099848449251484176</v>
      </c>
      <c r="D291">
        <v>0.0085820897028684225</v>
      </c>
      <c r="E291">
        <v>0.0079588868260988214</v>
      </c>
      <c r="F291">
        <v>0.0094020350610378063</v>
      </c>
      <c r="G291">
        <v>0.0093739289922670551</v>
      </c>
    </row>
    <row r="292">
      <c r="A292">
        <v>74.900000000000006</v>
      </c>
      <c r="B292">
        <v>0.0097680699315355838</v>
      </c>
      <c r="C292">
        <v>0.0099822210192666901</v>
      </c>
      <c r="D292">
        <v>0.0085799703942717187</v>
      </c>
      <c r="E292">
        <v>0.0079589372858272604</v>
      </c>
      <c r="F292">
        <v>0.0093959294338899386</v>
      </c>
      <c r="G292">
        <v>0.0093735253144389581</v>
      </c>
    </row>
    <row r="293">
      <c r="A293">
        <v>74.909999999999997</v>
      </c>
      <c r="B293">
        <v>0.0097613587876456357</v>
      </c>
      <c r="C293">
        <v>0.0099792943550137455</v>
      </c>
      <c r="D293">
        <v>0.0085789611997017616</v>
      </c>
      <c r="E293">
        <v>0.0079586849871845725</v>
      </c>
      <c r="F293">
        <v>0.0093898238067419374</v>
      </c>
      <c r="G293">
        <v>0.0093725665795972631</v>
      </c>
    </row>
    <row r="294">
      <c r="A294">
        <v>74.920000000000002</v>
      </c>
      <c r="B294">
        <v>0.0097546476437558212</v>
      </c>
      <c r="C294">
        <v>0.0099755477201729729</v>
      </c>
      <c r="D294">
        <v>0.008577743858751808</v>
      </c>
      <c r="E294">
        <v>0.0079578650165964774</v>
      </c>
      <c r="F294">
        <v>0.0093835541854764507</v>
      </c>
      <c r="G294">
        <v>0.0093710023280139335</v>
      </c>
    </row>
    <row r="295">
      <c r="A295">
        <v>74.930000000000007</v>
      </c>
      <c r="B295">
        <v>0.0097479364998660049</v>
      </c>
      <c r="C295">
        <v>0.0099709811147441485</v>
      </c>
      <c r="D295">
        <v>0.0085763183714217643</v>
      </c>
      <c r="E295">
        <v>0.0079564773740627981</v>
      </c>
      <c r="F295">
        <v>0.009377120570093345</v>
      </c>
      <c r="G295">
        <v>0.009368832559688612</v>
      </c>
    </row>
    <row r="296">
      <c r="A296">
        <v>74.939999999999998</v>
      </c>
      <c r="B296">
        <v>0.0097412253559761904</v>
      </c>
      <c r="C296">
        <v>0.0099655945387273175</v>
      </c>
      <c r="D296">
        <v>0.0085746847377117241</v>
      </c>
      <c r="E296">
        <v>0.0079545220595834912</v>
      </c>
      <c r="F296">
        <v>0.0093705229605926636</v>
      </c>
      <c r="G296">
        <v>0.0093660572746213418</v>
      </c>
    </row>
    <row r="297">
      <c r="A297">
        <v>74.950000000000003</v>
      </c>
      <c r="B297">
        <v>0.0097345142120865095</v>
      </c>
      <c r="C297">
        <v>0.009959387992122393</v>
      </c>
      <c r="D297">
        <v>0.008572842957621684</v>
      </c>
      <c r="E297">
        <v>0.0079519990731587338</v>
      </c>
      <c r="F297">
        <v>0.009363761356974365</v>
      </c>
      <c r="G297">
        <v>0.0093626764728121266</v>
      </c>
    </row>
    <row r="298">
      <c r="A298">
        <v>74.959999999999994</v>
      </c>
      <c r="B298">
        <v>0.0097278030681970055</v>
      </c>
      <c r="C298">
        <v>0.0099523614749296389</v>
      </c>
      <c r="D298">
        <v>0.0085707930311517359</v>
      </c>
      <c r="E298">
        <v>0.0079489084147886142</v>
      </c>
      <c r="F298">
        <v>0.0093568357592387127</v>
      </c>
      <c r="G298">
        <v>0.0093586901542612733</v>
      </c>
    </row>
    <row r="299">
      <c r="A299">
        <v>74.969999999999999</v>
      </c>
      <c r="B299">
        <v>0.0097219749695560236</v>
      </c>
      <c r="C299">
        <v>0.0099447231335286993</v>
      </c>
      <c r="D299">
        <v>0.0085681880476681013</v>
      </c>
      <c r="E299">
        <v>0.0079455086905812159</v>
      </c>
      <c r="F299">
        <v>0.0093503453766611063</v>
      </c>
      <c r="G299">
        <v>0.0093548489074295922</v>
      </c>
    </row>
    <row r="300">
      <c r="A300">
        <v>74.980000000000004</v>
      </c>
      <c r="B300">
        <v>0.0097177615822270809</v>
      </c>
      <c r="C300">
        <v>0.0099370847921279818</v>
      </c>
      <c r="D300">
        <v>0.0085654884521936484</v>
      </c>
      <c r="E300">
        <v>0.0079427649428444706</v>
      </c>
      <c r="F300">
        <v>0.0093444352809612056</v>
      </c>
      <c r="G300">
        <v>0.0093517014818648818</v>
      </c>
    </row>
    <row r="301">
      <c r="A301">
        <v>74.989999999999995</v>
      </c>
      <c r="B301">
        <v>0.0097151629062097282</v>
      </c>
      <c r="C301">
        <v>0.0099294464507270423</v>
      </c>
      <c r="D301">
        <v>0.008562694244728242</v>
      </c>
      <c r="E301">
        <v>0.0079406771715780262</v>
      </c>
      <c r="F301">
        <v>0.0093391054721388752</v>
      </c>
      <c r="G301">
        <v>0.0093492478775668349</v>
      </c>
    </row>
    <row r="302">
      <c r="A302">
        <v>75</v>
      </c>
      <c r="B302">
        <v>0.0097138257234048904</v>
      </c>
      <c r="C302">
        <v>0.0099225776201858455</v>
      </c>
      <c r="D302">
        <v>0.0085604677092085517</v>
      </c>
      <c r="E302">
        <v>0.0079394598306282045</v>
      </c>
      <c r="F302">
        <v>0.0093344190248550781</v>
      </c>
      <c r="G302">
        <v>0.009347488094535672</v>
      </c>
    </row>
    <row r="303">
      <c r="A303">
        <v>75.010000000000005</v>
      </c>
      <c r="B303">
        <v>0.0097137500338123402</v>
      </c>
      <c r="C303">
        <v>0.009916478300504173</v>
      </c>
      <c r="D303">
        <v>0.0085588088456344021</v>
      </c>
      <c r="E303">
        <v>0.0079391129199949621</v>
      </c>
      <c r="F303">
        <v>0.0093303759391095038</v>
      </c>
      <c r="G303">
        <v>0.0093464221327713929</v>
      </c>
    </row>
    <row r="304">
      <c r="A304">
        <v>75.019999999999996</v>
      </c>
      <c r="B304">
        <v>0.0097149358374322148</v>
      </c>
      <c r="C304">
        <v>0.0099111484916820647</v>
      </c>
      <c r="D304">
        <v>0.0085577176540058367</v>
      </c>
      <c r="E304">
        <v>0.0079396364396782104</v>
      </c>
      <c r="F304">
        <v>0.0093269762149022824</v>
      </c>
      <c r="G304">
        <v>0.0093460499922737757</v>
      </c>
    </row>
    <row r="305">
      <c r="A305">
        <v>75.030000000000001</v>
      </c>
      <c r="B305">
        <v>0.0097173831342643787</v>
      </c>
      <c r="C305">
        <v>0.0099065881937194789</v>
      </c>
      <c r="D305">
        <v>0.0085571941343228538</v>
      </c>
      <c r="E305">
        <v>0.0079410303896780381</v>
      </c>
      <c r="F305">
        <v>0.009324219852233329</v>
      </c>
      <c r="G305">
        <v>0.0093463716730430857</v>
      </c>
    </row>
    <row r="306">
      <c r="A306">
        <v>75.040000000000006</v>
      </c>
      <c r="B306">
        <v>0.0097210919243087002</v>
      </c>
      <c r="C306">
        <v>0.0099027974066163253</v>
      </c>
      <c r="D306">
        <v>0.008557238286585233</v>
      </c>
      <c r="E306">
        <v>0.0079432947699941796</v>
      </c>
      <c r="F306">
        <v>0.0093221068511026399</v>
      </c>
      <c r="G306">
        <v>0.0093473871750789691</v>
      </c>
    </row>
    <row r="307">
      <c r="A307">
        <v>75.049999999999997</v>
      </c>
      <c r="B307">
        <v>0.0097242764938403788</v>
      </c>
      <c r="C307">
        <v>0.0098992147658933938</v>
      </c>
      <c r="D307">
        <v>0.0085566047366609325</v>
      </c>
      <c r="E307">
        <v>0.0079457392635080559</v>
      </c>
      <c r="F307">
        <v>0.0093202230212390269</v>
      </c>
      <c r="G307">
        <v>0.0093484019762855482</v>
      </c>
    </row>
    <row r="308">
      <c r="A308">
        <v>75.060000000000002</v>
      </c>
      <c r="B308">
        <v>0.0097259024184248588</v>
      </c>
      <c r="C308">
        <v>0.0098959853432695425</v>
      </c>
      <c r="D308">
        <v>0.0085554890159972967</v>
      </c>
      <c r="E308">
        <v>0.0079484080224816456</v>
      </c>
      <c r="F308">
        <v>0.0093179691533659785</v>
      </c>
      <c r="G308">
        <v>0.0093488168673862664</v>
      </c>
    </row>
    <row r="309">
      <c r="A309">
        <v>75.069999999999993</v>
      </c>
      <c r="B309">
        <v>0.0097258183188770435</v>
      </c>
      <c r="C309">
        <v>0.0098921504039037877</v>
      </c>
      <c r="D309">
        <v>0.0085540929635089299</v>
      </c>
      <c r="E309">
        <v>0.0079507459899017981</v>
      </c>
      <c r="F309">
        <v>0.0093151938682987101</v>
      </c>
      <c r="G309">
        <v>0.0093489346067526131</v>
      </c>
    </row>
    <row r="310">
      <c r="A310">
        <v>75.079999999999998</v>
      </c>
      <c r="B310">
        <v>0.0097240241951969345</v>
      </c>
      <c r="C310">
        <v>0.0098877099477962197</v>
      </c>
      <c r="D310">
        <v>0.0085524165791954765</v>
      </c>
      <c r="E310">
        <v>0.0079527531657685117</v>
      </c>
      <c r="F310">
        <v>0.0093118971660369979</v>
      </c>
      <c r="G310">
        <v>0.0093487551943846284</v>
      </c>
    </row>
    <row r="311">
      <c r="A311">
        <v>75.090000000000003</v>
      </c>
      <c r="B311">
        <v>0.0097205200473846169</v>
      </c>
      <c r="C311">
        <v>0.0098826639749467031</v>
      </c>
      <c r="D311">
        <v>0.0085504598630571135</v>
      </c>
      <c r="E311">
        <v>0.0079544295500817881</v>
      </c>
      <c r="F311">
        <v>0.0093080790465807969</v>
      </c>
      <c r="G311">
        <v>0.009348278630282137</v>
      </c>
    </row>
    <row r="312">
      <c r="A312">
        <v>75.099999999999994</v>
      </c>
      <c r="B312">
        <v>0.0097153058754399172</v>
      </c>
      <c r="C312">
        <v>0.0098770124853551529</v>
      </c>
      <c r="D312">
        <v>0.0085482228150937974</v>
      </c>
      <c r="E312">
        <v>0.0079557751428416708</v>
      </c>
      <c r="F312">
        <v>0.0093037395099301538</v>
      </c>
      <c r="G312">
        <v>0.0093475049144451823</v>
      </c>
    </row>
    <row r="313">
      <c r="A313">
        <v>75.109999999999999</v>
      </c>
      <c r="B313">
        <v>0.0097083816793631424</v>
      </c>
      <c r="C313">
        <v>0.0098707554790219646</v>
      </c>
      <c r="D313">
        <v>0.0085457054353057504</v>
      </c>
      <c r="E313">
        <v>0.0079567899440481597</v>
      </c>
      <c r="F313">
        <v>0.0092988785560853323</v>
      </c>
      <c r="G313">
        <v>0.0093464340468739863</v>
      </c>
    </row>
    <row r="314">
      <c r="A314">
        <v>75.120000000000005</v>
      </c>
      <c r="B314">
        <v>0.0096999492980682327</v>
      </c>
      <c r="C314">
        <v>0.0098638929559467844</v>
      </c>
      <c r="D314">
        <v>0.0085429077236926602</v>
      </c>
      <c r="E314">
        <v>0.0079569693564161877</v>
      </c>
      <c r="F314">
        <v>0.0092937484836886249</v>
      </c>
      <c r="G314">
        <v>0.0093455201651249098</v>
      </c>
    </row>
    <row r="315">
      <c r="A315">
        <v>75.129999999999995</v>
      </c>
      <c r="B315">
        <v>0.0096902105704682832</v>
      </c>
      <c r="C315">
        <v>0.0098564249161293034</v>
      </c>
      <c r="D315">
        <v>0.0085398296802541296</v>
      </c>
      <c r="E315">
        <v>0.0079558087826603341</v>
      </c>
      <c r="F315">
        <v>0.0092886015913817392</v>
      </c>
      <c r="G315">
        <v>0.009345217406753514</v>
      </c>
    </row>
    <row r="316">
      <c r="A316">
        <v>75.140000000000001</v>
      </c>
      <c r="B316">
        <v>0.0096814978573483753</v>
      </c>
      <c r="C316">
        <v>0.0098501679097961585</v>
      </c>
      <c r="D316">
        <v>0.0085366254874947416</v>
      </c>
      <c r="E316">
        <v>0.0079540090523438686</v>
      </c>
      <c r="F316">
        <v>0.0092840518058626038</v>
      </c>
      <c r="G316">
        <v>0.0093454024257581206</v>
      </c>
    </row>
    <row r="317">
      <c r="A317">
        <v>75.150000000000006</v>
      </c>
      <c r="B317">
        <v>0.0096738111587079349</v>
      </c>
      <c r="C317">
        <v>0.0098451219369469108</v>
      </c>
      <c r="D317">
        <v>0.0085332951454140989</v>
      </c>
      <c r="E317">
        <v>0.0079515701654665257</v>
      </c>
      <c r="F317">
        <v>0.009280099127130681</v>
      </c>
      <c r="G317">
        <v>0.0093460752221381505</v>
      </c>
    </row>
    <row r="318">
      <c r="A318">
        <v>75.159999999999997</v>
      </c>
      <c r="B318">
        <v>0.009667150474546915</v>
      </c>
      <c r="C318">
        <v>0.0098412869975815116</v>
      </c>
      <c r="D318">
        <v>0.0085298386540122451</v>
      </c>
      <c r="E318">
        <v>0.0079484921220282171</v>
      </c>
      <c r="F318">
        <v>0.0092767435551858839</v>
      </c>
      <c r="G318">
        <v>0.0093472357958936485</v>
      </c>
    </row>
    <row r="319">
      <c r="A319">
        <v>75.170000000000002</v>
      </c>
      <c r="B319">
        <v>0.0096615158048651839</v>
      </c>
      <c r="C319">
        <v>0.0098386630917000513</v>
      </c>
      <c r="D319">
        <v>0.0085262560132891348</v>
      </c>
      <c r="E319">
        <v>0.0079447749220290294</v>
      </c>
      <c r="F319">
        <v>0.0092739850900283027</v>
      </c>
      <c r="G319">
        <v>0.009348884147024528</v>
      </c>
    </row>
    <row r="320">
      <c r="A320">
        <v>75.180000000000007</v>
      </c>
      <c r="B320">
        <v>0.0096569071496631857</v>
      </c>
      <c r="C320">
        <v>0.0098372502193026182</v>
      </c>
      <c r="D320">
        <v>0.008522547223244992</v>
      </c>
      <c r="E320">
        <v>0.0079404185654690981</v>
      </c>
      <c r="F320">
        <v>0.0092718237316581128</v>
      </c>
      <c r="G320">
        <v>0.0093510202755310527</v>
      </c>
    </row>
    <row r="321">
      <c r="A321">
        <v>75.189999999999998</v>
      </c>
      <c r="B321">
        <v>0.0096537281867682626</v>
      </c>
      <c r="C321">
        <v>0.0098364933233753508</v>
      </c>
      <c r="D321">
        <v>0.0085182076865944808</v>
      </c>
      <c r="E321">
        <v>0.0079359276496330892</v>
      </c>
      <c r="F321">
        <v>0.0092697548827898497</v>
      </c>
      <c r="G321">
        <v>0.0093529882049423925</v>
      </c>
    </row>
    <row r="322">
      <c r="A322">
        <v>75.200000000000003</v>
      </c>
      <c r="B322">
        <v>0.0096511267074322234</v>
      </c>
      <c r="C322">
        <v>0.0098358765933601149</v>
      </c>
      <c r="D322">
        <v>0.0085135373583900883</v>
      </c>
      <c r="E322">
        <v>0.0079311788285179041</v>
      </c>
      <c r="F322">
        <v>0.0092665871331671923</v>
      </c>
      <c r="G322">
        <v>0.009354171205243355</v>
      </c>
    </row>
    <row r="323">
      <c r="A323">
        <v>75.209999999999994</v>
      </c>
      <c r="B323">
        <v>0.0096483962754569941</v>
      </c>
      <c r="C323">
        <v>0.0098345422138730772</v>
      </c>
      <c r="D323">
        <v>0.0085082839399900582</v>
      </c>
      <c r="E323">
        <v>0.0079269794577799587</v>
      </c>
      <c r="F323">
        <v>0.0092620681841485194</v>
      </c>
      <c r="G323">
        <v>0.0093542160583351304</v>
      </c>
    </row>
    <row r="324">
      <c r="A324">
        <v>75.219999999999999</v>
      </c>
      <c r="B324">
        <v>0.0096455368908423093</v>
      </c>
      <c r="C324">
        <v>0.009832490184914144</v>
      </c>
      <c r="D324">
        <v>0.0085024474313941216</v>
      </c>
      <c r="E324">
        <v>0.0079233295374189876</v>
      </c>
      <c r="F324">
        <v>0.0092561980357334754</v>
      </c>
      <c r="G324">
        <v>0.0093531227642175366</v>
      </c>
    </row>
    <row r="325">
      <c r="A325">
        <v>75.230000000000004</v>
      </c>
      <c r="B325">
        <v>0.0096425485535881709</v>
      </c>
      <c r="C325">
        <v>0.009829720506483319</v>
      </c>
      <c r="D325">
        <v>0.0084960278326021484</v>
      </c>
      <c r="E325">
        <v>0.0079202290674349925</v>
      </c>
      <c r="F325">
        <v>0.0092489766879220621</v>
      </c>
      <c r="G325">
        <v>0.0093508913228906206</v>
      </c>
    </row>
    <row r="326">
      <c r="A326">
        <v>75.239999999999995</v>
      </c>
      <c r="B326">
        <v>0.0096394312636945752</v>
      </c>
      <c r="C326">
        <v>0.0098262331785805568</v>
      </c>
      <c r="D326">
        <v>0.008489025143614359</v>
      </c>
      <c r="E326">
        <v>0.0079176780478278815</v>
      </c>
      <c r="F326">
        <v>0.0092404041407143193</v>
      </c>
      <c r="G326">
        <v>0.0093475217343543353</v>
      </c>
    </row>
    <row r="327">
      <c r="A327">
        <v>75.25</v>
      </c>
      <c r="B327">
        <v>0.0096361850211616144</v>
      </c>
      <c r="C327">
        <v>0.0098220282012062114</v>
      </c>
      <c r="D327">
        <v>0.0084814393644308435</v>
      </c>
      <c r="E327">
        <v>0.0079156764785978766</v>
      </c>
      <c r="F327">
        <v>0.0092304803941105178</v>
      </c>
      <c r="G327">
        <v>0.0093430139986089514</v>
      </c>
    </row>
    <row r="328">
      <c r="A328">
        <v>75.260000000000005</v>
      </c>
      <c r="B328">
        <v>0.0096331798639982761</v>
      </c>
      <c r="C328">
        <v>0.0098178736835603971</v>
      </c>
      <c r="D328">
        <v>0.0084743301493499963</v>
      </c>
      <c r="E328">
        <v>0.0079143028526558641</v>
      </c>
      <c r="F328">
        <v>0.0092204052683213973</v>
      </c>
      <c r="G328">
        <v>0.0093379680257597471</v>
      </c>
    </row>
    <row r="329">
      <c r="A329">
        <v>75.269999999999996</v>
      </c>
      <c r="B329">
        <v>0.0096307858302129741</v>
      </c>
      <c r="C329">
        <v>0.0098145377348431324</v>
      </c>
      <c r="D329">
        <v>0.0084687571526695926</v>
      </c>
      <c r="E329">
        <v>0.0079136356629122325</v>
      </c>
      <c r="F329">
        <v>0.0092113785835573388</v>
      </c>
      <c r="G329">
        <v>0.0093329837259115145</v>
      </c>
    </row>
    <row r="330">
      <c r="A330">
        <v>75.280000000000001</v>
      </c>
      <c r="B330">
        <v>0.0096290533795347251</v>
      </c>
      <c r="C330">
        <v>0.0098125754120683244</v>
      </c>
      <c r="D330">
        <v>0.0084646194549330648</v>
      </c>
      <c r="E330">
        <v>0.0079128675537117228</v>
      </c>
      <c r="F330">
        <v>0.0092037030981897867</v>
      </c>
      <c r="G330">
        <v>0.0093286666158069135</v>
      </c>
    </row>
    <row r="331">
      <c r="A331">
        <v>75.290000000000006</v>
      </c>
      <c r="B331">
        <v>0.0096288851804398942</v>
      </c>
      <c r="C331">
        <v>0.0098115353809979048</v>
      </c>
      <c r="D331">
        <v>0.0084615834612688182</v>
      </c>
      <c r="E331">
        <v>0.0079130385561250183</v>
      </c>
      <c r="F331">
        <v>0.0091983599736062509</v>
      </c>
      <c r="G331">
        <v>0.0093251540580402189</v>
      </c>
    </row>
    <row r="332">
      <c r="A332">
        <v>75.299999999999997</v>
      </c>
      <c r="B332">
        <v>0.0096302812329285281</v>
      </c>
      <c r="C332">
        <v>0.0098114176416316031</v>
      </c>
      <c r="D332">
        <v>0.0084596491716767194</v>
      </c>
      <c r="E332">
        <v>0.0079141486701520773</v>
      </c>
      <c r="F332">
        <v>0.0091953492098065144</v>
      </c>
      <c r="G332">
        <v>0.009322446052611167</v>
      </c>
    </row>
    <row r="333">
      <c r="A333">
        <v>75.310000000000002</v>
      </c>
      <c r="B333">
        <v>0.0096332415370004483</v>
      </c>
      <c r="C333">
        <v>0.0098122221939694228</v>
      </c>
      <c r="D333">
        <v>0.0084588165861567248</v>
      </c>
      <c r="E333">
        <v>0.0079161978957927211</v>
      </c>
      <c r="F333">
        <v>0.0091946708067904385</v>
      </c>
      <c r="G333">
        <v>0.0093205425995197995</v>
      </c>
    </row>
    <row r="334">
      <c r="A334">
        <v>75.319999999999993</v>
      </c>
      <c r="B334">
        <v>0.009637766092655653</v>
      </c>
      <c r="C334">
        <v>0.0098139490380114488</v>
      </c>
      <c r="D334">
        <v>0.0084590857047088797</v>
      </c>
      <c r="E334">
        <v>0.0079191862330469931</v>
      </c>
      <c r="F334">
        <v>0.0091963247645581621</v>
      </c>
      <c r="G334">
        <v>0.0093194436987660279</v>
      </c>
    </row>
    <row r="335">
      <c r="A335">
        <v>75.329999999999998</v>
      </c>
      <c r="B335">
        <v>0.0096438548998942324</v>
      </c>
      <c r="C335">
        <v>0.0098165981737575077</v>
      </c>
      <c r="D335">
        <v>0.0084604565273331371</v>
      </c>
      <c r="E335">
        <v>0.0079231136819148951</v>
      </c>
      <c r="F335">
        <v>0.0092003110831095913</v>
      </c>
      <c r="G335">
        <v>0.0093191493503499874</v>
      </c>
    </row>
    <row r="336">
      <c r="A336">
        <v>75.340000000000003</v>
      </c>
      <c r="B336">
        <v>0.009651507958715699</v>
      </c>
      <c r="C336">
        <v>0.0098201696012074624</v>
      </c>
      <c r="D336">
        <v>0.0084629290540291884</v>
      </c>
      <c r="E336">
        <v>0.0079279802423962049</v>
      </c>
      <c r="F336">
        <v>0.0092066297624442857</v>
      </c>
      <c r="G336">
        <v>0.0093196595542712306</v>
      </c>
    </row>
    <row r="337">
      <c r="A337">
        <v>75.349999999999994</v>
      </c>
      <c r="B337">
        <v>0.009658673240162053</v>
      </c>
      <c r="C337">
        <v>0.009823858768024208</v>
      </c>
      <c r="D337">
        <v>0.0084652726280860062</v>
      </c>
      <c r="E337">
        <v>0.0079324150918672846</v>
      </c>
      <c r="F337">
        <v>0.0092130886076917211</v>
      </c>
      <c r="G337">
        <v>0.0093201529382833208</v>
      </c>
    </row>
    <row r="338">
      <c r="A338">
        <v>75.359999999999999</v>
      </c>
      <c r="B338">
        <v>0.0096639715116535914</v>
      </c>
      <c r="C338">
        <v>0.009826695726092672</v>
      </c>
      <c r="D338">
        <v>0.0084665285146616302</v>
      </c>
      <c r="E338">
        <v>0.0079360369790457234</v>
      </c>
      <c r="F338">
        <v>0.0092187400972829174</v>
      </c>
      <c r="G338">
        <v>0.0093204837298366712</v>
      </c>
    </row>
    <row r="339">
      <c r="A339">
        <v>75.370000000000005</v>
      </c>
      <c r="B339">
        <v>0.0096674027731908918</v>
      </c>
      <c r="C339">
        <v>0.0098286804754132099</v>
      </c>
      <c r="D339">
        <v>0.0084666967137564612</v>
      </c>
      <c r="E339">
        <v>0.0079388459039317905</v>
      </c>
      <c r="F339">
        <v>0.0092235842312182285</v>
      </c>
      <c r="G339">
        <v>0.009320651928931634</v>
      </c>
    </row>
    <row r="340">
      <c r="A340">
        <v>75.379999999999995</v>
      </c>
      <c r="B340">
        <v>0.0096689670247738675</v>
      </c>
      <c r="C340">
        <v>0.0098298130159859103</v>
      </c>
      <c r="D340">
        <v>0.0084657772253703637</v>
      </c>
      <c r="E340">
        <v>0.0079408418665254388</v>
      </c>
      <c r="F340">
        <v>0.0092276210094976545</v>
      </c>
      <c r="G340">
        <v>0.0093206575355681224</v>
      </c>
    </row>
    <row r="341">
      <c r="A341">
        <v>75.390000000000001</v>
      </c>
      <c r="B341">
        <v>0.0096686642664025602</v>
      </c>
      <c r="C341">
        <v>0.0098300933478107314</v>
      </c>
      <c r="D341">
        <v>0.008463770049503383</v>
      </c>
      <c r="E341">
        <v>0.007942024866826625</v>
      </c>
      <c r="F341">
        <v>0.0092308504321211952</v>
      </c>
      <c r="G341">
        <v>0.0093205005497460462</v>
      </c>
    </row>
    <row r="342">
      <c r="A342">
        <v>75.400000000000006</v>
      </c>
      <c r="B342">
        <v>0.0096664944980769281</v>
      </c>
      <c r="C342">
        <v>0.0098295214708875814</v>
      </c>
      <c r="D342">
        <v>0.008460675186155564</v>
      </c>
      <c r="E342">
        <v>0.0079423949048354377</v>
      </c>
      <c r="F342">
        <v>0.0092332724990887623</v>
      </c>
      <c r="G342">
        <v>0.0093201809714655859</v>
      </c>
    </row>
    <row r="343">
      <c r="A343">
        <v>75.409999999999997</v>
      </c>
      <c r="B343">
        <v>0.0096624577197971465</v>
      </c>
      <c r="C343">
        <v>0.009828097385216639</v>
      </c>
      <c r="D343">
        <v>0.0084564926353269954</v>
      </c>
      <c r="E343">
        <v>0.0079419519805519652</v>
      </c>
      <c r="F343">
        <v>0.0092348872104006212</v>
      </c>
      <c r="G343">
        <v>0.0093196988007266061</v>
      </c>
    </row>
    <row r="344">
      <c r="A344">
        <v>75.420000000000002</v>
      </c>
      <c r="B344">
        <v>0.0096577649650474214</v>
      </c>
      <c r="C344">
        <v>0.0098258210907980811</v>
      </c>
      <c r="D344">
        <v>0.0084522820513162952</v>
      </c>
      <c r="E344">
        <v>0.0079406960939761625</v>
      </c>
      <c r="F344">
        <v>0.0092358459452421826</v>
      </c>
      <c r="G344">
        <v>0.0093192054167148264</v>
      </c>
    </row>
    <row r="345">
      <c r="A345">
        <v>75.430000000000007</v>
      </c>
      <c r="B345">
        <v>0.0096537786464963027</v>
      </c>
      <c r="C345">
        <v>0.0098232981043730565</v>
      </c>
      <c r="D345">
        <v>0.0084484975716789812</v>
      </c>
      <c r="E345">
        <v>0.007938324486736547</v>
      </c>
      <c r="F345">
        <v>0.0092360982438842495</v>
      </c>
      <c r="G345">
        <v>0.0093187512791581099</v>
      </c>
    </row>
    <row r="346">
      <c r="A346">
        <v>75.439999999999998</v>
      </c>
      <c r="B346">
        <v>0.0096509024419722429</v>
      </c>
      <c r="C346">
        <v>0.0098211283360478234</v>
      </c>
      <c r="D346">
        <v>0.0084448140114989027</v>
      </c>
      <c r="E346">
        <v>0.007935397822483781</v>
      </c>
      <c r="F346">
        <v>0.0092365019217122146</v>
      </c>
      <c r="G346">
        <v>0.0093186503597011867</v>
      </c>
    </row>
    <row r="347">
      <c r="A347">
        <v>75.450000000000003</v>
      </c>
      <c r="B347">
        <v>0.0096491363514751068</v>
      </c>
      <c r="C347">
        <v>0.0098193117858221164</v>
      </c>
      <c r="D347">
        <v>0.0084412313707758375</v>
      </c>
      <c r="E347">
        <v>0.0079319161012175957</v>
      </c>
      <c r="F347">
        <v>0.0092370569787257224</v>
      </c>
      <c r="G347">
        <v>0.0093189026583437411</v>
      </c>
    </row>
    <row r="348">
      <c r="A348">
        <v>75.459999999999994</v>
      </c>
      <c r="B348">
        <v>0.0096484803750048979</v>
      </c>
      <c r="C348">
        <v>0.0098178484536958436</v>
      </c>
      <c r="D348">
        <v>0.0084377496495096523</v>
      </c>
      <c r="E348">
        <v>0.0079278793229379477</v>
      </c>
      <c r="F348">
        <v>0.0092377634149246827</v>
      </c>
      <c r="G348">
        <v>0.009319508175085733</v>
      </c>
    </row>
    <row r="349">
      <c r="A349">
        <v>75.469999999999999</v>
      </c>
      <c r="B349">
        <v>0.0096489345125614807</v>
      </c>
      <c r="C349">
        <v>0.0098167383396690067</v>
      </c>
      <c r="D349">
        <v>0.0084343688477005688</v>
      </c>
      <c r="E349">
        <v>0.0079232874876448804</v>
      </c>
      <c r="F349">
        <v>0.0092386212303091856</v>
      </c>
      <c r="G349">
        <v>0.009320466909927206</v>
      </c>
    </row>
    <row r="350">
      <c r="A350">
        <v>75.480000000000004</v>
      </c>
      <c r="B350">
        <v>0.0096504987641449439</v>
      </c>
      <c r="C350">
        <v>0.0098159814437417843</v>
      </c>
      <c r="D350">
        <v>0.0084310889653484537</v>
      </c>
      <c r="E350">
        <v>0.0079181405953384406</v>
      </c>
      <c r="F350">
        <v>0.009239630424879141</v>
      </c>
      <c r="G350">
        <v>0.0093217788628681582</v>
      </c>
    </row>
    <row r="351">
      <c r="A351">
        <v>75.489999999999995</v>
      </c>
      <c r="B351">
        <v>0.0096521702426516139</v>
      </c>
      <c r="C351">
        <v>0.0098157165301675058</v>
      </c>
      <c r="D351">
        <v>0.0084272161811866468</v>
      </c>
      <c r="E351">
        <v>0.0079126467923988919</v>
      </c>
      <c r="F351">
        <v>0.0092404945477299275</v>
      </c>
      <c r="G351">
        <v>0.0093227817499721873</v>
      </c>
    </row>
    <row r="352">
      <c r="A352">
        <v>75.5</v>
      </c>
      <c r="B352">
        <v>0.0096531415924247192</v>
      </c>
      <c r="C352">
        <v>0.0098160445184024333</v>
      </c>
      <c r="D352">
        <v>0.0084225991160290278</v>
      </c>
      <c r="E352">
        <v>0.0079073106761103681</v>
      </c>
      <c r="F352">
        <v>0.0092411126794035518</v>
      </c>
      <c r="G352">
        <v>0.0093229205142250741</v>
      </c>
    </row>
    <row r="353">
      <c r="A353">
        <v>75.510000000000005</v>
      </c>
      <c r="B353">
        <v>0.0096540183302073149</v>
      </c>
      <c r="C353">
        <v>0.0098166626500765467</v>
      </c>
      <c r="D353">
        <v>0.0084177423671614182</v>
      </c>
      <c r="E353">
        <v>0.0079019808672881279</v>
      </c>
      <c r="F353">
        <v>0.0092408793031590886</v>
      </c>
      <c r="G353">
        <v>0.0093219428569853331</v>
      </c>
    </row>
    <row r="354">
      <c r="A354">
        <v>75.519999999999996</v>
      </c>
      <c r="B354">
        <v>0.0096548004559990023</v>
      </c>
      <c r="C354">
        <v>0.0098175709251895338</v>
      </c>
      <c r="D354">
        <v>0.0084126459345834625</v>
      </c>
      <c r="E354">
        <v>0.0078966573659319476</v>
      </c>
      <c r="F354">
        <v>0.0092397944189963159</v>
      </c>
      <c r="G354">
        <v>0.0093198487782526034</v>
      </c>
    </row>
    <row r="355">
      <c r="A355">
        <v>75.530000000000001</v>
      </c>
      <c r="B355">
        <v>0.0096554879697997812</v>
      </c>
      <c r="C355">
        <v>0.0098187693437413077</v>
      </c>
      <c r="D355">
        <v>0.0084073098182952059</v>
      </c>
      <c r="E355">
        <v>0.0078913401720418722</v>
      </c>
      <c r="F355">
        <v>0.0092378580269151904</v>
      </c>
      <c r="G355">
        <v>0.0093166382780268901</v>
      </c>
    </row>
    <row r="356">
      <c r="A356">
        <v>75.540000000000006</v>
      </c>
      <c r="B356">
        <v>0.0096560808716095632</v>
      </c>
      <c r="C356">
        <v>0.0098202579057319554</v>
      </c>
      <c r="D356">
        <v>0.008401734018296558</v>
      </c>
      <c r="E356">
        <v>0.0078860292856178134</v>
      </c>
      <c r="F356">
        <v>0.0092350701269157572</v>
      </c>
      <c r="G356">
        <v>0.0093123113563082782</v>
      </c>
    </row>
    <row r="357">
      <c r="A357">
        <v>75.549999999999997</v>
      </c>
      <c r="B357">
        <v>0.0096565791614287907</v>
      </c>
      <c r="C357">
        <v>0.0098220366111616102</v>
      </c>
      <c r="D357">
        <v>0.0083959185345877877</v>
      </c>
      <c r="E357">
        <v>0.0078807247066601249</v>
      </c>
      <c r="F357">
        <v>0.0092314307189982348</v>
      </c>
      <c r="G357">
        <v>0.0093068680130970367</v>
      </c>
    </row>
    <row r="358">
      <c r="A358">
        <v>75.560000000000002</v>
      </c>
      <c r="B358">
        <v>0.0096573360573564589</v>
      </c>
      <c r="C358">
        <v>0.0098239225435142082</v>
      </c>
      <c r="D358">
        <v>0.0083901661255396214</v>
      </c>
      <c r="E358">
        <v>0.0078757922681999652</v>
      </c>
      <c r="F358">
        <v>0.0092276462393612313</v>
      </c>
      <c r="G358">
        <v>0.0093007623859492575</v>
      </c>
    </row>
    <row r="359">
      <c r="A359">
        <v>75.569999999999993</v>
      </c>
      <c r="B359">
        <v>0.0096591021478535048</v>
      </c>
      <c r="C359">
        <v>0.0098257958609341937</v>
      </c>
      <c r="D359">
        <v>0.0083854733707894973</v>
      </c>
      <c r="E359">
        <v>0.0078717933347165932</v>
      </c>
      <c r="F359">
        <v>0.0092245681959229227</v>
      </c>
      <c r="G359">
        <v>0.0092945053796156252</v>
      </c>
    </row>
    <row r="360">
      <c r="A360">
        <v>75.579999999999998</v>
      </c>
      <c r="B360">
        <v>0.0096613223759073105</v>
      </c>
      <c r="C360">
        <v>0.009827606103693886</v>
      </c>
      <c r="D360">
        <v>0.0083815879716955706</v>
      </c>
      <c r="E360">
        <v>0.0078686269867537465</v>
      </c>
      <c r="F360">
        <v>0.0092220956692268714</v>
      </c>
      <c r="G360">
        <v>0.0092888538900243837</v>
      </c>
    </row>
    <row r="361">
      <c r="A361">
        <v>75.590000000000003</v>
      </c>
      <c r="B361">
        <v>0.0096639967415175672</v>
      </c>
      <c r="C361">
        <v>0.0098293532717930628</v>
      </c>
      <c r="D361">
        <v>0.0083785099282575274</v>
      </c>
      <c r="E361">
        <v>0.007866293224311028</v>
      </c>
      <c r="F361">
        <v>0.0092202286592726786</v>
      </c>
      <c r="G361">
        <v>0.0092838079171750458</v>
      </c>
    </row>
    <row r="362">
      <c r="A362">
        <v>75.599999999999994</v>
      </c>
      <c r="B362">
        <v>0.0096671252446843599</v>
      </c>
      <c r="C362">
        <v>0.0098310373652314986</v>
      </c>
      <c r="D362">
        <v>0.008376239240475503</v>
      </c>
      <c r="E362">
        <v>0.0078647920473883907</v>
      </c>
      <c r="F362">
        <v>0.0092189671660604326</v>
      </c>
      <c r="G362">
        <v>0.0092793674610676998</v>
      </c>
    </row>
    <row r="363">
      <c r="A363">
        <v>75.609999999999999</v>
      </c>
      <c r="B363">
        <v>0.0096707078854075153</v>
      </c>
      <c r="C363">
        <v>0.009832658384009374</v>
      </c>
      <c r="D363">
        <v>0.0083747759083493186</v>
      </c>
      <c r="E363">
        <v>0.0078641234559860603</v>
      </c>
      <c r="F363">
        <v>0.00921831118959009</v>
      </c>
      <c r="G363">
        <v>0.0092755325217022122</v>
      </c>
    </row>
    <row r="364">
      <c r="A364">
        <v>75.620000000000005</v>
      </c>
      <c r="B364">
        <v>0.0096747446636871182</v>
      </c>
      <c r="C364">
        <v>0.0098342163281265986</v>
      </c>
      <c r="D364">
        <v>0.0083741199318790212</v>
      </c>
      <c r="E364">
        <v>0.0078642874501038129</v>
      </c>
      <c r="F364">
        <v>0.0092182607298616492</v>
      </c>
      <c r="G364">
        <v>0.0092723030990787166</v>
      </c>
    </row>
    <row r="365">
      <c r="A365">
        <v>75.629999999999995</v>
      </c>
      <c r="B365">
        <v>0.0096792355795231703</v>
      </c>
      <c r="C365">
        <v>0.0098357111975833529</v>
      </c>
      <c r="D365">
        <v>0.0083742713110646072</v>
      </c>
      <c r="E365">
        <v>0.007865284029741737</v>
      </c>
      <c r="F365">
        <v>0.009218815786875157</v>
      </c>
      <c r="G365">
        <v>0.0092696791931972111</v>
      </c>
    </row>
    <row r="366">
      <c r="A366">
        <v>75.640000000000001</v>
      </c>
      <c r="B366">
        <v>0.0096837769550875748</v>
      </c>
      <c r="C366">
        <v>0.0098369222310670697</v>
      </c>
      <c r="D366">
        <v>0.008374725448620968</v>
      </c>
      <c r="E366">
        <v>0.0078666464424110398</v>
      </c>
      <c r="F366">
        <v>0.0092194717633454545</v>
      </c>
      <c r="G366">
        <v>0.0092673580456863469</v>
      </c>
    </row>
    <row r="367">
      <c r="A367">
        <v>75.650000000000006</v>
      </c>
      <c r="B367">
        <v>0.0096875109749960057</v>
      </c>
      <c r="C367">
        <v>0.0098377611240532126</v>
      </c>
      <c r="D367">
        <v>0.0083749651323312239</v>
      </c>
      <c r="E367">
        <v>0.0078675988697863193</v>
      </c>
      <c r="F367">
        <v>0.0092199511307661467</v>
      </c>
      <c r="G367">
        <v>0.0092642800022479932</v>
      </c>
    </row>
    <row r="368">
      <c r="A368">
        <v>75.659999999999997</v>
      </c>
      <c r="B368">
        <v>0.0096904376392485062</v>
      </c>
      <c r="C368">
        <v>0.0098382278765416949</v>
      </c>
      <c r="D368">
        <v>0.0083749903621954669</v>
      </c>
      <c r="E368">
        <v>0.0078681413118675721</v>
      </c>
      <c r="F368">
        <v>0.0092202538891370082</v>
      </c>
      <c r="G368">
        <v>0.0092604450628822384</v>
      </c>
    </row>
    <row r="369">
      <c r="A369">
        <v>75.670000000000002</v>
      </c>
      <c r="B369">
        <v>0.0096925569478450765</v>
      </c>
      <c r="C369">
        <v>0.0098383224885325582</v>
      </c>
      <c r="D369">
        <v>0.0083748011382135164</v>
      </c>
      <c r="E369">
        <v>0.0078682737686547981</v>
      </c>
      <c r="F369">
        <v>0.0092203800384582195</v>
      </c>
      <c r="G369">
        <v>0.0092558532275890844</v>
      </c>
    </row>
    <row r="370">
      <c r="A370">
        <v>75.680000000000007</v>
      </c>
      <c r="B370">
        <v>0.0096938689007857182</v>
      </c>
      <c r="C370">
        <v>0.0098380449600257609</v>
      </c>
      <c r="D370">
        <v>0.0083743974603855079</v>
      </c>
      <c r="E370">
        <v>0.0078679962401479557</v>
      </c>
      <c r="F370">
        <v>0.009220329578729692</v>
      </c>
      <c r="G370">
        <v>0.0092505044963684842</v>
      </c>
    </row>
    <row r="371">
      <c r="A371">
        <v>75.689999999999998</v>
      </c>
      <c r="B371">
        <v>0.0096943734980705631</v>
      </c>
      <c r="C371">
        <v>0.0098373952910213447</v>
      </c>
      <c r="D371">
        <v>0.0083737793287114396</v>
      </c>
      <c r="E371">
        <v>0.0078673087263471334</v>
      </c>
      <c r="F371">
        <v>0.0092201025099515107</v>
      </c>
      <c r="G371">
        <v>0.0092443988692204829</v>
      </c>
    </row>
    <row r="372">
      <c r="A372">
        <v>75.700000000000003</v>
      </c>
      <c r="B372">
        <v>0.0096940707396994778</v>
      </c>
      <c r="C372">
        <v>0.0098363734815193997</v>
      </c>
      <c r="D372">
        <v>0.0083729467431913115</v>
      </c>
      <c r="E372">
        <v>0.0078662112272523729</v>
      </c>
      <c r="F372">
        <v>0.0092196988321235906</v>
      </c>
      <c r="G372">
        <v>0.0092375363461452142</v>
      </c>
    </row>
    <row r="373">
      <c r="A373">
        <v>75.709999999999994</v>
      </c>
      <c r="B373">
        <v>0.0096930110854012153</v>
      </c>
      <c r="C373">
        <v>0.0098354841288050381</v>
      </c>
      <c r="D373">
        <v>0.0083716474051827479</v>
      </c>
      <c r="E373">
        <v>0.0078651074206918196</v>
      </c>
      <c r="F373">
        <v>0.0092192194647032107</v>
      </c>
      <c r="G373">
        <v>0.0092303710646992609</v>
      </c>
    </row>
    <row r="374">
      <c r="A374">
        <v>75.719999999999999</v>
      </c>
      <c r="B374">
        <v>0.0096908917768040673</v>
      </c>
      <c r="C374">
        <v>0.0098350804509767624</v>
      </c>
      <c r="D374">
        <v>0.008370083153599106</v>
      </c>
      <c r="E374">
        <v>0.0078644514442212099</v>
      </c>
      <c r="F374">
        <v>0.0092188157868748899</v>
      </c>
      <c r="G374">
        <v>0.0092230039443387483</v>
      </c>
    </row>
    <row r="375">
      <c r="A375">
        <v>75.730000000000004</v>
      </c>
      <c r="B375">
        <v>0.0096886400114200022</v>
      </c>
      <c r="C375">
        <v>0.0098347209254112666</v>
      </c>
      <c r="D375">
        <v>0.0083686513588031811</v>
      </c>
      <c r="E375">
        <v>0.0078641549933163631</v>
      </c>
      <c r="F375">
        <v>0.0092181345805402159</v>
      </c>
      <c r="G375">
        <v>0.0092160972690011889</v>
      </c>
    </row>
    <row r="376">
      <c r="A376">
        <v>75.739999999999995</v>
      </c>
      <c r="B376">
        <v>0.0096862557892486659</v>
      </c>
      <c r="C376">
        <v>0.0098344055521081934</v>
      </c>
      <c r="D376">
        <v>0.0083673520207944822</v>
      </c>
      <c r="E376">
        <v>0.0078642180679771474</v>
      </c>
      <c r="F376">
        <v>0.0092171758456986996</v>
      </c>
      <c r="G376">
        <v>0.0092096510386861404</v>
      </c>
    </row>
    <row r="377">
      <c r="A377">
        <v>75.75</v>
      </c>
      <c r="B377">
        <v>0.0096837391102899233</v>
      </c>
      <c r="C377">
        <v>0.0098341343310675011</v>
      </c>
      <c r="D377">
        <v>0.0083661851395731013</v>
      </c>
      <c r="E377">
        <v>0.0078646406682032939</v>
      </c>
      <c r="F377">
        <v>0.0092159395823505179</v>
      </c>
      <c r="G377">
        <v>0.0092036652533935559</v>
      </c>
    </row>
    <row r="378">
      <c r="A378">
        <v>75.760000000000005</v>
      </c>
      <c r="B378">
        <v>0.0096810899745439112</v>
      </c>
      <c r="C378">
        <v>0.0098339072622892765</v>
      </c>
      <c r="D378">
        <v>0.0083651507151389914</v>
      </c>
      <c r="E378">
        <v>0.0078654227939949813</v>
      </c>
      <c r="F378">
        <v>0.0092144257904956291</v>
      </c>
      <c r="G378">
        <v>0.0091981399131235257</v>
      </c>
    </row>
    <row r="379">
      <c r="A379">
        <v>75.769999999999996</v>
      </c>
      <c r="B379">
        <v>0.0096783083820107148</v>
      </c>
      <c r="C379">
        <v>0.0098337243457734761</v>
      </c>
      <c r="D379">
        <v>0.0083642487474922429</v>
      </c>
      <c r="E379">
        <v>0.0078665644453522095</v>
      </c>
      <c r="F379">
        <v>0.0092126344701340731</v>
      </c>
      <c r="G379">
        <v>0.0091930750178760064</v>
      </c>
    </row>
    <row r="380">
      <c r="A380">
        <v>75.780000000000001</v>
      </c>
      <c r="B380">
        <v>0.0096746626666271325</v>
      </c>
      <c r="C380">
        <v>0.0098329737573122685</v>
      </c>
      <c r="D380">
        <v>0.0083630187916103882</v>
      </c>
      <c r="E380">
        <v>0.0078671005799675793</v>
      </c>
      <c r="F380">
        <v>0.0092104205495466378</v>
      </c>
      <c r="G380">
        <v>0.0091879218181038173</v>
      </c>
    </row>
    <row r="381">
      <c r="A381">
        <v>75.790000000000006</v>
      </c>
      <c r="B381">
        <v>0.0096703042075783063</v>
      </c>
      <c r="C381">
        <v>0.0098312518190772028</v>
      </c>
      <c r="D381">
        <v>0.0083606534918369661</v>
      </c>
      <c r="E381">
        <v>0.0078663247616416847</v>
      </c>
      <c r="F381">
        <v>0.0092082381662893283</v>
      </c>
      <c r="G381">
        <v>0.0091828821527204958</v>
      </c>
    </row>
    <row r="382">
      <c r="A382">
        <v>75.799999999999997</v>
      </c>
      <c r="B382">
        <v>0.0096652330048641495</v>
      </c>
      <c r="C382">
        <v>0.0098285585310684091</v>
      </c>
      <c r="D382">
        <v>0.008357152848172112</v>
      </c>
      <c r="E382">
        <v>0.0078642369903747511</v>
      </c>
      <c r="F382">
        <v>0.0092060873203620112</v>
      </c>
      <c r="G382">
        <v>0.0091779560217259085</v>
      </c>
    </row>
    <row r="383">
      <c r="A383">
        <v>75.810000000000002</v>
      </c>
      <c r="B383">
        <v>0.0096595310555441568</v>
      </c>
      <c r="C383">
        <v>0.0098256570966799295</v>
      </c>
      <c r="D383">
        <v>0.0083525357830146699</v>
      </c>
      <c r="E383">
        <v>0.007861032797615141</v>
      </c>
      <c r="F383">
        <v>0.0092041446208150461</v>
      </c>
      <c r="G383">
        <v>0.0091727334398266532</v>
      </c>
    </row>
    <row r="384">
      <c r="A384">
        <v>75.819999999999993</v>
      </c>
      <c r="B384">
        <v>0.009653198359617976</v>
      </c>
      <c r="C384">
        <v>0.0098225475159114065</v>
      </c>
      <c r="D384">
        <v>0.0083468022963642859</v>
      </c>
      <c r="E384">
        <v>0.0078567121833625908</v>
      </c>
      <c r="F384">
        <v>0.0092024100676481261</v>
      </c>
      <c r="G384">
        <v>0.009167214407022551</v>
      </c>
    </row>
    <row r="385">
      <c r="A385">
        <v>75.829999999999998</v>
      </c>
      <c r="B385">
        <v>0.0096462349170856939</v>
      </c>
      <c r="C385">
        <v>0.0098192297887628836</v>
      </c>
      <c r="D385">
        <v>0.0083399523882209167</v>
      </c>
      <c r="E385">
        <v>0.0078512751476170987</v>
      </c>
      <c r="F385">
        <v>0.0092008836608612476</v>
      </c>
      <c r="G385">
        <v>0.009161398923313557</v>
      </c>
    </row>
    <row r="386">
      <c r="A386">
        <v>75.840000000000003</v>
      </c>
      <c r="B386">
        <v>0.0096386407279475776</v>
      </c>
      <c r="C386">
        <v>0.0098157039152346748</v>
      </c>
      <c r="D386">
        <v>0.0083319860585850062</v>
      </c>
      <c r="E386">
        <v>0.0078447216903790636</v>
      </c>
      <c r="F386">
        <v>0.0091995654004546346</v>
      </c>
      <c r="G386">
        <v>0.0091552869886998949</v>
      </c>
    </row>
    <row r="387">
      <c r="A387">
        <v>75.849999999999994</v>
      </c>
      <c r="B387">
        <v>0.0096311670814941859</v>
      </c>
      <c r="C387">
        <v>0.0098126763315252944</v>
      </c>
      <c r="D387">
        <v>0.0083243442130365615</v>
      </c>
      <c r="E387">
        <v>0.0078377862810294022</v>
      </c>
      <c r="F387">
        <v>0.0091982702674233696</v>
      </c>
      <c r="G387">
        <v>0.0091489739160016455</v>
      </c>
    </row>
    <row r="388">
      <c r="A388">
        <v>75.859999999999999</v>
      </c>
      <c r="B388">
        <v>0.0096255996914505811</v>
      </c>
      <c r="C388">
        <v>0.0098107084021142217</v>
      </c>
      <c r="D388">
        <v>0.0083182722257080684</v>
      </c>
      <c r="E388">
        <v>0.0078311592366872244</v>
      </c>
      <c r="F388">
        <v>0.0091974124520390436</v>
      </c>
      <c r="G388">
        <v>0.0091431542273153529</v>
      </c>
    </row>
    <row r="389">
      <c r="A389">
        <v>75.870000000000005</v>
      </c>
      <c r="B389">
        <v>0.0096219385578164562</v>
      </c>
      <c r="C389">
        <v>0.0098098001270011895</v>
      </c>
      <c r="D389">
        <v>0.0083137700965989943</v>
      </c>
      <c r="E389">
        <v>0.0078248405573522195</v>
      </c>
      <c r="F389">
        <v>0.0091969919543013479</v>
      </c>
      <c r="G389">
        <v>0.0091378279226407514</v>
      </c>
    </row>
    <row r="390">
      <c r="A390">
        <v>75.879999999999995</v>
      </c>
      <c r="B390">
        <v>0.0096199818416785373</v>
      </c>
      <c r="C390">
        <v>0.0098096487478158689</v>
      </c>
      <c r="D390">
        <v>0.0083104341478820835</v>
      </c>
      <c r="E390">
        <v>0.0078192339208530189</v>
      </c>
      <c r="F390">
        <v>0.009196857395025404</v>
      </c>
      <c r="G390">
        <v>0.0091327427033357726</v>
      </c>
    </row>
    <row r="391">
      <c r="A391">
        <v>75.890000000000001</v>
      </c>
      <c r="B391">
        <v>0.009619729543036382</v>
      </c>
      <c r="C391">
        <v>0.0098102542645579945</v>
      </c>
      <c r="D391">
        <v>0.0083082643795571176</v>
      </c>
      <c r="E391">
        <v>0.0078143393271892236</v>
      </c>
      <c r="F391">
        <v>0.0091970087742109467</v>
      </c>
      <c r="G391">
        <v>0.0091278985694003278</v>
      </c>
    </row>
    <row r="392">
      <c r="A392">
        <v>75.900000000000006</v>
      </c>
      <c r="B392">
        <v>0.0096211816618900318</v>
      </c>
      <c r="C392">
        <v>0.0098116166772275644</v>
      </c>
      <c r="D392">
        <v>0.0083072607916239161</v>
      </c>
      <c r="E392">
        <v>0.0078101567763608328</v>
      </c>
      <c r="F392">
        <v>0.0091974460918579307</v>
      </c>
      <c r="G392">
        <v>0.0091232955208343739</v>
      </c>
    </row>
    <row r="393">
      <c r="A393">
        <v>75.909999999999997</v>
      </c>
      <c r="B393">
        <v>0.0096243381982395355</v>
      </c>
      <c r="C393">
        <v>0.0098137359858244903</v>
      </c>
      <c r="D393">
        <v>0.0083074233840825691</v>
      </c>
      <c r="E393">
        <v>0.0078066862683679348</v>
      </c>
      <c r="F393">
        <v>0.0091981693479664447</v>
      </c>
      <c r="G393">
        <v>0.0091189335576378205</v>
      </c>
    </row>
    <row r="394">
      <c r="A394">
        <v>75.920000000000002</v>
      </c>
      <c r="B394">
        <v>0.0096291991520844437</v>
      </c>
      <c r="C394">
        <v>0.0098166121903487287</v>
      </c>
      <c r="D394">
        <v>0.0083087521569329414</v>
      </c>
      <c r="E394">
        <v>0.0078039278032102644</v>
      </c>
      <c r="F394">
        <v>0.0091991785425361346</v>
      </c>
      <c r="G394">
        <v>0.0091148126798104908</v>
      </c>
    </row>
    <row r="395">
      <c r="A395">
        <v>75.930000000000007</v>
      </c>
      <c r="B395">
        <v>0.0096355626845117115</v>
      </c>
      <c r="C395">
        <v>0.009820245290800677</v>
      </c>
      <c r="D395">
        <v>0.008311247110175524</v>
      </c>
      <c r="E395">
        <v>0.0078023859781733759</v>
      </c>
      <c r="F395">
        <v>0.0092002213769252876</v>
      </c>
      <c r="G395">
        <v>0.0091104787497966917</v>
      </c>
    </row>
    <row r="396">
      <c r="A396">
        <v>75.939999999999998</v>
      </c>
      <c r="B396">
        <v>0.0096420719894873223</v>
      </c>
      <c r="C396">
        <v>0.0098236260926096268</v>
      </c>
      <c r="D396">
        <v>0.0083140223952426155</v>
      </c>
      <c r="E396">
        <v>0.007802083219802425</v>
      </c>
      <c r="F396">
        <v>0.0092009782728526002</v>
      </c>
      <c r="G396">
        <v>0.0091056346158610683</v>
      </c>
    </row>
    <row r="397">
      <c r="A397">
        <v>75.950000000000003</v>
      </c>
      <c r="B397">
        <v>0.0096475342550966132</v>
      </c>
      <c r="C397">
        <v>0.0098256381742830804</v>
      </c>
      <c r="D397">
        <v>0.0083158704827984934</v>
      </c>
      <c r="E397">
        <v>0.0078025310498929471</v>
      </c>
      <c r="F397">
        <v>0.0092017225538478797</v>
      </c>
      <c r="G397">
        <v>0.0091003363443690859</v>
      </c>
    </row>
    <row r="398">
      <c r="A398">
        <v>75.959999999999994</v>
      </c>
      <c r="B398">
        <v>0.0096519494813396729</v>
      </c>
      <c r="C398">
        <v>0.0098262815358211245</v>
      </c>
      <c r="D398">
        <v>0.0083167913728433348</v>
      </c>
      <c r="E398">
        <v>0.0078037294684448087</v>
      </c>
      <c r="F398">
        <v>0.0092024542199110378</v>
      </c>
      <c r="G398">
        <v>0.0090945839353206541</v>
      </c>
    </row>
    <row r="399">
      <c r="A399">
        <v>75.969999999999999</v>
      </c>
      <c r="B399">
        <v>0.0096553176682164562</v>
      </c>
      <c r="C399">
        <v>0.0098255561772237158</v>
      </c>
      <c r="D399">
        <v>0.0083167850653770962</v>
      </c>
      <c r="E399">
        <v>0.0078056784754580557</v>
      </c>
      <c r="F399">
        <v>0.0092031732710420762</v>
      </c>
      <c r="G399">
        <v>0.0090883773887158181</v>
      </c>
    </row>
    <row r="400">
      <c r="A400">
        <v>75.980000000000004</v>
      </c>
      <c r="B400">
        <v>0.0096576388157270099</v>
      </c>
      <c r="C400">
        <v>0.0098234620984909878</v>
      </c>
      <c r="D400">
        <v>0.0083158515603996893</v>
      </c>
      <c r="E400">
        <v>0.0078083780709325978</v>
      </c>
      <c r="F400">
        <v>0.0092038797072409913</v>
      </c>
      <c r="G400">
        <v>0.0090817167045544878</v>
      </c>
    </row>
    <row r="401">
      <c r="A401">
        <v>75.989999999999995</v>
      </c>
      <c r="B401">
        <v>0.0096589129238709766</v>
      </c>
      <c r="C401">
        <v>0.0098199992996225831</v>
      </c>
      <c r="D401">
        <v>0.0083139908579111139</v>
      </c>
      <c r="E401">
        <v>0.0078118282548683467</v>
      </c>
      <c r="F401">
        <v>0.0092045735285076098</v>
      </c>
      <c r="G401">
        <v>0.0090746018828364861</v>
      </c>
    </row>
    <row r="402">
      <c r="A402">
        <v>76</v>
      </c>
      <c r="B402">
        <v>0.0096587363148214148</v>
      </c>
      <c r="C402">
        <v>0.0098157228376329012</v>
      </c>
      <c r="D402">
        <v>0.0083117075551969229</v>
      </c>
      <c r="E402">
        <v>0.0078155244299807688</v>
      </c>
      <c r="F402">
        <v>0.0092057593321276613</v>
      </c>
      <c r="G402">
        <v>0.0090676889000330888</v>
      </c>
    </row>
    <row r="403">
      <c r="A403">
        <v>76.010000000000005</v>
      </c>
      <c r="B403">
        <v>0.0096578154247767504</v>
      </c>
      <c r="C403">
        <v>0.0098114905279058189</v>
      </c>
      <c r="D403">
        <v>0.0083092539508991432</v>
      </c>
      <c r="E403">
        <v>0.0078186592406136231</v>
      </c>
      <c r="F403">
        <v>0.0092076894167430375</v>
      </c>
      <c r="G403">
        <v>0.0090613309742432428</v>
      </c>
    </row>
    <row r="404">
      <c r="A404">
        <v>76.019999999999996</v>
      </c>
      <c r="B404">
        <v>0.0096568566899349669</v>
      </c>
      <c r="C404">
        <v>0.0098081601858250426</v>
      </c>
      <c r="D404">
        <v>0.0083068823436597047</v>
      </c>
      <c r="E404">
        <v>0.0078204253311103152</v>
      </c>
      <c r="F404">
        <v>0.0092106160809954478</v>
      </c>
      <c r="G404">
        <v>0.0090558813235656292</v>
      </c>
    </row>
    <row r="405">
      <c r="A405">
        <v>76.030000000000001</v>
      </c>
      <c r="B405">
        <v>0.0096554942772655757</v>
      </c>
      <c r="C405">
        <v>0.0098056371994005073</v>
      </c>
      <c r="D405">
        <v>0.0083054190115335654</v>
      </c>
      <c r="E405">
        <v>0.0078208290089380132</v>
      </c>
      <c r="F405">
        <v>0.0092136941244336246</v>
      </c>
      <c r="G405">
        <v>0.0090511381090872863</v>
      </c>
    </row>
    <row r="406">
      <c r="A406">
        <v>76.040000000000006</v>
      </c>
      <c r="B406">
        <v>0.009653728186768129</v>
      </c>
      <c r="C406">
        <v>0.0098039215686318119</v>
      </c>
      <c r="D406">
        <v>0.0083048639545202814</v>
      </c>
      <c r="E406">
        <v>0.0078198702740963633</v>
      </c>
      <c r="F406">
        <v>0.0092169235470572989</v>
      </c>
      <c r="G406">
        <v>0.0090471013308077719</v>
      </c>
    </row>
    <row r="407">
      <c r="A407">
        <v>76.049999999999997</v>
      </c>
      <c r="B407">
        <v>0.0096515584184428509</v>
      </c>
      <c r="C407">
        <v>0.0098030132935190469</v>
      </c>
      <c r="D407">
        <v>0.0083052171726199393</v>
      </c>
      <c r="E407">
        <v>0.0078175491265853655</v>
      </c>
      <c r="F407">
        <v>0.0092203043488663823</v>
      </c>
      <c r="G407">
        <v>0.0090437709887272628</v>
      </c>
    </row>
    <row r="408">
      <c r="A408">
        <v>76.060000000000002</v>
      </c>
      <c r="B408">
        <v>0.0096489849722892988</v>
      </c>
      <c r="C408">
        <v>0.009802912374061945</v>
      </c>
      <c r="D408">
        <v>0.0083064786658321836</v>
      </c>
      <c r="E408">
        <v>0.0078138655664047978</v>
      </c>
      <c r="F408">
        <v>0.0092238365298607412</v>
      </c>
      <c r="G408">
        <v>0.0090411470828454018</v>
      </c>
    </row>
    <row r="409">
      <c r="A409">
        <v>76.069999999999993</v>
      </c>
      <c r="B409">
        <v>0.0096456378102992794</v>
      </c>
      <c r="C409">
        <v>0.0098028507010607495</v>
      </c>
      <c r="D409">
        <v>0.0083075887798593762</v>
      </c>
      <c r="E409">
        <v>0.0078087411006444894</v>
      </c>
      <c r="F409">
        <v>0.0092263202698299913</v>
      </c>
      <c r="G409">
        <v>0.0090386297030574884</v>
      </c>
    </row>
    <row r="410">
      <c r="A410">
        <v>76.079999999999998</v>
      </c>
      <c r="B410">
        <v>0.0096414664727439529</v>
      </c>
      <c r="C410">
        <v>0.0098022732175014667</v>
      </c>
      <c r="D410">
        <v>0.0083086484341580395</v>
      </c>
      <c r="E410">
        <v>0.0078029830849598355</v>
      </c>
      <c r="F410">
        <v>0.0092274528104029137</v>
      </c>
      <c r="G410">
        <v>0.0090356133326209946</v>
      </c>
    </row>
    <row r="411">
      <c r="A411">
        <v>76.090000000000003</v>
      </c>
      <c r="B411">
        <v>0.0096364204998940391</v>
      </c>
      <c r="C411">
        <v>0.0098006248663700998</v>
      </c>
      <c r="D411">
        <v>0.0083097585481845208</v>
      </c>
      <c r="E411">
        <v>0.007797398875006278</v>
      </c>
      <c r="F411">
        <v>0.009226931393207894</v>
      </c>
      <c r="G411">
        <v>0.0090314924547934446</v>
      </c>
    </row>
    <row r="412">
      <c r="A412">
        <v>76.099999999999994</v>
      </c>
      <c r="B412">
        <v>0.009630468354420163</v>
      </c>
      <c r="C412">
        <v>0.0097978236506088383</v>
      </c>
      <c r="D412">
        <v>0.0083100928438856417</v>
      </c>
      <c r="E412">
        <v>0.0077922912291554349</v>
      </c>
      <c r="F412">
        <v>0.0092247623257118768</v>
      </c>
      <c r="G412">
        <v>0.0090269545833767673</v>
      </c>
    </row>
    <row r="413">
      <c r="A413">
        <v>76.109999999999999</v>
      </c>
      <c r="B413">
        <v>0.0096236100363221062</v>
      </c>
      <c r="C413">
        <v>0.0097938695702174169</v>
      </c>
      <c r="D413">
        <v>0.0083096513212611803</v>
      </c>
      <c r="E413">
        <v>0.0077876601474069938</v>
      </c>
      <c r="F413">
        <v>0.0092209456079146435</v>
      </c>
      <c r="G413">
        <v>0.0090219997183703434</v>
      </c>
    </row>
    <row r="414">
      <c r="A414">
        <v>76.120000000000005</v>
      </c>
      <c r="B414">
        <v>0.0096158455455998652</v>
      </c>
      <c r="C414">
        <v>0.0097887626251957904</v>
      </c>
      <c r="D414">
        <v>0.0083084339803110915</v>
      </c>
      <c r="E414">
        <v>0.0077835056297610892</v>
      </c>
      <c r="F414">
        <v>0.0092154812398161038</v>
      </c>
      <c r="G414">
        <v>0.0090166278597743517</v>
      </c>
    </row>
    <row r="415">
      <c r="A415">
        <v>76.129999999999995</v>
      </c>
      <c r="B415">
        <v>0.0096071748822534001</v>
      </c>
      <c r="C415">
        <v>0.0097825028155440023</v>
      </c>
      <c r="D415">
        <v>0.0083064408210354219</v>
      </c>
      <c r="E415">
        <v>0.0077798276762176769</v>
      </c>
      <c r="F415">
        <v>0.0092083692214163012</v>
      </c>
      <c r="G415">
        <v>0.0090108390075887002</v>
      </c>
    </row>
    <row r="416">
      <c r="A416">
        <v>76.140000000000001</v>
      </c>
      <c r="B416">
        <v>0.009597598046283063</v>
      </c>
      <c r="C416">
        <v>0.0097750901412624099</v>
      </c>
      <c r="D416">
        <v>0.0083036718434343904</v>
      </c>
      <c r="E416">
        <v>0.0077766262867768002</v>
      </c>
      <c r="F416">
        <v>0.0091996095527156381</v>
      </c>
      <c r="G416">
        <v>0.0090046331618137462</v>
      </c>
    </row>
    <row r="417">
      <c r="A417">
        <v>76.150000000000006</v>
      </c>
      <c r="B417">
        <v>0.0095876196349733885</v>
      </c>
      <c r="C417">
        <v>0.0097670740527274532</v>
      </c>
      <c r="D417">
        <v>0.0082999532417761031</v>
      </c>
      <c r="E417">
        <v>0.0077739575278032991</v>
      </c>
      <c r="F417">
        <v>0.0091898077504556138</v>
      </c>
      <c r="G417">
        <v>0.008998677512192587</v>
      </c>
    </row>
    <row r="418">
      <c r="A418">
        <v>76.159999999999997</v>
      </c>
      <c r="B418">
        <v>0.0095791234781884334</v>
      </c>
      <c r="C418">
        <v>0.0097599739484307332</v>
      </c>
      <c r="D418">
        <v>0.008296069945170759</v>
      </c>
      <c r="E418">
        <v>0.0077722587169442026</v>
      </c>
      <c r="F418">
        <v>0.0091805168529467181</v>
      </c>
      <c r="G418">
        <v>0.0089937850210175981</v>
      </c>
    </row>
    <row r="419">
      <c r="A419">
        <v>76.170000000000002</v>
      </c>
      <c r="B419">
        <v>0.0095721095759277557</v>
      </c>
      <c r="C419">
        <v>0.0097537898283718057</v>
      </c>
      <c r="D419">
        <v>0.0082920219536179122</v>
      </c>
      <c r="E419">
        <v>0.0077715298541991551</v>
      </c>
      <c r="F419">
        <v>0.0091717368601885504</v>
      </c>
      <c r="G419">
        <v>0.0089899556882882866</v>
      </c>
    </row>
    <row r="420">
      <c r="A420">
        <v>76.180000000000007</v>
      </c>
      <c r="B420">
        <v>0.0095668617641646581</v>
      </c>
      <c r="C420">
        <v>0.0097490073674380891</v>
      </c>
      <c r="D420">
        <v>0.0082887364646293989</v>
      </c>
      <c r="E420">
        <v>0.0077713672617407692</v>
      </c>
      <c r="F420">
        <v>0.0091640669814576185</v>
      </c>
      <c r="G420">
        <v>0.0089864010807476635</v>
      </c>
    </row>
    <row r="421">
      <c r="A421">
        <v>76.189999999999998</v>
      </c>
      <c r="B421">
        <v>0.0095633800428988718</v>
      </c>
      <c r="C421">
        <v>0.0097456265656292729</v>
      </c>
      <c r="D421">
        <v>0.0082862134782049068</v>
      </c>
      <c r="E421">
        <v>0.0077717709395688228</v>
      </c>
      <c r="F421">
        <v>0.0091575072167536138</v>
      </c>
      <c r="G421">
        <v>0.0089831211983956386</v>
      </c>
    </row>
    <row r="422">
      <c r="A422">
        <v>76.200000000000003</v>
      </c>
      <c r="B422">
        <v>0.0095616644121303551</v>
      </c>
      <c r="C422">
        <v>0.0097436474229453118</v>
      </c>
      <c r="D422">
        <v>0.0082844529943442609</v>
      </c>
      <c r="E422">
        <v>0.0077727408876833159</v>
      </c>
      <c r="F422">
        <v>0.0091520575660764443</v>
      </c>
      <c r="G422">
        <v>0.0089801160412319447</v>
      </c>
    </row>
    <row r="423">
      <c r="A423">
        <v>76.209999999999994</v>
      </c>
      <c r="B423">
        <v>0.00956171487185924</v>
      </c>
      <c r="C423">
        <v>0.0097430699393861626</v>
      </c>
      <c r="D423">
        <v>0.0082834550130475911</v>
      </c>
      <c r="E423">
        <v>0.0077742771060842044</v>
      </c>
      <c r="F423">
        <v>0.00914771802942611</v>
      </c>
      <c r="G423">
        <v>0.008977385609256849</v>
      </c>
    </row>
    <row r="424">
      <c r="A424">
        <v>76.219999999999999</v>
      </c>
      <c r="B424">
        <v>0.0095635314220849921</v>
      </c>
      <c r="C424">
        <v>0.0097438941149515131</v>
      </c>
      <c r="D424">
        <v>0.0082832195343144569</v>
      </c>
      <c r="E424">
        <v>0.0077763795947713987</v>
      </c>
      <c r="F424">
        <v>0.0091444886068023923</v>
      </c>
      <c r="G424">
        <v>0.0089749299024699525</v>
      </c>
    </row>
    <row r="425">
      <c r="A425">
        <v>76.230000000000004</v>
      </c>
      <c r="B425">
        <v>0.0095657516501390649</v>
      </c>
      <c r="C425">
        <v>0.0097455144329002159</v>
      </c>
      <c r="D425">
        <v>0.0082832924205893388</v>
      </c>
      <c r="E425">
        <v>0.0077793511121164284</v>
      </c>
      <c r="F425">
        <v>0.0091424197579346618</v>
      </c>
      <c r="G425">
        <v>0.0089726984611434805</v>
      </c>
    </row>
    <row r="426">
      <c r="A426">
        <v>76.239999999999995</v>
      </c>
      <c r="B426">
        <v>0.0095679718781926937</v>
      </c>
      <c r="C426">
        <v>0.009747330983125968</v>
      </c>
      <c r="D426">
        <v>0.0082839988567882106</v>
      </c>
      <c r="E426">
        <v>0.0077826309944685427</v>
      </c>
      <c r="F426">
        <v>0.0091406536674372603</v>
      </c>
      <c r="G426">
        <v>0.0089703773136326596</v>
      </c>
    </row>
    <row r="427">
      <c r="A427">
        <v>76.25</v>
      </c>
      <c r="B427">
        <v>0.009569769506020176</v>
      </c>
      <c r="C427">
        <v>0.0097483023328992502</v>
      </c>
      <c r="D427">
        <v>0.0082850458961545304</v>
      </c>
      <c r="E427">
        <v>0.0077858414946939455</v>
      </c>
      <c r="F427">
        <v>0.0091380865287498999</v>
      </c>
      <c r="G427">
        <v>0.0089683967692893336</v>
      </c>
    </row>
    <row r="428">
      <c r="A428">
        <v>76.260000000000005</v>
      </c>
      <c r="B428">
        <v>0.0095711445336215568</v>
      </c>
      <c r="C428">
        <v>0.0097484284822202845</v>
      </c>
      <c r="D428">
        <v>0.0082864335386882097</v>
      </c>
      <c r="E428">
        <v>0.0077889826127926828</v>
      </c>
      <c r="F428">
        <v>0.009134718341872761</v>
      </c>
      <c r="G428">
        <v>0.0089667568281133654</v>
      </c>
    </row>
    <row r="429">
      <c r="A429">
        <v>76.269999999999996</v>
      </c>
      <c r="B429">
        <v>0.009572096960996878</v>
      </c>
      <c r="C429">
        <v>0.0097477094310890692</v>
      </c>
      <c r="D429">
        <v>0.0082881617843892468</v>
      </c>
      <c r="E429">
        <v>0.0077920543487647546</v>
      </c>
      <c r="F429">
        <v>0.0091305491068056632</v>
      </c>
      <c r="G429">
        <v>0.0089654574901047116</v>
      </c>
    </row>
    <row r="430">
      <c r="A430">
        <v>76.280000000000001</v>
      </c>
      <c r="B430">
        <v>0.009572626788146011</v>
      </c>
      <c r="C430">
        <v>0.0097461451795055609</v>
      </c>
      <c r="D430">
        <v>0.0082902306332576</v>
      </c>
      <c r="E430">
        <v>0.0077950567026101591</v>
      </c>
      <c r="F430">
        <v>0.0091255788235487852</v>
      </c>
      <c r="G430">
        <v>0.0089644987552634173</v>
      </c>
    </row>
    <row r="431">
      <c r="A431">
        <v>76.290000000000006</v>
      </c>
      <c r="B431">
        <v>0.0095727340150687738</v>
      </c>
      <c r="C431">
        <v>0.0097437357274695376</v>
      </c>
      <c r="D431">
        <v>0.0082926400852929572</v>
      </c>
      <c r="E431">
        <v>0.0077979896743285426</v>
      </c>
      <c r="F431">
        <v>0.0091198074921017731</v>
      </c>
      <c r="G431">
        <v>0.0089638806235892154</v>
      </c>
    </row>
    <row r="432">
      <c r="A432">
        <v>76.299999999999997</v>
      </c>
      <c r="B432">
        <v>0.0095732259974219865</v>
      </c>
      <c r="C432">
        <v>0.0097403801555247856</v>
      </c>
      <c r="D432">
        <v>0.008295541519681749</v>
      </c>
      <c r="E432">
        <v>0.0078003486666358588</v>
      </c>
      <c r="F432">
        <v>0.0091133360319226135</v>
      </c>
      <c r="G432">
        <v>0.0089641581520964134</v>
      </c>
    </row>
    <row r="433">
      <c r="A433">
        <v>76.310000000000002</v>
      </c>
      <c r="B433">
        <v>0.0095734972184629459</v>
      </c>
      <c r="C433">
        <v>0.0097363812220418559</v>
      </c>
      <c r="D433">
        <v>0.0082984303391382859</v>
      </c>
      <c r="E433">
        <v>0.0078022850587170737</v>
      </c>
      <c r="F433">
        <v>0.0091067699597526808</v>
      </c>
      <c r="G433">
        <v>0.0089655836394269446</v>
      </c>
    </row>
    <row r="434">
      <c r="A434">
        <v>76.319999999999993</v>
      </c>
      <c r="B434">
        <v>0.0095729421614489055</v>
      </c>
      <c r="C434">
        <v>0.0097320416853909023</v>
      </c>
      <c r="D434">
        <v>0.0083008019463771451</v>
      </c>
      <c r="E434">
        <v>0.0078039502297570619</v>
      </c>
      <c r="F434">
        <v>0.0091007147923330752</v>
      </c>
      <c r="G434">
        <v>0.0089684093842224318</v>
      </c>
    </row>
    <row r="435">
      <c r="A435">
        <v>76.329999999999998</v>
      </c>
      <c r="B435">
        <v>0.0095713779098652637</v>
      </c>
      <c r="C435">
        <v>0.0097282572057539422</v>
      </c>
      <c r="D435">
        <v>0.0083028203355168355</v>
      </c>
      <c r="E435">
        <v>0.0078053126424263205</v>
      </c>
      <c r="F435">
        <v>0.009095214681927288</v>
      </c>
      <c r="G435">
        <v>0.008971790186031647</v>
      </c>
    </row>
    <row r="436">
      <c r="A436">
        <v>76.340000000000003</v>
      </c>
      <c r="B436">
        <v>0.0095688044637118434</v>
      </c>
      <c r="C436">
        <v>0.0097250277831304917</v>
      </c>
      <c r="D436">
        <v>0.0083044855065570466</v>
      </c>
      <c r="E436">
        <v>0.0078063722967246733</v>
      </c>
      <c r="F436">
        <v>0.0090902696285349634</v>
      </c>
      <c r="G436">
        <v>0.0089757260448543701</v>
      </c>
    </row>
    <row r="437">
      <c r="A437">
        <v>76.349999999999994</v>
      </c>
      <c r="B437">
        <v>0.0095652218229885129</v>
      </c>
      <c r="C437">
        <v>0.009722353417520457</v>
      </c>
      <c r="D437">
        <v>0.0083057974594977768</v>
      </c>
      <c r="E437">
        <v>0.007807129192651985</v>
      </c>
      <c r="F437">
        <v>0.0090858796321560582</v>
      </c>
      <c r="G437">
        <v>0.008980216960690424</v>
      </c>
    </row>
    <row r="438">
      <c r="A438">
        <v>76.359999999999999</v>
      </c>
      <c r="B438">
        <v>0.0095606299876949581</v>
      </c>
      <c r="C438">
        <v>0.0097202341089235762</v>
      </c>
      <c r="D438">
        <v>0.008306756194338849</v>
      </c>
      <c r="E438">
        <v>0.0078075833302081229</v>
      </c>
      <c r="F438">
        <v>0.0090820446927903035</v>
      </c>
      <c r="G438">
        <v>0.0089852629335395832</v>
      </c>
    </row>
    <row r="439">
      <c r="A439">
        <v>76.370000000000005</v>
      </c>
      <c r="B439">
        <v>0.00955467573973281</v>
      </c>
      <c r="C439">
        <v>0.0097188527738565796</v>
      </c>
      <c r="D439">
        <v>0.0083070589527100228</v>
      </c>
      <c r="E439">
        <v>0.007807368876362286</v>
      </c>
      <c r="F439">
        <v>0.0090780583742394953</v>
      </c>
      <c r="G439">
        <v>0.0089904098258462902</v>
      </c>
    </row>
    <row r="440">
      <c r="A440">
        <v>76.379999999999995</v>
      </c>
      <c r="B440">
        <v>0.0095479141361148653</v>
      </c>
      <c r="C440">
        <v>0.009718259872047285</v>
      </c>
      <c r="D440">
        <v>0.0083069580332533199</v>
      </c>
      <c r="E440">
        <v>0.0078065867505708207</v>
      </c>
      <c r="F440">
        <v>0.0090740215959602029</v>
      </c>
      <c r="G440">
        <v>0.0089949007416823875</v>
      </c>
    </row>
    <row r="441">
      <c r="A441">
        <v>76.390000000000001</v>
      </c>
      <c r="B441">
        <v>0.0095409002338537434</v>
      </c>
      <c r="C441">
        <v>0.009718505863223292</v>
      </c>
      <c r="D441">
        <v>0.0083067057346104534</v>
      </c>
      <c r="E441">
        <v>0.0078053378722902078</v>
      </c>
      <c r="F441">
        <v>0.009070035277408817</v>
      </c>
      <c r="G441">
        <v>0.0089979787851199866</v>
      </c>
    </row>
    <row r="442">
      <c r="A442">
        <v>76.400000000000006</v>
      </c>
      <c r="B442">
        <v>0.0095335331134934528</v>
      </c>
      <c r="C442">
        <v>0.0097184301736304764</v>
      </c>
      <c r="D442">
        <v>0.0083065543554249992</v>
      </c>
      <c r="E442">
        <v>0.007803723160978349</v>
      </c>
      <c r="F442">
        <v>0.0090666544755998221</v>
      </c>
      <c r="G442">
        <v>0.0090003503923590696</v>
      </c>
    </row>
    <row r="443">
      <c r="A443">
        <v>76.409999999999997</v>
      </c>
      <c r="B443">
        <v>0.0095258127750337714</v>
      </c>
      <c r="C443">
        <v>0.0097180328032684844</v>
      </c>
      <c r="D443">
        <v>0.008306503895696515</v>
      </c>
      <c r="E443">
        <v>0.0078017426166348876</v>
      </c>
      <c r="F443">
        <v>0.0090638791905328642</v>
      </c>
      <c r="G443">
        <v>0.0090020155633992356</v>
      </c>
    </row>
    <row r="444">
      <c r="A444">
        <v>76.420000000000002</v>
      </c>
      <c r="B444">
        <v>0.0095177392184745187</v>
      </c>
      <c r="C444">
        <v>0.0097173137521373576</v>
      </c>
      <c r="D444">
        <v>0.0083065543554249992</v>
      </c>
      <c r="E444">
        <v>0.0077993962392598707</v>
      </c>
      <c r="F444">
        <v>0.0090617094222077647</v>
      </c>
      <c r="G444">
        <v>0.0090029742982404848</v>
      </c>
    </row>
    <row r="445">
      <c r="A445">
        <v>76.430000000000007</v>
      </c>
      <c r="B445">
        <v>0.0095093124438158753</v>
      </c>
      <c r="C445">
        <v>0.0097162730202370543</v>
      </c>
      <c r="D445">
        <v>0.0083067057346105418</v>
      </c>
      <c r="E445">
        <v>0.0077966840288531628</v>
      </c>
      <c r="F445">
        <v>0.009060145170624612</v>
      </c>
      <c r="G445">
        <v>0.0090032265968828622</v>
      </c>
    </row>
    <row r="446">
      <c r="A446">
        <v>76.439999999999998</v>
      </c>
      <c r="B446">
        <v>0.0095005324510578412</v>
      </c>
      <c r="C446">
        <v>0.0097149106075676613</v>
      </c>
      <c r="D446">
        <v>0.0083069580332531864</v>
      </c>
      <c r="E446">
        <v>0.0077936059854151196</v>
      </c>
      <c r="F446">
        <v>0.0090591864357834947</v>
      </c>
      <c r="G446">
        <v>0.009002772459326458</v>
      </c>
    </row>
    <row r="447">
      <c r="A447">
        <v>76.450000000000003</v>
      </c>
      <c r="B447">
        <v>0.0094922570555851845</v>
      </c>
      <c r="C447">
        <v>0.0097133148186542943</v>
      </c>
      <c r="D447">
        <v>0.0083078284635702097</v>
      </c>
      <c r="E447">
        <v>0.0077909379272712801</v>
      </c>
      <c r="F447">
        <v>0.0090591107461912568</v>
      </c>
      <c r="G447">
        <v>0.0090026715398699771</v>
      </c>
    </row>
    <row r="448">
      <c r="A448">
        <v>76.459999999999994</v>
      </c>
      <c r="B448">
        <v>0.0094852936130529024</v>
      </c>
      <c r="C448">
        <v>0.0097114036564371897</v>
      </c>
      <c r="D448">
        <v>0.0083094305599496383</v>
      </c>
      <c r="E448">
        <v>0.0077887870813439621</v>
      </c>
      <c r="F448">
        <v>0.0090595396538831093</v>
      </c>
      <c r="G448">
        <v>0.0090037816538967256</v>
      </c>
    </row>
    <row r="449">
      <c r="A449">
        <v>76.469999999999999</v>
      </c>
      <c r="B449">
        <v>0.0094800584162219696</v>
      </c>
      <c r="C449">
        <v>0.0097092654254421259</v>
      </c>
      <c r="D449">
        <v>0.0083110831160578599</v>
      </c>
      <c r="E449">
        <v>0.0077869074564575593</v>
      </c>
      <c r="F449">
        <v>0.0090595207314847943</v>
      </c>
      <c r="G449">
        <v>0.0090052702158874183</v>
      </c>
    </row>
    <row r="450">
      <c r="A450">
        <v>76.480000000000004</v>
      </c>
      <c r="B450">
        <v>0.0094765514650920757</v>
      </c>
      <c r="C450">
        <v>0.0097069001256689276</v>
      </c>
      <c r="D450">
        <v>0.0083127861318945222</v>
      </c>
      <c r="E450">
        <v>0.0077852990526118939</v>
      </c>
      <c r="F450">
        <v>0.00905905397899609</v>
      </c>
      <c r="G450">
        <v>0.0090071372258417881</v>
      </c>
    </row>
    <row r="451">
      <c r="A451">
        <v>76.489999999999995</v>
      </c>
      <c r="B451">
        <v>0.0094747727596630419</v>
      </c>
      <c r="C451">
        <v>0.0097043077571174578</v>
      </c>
      <c r="D451">
        <v>0.0083145396074596704</v>
      </c>
      <c r="E451">
        <v>0.0077839618698067881</v>
      </c>
      <c r="F451">
        <v>0.0090581393964169529</v>
      </c>
      <c r="G451">
        <v>0.0090093826837598368</v>
      </c>
    </row>
    <row r="452">
      <c r="A452">
        <v>76.5</v>
      </c>
      <c r="B452">
        <v>0.0094747222999349567</v>
      </c>
      <c r="C452">
        <v>0.0097014883197877218</v>
      </c>
      <c r="D452">
        <v>0.008316343542753301</v>
      </c>
      <c r="E452">
        <v>0.0077828959080424196</v>
      </c>
      <c r="F452">
        <v>0.0090567769837474714</v>
      </c>
      <c r="G452">
        <v>0.0090120065896415642</v>
      </c>
    </row>
    <row r="453">
      <c r="A453">
        <v>76.510000000000005</v>
      </c>
      <c r="B453">
        <v>0.0094764000859075097</v>
      </c>
      <c r="C453">
        <v>0.0096984418136794922</v>
      </c>
      <c r="D453">
        <v>0.0083181979377751954</v>
      </c>
      <c r="E453">
        <v>0.0077821011673183896</v>
      </c>
      <c r="F453">
        <v>0.0090549667409872917</v>
      </c>
      <c r="G453">
        <v>0.0090150089434867017</v>
      </c>
    </row>
    <row r="454">
      <c r="A454">
        <v>76.519999999999996</v>
      </c>
      <c r="B454">
        <v>0.0094801088759524539</v>
      </c>
      <c r="C454">
        <v>0.0096948150206941815</v>
      </c>
      <c r="D454">
        <v>0.0083199009536120798</v>
      </c>
      <c r="E454">
        <v>0.0077811235100790467</v>
      </c>
      <c r="F454">
        <v>0.0090525572889518895</v>
      </c>
      <c r="G454">
        <v>0.0090182888258390822</v>
      </c>
    </row>
    <row r="455">
      <c r="A455">
        <v>76.530000000000001</v>
      </c>
      <c r="B455">
        <v>0.0094849214725580382</v>
      </c>
      <c r="C455">
        <v>0.0096910494634555814</v>
      </c>
      <c r="D455">
        <v>0.0083210552199015179</v>
      </c>
      <c r="E455">
        <v>0.0077800512408487512</v>
      </c>
      <c r="F455">
        <v>0.0090499018457401263</v>
      </c>
      <c r="G455">
        <v>0.0090211839527615904</v>
      </c>
    </row>
    <row r="456">
      <c r="A456">
        <v>76.540000000000006</v>
      </c>
      <c r="B456">
        <v>0.0094899106782124314</v>
      </c>
      <c r="C456">
        <v>0.0096875866645874005</v>
      </c>
      <c r="D456">
        <v>0.0083212633662811172</v>
      </c>
      <c r="E456">
        <v>0.0077789726641518172</v>
      </c>
      <c r="F456">
        <v>0.0090473536294509056</v>
      </c>
      <c r="G456">
        <v>0.0090230320403171145</v>
      </c>
    </row>
    <row r="457">
      <c r="A457">
        <v>76.549999999999997</v>
      </c>
      <c r="B457">
        <v>0.0094947232748175299</v>
      </c>
      <c r="C457">
        <v>0.0096850447557647271</v>
      </c>
      <c r="D457">
        <v>0.0083210110676385177</v>
      </c>
      <c r="E457">
        <v>0.0077777553232018628</v>
      </c>
      <c r="F457">
        <v>0.0090453100104470156</v>
      </c>
      <c r="G457">
        <v>0.0090246278292307469</v>
      </c>
    </row>
    <row r="458">
      <c r="A458">
        <v>76.560000000000002</v>
      </c>
      <c r="B458">
        <v>0.0094993592623729313</v>
      </c>
      <c r="C458">
        <v>0.0096834237369870738</v>
      </c>
      <c r="D458">
        <v>0.0083202983239734959</v>
      </c>
      <c r="E458">
        <v>0.0077763992179985756</v>
      </c>
      <c r="F458">
        <v>0.0090437709887280174</v>
      </c>
      <c r="G458">
        <v>0.009025971319501825</v>
      </c>
    </row>
    <row r="459">
      <c r="A459">
        <v>76.569999999999993</v>
      </c>
      <c r="B459">
        <v>0.0095038186408785037</v>
      </c>
      <c r="C459">
        <v>0.0096827236082543955</v>
      </c>
      <c r="D459">
        <v>0.0083191251352858764</v>
      </c>
      <c r="E459">
        <v>0.0077749043485419115</v>
      </c>
      <c r="F459">
        <v>0.0090427365642940412</v>
      </c>
      <c r="G459">
        <v>0.009027062511130524</v>
      </c>
    </row>
    <row r="460">
      <c r="A460">
        <v>76.579999999999998</v>
      </c>
      <c r="B460">
        <v>0.0095081014103341136</v>
      </c>
      <c r="C460">
        <v>0.0096829443695665152</v>
      </c>
      <c r="D460">
        <v>0.0083174915015755239</v>
      </c>
      <c r="E460">
        <v>0.0077732707148316484</v>
      </c>
      <c r="F460">
        <v>0.0090422067371446428</v>
      </c>
      <c r="G460">
        <v>0.0090279014041163563</v>
      </c>
    </row>
    <row r="461">
      <c r="A461">
        <v>76.590000000000003</v>
      </c>
      <c r="B461">
        <v>0.0095120561915547526</v>
      </c>
      <c r="C461">
        <v>0.009684489698752019</v>
      </c>
      <c r="D461">
        <v>0.0083162047784990367</v>
      </c>
      <c r="E461">
        <v>0.00777220475306728</v>
      </c>
      <c r="F461">
        <v>0.0090417273697239505</v>
      </c>
      <c r="G461">
        <v>0.0090282861595460066</v>
      </c>
    </row>
    <row r="462">
      <c r="A462">
        <v>76.599999999999994</v>
      </c>
      <c r="B462">
        <v>0.0095156829845405525</v>
      </c>
      <c r="C462">
        <v>0.00968735959581064</v>
      </c>
      <c r="D462">
        <v>0.0083152649660562343</v>
      </c>
      <c r="E462">
        <v>0.007771706463248762</v>
      </c>
      <c r="F462">
        <v>0.0090412984620320096</v>
      </c>
      <c r="G462">
        <v>0.009028216777419695</v>
      </c>
    </row>
    <row r="463">
      <c r="A463">
        <v>76.609999999999999</v>
      </c>
      <c r="B463">
        <v>0.0095188997922323708</v>
      </c>
      <c r="C463">
        <v>0.0096907908573486516</v>
      </c>
      <c r="D463">
        <v>0.0083146531418486266</v>
      </c>
      <c r="E463">
        <v>0.0077715803139278171</v>
      </c>
      <c r="F463">
        <v>0.0090407434050188591</v>
      </c>
      <c r="G463">
        <v>0.0090281032430310042</v>
      </c>
    </row>
    <row r="464">
      <c r="A464">
        <v>76.620000000000005</v>
      </c>
      <c r="B464">
        <v>0.0095216246175705791</v>
      </c>
      <c r="C464">
        <v>0.0096940202799717483</v>
      </c>
      <c r="D464">
        <v>0.0083143503834773209</v>
      </c>
      <c r="E464">
        <v>0.00777163077365608</v>
      </c>
      <c r="F464">
        <v>0.009039885589634044</v>
      </c>
      <c r="G464">
        <v>0.0090283555416731161</v>
      </c>
    </row>
    <row r="465">
      <c r="A465">
        <v>76.629999999999995</v>
      </c>
      <c r="B465">
        <v>0.0095241476039952481</v>
      </c>
      <c r="C465">
        <v>0.0096961900482967593</v>
      </c>
      <c r="D465">
        <v>0.0083147036015769789</v>
      </c>
      <c r="E465">
        <v>0.007772185830669587</v>
      </c>
      <c r="F465">
        <v>0.009038876395064132</v>
      </c>
      <c r="G465">
        <v>0.0090288096792295654</v>
      </c>
    </row>
    <row r="466">
      <c r="A466">
        <v>76.640000000000001</v>
      </c>
      <c r="B466">
        <v>0.0095264687515058902</v>
      </c>
      <c r="C466">
        <v>0.0096973001623233308</v>
      </c>
      <c r="D466">
        <v>0.0083157127961470678</v>
      </c>
      <c r="E466">
        <v>0.0077732454849680273</v>
      </c>
      <c r="F466">
        <v>0.0090377158213087224</v>
      </c>
      <c r="G466">
        <v>0.0090294656557000415</v>
      </c>
    </row>
    <row r="467">
      <c r="A467">
        <v>76.650000000000006</v>
      </c>
      <c r="B467">
        <v>0.0095285880601022836</v>
      </c>
      <c r="C467">
        <v>0.0096973506220511922</v>
      </c>
      <c r="D467">
        <v>0.0083173779671871454</v>
      </c>
      <c r="E467">
        <v>0.00777480973655118</v>
      </c>
      <c r="F467">
        <v>0.0090364038683675933</v>
      </c>
      <c r="G467">
        <v>0.0090303234710842339</v>
      </c>
    </row>
    <row r="468">
      <c r="A468">
        <v>76.659999999999997</v>
      </c>
      <c r="B468">
        <v>0.0095297542404939595</v>
      </c>
      <c r="C468">
        <v>0.0096956349912819643</v>
      </c>
      <c r="D468">
        <v>0.0083182582091174233</v>
      </c>
      <c r="E468">
        <v>0.0077761441160379974</v>
      </c>
      <c r="F468">
        <v>0.0090351255552457484</v>
      </c>
      <c r="G468">
        <v>0.0090312878125621936</v>
      </c>
    </row>
    <row r="469">
      <c r="A469">
        <v>76.670000000000002</v>
      </c>
      <c r="B469">
        <v>0.0095299672926811851</v>
      </c>
      <c r="C469">
        <v>0.0096921532700158242</v>
      </c>
      <c r="D469">
        <v>0.0083183535219380818</v>
      </c>
      <c r="E469">
        <v>0.0077772486234286122</v>
      </c>
      <c r="F469">
        <v>0.0090338808819432348</v>
      </c>
      <c r="G469">
        <v>0.0090323586801339222</v>
      </c>
    </row>
    <row r="470">
      <c r="A470">
        <v>76.680000000000007</v>
      </c>
      <c r="B470">
        <v>0.0095294290555774982</v>
      </c>
      <c r="C470">
        <v>0.0096872082166234545</v>
      </c>
      <c r="D470">
        <v>0.0083180675834769961</v>
      </c>
      <c r="E470">
        <v>0.0077777195808947045</v>
      </c>
      <c r="F470">
        <v>0.0090328212276452827</v>
      </c>
      <c r="G470">
        <v>0.0090337883724417086</v>
      </c>
    </row>
    <row r="471">
      <c r="A471">
        <v>76.689999999999998</v>
      </c>
      <c r="B471">
        <v>0.0095283413680960823</v>
      </c>
      <c r="C471">
        <v>0.0096811025894750543</v>
      </c>
      <c r="D471">
        <v>0.0083178040715610191</v>
      </c>
      <c r="E471">
        <v>0.0077771533106076873</v>
      </c>
      <c r="F471">
        <v>0.009032097971536545</v>
      </c>
      <c r="G471">
        <v>0.0090358291881272208</v>
      </c>
    </row>
    <row r="472">
      <c r="A472">
        <v>76.700000000000003</v>
      </c>
      <c r="B472">
        <v>0.0095265528510526387</v>
      </c>
      <c r="C472">
        <v>0.0096746942039561915</v>
      </c>
      <c r="D472">
        <v>0.0083165033318929101</v>
      </c>
      <c r="E472">
        <v>0.007775701191754125</v>
      </c>
      <c r="F472">
        <v>0.0090315092747041519</v>
      </c>
      <c r="G472">
        <v>0.0090382288285490546</v>
      </c>
    </row>
    <row r="473">
      <c r="A473">
        <v>76.709999999999994</v>
      </c>
      <c r="B473">
        <v>0.0095240635044467666</v>
      </c>
      <c r="C473">
        <v>0.009667983060066377</v>
      </c>
      <c r="D473">
        <v>0.0083141653644724471</v>
      </c>
      <c r="E473">
        <v>0.0077733632243336629</v>
      </c>
      <c r="F473">
        <v>0.0090310551371477026</v>
      </c>
      <c r="G473">
        <v>0.0090409872937069029</v>
      </c>
    </row>
    <row r="474">
      <c r="A474">
        <v>76.719999999999999</v>
      </c>
      <c r="B474">
        <v>0.0095208733282784678</v>
      </c>
      <c r="C474">
        <v>0.0096609691578055656</v>
      </c>
      <c r="D474">
        <v>0.0083107901692996318</v>
      </c>
      <c r="E474">
        <v>0.0077701394083462992</v>
      </c>
      <c r="F474">
        <v>0.0090307355588672873</v>
      </c>
      <c r="G474">
        <v>0.0090441045836006755</v>
      </c>
    </row>
    <row r="475">
      <c r="A475">
        <v>76.730000000000004</v>
      </c>
      <c r="B475">
        <v>0.0095169823225477838</v>
      </c>
      <c r="C475">
        <v>0.0096536524971738476</v>
      </c>
      <c r="D475">
        <v>0.0083063777463743722</v>
      </c>
      <c r="E475">
        <v>0.0077660297437919914</v>
      </c>
      <c r="F475">
        <v>0.0090305505398628142</v>
      </c>
      <c r="G475">
        <v>0.0090475806982303723</v>
      </c>
    </row>
    <row r="476">
      <c r="A476">
        <v>76.739999999999995</v>
      </c>
      <c r="B476">
        <v>0.0095123904872548518</v>
      </c>
      <c r="C476">
        <v>0.0096460330781712681</v>
      </c>
      <c r="D476">
        <v>0.0083009280956968905</v>
      </c>
      <c r="E476">
        <v>0.0077610342306710933</v>
      </c>
      <c r="F476">
        <v>0.0090305000801343734</v>
      </c>
      <c r="G476">
        <v>0.0090514156375960386</v>
      </c>
    </row>
    <row r="477">
      <c r="A477">
        <v>76.75</v>
      </c>
      <c r="B477">
        <v>0.0095082906343151308</v>
      </c>
      <c r="C477">
        <v>0.0096392273222911662</v>
      </c>
      <c r="D477">
        <v>0.008295648746603445</v>
      </c>
      <c r="E477">
        <v>0.0077556413471886023</v>
      </c>
      <c r="F477">
        <v>0.0090303108561527786</v>
      </c>
      <c r="G477">
        <v>0.0090555533353329221</v>
      </c>
    </row>
    <row r="478">
      <c r="A478">
        <v>76.760000000000005</v>
      </c>
      <c r="B478">
        <v>0.0095045187696097596</v>
      </c>
      <c r="C478">
        <v>0.0096333424564551962</v>
      </c>
      <c r="D478">
        <v>0.0082908613798624575</v>
      </c>
      <c r="E478">
        <v>0.0077503619980945791</v>
      </c>
      <c r="F478">
        <v>0.009029389966107226</v>
      </c>
      <c r="G478">
        <v>0.0090596405733406101</v>
      </c>
    </row>
    <row r="479">
      <c r="A479">
        <v>76.769999999999996</v>
      </c>
      <c r="B479">
        <v>0.0095010748931400272</v>
      </c>
      <c r="C479">
        <v>0.0096282775612077653</v>
      </c>
      <c r="D479">
        <v>0.0082873228914020387</v>
      </c>
      <c r="E479">
        <v>0.0077452971028470156</v>
      </c>
      <c r="F479">
        <v>0.0090281410878268794</v>
      </c>
      <c r="G479">
        <v>0.009064131489176664</v>
      </c>
    </row>
    <row r="480">
      <c r="A480">
        <v>76.780000000000001</v>
      </c>
      <c r="B480">
        <v>0.0094979590049055311</v>
      </c>
      <c r="C480">
        <v>0.0096240326365483412</v>
      </c>
      <c r="D480">
        <v>0.0082850332812219648</v>
      </c>
      <c r="E480">
        <v>0.0077404466614455995</v>
      </c>
      <c r="F480">
        <v>0.0090265642213113399</v>
      </c>
      <c r="G480">
        <v>0.0090690260828407247</v>
      </c>
    </row>
    <row r="481">
      <c r="A481">
        <v>76.790000000000006</v>
      </c>
      <c r="B481">
        <v>0.0094951711049062748</v>
      </c>
      <c r="C481">
        <v>0.0096206076824769671</v>
      </c>
      <c r="D481">
        <v>0.0082839925493220605</v>
      </c>
      <c r="E481">
        <v>0.0077358106738902423</v>
      </c>
      <c r="F481">
        <v>0.0090246593665606056</v>
      </c>
      <c r="G481">
        <v>0.0090743243543327072</v>
      </c>
    </row>
    <row r="482">
      <c r="A482">
        <v>76.799999999999997</v>
      </c>
      <c r="B482">
        <v>0.0094927111931422566</v>
      </c>
      <c r="C482">
        <v>0.0096180026989936447</v>
      </c>
      <c r="D482">
        <v>0.0082842006957024143</v>
      </c>
      <c r="E482">
        <v>0.0077313891401809883</v>
      </c>
      <c r="F482">
        <v>0.0090224265235746785</v>
      </c>
      <c r="G482">
        <v>0.0090800263036526999</v>
      </c>
    </row>
    <row r="483">
      <c r="A483">
        <v>76.810000000000002</v>
      </c>
      <c r="B483">
        <v>0.0094905792696129421</v>
      </c>
      <c r="C483">
        <v>0.0096162176860979717</v>
      </c>
      <c r="D483">
        <v>0.0082856577203626706</v>
      </c>
      <c r="E483">
        <v>0.0077271820603176614</v>
      </c>
      <c r="F483">
        <v>0.0090198656923531125</v>
      </c>
      <c r="G483">
        <v>0.0090861319308003004</v>
      </c>
    </row>
    <row r="484">
      <c r="A484">
        <v>76.819999999999993</v>
      </c>
      <c r="B484">
        <v>0.0094880688981206166</v>
      </c>
      <c r="C484">
        <v>0.0096143948284064251</v>
      </c>
      <c r="D484">
        <v>0.0082881113246611182</v>
      </c>
      <c r="E484">
        <v>0.0077239967899569882</v>
      </c>
      <c r="F484">
        <v>0.0090167245742546857</v>
      </c>
      <c r="G484">
        <v>0.009092288017677053</v>
      </c>
    </row>
    <row r="485">
      <c r="A485">
        <v>76.829999999999998</v>
      </c>
      <c r="B485">
        <v>0.0094855459116958592</v>
      </c>
      <c r="C485">
        <v>0.0096126287379090236</v>
      </c>
      <c r="D485">
        <v>0.0082907352305427121</v>
      </c>
      <c r="E485">
        <v>0.0077218270216317993</v>
      </c>
      <c r="F485">
        <v>0.0090138483697304924</v>
      </c>
      <c r="G485">
        <v>0.0090986964031957388</v>
      </c>
    </row>
    <row r="486">
      <c r="A486">
        <v>76.840000000000003</v>
      </c>
      <c r="B486">
        <v>0.0094829724655426158</v>
      </c>
      <c r="C486">
        <v>0.0096102122775776344</v>
      </c>
      <c r="D486">
        <v>0.0082923499418542605</v>
      </c>
      <c r="E486">
        <v>0.007720341262959618</v>
      </c>
      <c r="F486">
        <v>0.0090109441320237686</v>
      </c>
      <c r="G486">
        <v>0.0091048637033450223</v>
      </c>
    </row>
    <row r="487">
      <c r="A487">
        <v>76.849999999999994</v>
      </c>
      <c r="B487">
        <v>0.009480348559660845</v>
      </c>
      <c r="C487">
        <v>0.0096071454474123026</v>
      </c>
      <c r="D487">
        <v>0.0082929554585959402</v>
      </c>
      <c r="E487">
        <v>0.0077195395139403097</v>
      </c>
      <c r="F487">
        <v>0.0090080118611345576</v>
      </c>
      <c r="G487">
        <v>0.0091107899181248168</v>
      </c>
    </row>
    <row r="488">
      <c r="A488">
        <v>76.859999999999999</v>
      </c>
      <c r="B488">
        <v>0.0094776741940506785</v>
      </c>
      <c r="C488">
        <v>0.0096034282474129814</v>
      </c>
      <c r="D488">
        <v>0.0082925517807677096</v>
      </c>
      <c r="E488">
        <v>0.0077194217745739646</v>
      </c>
      <c r="F488">
        <v>0.009005051557062816</v>
      </c>
      <c r="G488">
        <v>0.0091164750475350772</v>
      </c>
    </row>
    <row r="489">
      <c r="A489">
        <v>76.870000000000005</v>
      </c>
      <c r="B489">
        <v>0.0094749493687119827</v>
      </c>
      <c r="C489">
        <v>0.0095990606775797627</v>
      </c>
      <c r="D489">
        <v>0.008291138908369567</v>
      </c>
      <c r="E489">
        <v>0.0077199880448604926</v>
      </c>
      <c r="F489">
        <v>0.0090020632198086308</v>
      </c>
      <c r="G489">
        <v>0.0091219190915758919</v>
      </c>
    </row>
    <row r="490">
      <c r="A490">
        <v>76.879999999999995</v>
      </c>
      <c r="B490">
        <v>0.0094721740836444471</v>
      </c>
      <c r="C490">
        <v>0.0095940427379123776</v>
      </c>
      <c r="D490">
        <v>0.0082887168414012887</v>
      </c>
      <c r="E490">
        <v>0.0077212383247996282</v>
      </c>
      <c r="F490">
        <v>0.0089990468493716495</v>
      </c>
      <c r="G490">
        <v>0.0091271220502469937</v>
      </c>
    </row>
    <row r="491">
      <c r="A491">
        <v>76.890000000000001</v>
      </c>
      <c r="B491">
        <v>0.0094693987985775326</v>
      </c>
      <c r="C491">
        <v>0.0095889294854251787</v>
      </c>
      <c r="D491">
        <v>0.0082851846604068413</v>
      </c>
      <c r="E491">
        <v>0.0077223652587362409</v>
      </c>
      <c r="F491">
        <v>0.0089963052041237557</v>
      </c>
      <c r="G491">
        <v>0.0091326894402912195</v>
      </c>
    </row>
    <row r="492">
      <c r="A492">
        <v>76.900000000000006</v>
      </c>
      <c r="B492">
        <v>0.0094666550508410545</v>
      </c>
      <c r="C492">
        <v>0.0095838029171763754</v>
      </c>
      <c r="D492">
        <v>0.0082813686434398022</v>
      </c>
      <c r="E492">
        <v>0.0077230660882988021</v>
      </c>
      <c r="F492">
        <v>0.0089938319765982214</v>
      </c>
      <c r="G492">
        <v>0.0091379337479069456</v>
      </c>
    </row>
    <row r="493">
      <c r="A493">
        <v>76.909999999999997</v>
      </c>
      <c r="B493">
        <v>0.009463974377764783</v>
      </c>
      <c r="C493">
        <v>0.0095787450302244007</v>
      </c>
      <c r="D493">
        <v>0.0082780950685538372</v>
      </c>
      <c r="E493">
        <v>0.0077230380551161822</v>
      </c>
      <c r="F493">
        <v>0.0089916208593287632</v>
      </c>
      <c r="G493">
        <v>0.0091421674592932593</v>
      </c>
    </row>
    <row r="494">
      <c r="A494">
        <v>76.920000000000002</v>
      </c>
      <c r="B494">
        <v>0.00946135677934885</v>
      </c>
      <c r="C494">
        <v>0.0095737558245692078</v>
      </c>
      <c r="D494">
        <v>0.0082753639357489028</v>
      </c>
      <c r="E494">
        <v>0.007722281159188338</v>
      </c>
      <c r="F494">
        <v>0.0089896718523155179</v>
      </c>
      <c r="G494">
        <v>0.009145390574450251</v>
      </c>
    </row>
    <row r="495">
      <c r="A495">
        <v>76.930000000000007</v>
      </c>
      <c r="B495">
        <v>0.0094600637488065249</v>
      </c>
      <c r="C495">
        <v>0.0095700911867877096</v>
      </c>
      <c r="D495">
        <v>0.0082735789228536305</v>
      </c>
      <c r="E495">
        <v>0.0077207673673332696</v>
      </c>
      <c r="F495">
        <v>0.0089890221833114573</v>
      </c>
      <c r="G495">
        <v>0.0091477432592910642</v>
      </c>
    </row>
    <row r="496">
      <c r="A496">
        <v>76.939999999999998</v>
      </c>
      <c r="B496">
        <v>0.0094600952861372267</v>
      </c>
      <c r="C496">
        <v>0.0095677511168791082</v>
      </c>
      <c r="D496">
        <v>0.0082727400298676645</v>
      </c>
      <c r="E496">
        <v>0.0077184966795508904</v>
      </c>
      <c r="F496">
        <v>0.0089896718523161841</v>
      </c>
      <c r="G496">
        <v>0.0091492255138153396</v>
      </c>
    </row>
    <row r="497">
      <c r="A497">
        <v>76.950000000000003</v>
      </c>
      <c r="B497">
        <v>0.0094614513913404696</v>
      </c>
      <c r="C497">
        <v>0.0095667356148431363</v>
      </c>
      <c r="D497">
        <v>0.0082728472567907378</v>
      </c>
      <c r="E497">
        <v>0.007715469095840843</v>
      </c>
      <c r="F497">
        <v>0.0089916208593292524</v>
      </c>
      <c r="G497">
        <v>0.009149837338022682</v>
      </c>
    </row>
    <row r="498">
      <c r="A498">
        <v>76.959999999999994</v>
      </c>
      <c r="B498">
        <v>0.0094636274671320748</v>
      </c>
      <c r="C498">
        <v>0.0095664952303034408</v>
      </c>
      <c r="D498">
        <v>0.0082740744093547924</v>
      </c>
      <c r="E498">
        <v>0.0077116285498386008</v>
      </c>
      <c r="F498">
        <v>0.0089942636876093381</v>
      </c>
      <c r="G498">
        <v>0.0091489115421703009</v>
      </c>
    </row>
    <row r="499">
      <c r="A499">
        <v>76.969999999999999</v>
      </c>
      <c r="B499">
        <v>0.009466623513511907</v>
      </c>
      <c r="C499">
        <v>0.0095670299632600649</v>
      </c>
      <c r="D499">
        <v>0.0082764214875598267</v>
      </c>
      <c r="E499">
        <v>0.0077069750415442954</v>
      </c>
      <c r="F499">
        <v>0.0089976003371564413</v>
      </c>
      <c r="G499">
        <v>0.0091464481262585103</v>
      </c>
    </row>
    <row r="500">
      <c r="A500">
        <v>76.980000000000004</v>
      </c>
      <c r="B500">
        <v>0.0094701556945070656</v>
      </c>
      <c r="C500">
        <v>0.0095678541388258594</v>
      </c>
      <c r="D500">
        <v>0.0082789612938943598</v>
      </c>
      <c r="E500">
        <v>0.0077019122487856249</v>
      </c>
      <c r="F500">
        <v>0.0090010315986943194</v>
      </c>
      <c r="G500">
        <v>0.0091432355235447019</v>
      </c>
    </row>
    <row r="501">
      <c r="A501">
        <v>76.989999999999995</v>
      </c>
      <c r="B501">
        <v>0.0094739401741435799</v>
      </c>
      <c r="C501">
        <v>0.009568482082113184</v>
      </c>
      <c r="D501">
        <v>0.0082807666308464707</v>
      </c>
      <c r="E501">
        <v>0.0076968438493898892</v>
      </c>
      <c r="F501">
        <v>0.0090039582629463325</v>
      </c>
      <c r="G501">
        <v>0.0091400621672856897</v>
      </c>
    </row>
    <row r="502">
      <c r="A502">
        <v>77</v>
      </c>
      <c r="B502">
        <v>0.0094768163786675963</v>
      </c>
      <c r="C502">
        <v>0.0095685605750240217</v>
      </c>
      <c r="D502">
        <v>0.0082819384178746784</v>
      </c>
      <c r="E502">
        <v>0.0076920726017290168</v>
      </c>
      <c r="F502">
        <v>0.0090062794104569296</v>
      </c>
      <c r="G502">
        <v>0.0091374831144962251</v>
      </c>
    </row>
    <row r="503">
      <c r="A503">
        <v>77.010000000000005</v>
      </c>
      <c r="B503">
        <v>0.0094787843080786256</v>
      </c>
      <c r="C503">
        <v>0.0095680896175579736</v>
      </c>
      <c r="D503">
        <v>0.0082824766549784989</v>
      </c>
      <c r="E503">
        <v>0.007687598505802651</v>
      </c>
      <c r="F503">
        <v>0.0090079950412256249</v>
      </c>
      <c r="G503">
        <v>0.0091354983651755987</v>
      </c>
    </row>
    <row r="504">
      <c r="A504">
        <v>77.019999999999996</v>
      </c>
      <c r="B504">
        <v>0.0094798439623767546</v>
      </c>
      <c r="C504">
        <v>0.0095670692097149512</v>
      </c>
      <c r="D504">
        <v>0.0082823813421578855</v>
      </c>
      <c r="E504">
        <v>0.0076834215616107034</v>
      </c>
      <c r="F504">
        <v>0.0090091051552523733</v>
      </c>
      <c r="G504">
        <v>0.0091341079193239423</v>
      </c>
    </row>
    <row r="505">
      <c r="A505">
        <v>77.030000000000001</v>
      </c>
      <c r="B505">
        <v>0.0094799953415620301</v>
      </c>
      <c r="C505">
        <v>0.009565499351495043</v>
      </c>
      <c r="D505">
        <v>0.0082816524794127495</v>
      </c>
      <c r="E505">
        <v>0.0076795417691532201</v>
      </c>
      <c r="F505">
        <v>0.0090096097525371281</v>
      </c>
      <c r="G505">
        <v>0.0091333117769412109</v>
      </c>
    </row>
    <row r="506">
      <c r="A506">
        <v>77.040000000000006</v>
      </c>
      <c r="B506">
        <v>0.0094792384456345857</v>
      </c>
      <c r="C506">
        <v>0.0095633800428982958</v>
      </c>
      <c r="D506">
        <v>0.008280290066743445</v>
      </c>
      <c r="E506">
        <v>0.0076759591284302434</v>
      </c>
      <c r="F506">
        <v>0.0090095088330802049</v>
      </c>
      <c r="G506">
        <v>0.0091331099380274512</v>
      </c>
    </row>
    <row r="507">
      <c r="A507">
        <v>77.049999999999997</v>
      </c>
      <c r="B507">
        <v>0.0094779958748206997</v>
      </c>
      <c r="C507">
        <v>0.0095617527166549365</v>
      </c>
      <c r="D507">
        <v>0.0082785870509071383</v>
      </c>
      <c r="E507">
        <v>0.0076730513865761905</v>
      </c>
      <c r="F507">
        <v>0.0090099062034425977</v>
      </c>
      <c r="G507">
        <v>0.0091330720932314424</v>
      </c>
    </row>
    <row r="508">
      <c r="A508">
        <v>77.060000000000002</v>
      </c>
      <c r="B508">
        <v>0.0094762865515174884</v>
      </c>
      <c r="C508">
        <v>0.0095610588953878757</v>
      </c>
      <c r="D508">
        <v>0.0082771615635768292</v>
      </c>
      <c r="E508">
        <v>0.0076706356270742401</v>
      </c>
      <c r="F508">
        <v>0.0090110478547994702</v>
      </c>
      <c r="G508">
        <v>0.009132453961556708</v>
      </c>
    </row>
    <row r="509">
      <c r="A509">
        <v>77.069999999999993</v>
      </c>
      <c r="B509">
        <v>0.0094745141535541137</v>
      </c>
      <c r="C509">
        <v>0.0095610462804559312</v>
      </c>
      <c r="D509">
        <v>0.0082755090074685626</v>
      </c>
      <c r="E509">
        <v>0.0076687623096540758</v>
      </c>
      <c r="F509">
        <v>0.009012933787152155</v>
      </c>
      <c r="G509">
        <v>0.0091312050832763614</v>
      </c>
    </row>
    <row r="510">
      <c r="A510">
        <v>77.079999999999998</v>
      </c>
      <c r="B510">
        <v>0.0094726786809300918</v>
      </c>
      <c r="C510">
        <v>0.0095617148718586172</v>
      </c>
      <c r="D510">
        <v>0.0082736293825820262</v>
      </c>
      <c r="E510">
        <v>0.0076674314343151643</v>
      </c>
      <c r="F510">
        <v>0.0090155640005001644</v>
      </c>
      <c r="G510">
        <v>0.0091293254583897816</v>
      </c>
    </row>
    <row r="511">
      <c r="A511">
        <v>77.090000000000003</v>
      </c>
      <c r="B511">
        <v>0.0094707801336454626</v>
      </c>
      <c r="C511">
        <v>0.0095630646695959772</v>
      </c>
      <c r="D511">
        <v>0.0082715226889173987</v>
      </c>
      <c r="E511">
        <v>0.007666643001057594</v>
      </c>
      <c r="F511">
        <v>0.0090189384948433649</v>
      </c>
      <c r="G511">
        <v>0.0091268150868970555</v>
      </c>
    </row>
    <row r="512">
      <c r="A512">
        <v>77.099999999999994</v>
      </c>
      <c r="B512">
        <v>0.0094688185117002277</v>
      </c>
      <c r="C512">
        <v>0.0095650956736680112</v>
      </c>
      <c r="D512">
        <v>0.0082691889264744581</v>
      </c>
      <c r="E512">
        <v>0.0076663970098812765</v>
      </c>
      <c r="F512">
        <v>0.0090230572701819334</v>
      </c>
      <c r="G512">
        <v>0.0091236739687981412</v>
      </c>
    </row>
    <row r="513">
      <c r="A513">
        <v>77.109999999999999</v>
      </c>
      <c r="B513">
        <v>0.0094667938150940767</v>
      </c>
      <c r="C513">
        <v>0.0095678078840744085</v>
      </c>
      <c r="D513">
        <v>0.0082666280952530258</v>
      </c>
      <c r="E513">
        <v>0.0076666934607859897</v>
      </c>
      <c r="F513">
        <v>0.0090279203265153374</v>
      </c>
      <c r="G513">
        <v>0.0091199021040927249</v>
      </c>
    </row>
    <row r="514">
      <c r="A514">
        <v>77.120000000000005</v>
      </c>
      <c r="B514">
        <v>0.0094653115605700666</v>
      </c>
      <c r="C514">
        <v>0.0095708985424451491</v>
      </c>
      <c r="D514">
        <v>0.0082643447925390134</v>
      </c>
      <c r="E514">
        <v>0.0076673809745871234</v>
      </c>
      <c r="F514">
        <v>0.0090329221471026951</v>
      </c>
      <c r="G514">
        <v>0.0091152471941394093</v>
      </c>
    </row>
    <row r="515">
      <c r="A515">
        <v>77.129999999999995</v>
      </c>
      <c r="B515">
        <v>0.0094645546646427992</v>
      </c>
      <c r="C515">
        <v>0.0095734719885981253</v>
      </c>
      <c r="D515">
        <v>0.0082621750242136919</v>
      </c>
      <c r="E515">
        <v>0.0076684910886140045</v>
      </c>
      <c r="F515">
        <v>0.0090380185796805623</v>
      </c>
      <c r="G515">
        <v>0.0091105544393894622</v>
      </c>
    </row>
    <row r="516">
      <c r="A516">
        <v>77.140000000000001</v>
      </c>
      <c r="B516">
        <v>0.009464122953632392</v>
      </c>
      <c r="C516">
        <v>0.0095741391783410006</v>
      </c>
      <c r="D516">
        <v>0.0082602687678039917</v>
      </c>
      <c r="E516">
        <v>0.0076691807049033226</v>
      </c>
      <c r="F516">
        <v>0.0090425823817908754</v>
      </c>
      <c r="G516">
        <v>0.009105867291275915</v>
      </c>
    </row>
    <row r="517">
      <c r="A517">
        <v>77.150000000000006</v>
      </c>
      <c r="B517">
        <v>0.0094640164275389353</v>
      </c>
      <c r="C517">
        <v>0.0095729001116741756</v>
      </c>
      <c r="D517">
        <v>0.0082586260233097793</v>
      </c>
      <c r="E517">
        <v>0.0076694498234551652</v>
      </c>
      <c r="F517">
        <v>0.0090466135534338129</v>
      </c>
      <c r="G517">
        <v>0.0091011857497989897</v>
      </c>
    </row>
    <row r="518">
      <c r="A518">
        <v>77.159999999999997</v>
      </c>
      <c r="B518">
        <v>0.0094642350863624707</v>
      </c>
      <c r="C518">
        <v>0.0095697547885975169</v>
      </c>
      <c r="D518">
        <v>0.0082572467907310095</v>
      </c>
      <c r="E518">
        <v>0.0076692984442695792</v>
      </c>
      <c r="F518">
        <v>0.0090501120946092865</v>
      </c>
      <c r="G518">
        <v>0.0090965098149585095</v>
      </c>
    </row>
    <row r="519">
      <c r="A519">
        <v>77.170000000000002</v>
      </c>
      <c r="B519">
        <v>0.0094647789301029132</v>
      </c>
      <c r="C519">
        <v>0.0095647032091110695</v>
      </c>
      <c r="D519">
        <v>0.0082561310700676842</v>
      </c>
      <c r="E519">
        <v>0.0076687265673464292</v>
      </c>
      <c r="F519">
        <v>0.0090530780053172943</v>
      </c>
      <c r="G519">
        <v>0.009091839486754516</v>
      </c>
    </row>
    <row r="520">
      <c r="A520">
        <v>77.180000000000007</v>
      </c>
      <c r="B520">
        <v>0.0094656479587598603</v>
      </c>
      <c r="C520">
        <v>0.0095577453732145212</v>
      </c>
      <c r="D520">
        <v>0.0082552788613194927</v>
      </c>
      <c r="E520">
        <v>0.0076677341926855826</v>
      </c>
      <c r="F520">
        <v>0.0090555112855575711</v>
      </c>
      <c r="G520">
        <v>0.0090871747651867455</v>
      </c>
    </row>
    <row r="521">
      <c r="A521">
        <v>77.189999999999998</v>
      </c>
      <c r="B521">
        <v>0.0094662871153210031</v>
      </c>
      <c r="C521">
        <v>0.0095488308211805865</v>
      </c>
      <c r="D521">
        <v>0.0082544378658449442</v>
      </c>
      <c r="E521">
        <v>0.0076662204008308256</v>
      </c>
      <c r="F521">
        <v>0.0090573110158740817</v>
      </c>
      <c r="G521">
        <v>0.0090832725461835739</v>
      </c>
    </row>
    <row r="522">
      <c r="A522">
        <v>77.200000000000003</v>
      </c>
      <c r="B522">
        <v>0.0094667973192427805</v>
      </c>
      <c r="C522">
        <v>0.0095391201267640557</v>
      </c>
      <c r="D522">
        <v>0.0082533557850008148</v>
      </c>
      <c r="E522">
        <v>0.0076640842723246557</v>
      </c>
      <c r="F522">
        <v>0.0090579221392526055</v>
      </c>
      <c r="G522">
        <v>0.0090794263935452431</v>
      </c>
    </row>
    <row r="523">
      <c r="A523">
        <v>77.209999999999994</v>
      </c>
      <c r="B523">
        <v>0.009467279489981717</v>
      </c>
      <c r="C523">
        <v>0.0095297738637197156</v>
      </c>
      <c r="D523">
        <v>0.0082517803201444199</v>
      </c>
      <c r="E523">
        <v>0.0076612248877097498</v>
      </c>
      <c r="F523">
        <v>0.0090567895986792372</v>
      </c>
      <c r="G523">
        <v>0.0090749298710725238</v>
      </c>
    </row>
    <row r="524">
      <c r="A524">
        <v>77.219999999999999</v>
      </c>
      <c r="B524">
        <v>0.0094677336275378558</v>
      </c>
      <c r="C524">
        <v>0.009520792032047521</v>
      </c>
      <c r="D524">
        <v>0.0082497114712756676</v>
      </c>
      <c r="E524">
        <v>0.0076576422469862406</v>
      </c>
      <c r="F524">
        <v>0.0090539133941542893</v>
      </c>
      <c r="G524">
        <v>0.0090697829787655948</v>
      </c>
    </row>
    <row r="525">
      <c r="A525">
        <v>77.230000000000004</v>
      </c>
      <c r="B525">
        <v>0.0094687428221079013</v>
      </c>
      <c r="C525">
        <v>0.0095126175560316106</v>
      </c>
      <c r="D525">
        <v>0.0082465325083802103</v>
      </c>
      <c r="E525">
        <v>0.0076542614451772014</v>
      </c>
      <c r="F525">
        <v>0.0090495233977748949</v>
      </c>
      <c r="G525">
        <v>0.0090648883851016659</v>
      </c>
    </row>
    <row r="526">
      <c r="A526">
        <v>77.239999999999995</v>
      </c>
      <c r="B526">
        <v>0.0094703070736913645</v>
      </c>
      <c r="C526">
        <v>0.0095052504356716756</v>
      </c>
      <c r="D526">
        <v>0.0082422434314578293</v>
      </c>
      <c r="E526">
        <v>0.0076510824822821014</v>
      </c>
      <c r="F526">
        <v>0.00904361960954061</v>
      </c>
      <c r="G526">
        <v>0.009060246090080248</v>
      </c>
    </row>
    <row r="527">
      <c r="A527">
        <v>77.25</v>
      </c>
      <c r="B527">
        <v>0.0094724263822879348</v>
      </c>
      <c r="C527">
        <v>0.0094986906709673136</v>
      </c>
      <c r="D527">
        <v>0.0082368442405083009</v>
      </c>
      <c r="E527">
        <v>0.007648105358300716</v>
      </c>
      <c r="F527">
        <v>0.0090362020294512124</v>
      </c>
      <c r="G527">
        <v>0.0090558560937008988</v>
      </c>
    </row>
    <row r="528">
      <c r="A528">
        <v>77.260000000000005</v>
      </c>
      <c r="B528">
        <v>0.0094742933922425717</v>
      </c>
      <c r="C528">
        <v>0.0094930202589782464</v>
      </c>
      <c r="D528">
        <v>0.0082302214011434668</v>
      </c>
      <c r="E528">
        <v>0.007645222846310906</v>
      </c>
      <c r="F528">
        <v>0.0090276491054716249</v>
      </c>
      <c r="G528">
        <v>0.009050860580580267</v>
      </c>
    </row>
    <row r="529">
      <c r="A529">
        <v>77.269999999999996</v>
      </c>
      <c r="B529">
        <v>0.0094754918107945677</v>
      </c>
      <c r="C529">
        <v>0.0094881508951790931</v>
      </c>
      <c r="D529">
        <v>0.0082230561196974701</v>
      </c>
      <c r="E529">
        <v>0.0076426809374884556</v>
      </c>
      <c r="F529">
        <v>0.0090189132649765476</v>
      </c>
      <c r="G529">
        <v>0.0090460921362380819</v>
      </c>
    </row>
    <row r="530">
      <c r="A530">
        <v>77.280000000000001</v>
      </c>
      <c r="B530">
        <v>0.0094756053451833903</v>
      </c>
      <c r="C530">
        <v>0.0094839942750445157</v>
      </c>
      <c r="D530">
        <v>0.0082160296025046708</v>
      </c>
      <c r="E530">
        <v>0.0076407256230094141</v>
      </c>
      <c r="F530">
        <v>0.0090109469353406354</v>
      </c>
      <c r="G530">
        <v>0.0090423833461940276</v>
      </c>
    </row>
    <row r="531">
      <c r="A531">
        <v>77.290000000000006</v>
      </c>
      <c r="B531">
        <v>0.0094746339954090882</v>
      </c>
      <c r="C531">
        <v>0.0094805503985744728</v>
      </c>
      <c r="D531">
        <v>0.0082091418495650274</v>
      </c>
      <c r="E531">
        <v>0.0076393569028737392</v>
      </c>
      <c r="F531">
        <v>0.0090037501165639352</v>
      </c>
      <c r="G531">
        <v>0.0090397342104478803</v>
      </c>
    </row>
    <row r="532">
      <c r="A532">
        <v>77.299999999999997</v>
      </c>
      <c r="B532">
        <v>0.0094728805198437179</v>
      </c>
      <c r="C532">
        <v>0.0094777183463129241</v>
      </c>
      <c r="D532">
        <v>0.0082027965387069905</v>
      </c>
      <c r="E532">
        <v>0.0076384233978967321</v>
      </c>
      <c r="F532">
        <v>0.008997676026746726</v>
      </c>
      <c r="G532">
        <v>0.009037791510901139</v>
      </c>
    </row>
    <row r="533">
      <c r="A533">
        <v>77.310000000000002</v>
      </c>
      <c r="B533">
        <v>0.0094703449184867054</v>
      </c>
      <c r="C533">
        <v>0.0094754981182593404</v>
      </c>
      <c r="D533">
        <v>0.0081969936699303417</v>
      </c>
      <c r="E533">
        <v>0.0076379251080779921</v>
      </c>
      <c r="F533">
        <v>0.0089927246658885185</v>
      </c>
      <c r="G533">
        <v>0.0090365552475532244</v>
      </c>
    </row>
    <row r="534">
      <c r="A534">
        <v>77.319999999999993</v>
      </c>
      <c r="B534">
        <v>0.0094670271913380958</v>
      </c>
      <c r="C534">
        <v>0.0094738897144138086</v>
      </c>
      <c r="D534">
        <v>0.008191733243234944</v>
      </c>
      <c r="E534">
        <v>0.007637862033417475</v>
      </c>
      <c r="F534">
        <v>0.0089888960339893579</v>
      </c>
      <c r="G534">
        <v>0.00903602542040427</v>
      </c>
    </row>
    <row r="535">
      <c r="A535">
        <v>77.329999999999998</v>
      </c>
      <c r="B535">
        <v>0.0094629273383975317</v>
      </c>
      <c r="C535">
        <v>0.0094728931347757943</v>
      </c>
      <c r="D535">
        <v>0.0081870152586205336</v>
      </c>
      <c r="E535">
        <v>0.0076382341739149595</v>
      </c>
      <c r="F535">
        <v>0.008986190131048755</v>
      </c>
      <c r="G535">
        <v>0.0090362020294539221</v>
      </c>
    </row>
    <row r="536">
      <c r="A536">
        <v>77.340000000000003</v>
      </c>
      <c r="B536">
        <v>0.0094589725571773368</v>
      </c>
      <c r="C536">
        <v>0.0094720668567221285</v>
      </c>
      <c r="D536">
        <v>0.0081832370864499907</v>
      </c>
      <c r="E536">
        <v>0.0076389532250464411</v>
      </c>
      <c r="F536">
        <v>0.0089842537389682956</v>
      </c>
      <c r="G536">
        <v>0.0090377473586396914</v>
      </c>
    </row>
    <row r="537">
      <c r="A537">
        <v>77.349999999999994</v>
      </c>
      <c r="B537">
        <v>0.009455516065776149</v>
      </c>
      <c r="C537">
        <v>0.0094707927485778495</v>
      </c>
      <c r="D537">
        <v>0.0081799130518357636</v>
      </c>
      <c r="E537">
        <v>0.0076401516435986583</v>
      </c>
      <c r="F537">
        <v>0.008982689487385365</v>
      </c>
      <c r="G537">
        <v>0.0090398666672368393</v>
      </c>
    </row>
    <row r="538">
      <c r="A538">
        <v>77.359999999999999</v>
      </c>
      <c r="B538">
        <v>0.0094529110822922039</v>
      </c>
      <c r="C538">
        <v>0.0094684526786681829</v>
      </c>
      <c r="D538">
        <v>0.0081765574798904339</v>
      </c>
      <c r="E538">
        <v>0.00764196188635804</v>
      </c>
      <c r="F538">
        <v>0.0089811000059373033</v>
      </c>
      <c r="G538">
        <v>0.0090417652145208909</v>
      </c>
    </row>
    <row r="539">
      <c r="A539">
        <v>77.370000000000005</v>
      </c>
      <c r="B539">
        <v>0.0094507034691706966</v>
      </c>
      <c r="C539">
        <v>0.0094654503248226447</v>
      </c>
      <c r="D539">
        <v>0.0081741291054569405</v>
      </c>
      <c r="E539">
        <v>0.0076437784365838372</v>
      </c>
      <c r="F539">
        <v>0.0089792329959829335</v>
      </c>
      <c r="G539">
        <v>0.0090432411615791967</v>
      </c>
    </row>
    <row r="540">
      <c r="A540">
        <v>77.379999999999995</v>
      </c>
      <c r="B540">
        <v>0.0094488932264110478</v>
      </c>
      <c r="C540">
        <v>0.009461785687040614</v>
      </c>
      <c r="D540">
        <v>0.0081726279285345253</v>
      </c>
      <c r="E540">
        <v>0.00764560129427565</v>
      </c>
      <c r="F540">
        <v>0.0089770884575218531</v>
      </c>
      <c r="G540">
        <v>0.0090442945084113994</v>
      </c>
    </row>
    <row r="541">
      <c r="A541">
        <v>77.390000000000001</v>
      </c>
      <c r="B541">
        <v>0.0094474803540133042</v>
      </c>
      <c r="C541">
        <v>0.0094574587653220472</v>
      </c>
      <c r="D541">
        <v>0.0081720539491231484</v>
      </c>
      <c r="E541">
        <v>0.0076474304594336129</v>
      </c>
      <c r="F541">
        <v>0.008974666390554064</v>
      </c>
      <c r="G541">
        <v>0.009044925255017499</v>
      </c>
    </row>
    <row r="542">
      <c r="A542">
        <v>77.400000000000006</v>
      </c>
      <c r="B542">
        <v>0.0094464648519774659</v>
      </c>
      <c r="C542">
        <v>0.0094524695596669879</v>
      </c>
      <c r="D542">
        <v>0.0081724071672228948</v>
      </c>
      <c r="E542">
        <v>0.0076492659320575914</v>
      </c>
      <c r="F542">
        <v>0.008971966795079566</v>
      </c>
      <c r="G542">
        <v>0.0090451334013973202</v>
      </c>
    </row>
    <row r="543">
      <c r="A543">
        <v>77.409999999999997</v>
      </c>
      <c r="B543">
        <v>0.0094458467203031304</v>
      </c>
      <c r="C543">
        <v>0.0094468180700752139</v>
      </c>
      <c r="D543">
        <v>0.0081736875828333673</v>
      </c>
      <c r="E543">
        <v>0.0076511077121474095</v>
      </c>
      <c r="F543">
        <v>0.0089689896710980488</v>
      </c>
      <c r="G543">
        <v>0.0090449189475506845</v>
      </c>
    </row>
    <row r="544">
      <c r="A544">
        <v>77.420000000000002</v>
      </c>
      <c r="B544">
        <v>0.0094457079560502418</v>
      </c>
      <c r="C544">
        <v>0.0094412674999413866</v>
      </c>
      <c r="D544">
        <v>0.0081759141183538556</v>
      </c>
      <c r="E544">
        <v>0.0076531513311516976</v>
      </c>
      <c r="F544">
        <v>0.0089659116276601843</v>
      </c>
      <c r="G544">
        <v>0.0090438719081846301</v>
      </c>
    </row>
    <row r="545">
      <c r="A545">
        <v>77.430000000000007</v>
      </c>
      <c r="B545">
        <v>0.0094457584157786826</v>
      </c>
      <c r="C545">
        <v>0.0094366756646485413</v>
      </c>
      <c r="D545">
        <v>0.0081787398631494312</v>
      </c>
      <c r="E545">
        <v>0.007655068800834464</v>
      </c>
      <c r="F545">
        <v>0.0089625812855794965</v>
      </c>
      <c r="G545">
        <v>0.0090421562774157579</v>
      </c>
    </row>
    <row r="546">
      <c r="A546">
        <v>77.439999999999998</v>
      </c>
      <c r="B546">
        <v>0.0094452762450395241</v>
      </c>
      <c r="C546">
        <v>0.0094333116827492354</v>
      </c>
      <c r="D546">
        <v>0.0081803657877338228</v>
      </c>
      <c r="E546">
        <v>0.0076568741377872843</v>
      </c>
      <c r="F546">
        <v>0.0089587127063947662</v>
      </c>
      <c r="G546">
        <v>0.0090401771347313978</v>
      </c>
    </row>
    <row r="547">
      <c r="A547">
        <v>77.450000000000003</v>
      </c>
      <c r="B547">
        <v>0.0094442614438329468</v>
      </c>
      <c r="C547">
        <v>0.0094311755542433318</v>
      </c>
      <c r="D547">
        <v>0.008180791892107386</v>
      </c>
      <c r="E547">
        <v>0.0076585673420100251</v>
      </c>
      <c r="F547">
        <v>0.0089543058901060853</v>
      </c>
      <c r="G547">
        <v>0.0090379344801316368</v>
      </c>
    </row>
    <row r="548">
      <c r="A548">
        <v>77.459999999999994</v>
      </c>
      <c r="B548">
        <v>0.0094427140121589037</v>
      </c>
      <c r="C548">
        <v>0.0094302672791307003</v>
      </c>
      <c r="D548">
        <v>0.0081800181762700323</v>
      </c>
      <c r="E548">
        <v>0.0076601484135028208</v>
      </c>
      <c r="F548">
        <v>0.0089493608367135387</v>
      </c>
      <c r="G548">
        <v>0.0090354283136163012</v>
      </c>
    </row>
    <row r="549">
      <c r="A549">
        <v>77.469999999999999</v>
      </c>
      <c r="B549">
        <v>0.0094406339500174401</v>
      </c>
      <c r="C549">
        <v>0.0094305868574114712</v>
      </c>
      <c r="D549">
        <v>0.0081780446402219369</v>
      </c>
      <c r="E549">
        <v>0.0076616173522656263</v>
      </c>
      <c r="F549">
        <v>0.0089438775462169946</v>
      </c>
      <c r="G549">
        <v>0.0090326586351855646</v>
      </c>
    </row>
    <row r="550">
      <c r="A550">
        <v>77.480000000000004</v>
      </c>
      <c r="B550">
        <v>0.0094380212574081135</v>
      </c>
      <c r="C550">
        <v>0.0094321342890852037</v>
      </c>
      <c r="D550">
        <v>0.0081748712839625256</v>
      </c>
      <c r="E550">
        <v>0.0076629741582981744</v>
      </c>
      <c r="F550">
        <v>0.0089378560186161408</v>
      </c>
      <c r="G550">
        <v>0.0090296254448389845</v>
      </c>
    </row>
    <row r="551">
      <c r="A551">
        <v>77.489999999999995</v>
      </c>
      <c r="B551">
        <v>0.0094346740954181826</v>
      </c>
      <c r="C551">
        <v>0.0094346068157819211</v>
      </c>
      <c r="D551">
        <v>0.0081700944296651205</v>
      </c>
      <c r="E551">
        <v>0.0076646225094293644</v>
      </c>
      <c r="F551">
        <v>0.0089311448747266368</v>
      </c>
      <c r="G551">
        <v>0.0090260764439352055</v>
      </c>
    </row>
    <row r="552">
      <c r="A552">
        <v>77.5</v>
      </c>
      <c r="B552">
        <v>0.0094307438432323469</v>
      </c>
      <c r="C552">
        <v>0.0094371466221164543</v>
      </c>
      <c r="D552">
        <v>0.00816477373162754</v>
      </c>
      <c r="E552">
        <v>0.0076664110264730301</v>
      </c>
      <c r="F552">
        <v>0.0089239459534617531</v>
      </c>
      <c r="G552">
        <v>0.009022263931115982</v>
      </c>
    </row>
    <row r="553">
      <c r="A553">
        <v>77.510000000000005</v>
      </c>
      <c r="B553">
        <v>0.0094263818800357051</v>
      </c>
      <c r="C553">
        <v>0.0094388958927040349</v>
      </c>
      <c r="D553">
        <v>0.0081599688441477362</v>
      </c>
      <c r="E553">
        <v>0.0076681883302433199</v>
      </c>
      <c r="F553">
        <v>0.0089164610937349838</v>
      </c>
      <c r="G553">
        <v>0.009018440205023381</v>
      </c>
    </row>
    <row r="554">
      <c r="A554">
        <v>77.519999999999996</v>
      </c>
      <c r="B554">
        <v>0.0094215882058283455</v>
      </c>
      <c r="C554">
        <v>0.0094398546275448417</v>
      </c>
      <c r="D554">
        <v>0.0081556797672256206</v>
      </c>
      <c r="E554">
        <v>0.0076699544207402773</v>
      </c>
      <c r="F554">
        <v>0.0089086902955463291</v>
      </c>
      <c r="G554">
        <v>0.0090146052656573158</v>
      </c>
    </row>
    <row r="555">
      <c r="A555">
        <v>77.530000000000001</v>
      </c>
      <c r="B555">
        <v>0.009417349588634983</v>
      </c>
      <c r="C555">
        <v>0.0094401573859155714</v>
      </c>
      <c r="D555">
        <v>0.0081523998848737293</v>
      </c>
      <c r="E555">
        <v>0.0076717205112375453</v>
      </c>
      <c r="F555">
        <v>0.0089012727154578197</v>
      </c>
      <c r="G555">
        <v>0.0090109721652058099</v>
      </c>
    </row>
    <row r="556">
      <c r="A556">
        <v>77.540000000000006</v>
      </c>
      <c r="B556">
        <v>0.0094136660284550363</v>
      </c>
      <c r="C556">
        <v>0.009439804167816002</v>
      </c>
      <c r="D556">
        <v>0.0081501291970917482</v>
      </c>
      <c r="E556">
        <v>0.0076734866017348132</v>
      </c>
      <c r="F556">
        <v>0.0088942083534687029</v>
      </c>
      <c r="G556">
        <v>0.0090075409036682874</v>
      </c>
    </row>
    <row r="557">
      <c r="A557">
        <v>77.549999999999997</v>
      </c>
      <c r="B557">
        <v>0.0094105375252881984</v>
      </c>
      <c r="C557">
        <v>0.0094387949732454672</v>
      </c>
      <c r="D557">
        <v>0.0081488677038794137</v>
      </c>
      <c r="E557">
        <v>0.0076752526922316822</v>
      </c>
      <c r="F557">
        <v>0.0088874972095787548</v>
      </c>
      <c r="G557">
        <v>0.0090043114810444795</v>
      </c>
    </row>
    <row r="558">
      <c r="A558">
        <v>77.560000000000002</v>
      </c>
      <c r="B558">
        <v>0.009408128073253242</v>
      </c>
      <c r="C558">
        <v>0.0094370225752824048</v>
      </c>
      <c r="D558">
        <v>0.0081482937244681704</v>
      </c>
      <c r="E558">
        <v>0.007676507877978178</v>
      </c>
      <c r="F558">
        <v>0.0088817321855989562</v>
      </c>
      <c r="G558">
        <v>0.0090016371154348022</v>
      </c>
    </row>
    <row r="559">
      <c r="A559">
        <v>77.569999999999993</v>
      </c>
      <c r="B559">
        <v>0.0094064376723493656</v>
      </c>
      <c r="C559">
        <v>0.0094345878933828949</v>
      </c>
      <c r="D559">
        <v>0.0081476503629300812</v>
      </c>
      <c r="E559">
        <v>0.0076771512395166662</v>
      </c>
      <c r="F559">
        <v>0.0088765096037003669</v>
      </c>
      <c r="G559">
        <v>0.0089990636692820029</v>
      </c>
    </row>
    <row r="560">
      <c r="A560">
        <v>77.579999999999998</v>
      </c>
      <c r="B560">
        <v>0.00940546632257604</v>
      </c>
      <c r="C560">
        <v>0.0094315918470033733</v>
      </c>
      <c r="D560">
        <v>0.008146180723337438</v>
      </c>
      <c r="E560">
        <v>0.0076770818573897778</v>
      </c>
      <c r="F560">
        <v>0.0088714257860545761</v>
      </c>
      <c r="G560">
        <v>0.008996137005029237</v>
      </c>
    </row>
    <row r="561">
      <c r="A561">
        <v>77.590000000000003</v>
      </c>
      <c r="B561">
        <v>0.0094052140239331283</v>
      </c>
      <c r="C561">
        <v>0.0094280344361439283</v>
      </c>
      <c r="D561">
        <v>0.0081438848056903709</v>
      </c>
      <c r="E561">
        <v>0.0076762997315975579</v>
      </c>
      <c r="F561">
        <v>0.0088664807326615854</v>
      </c>
      <c r="G561">
        <v>0.0089928571226765008</v>
      </c>
    </row>
    <row r="562">
      <c r="A562">
        <v>77.599999999999994</v>
      </c>
      <c r="B562">
        <v>0.0094047725013087554</v>
      </c>
      <c r="C562">
        <v>0.0094242688789049293</v>
      </c>
      <c r="D562">
        <v>0.0081413681267317184</v>
      </c>
      <c r="E562">
        <v>0.0076747544024122318</v>
      </c>
      <c r="F562">
        <v>0.0088615735240655351</v>
      </c>
      <c r="G562">
        <v>0.0089882652873830796</v>
      </c>
    </row>
    <row r="563">
      <c r="A563">
        <v>77.609999999999999</v>
      </c>
      <c r="B563">
        <v>0.0094041417547024771</v>
      </c>
      <c r="C563">
        <v>0.0094202951752859303</v>
      </c>
      <c r="D563">
        <v>0.0081386306864608578</v>
      </c>
      <c r="E563">
        <v>0.0076724458698333555</v>
      </c>
      <c r="F563">
        <v>0.0088567041602658492</v>
      </c>
      <c r="G563">
        <v>0.0089823614991488381</v>
      </c>
    </row>
    <row r="564">
      <c r="A564">
        <v>77.620000000000005</v>
      </c>
      <c r="B564">
        <v>0.0094033217841144271</v>
      </c>
      <c r="C564">
        <v>0.0094161133252869348</v>
      </c>
      <c r="D564">
        <v>0.0081356724848778324</v>
      </c>
      <c r="E564">
        <v>0.0076693741338610625</v>
      </c>
      <c r="F564">
        <v>0.0088518726412625259</v>
      </c>
      <c r="G564">
        <v>0.0089751457579736911</v>
      </c>
    </row>
    <row r="565">
      <c r="A565">
        <v>77.629999999999995</v>
      </c>
      <c r="B565">
        <v>0.00940231258954447</v>
      </c>
      <c r="C565">
        <v>0.0094117233289079845</v>
      </c>
      <c r="D565">
        <v>0.0081324935219828642</v>
      </c>
      <c r="E565">
        <v>0.0076655391944954413</v>
      </c>
      <c r="F565">
        <v>0.0088470789670556556</v>
      </c>
      <c r="G565">
        <v>0.0089666180638579007</v>
      </c>
    </row>
    <row r="566">
      <c r="A566">
        <v>77.640000000000001</v>
      </c>
      <c r="B566">
        <v>0.0094011520157895045</v>
      </c>
      <c r="C566">
        <v>0.0094078323231780552</v>
      </c>
      <c r="D566">
        <v>0.0081302732939298565</v>
      </c>
      <c r="E566">
        <v>0.0076612725441196792</v>
      </c>
      <c r="F566">
        <v>0.0088426160844027983</v>
      </c>
      <c r="G566">
        <v>0.0089572718008136924</v>
      </c>
    </row>
    <row r="567">
      <c r="A567">
        <v>77.650000000000006</v>
      </c>
      <c r="B567">
        <v>0.0094002437406766511</v>
      </c>
      <c r="C567">
        <v>0.0094052420571157473</v>
      </c>
      <c r="D567">
        <v>0.0081293650188173135</v>
      </c>
      <c r="E567">
        <v>0.0076568993676501499</v>
      </c>
      <c r="F567">
        <v>0.0088396221405126155</v>
      </c>
      <c r="G567">
        <v>0.0089478021917662083</v>
      </c>
    </row>
    <row r="568">
      <c r="A568">
        <v>77.659999999999997</v>
      </c>
      <c r="B568">
        <v>0.0093995877642059078</v>
      </c>
      <c r="C568">
        <v>0.0094039525307207487</v>
      </c>
      <c r="D568">
        <v>0.0081297686966451017</v>
      </c>
      <c r="E568">
        <v>0.0076524196650868074</v>
      </c>
      <c r="F568">
        <v>0.0088380971353846597</v>
      </c>
      <c r="G568">
        <v>0.0089382092367154883</v>
      </c>
    </row>
    <row r="569">
      <c r="A569">
        <v>77.670000000000002</v>
      </c>
      <c r="B569">
        <v>0.009399638223934614</v>
      </c>
      <c r="C569">
        <v>0.0094038123648085836</v>
      </c>
      <c r="D569">
        <v>0.0081302228342015059</v>
      </c>
      <c r="E569">
        <v>0.0076485398726294116</v>
      </c>
      <c r="F569">
        <v>0.008837031874449907</v>
      </c>
      <c r="G569">
        <v>0.0089299562677888304</v>
      </c>
    </row>
    <row r="570">
      <c r="A570">
        <v>77.680000000000007</v>
      </c>
      <c r="B570">
        <v>0.009400395119862192</v>
      </c>
      <c r="C570">
        <v>0.0094048215593788946</v>
      </c>
      <c r="D570">
        <v>0.0081307274314864845</v>
      </c>
      <c r="E570">
        <v>0.0076452599902774752</v>
      </c>
      <c r="F570">
        <v>0.0088364263577080937</v>
      </c>
      <c r="G570">
        <v>0.0089230432849855216</v>
      </c>
    </row>
    <row r="571">
      <c r="A571">
        <v>77.689999999999998</v>
      </c>
      <c r="B571">
        <v>0.0094018584519887753</v>
      </c>
      <c r="C571">
        <v>0.0094069801144315065</v>
      </c>
      <c r="D571">
        <v>0.0081312824884999021</v>
      </c>
      <c r="E571">
        <v>0.0076425800180309981</v>
      </c>
      <c r="F571">
        <v>0.0088362805851592181</v>
      </c>
      <c r="G571">
        <v>0.008917470288305562</v>
      </c>
    </row>
    <row r="572">
      <c r="A572">
        <v>77.700000000000003</v>
      </c>
      <c r="B572">
        <v>0.0094040282203138766</v>
      </c>
      <c r="C572">
        <v>0.0094102880299661521</v>
      </c>
      <c r="D572">
        <v>0.0081318880052414048</v>
      </c>
      <c r="E572">
        <v>0.007640499955889668</v>
      </c>
      <c r="F572">
        <v>0.0088365945568030565</v>
      </c>
      <c r="G572">
        <v>0.0089132372777486861</v>
      </c>
    </row>
    <row r="573">
      <c r="A573">
        <v>77.709999999999994</v>
      </c>
      <c r="B573">
        <v>0.0094068728875079007</v>
      </c>
      <c r="C573">
        <v>0.0094146633089247089</v>
      </c>
      <c r="D573">
        <v>0.0081317177036575039</v>
      </c>
      <c r="E573">
        <v>0.0076393225622250595</v>
      </c>
      <c r="F573">
        <v>0.0088373745801061613</v>
      </c>
      <c r="G573">
        <v>0.008911031767116339</v>
      </c>
    </row>
    <row r="574">
      <c r="A574">
        <v>77.719999999999999</v>
      </c>
      <c r="B574">
        <v>0.0094103924535708927</v>
      </c>
      <c r="C574">
        <v>0.0094201059513070451</v>
      </c>
      <c r="D574">
        <v>0.0081307715837483311</v>
      </c>
      <c r="E574">
        <v>0.0076390478370371275</v>
      </c>
      <c r="F574">
        <v>0.0088386206550684406</v>
      </c>
      <c r="G574">
        <v>0.0089108537564083871</v>
      </c>
    </row>
    <row r="575">
      <c r="A575">
        <v>77.730000000000004</v>
      </c>
      <c r="B575">
        <v>0.0094133254252892311</v>
      </c>
      <c r="C575">
        <v>0.0094253600705362043</v>
      </c>
      <c r="D575">
        <v>0.0081286459676853003</v>
      </c>
      <c r="E575">
        <v>0.0076397038135076036</v>
      </c>
      <c r="F575">
        <v>0.0088392955539367876</v>
      </c>
      <c r="G575">
        <v>0.008912563079711288</v>
      </c>
    </row>
    <row r="576">
      <c r="A576">
        <v>77.739999999999995</v>
      </c>
      <c r="B576">
        <v>0.0094143878829052955</v>
      </c>
      <c r="C576">
        <v>0.0094291473534910963</v>
      </c>
      <c r="D576">
        <v>0.0081258454527536987</v>
      </c>
      <c r="E576">
        <v>0.0076405335957094866</v>
      </c>
      <c r="F576">
        <v>0.0088386367741476683</v>
      </c>
      <c r="G576">
        <v>0.0089143992531647946</v>
      </c>
    </row>
    <row r="577">
      <c r="A577">
        <v>77.75</v>
      </c>
      <c r="B577">
        <v>0.0094135798264193497</v>
      </c>
      <c r="C577">
        <v>0.0094314678001718999</v>
      </c>
      <c r="D577">
        <v>0.0081223700389534866</v>
      </c>
      <c r="E577">
        <v>0.0076415371836429102</v>
      </c>
      <c r="F577">
        <v>0.008836644315701303</v>
      </c>
      <c r="G577">
        <v>0.0089163622767690857</v>
      </c>
    </row>
    <row r="578">
      <c r="A578">
        <v>77.760000000000005</v>
      </c>
      <c r="B578">
        <v>0.0094109012558312166</v>
      </c>
      <c r="C578">
        <v>0.0094323214105785265</v>
      </c>
      <c r="D578">
        <v>0.0081182197262846152</v>
      </c>
      <c r="E578">
        <v>0.0076427145773077408</v>
      </c>
      <c r="F578">
        <v>0.0088333181785976052</v>
      </c>
      <c r="G578">
        <v>0.0089184521505242479</v>
      </c>
    </row>
    <row r="579">
      <c r="A579">
        <v>77.769999999999996</v>
      </c>
      <c r="B579">
        <v>0.0094063521711410299</v>
      </c>
      <c r="C579">
        <v>0.0094317081847110178</v>
      </c>
      <c r="D579">
        <v>0.0081133945147471749</v>
      </c>
      <c r="E579">
        <v>0.0076440657767041119</v>
      </c>
      <c r="F579">
        <v>0.0088286583628367048</v>
      </c>
      <c r="G579">
        <v>0.0089206688744301928</v>
      </c>
    </row>
    <row r="580">
      <c r="A580">
        <v>77.780000000000001</v>
      </c>
      <c r="B580">
        <v>0.0093999325723483455</v>
      </c>
      <c r="C580">
        <v>0.0094296281225690667</v>
      </c>
      <c r="D580">
        <v>0.0081078944043408985</v>
      </c>
      <c r="E580">
        <v>0.0076455907818315794</v>
      </c>
      <c r="F580">
        <v>0.0088226648684182514</v>
      </c>
      <c r="G580">
        <v>0.008923012448486433</v>
      </c>
    </row>
    <row r="581">
      <c r="A581">
        <v>77.790000000000006</v>
      </c>
      <c r="B581">
        <v>0.0093919262954274448</v>
      </c>
      <c r="C581">
        <v>0.0094265668990407107</v>
      </c>
      <c r="D581">
        <v>0.0081026465925780229</v>
      </c>
      <c r="E581">
        <v>0.0076468859148631999</v>
      </c>
      <c r="F581">
        <v>0.0088159369046192822</v>
      </c>
      <c r="G581">
        <v>0.0089246944394363766</v>
      </c>
    </row>
    <row r="582">
      <c r="A582">
        <v>77.799999999999997</v>
      </c>
      <c r="B582">
        <v>0.009383493914132934</v>
      </c>
      <c r="C582">
        <v>0.0094228777322245445</v>
      </c>
      <c r="D582">
        <v>0.0080975501600005547</v>
      </c>
      <c r="E582">
        <v>0.0076476484174273105</v>
      </c>
      <c r="F582">
        <v>0.0088085753908959674</v>
      </c>
      <c r="G582">
        <v>0.0089251597902657576</v>
      </c>
    </row>
    <row r="583">
      <c r="A583">
        <v>77.810000000000002</v>
      </c>
      <c r="B583">
        <v>0.0093757960022195601</v>
      </c>
      <c r="C583">
        <v>0.0094189138402194228</v>
      </c>
      <c r="D583">
        <v>0.0080925041871511283</v>
      </c>
      <c r="E583">
        <v>0.0076475755311525614</v>
      </c>
      <c r="F583">
        <v>0.0088006812467045677</v>
      </c>
      <c r="G583">
        <v>0.0089238534439608497</v>
      </c>
    </row>
    <row r="584">
      <c r="A584">
        <v>77.819999999999993</v>
      </c>
      <c r="B584">
        <v>0.0093688325596870577</v>
      </c>
      <c r="C584">
        <v>0.0094146752230253039</v>
      </c>
      <c r="D584">
        <v>0.0080875086740296535</v>
      </c>
      <c r="E584">
        <v>0.007646667256039086</v>
      </c>
      <c r="F584">
        <v>0.0087922544720455235</v>
      </c>
      <c r="G584">
        <v>0.0089207754005219634</v>
      </c>
    </row>
    <row r="585">
      <c r="A585">
        <v>77.829999999999998</v>
      </c>
      <c r="B585">
        <v>0.0093625250936254737</v>
      </c>
      <c r="C585">
        <v>0.0094099320085466506</v>
      </c>
      <c r="D585">
        <v>0.0080826140803657246</v>
      </c>
      <c r="E585">
        <v>0.0076449516252700359</v>
      </c>
      <c r="F585">
        <v>0.0087840799960295698</v>
      </c>
      <c r="G585">
        <v>0.0089174450584412757</v>
      </c>
    </row>
    <row r="586">
      <c r="A586">
        <v>77.840000000000003</v>
      </c>
      <c r="B586">
        <v>0.0093568736040342774</v>
      </c>
      <c r="C586">
        <v>0.0094046841967830638</v>
      </c>
      <c r="D586">
        <v>0.0080778204061588092</v>
      </c>
      <c r="E586">
        <v>0.0076424286388450998</v>
      </c>
      <c r="F586">
        <v>0.0087761578186559934</v>
      </c>
      <c r="G586">
        <v>0.0089138624177181654</v>
      </c>
    </row>
    <row r="587">
      <c r="A587">
        <v>77.849999999999994</v>
      </c>
      <c r="B587">
        <v>0.0093518780909131131</v>
      </c>
      <c r="C587">
        <v>0.0093989317877340994</v>
      </c>
      <c r="D587">
        <v>0.008073127651408463</v>
      </c>
      <c r="E587">
        <v>0.0076390982967639688</v>
      </c>
      <c r="F587">
        <v>0.008768487939924529</v>
      </c>
      <c r="G587">
        <v>0.0089100274783522788</v>
      </c>
    </row>
    <row r="588">
      <c r="A588">
        <v>77.859999999999999</v>
      </c>
      <c r="B588">
        <v>0.009347519631864953</v>
      </c>
      <c r="C588">
        <v>0.0093922332587766718</v>
      </c>
      <c r="D588">
        <v>0.0080679176844417281</v>
      </c>
      <c r="E588">
        <v>0.0076351435155434634</v>
      </c>
      <c r="F588">
        <v>0.0087608243686599693</v>
      </c>
      <c r="G588">
        <v>0.0089066845213402242</v>
      </c>
    </row>
    <row r="589">
      <c r="A589">
        <v>77.870000000000005</v>
      </c>
      <c r="B589">
        <v>0.0093433945490609023</v>
      </c>
      <c r="C589">
        <v>0.0093848409085525823</v>
      </c>
      <c r="D589">
        <v>0.0080626951025430053</v>
      </c>
      <c r="E589">
        <v>0.0076305138354542555</v>
      </c>
      <c r="F589">
        <v>0.008753167104861426</v>
      </c>
      <c r="G589">
        <v>0.0089038840064094241</v>
      </c>
    </row>
    <row r="590">
      <c r="A590">
        <v>77.879999999999995</v>
      </c>
      <c r="B590">
        <v>0.0093390991646727702</v>
      </c>
      <c r="C590">
        <v>0.0093770070357036325</v>
      </c>
      <c r="D590">
        <v>0.0080579645029968724</v>
      </c>
      <c r="E590">
        <v>0.0076251587967675503</v>
      </c>
      <c r="F590">
        <v>0.0087455161485284535</v>
      </c>
      <c r="G590">
        <v>0.0089016763932879602</v>
      </c>
    </row>
    <row r="591">
      <c r="A591">
        <v>77.890000000000001</v>
      </c>
      <c r="B591">
        <v>0.0093346334787005152</v>
      </c>
      <c r="C591">
        <v>0.0093687316402300443</v>
      </c>
      <c r="D591">
        <v>0.0080537258858029755</v>
      </c>
      <c r="E591">
        <v>0.0076190783994834364</v>
      </c>
      <c r="F591">
        <v>0.0087378714996609649</v>
      </c>
      <c r="G591">
        <v>0.0089000616819756122</v>
      </c>
    </row>
    <row r="592">
      <c r="A592">
        <v>77.900000000000006</v>
      </c>
      <c r="B592">
        <v>0.0093302497897876265</v>
      </c>
      <c r="C592">
        <v>0.0093604688596891535</v>
      </c>
      <c r="D592">
        <v>0.008049726952319914</v>
      </c>
      <c r="E592">
        <v>0.007612373563059549</v>
      </c>
      <c r="F592">
        <v>0.0087304854569026698</v>
      </c>
      <c r="G592">
        <v>0.0088980811376320641</v>
      </c>
    </row>
    <row r="593">
      <c r="A593">
        <v>77.909999999999997</v>
      </c>
      <c r="B593">
        <v>0.009325948097933523</v>
      </c>
      <c r="C593">
        <v>0.0093522186940802506</v>
      </c>
      <c r="D593">
        <v>0.0080459677025471969</v>
      </c>
      <c r="E593">
        <v>0.0076050442874955769</v>
      </c>
      <c r="F593">
        <v>0.0087233580202529474</v>
      </c>
      <c r="G593">
        <v>0.0088957347602569119</v>
      </c>
    </row>
    <row r="594">
      <c r="A594">
        <v>77.920000000000002</v>
      </c>
      <c r="B594">
        <v>0.0093217284031381631</v>
      </c>
      <c r="C594">
        <v>0.0093439811434035576</v>
      </c>
      <c r="D594">
        <v>0.0080424481364848258</v>
      </c>
      <c r="E594">
        <v>0.0075970905727914314</v>
      </c>
      <c r="F594">
        <v>0.0087164891897117507</v>
      </c>
      <c r="G594">
        <v>0.008893022549850204</v>
      </c>
    </row>
    <row r="595">
      <c r="A595">
        <v>77.930000000000007</v>
      </c>
      <c r="B595">
        <v>0.0093175907054017237</v>
      </c>
      <c r="C595">
        <v>0.0093357562076591179</v>
      </c>
      <c r="D595">
        <v>0.0080391682541328009</v>
      </c>
      <c r="E595">
        <v>0.0075885124189473355</v>
      </c>
      <c r="F595">
        <v>0.0087098789652792601</v>
      </c>
      <c r="G595">
        <v>0.0088899445064118954</v>
      </c>
    </row>
    <row r="596">
      <c r="A596">
        <v>77.939999999999998</v>
      </c>
      <c r="B596">
        <v>0.0093139351784047534</v>
      </c>
      <c r="C596">
        <v>0.0093289329310402899</v>
      </c>
      <c r="D596">
        <v>0.0080359780779650329</v>
      </c>
      <c r="E596">
        <v>0.0075801529239272192</v>
      </c>
      <c r="F596">
        <v>0.0087041545894141151</v>
      </c>
      <c r="G596">
        <v>0.0088864571785097109</v>
      </c>
    </row>
    <row r="597">
      <c r="A597">
        <v>77.950000000000003</v>
      </c>
      <c r="B597">
        <v>0.0093113449123423571</v>
      </c>
      <c r="C597">
        <v>0.0093240046975578746</v>
      </c>
      <c r="D597">
        <v>0.0080325636363368421</v>
      </c>
      <c r="E597">
        <v>0.0075728867230243409</v>
      </c>
      <c r="F597">
        <v>0.0086998991523115528</v>
      </c>
      <c r="G597">
        <v>0.008883362315162114</v>
      </c>
    </row>
    <row r="598">
      <c r="A598">
        <v>77.959999999999994</v>
      </c>
      <c r="B598">
        <v>0.0093098199072142226</v>
      </c>
      <c r="C598">
        <v>0.0093209715072116502</v>
      </c>
      <c r="D598">
        <v>0.0080289249292482268</v>
      </c>
      <c r="E598">
        <v>0.0075667138162384354</v>
      </c>
      <c r="F598">
        <v>0.0086971126539710838</v>
      </c>
      <c r="G598">
        <v>0.0088806599163691498</v>
      </c>
    </row>
    <row r="599">
      <c r="A599">
        <v>77.969999999999999</v>
      </c>
      <c r="B599">
        <v>0.0093092592435646722</v>
      </c>
      <c r="C599">
        <v>0.009319328762717705</v>
      </c>
      <c r="D599">
        <v>0.0080253647150711586</v>
      </c>
      <c r="E599">
        <v>0.0075617351230273574</v>
      </c>
      <c r="F599">
        <v>0.0086944326817244288</v>
      </c>
      <c r="G599">
        <v>0.0088789050391451692</v>
      </c>
    </row>
    <row r="600">
      <c r="A600">
        <v>77.980000000000004</v>
      </c>
      <c r="B600">
        <v>0.0093096629213929027</v>
      </c>
      <c r="C600">
        <v>0.009319076464075593</v>
      </c>
      <c r="D600">
        <v>0.0080218829938051069</v>
      </c>
      <c r="E600">
        <v>0.0075579506433907095</v>
      </c>
      <c r="F600">
        <v>0.0086918592355712306</v>
      </c>
      <c r="G600">
        <v>0.0088780976834895945</v>
      </c>
    </row>
    <row r="601">
      <c r="A601">
        <v>77.989999999999995</v>
      </c>
      <c r="B601">
        <v>0.0093110309406990947</v>
      </c>
      <c r="C601">
        <v>0.0093202146112854045</v>
      </c>
      <c r="D601">
        <v>0.0080184797654500265</v>
      </c>
      <c r="E601">
        <v>0.0075553603773284017</v>
      </c>
      <c r="F601">
        <v>0.0086893923155114457</v>
      </c>
      <c r="G601">
        <v>0.0088782378494024258</v>
      </c>
    </row>
    <row r="602">
      <c r="A602">
        <v>78</v>
      </c>
      <c r="B602">
        <v>0.009313363301482757</v>
      </c>
      <c r="C602">
        <v>0.009322743204346385</v>
      </c>
      <c r="D602">
        <v>0.00801515503000556</v>
      </c>
      <c r="E602">
        <v>0.0075539643248401676</v>
      </c>
      <c r="F602">
        <v>0.0086870319215448522</v>
      </c>
      <c r="G602">
        <v>0.0088793255368833542</v>
      </c>
    </row>
    <row r="603">
      <c r="A603">
        <v>78.010000000000005</v>
      </c>
      <c r="B603">
        <v>0.0093165590842876345</v>
      </c>
      <c r="C603">
        <v>0.0093255016695040997</v>
      </c>
      <c r="D603">
        <v>0.0080121610861149765</v>
      </c>
      <c r="E603">
        <v>0.0075538634053835541</v>
      </c>
      <c r="F603">
        <v>0.0086853331106856672</v>
      </c>
      <c r="G603">
        <v>0.0088820671821320911</v>
      </c>
    </row>
    <row r="604">
      <c r="A604">
        <v>78.019999999999996</v>
      </c>
      <c r="B604">
        <v>0.0093206182891137686</v>
      </c>
      <c r="C604">
        <v>0.0093284900067586388</v>
      </c>
      <c r="D604">
        <v>0.008009497933778276</v>
      </c>
      <c r="E604">
        <v>0.007555057618958516</v>
      </c>
      <c r="F604">
        <v>0.0086842958829337572</v>
      </c>
      <c r="G604">
        <v>0.0088864627851483746</v>
      </c>
    </row>
    <row r="605">
      <c r="A605">
        <v>78.030000000000001</v>
      </c>
      <c r="B605">
        <v>0.0093249578257641012</v>
      </c>
      <c r="C605">
        <v>0.0093312652918256852</v>
      </c>
      <c r="D605">
        <v>0.0080077823030096258</v>
      </c>
      <c r="E605">
        <v>0.0075566218705417128</v>
      </c>
      <c r="F605">
        <v>0.0086836903661919422</v>
      </c>
      <c r="G605">
        <v>0.008891609677454726</v>
      </c>
    </row>
    <row r="606">
      <c r="A606">
        <v>78.040000000000006</v>
      </c>
      <c r="B606">
        <v>0.0093286666158082458</v>
      </c>
      <c r="C606">
        <v>0.0093336747438612193</v>
      </c>
      <c r="D606">
        <v>0.0080072209385304571</v>
      </c>
      <c r="E606">
        <v>0.0075573030768761205</v>
      </c>
      <c r="F606">
        <v>0.0086843968023912581</v>
      </c>
      <c r="G606">
        <v>0.0088959996738334542</v>
      </c>
    </row>
    <row r="607">
      <c r="A607">
        <v>78.049999999999997</v>
      </c>
      <c r="B607">
        <v>0.0093317446592462439</v>
      </c>
      <c r="C607">
        <v>0.0093357183628651093</v>
      </c>
      <c r="D607">
        <v>0.0080078138403406381</v>
      </c>
      <c r="E607">
        <v>0.0075571012379618717</v>
      </c>
      <c r="F607">
        <v>0.0086864151915314828</v>
      </c>
      <c r="G607">
        <v>0.0088996327742847832</v>
      </c>
    </row>
    <row r="608">
      <c r="A608">
        <v>78.060000000000002</v>
      </c>
      <c r="B608">
        <v>0.0093341919560780088</v>
      </c>
      <c r="C608">
        <v>0.0093373961488374853</v>
      </c>
      <c r="D608">
        <v>0.0080095610084401254</v>
      </c>
      <c r="E608">
        <v>0.0075560163537988778</v>
      </c>
      <c r="F608">
        <v>0.008689745533612481</v>
      </c>
      <c r="G608">
        <v>0.008902508978808666</v>
      </c>
    </row>
    <row r="609">
      <c r="A609">
        <v>78.069999999999993</v>
      </c>
      <c r="B609">
        <v>0.0093360085063032283</v>
      </c>
      <c r="C609">
        <v>0.0093387081017779483</v>
      </c>
      <c r="D609">
        <v>0.0080124624428284715</v>
      </c>
      <c r="E609">
        <v>0.0075540484243870054</v>
      </c>
      <c r="F609">
        <v>0.0086943878286338538</v>
      </c>
      <c r="G609">
        <v>0.0089046282874047037</v>
      </c>
    </row>
    <row r="610">
      <c r="A610">
        <v>78.079999999999998</v>
      </c>
      <c r="B610">
        <v>0.0093376106026828772</v>
      </c>
      <c r="C610">
        <v>0.0093397425262120581</v>
      </c>
      <c r="D610">
        <v>0.0080158369371717171</v>
      </c>
      <c r="E610">
        <v>0.0075509514585503368</v>
      </c>
      <c r="F610">
        <v>0.0086993896492209895</v>
      </c>
      <c r="G610">
        <v>0.0089051581145533909</v>
      </c>
    </row>
    <row r="611">
      <c r="A611">
        <v>78.090000000000003</v>
      </c>
      <c r="B611">
        <v>0.0093389982452169121</v>
      </c>
      <c r="C611">
        <v>0.0093404994221398582</v>
      </c>
      <c r="D611">
        <v>0.0080196844914697252</v>
      </c>
      <c r="E611">
        <v>0.0075467254562890497</v>
      </c>
      <c r="F611">
        <v>0.0087047509953740668</v>
      </c>
      <c r="G611">
        <v>0.0089040984602550832</v>
      </c>
    </row>
    <row r="612">
      <c r="A612">
        <v>78.099999999999994</v>
      </c>
      <c r="B612">
        <v>0.0093398686755337586</v>
      </c>
      <c r="C612">
        <v>0.0093410797090179628</v>
      </c>
      <c r="D612">
        <v>0.0080236014278943554</v>
      </c>
      <c r="E612">
        <v>0.0075415217967881977</v>
      </c>
      <c r="F612">
        <v>0.0087101186489930704</v>
      </c>
      <c r="G612">
        <v>0.008901802542608684</v>
      </c>
    </row>
    <row r="613">
      <c r="A613">
        <v>78.109999999999999</v>
      </c>
      <c r="B613">
        <v>0.0093399191352615315</v>
      </c>
      <c r="C613">
        <v>0.0093415843063023203</v>
      </c>
      <c r="D613">
        <v>0.008027184068616933</v>
      </c>
      <c r="E613">
        <v>0.0075354918592325237</v>
      </c>
      <c r="F613">
        <v>0.0087151393919775895</v>
      </c>
      <c r="G613">
        <v>0.0088986235797128728</v>
      </c>
    </row>
    <row r="614">
      <c r="A614">
        <v>78.120000000000005</v>
      </c>
      <c r="B614">
        <v>0.0093387522540396613</v>
      </c>
      <c r="C614">
        <v>0.0093420573662569058</v>
      </c>
      <c r="D614">
        <v>0.0080304324136386551</v>
      </c>
      <c r="E614">
        <v>0.0075290771662475994</v>
      </c>
      <c r="F614">
        <v>0.0087189743313427215</v>
      </c>
      <c r="G614">
        <v>0.0088949147896683727</v>
      </c>
    </row>
    <row r="615">
      <c r="A615">
        <v>78.129999999999995</v>
      </c>
      <c r="B615">
        <v>0.0093363680318679261</v>
      </c>
      <c r="C615">
        <v>0.0093424988888812788</v>
      </c>
      <c r="D615">
        <v>0.0080333464629591678</v>
      </c>
      <c r="E615">
        <v>0.0075222777178328929</v>
      </c>
      <c r="F615">
        <v>0.0087216234670883346</v>
      </c>
      <c r="G615">
        <v>0.008890676172474743</v>
      </c>
    </row>
    <row r="616">
      <c r="A616">
        <v>78.140000000000001</v>
      </c>
      <c r="B616">
        <v>0.0093327664687461905</v>
      </c>
      <c r="C616">
        <v>0.0093429088741752604</v>
      </c>
      <c r="D616">
        <v>0.0080359262165783374</v>
      </c>
      <c r="E616">
        <v>0.0075150935139884027</v>
      </c>
      <c r="F616">
        <v>0.0087230867992142969</v>
      </c>
      <c r="G616">
        <v>0.0088859077281319369</v>
      </c>
    </row>
    <row r="617">
      <c r="A617">
        <v>78.150000000000006</v>
      </c>
      <c r="B617">
        <v>0.0093279475646740988</v>
      </c>
      <c r="C617">
        <v>0.009343287322138627</v>
      </c>
      <c r="D617">
        <v>0.0080381716744960304</v>
      </c>
      <c r="E617">
        <v>0.0075075245547138181</v>
      </c>
      <c r="F617">
        <v>0.0087233643277203846</v>
      </c>
      <c r="G617">
        <v>0.0088806094566396439</v>
      </c>
    </row>
    <row r="618">
      <c r="A618">
        <v>78.159999999999997</v>
      </c>
      <c r="B618">
        <v>0.009321558101553596</v>
      </c>
      <c r="C618">
        <v>0.0093442523644466924</v>
      </c>
      <c r="D618">
        <v>0.0080405685115998889</v>
      </c>
      <c r="E618">
        <v>0.0074994383832229341</v>
      </c>
      <c r="F618">
        <v>0.0087228534229696116</v>
      </c>
      <c r="G618">
        <v>0.0088755760987228698</v>
      </c>
    </row>
    <row r="619">
      <c r="A619">
        <v>78.170000000000002</v>
      </c>
      <c r="B619">
        <v>0.0093140522169402832</v>
      </c>
      <c r="C619">
        <v>0.0093454003232704246</v>
      </c>
      <c r="D619">
        <v>0.0080421579930476383</v>
      </c>
      <c r="E619">
        <v>0.0074914405162570755</v>
      </c>
      <c r="F619">
        <v>0.0087218063836036475</v>
      </c>
      <c r="G619">
        <v>0.0088710094932946681</v>
      </c>
    </row>
    <row r="620">
      <c r="A620">
        <v>78.180000000000007</v>
      </c>
      <c r="B620">
        <v>0.0093058840483900337</v>
      </c>
      <c r="C620">
        <v>0.009346327520781416</v>
      </c>
      <c r="D620">
        <v>0.0080419813839972768</v>
      </c>
      <c r="E620">
        <v>0.0074841364705577453</v>
      </c>
      <c r="F620">
        <v>0.0087204755082644688</v>
      </c>
      <c r="G620">
        <v>0.0088671114792687085</v>
      </c>
    </row>
    <row r="621">
      <c r="A621">
        <v>78.189999999999998</v>
      </c>
      <c r="B621">
        <v>0.0092970535959029828</v>
      </c>
      <c r="C621">
        <v>0.0093470339569797119</v>
      </c>
      <c r="D621">
        <v>0.0080400386844492466</v>
      </c>
      <c r="E621">
        <v>0.0074775262461247664</v>
      </c>
      <c r="F621">
        <v>0.0087188607969521659</v>
      </c>
      <c r="G621">
        <v>0.0088638820566446785</v>
      </c>
    </row>
    <row r="622">
      <c r="A622">
        <v>78.200000000000003</v>
      </c>
      <c r="B622">
        <v>0.0092886898959052104</v>
      </c>
      <c r="C622">
        <v>0.0093473871750791027</v>
      </c>
      <c r="D622">
        <v>0.0080363866615989384</v>
      </c>
      <c r="E622">
        <v>0.007471244009927336</v>
      </c>
      <c r="F622">
        <v>0.0087171956259118662</v>
      </c>
      <c r="G622">
        <v>0.0088609175475957251</v>
      </c>
    </row>
    <row r="623">
      <c r="A623">
        <v>78.209999999999994</v>
      </c>
      <c r="B623">
        <v>0.0092807929483959654</v>
      </c>
      <c r="C623">
        <v>0.0093473871750789691</v>
      </c>
      <c r="D623">
        <v>0.0080310253154458611</v>
      </c>
      <c r="E623">
        <v>0.0074652897619650995</v>
      </c>
      <c r="F623">
        <v>0.0087154799951430391</v>
      </c>
      <c r="G623">
        <v>0.0088582179521213607</v>
      </c>
    </row>
    <row r="624">
      <c r="A624">
        <v>78.219999999999999</v>
      </c>
      <c r="B624">
        <v>0.0092733627533753363</v>
      </c>
      <c r="C624">
        <v>0.0093470339569793563</v>
      </c>
      <c r="D624">
        <v>0.0080239546459900165</v>
      </c>
      <c r="E624">
        <v>0.007459663502238101</v>
      </c>
      <c r="F624">
        <v>0.0087137139046456809</v>
      </c>
      <c r="G624">
        <v>0.0088557832702215837</v>
      </c>
    </row>
    <row r="625">
      <c r="A625">
        <v>78.230000000000004</v>
      </c>
      <c r="B625">
        <v>0.0092663993108434099</v>
      </c>
      <c r="C625">
        <v>0.009346327520780396</v>
      </c>
      <c r="D625">
        <v>0.0080151746532317152</v>
      </c>
      <c r="E625">
        <v>0.0074543652307462512</v>
      </c>
      <c r="F625">
        <v>0.0087118973544198404</v>
      </c>
      <c r="G625">
        <v>0.0088536135018962622</v>
      </c>
    </row>
    <row r="626">
      <c r="A626">
        <v>78.239999999999995</v>
      </c>
      <c r="B626">
        <v>0.0092606244752499126</v>
      </c>
      <c r="C626">
        <v>0.0093449987479304227</v>
      </c>
      <c r="D626">
        <v>0.0080064843666583837</v>
      </c>
      <c r="E626">
        <v>0.0074493809308985972</v>
      </c>
      <c r="F626">
        <v>0.0087103162829274879</v>
      </c>
      <c r="G626">
        <v>0.008851303567658864</v>
      </c>
    </row>
    <row r="627">
      <c r="A627">
        <v>78.25</v>
      </c>
      <c r="B627">
        <v>0.009256469957604407</v>
      </c>
      <c r="C627">
        <v>0.0093436363352610297</v>
      </c>
      <c r="D627">
        <v>0.0079993359051221628</v>
      </c>
      <c r="E627">
        <v>0.0074443685978681454</v>
      </c>
      <c r="F627">
        <v>0.0087091052494437278</v>
      </c>
      <c r="G627">
        <v>0.0088486123821389651</v>
      </c>
    </row>
    <row r="628">
      <c r="A628">
        <v>78.260000000000005</v>
      </c>
      <c r="B628">
        <v>0.0092539357579065392</v>
      </c>
      <c r="C628">
        <v>0.0093422402827722188</v>
      </c>
      <c r="D628">
        <v>0.0079937292686228737</v>
      </c>
      <c r="E628">
        <v>0.0074393282316548067</v>
      </c>
      <c r="F628">
        <v>0.0087082642539685114</v>
      </c>
      <c r="G628">
        <v>0.0088455399453368326</v>
      </c>
    </row>
    <row r="629">
      <c r="A629">
        <v>78.269999999999996</v>
      </c>
      <c r="B629">
        <v>0.0092522145205015342</v>
      </c>
      <c r="C629">
        <v>0.0093409115099219349</v>
      </c>
      <c r="D629">
        <v>0.0079898158363468589</v>
      </c>
      <c r="E629">
        <v>0.0074345121309019376</v>
      </c>
      <c r="F629">
        <v>0.0087084492729733402</v>
      </c>
      <c r="G629">
        <v>0.0088430449920947844</v>
      </c>
    </row>
    <row r="630">
      <c r="A630">
        <v>78.280000000000001</v>
      </c>
      <c r="B630">
        <v>0.0092513062453888576</v>
      </c>
      <c r="C630">
        <v>0.0093396500167096438</v>
      </c>
      <c r="D630">
        <v>0.0079875956082936291</v>
      </c>
      <c r="E630">
        <v>0.0074299202956090047</v>
      </c>
      <c r="F630">
        <v>0.0087096603064575444</v>
      </c>
      <c r="G630">
        <v>0.0088411275224121958</v>
      </c>
    </row>
    <row r="631">
      <c r="A631">
        <v>78.290000000000006</v>
      </c>
      <c r="B631">
        <v>0.0092512109325686431</v>
      </c>
      <c r="C631">
        <v>0.0093384558031353038</v>
      </c>
      <c r="D631">
        <v>0.0079870685844631861</v>
      </c>
      <c r="E631">
        <v>0.0074255527257760523</v>
      </c>
      <c r="F631">
        <v>0.0087118973544211276</v>
      </c>
      <c r="G631">
        <v>0.0088397875362890236</v>
      </c>
    </row>
    <row r="632">
      <c r="A632">
        <v>78.299999999999997</v>
      </c>
      <c r="B632">
        <v>0.0092519285820403582</v>
      </c>
      <c r="C632">
        <v>0.0093373288691986911</v>
      </c>
      <c r="D632">
        <v>0.0079882347648550841</v>
      </c>
      <c r="E632">
        <v>0.007421409421402814</v>
      </c>
      <c r="F632">
        <v>0.0087151604168635988</v>
      </c>
      <c r="G632">
        <v>0.0088390250337249121</v>
      </c>
    </row>
    <row r="633">
      <c r="A633">
        <v>78.310000000000002</v>
      </c>
      <c r="B633">
        <v>0.0092533078146193933</v>
      </c>
      <c r="C633">
        <v>0.0093371270302850199</v>
      </c>
      <c r="D633">
        <v>0.0079900344951716381</v>
      </c>
      <c r="E633">
        <v>0.00741764176167532</v>
      </c>
      <c r="F633">
        <v>0.008719247654871953</v>
      </c>
      <c r="G633">
        <v>0.0088385877160780616</v>
      </c>
    </row>
    <row r="634">
      <c r="A634">
        <v>78.319999999999993</v>
      </c>
      <c r="B634">
        <v>0.0092553486303056601</v>
      </c>
      <c r="C634">
        <v>0.0093378502863940664</v>
      </c>
      <c r="D634">
        <v>0.0079924677754127597</v>
      </c>
      <c r="E634">
        <v>0.0074142497465936154</v>
      </c>
      <c r="F634">
        <v>0.0087241590684461467</v>
      </c>
      <c r="G634">
        <v>0.0088384755833486924</v>
      </c>
    </row>
    <row r="635">
      <c r="A635">
        <v>78.329999999999998</v>
      </c>
      <c r="B635">
        <v>0.0092570642610742219</v>
      </c>
      <c r="C635">
        <v>0.009339364078248957</v>
      </c>
      <c r="D635">
        <v>0.0079950412215657792</v>
      </c>
      <c r="E635">
        <v>0.0074112221628840572</v>
      </c>
      <c r="F635">
        <v>0.0087292555010238353</v>
      </c>
      <c r="G635">
        <v>0.0088384755833485588</v>
      </c>
    </row>
    <row r="636">
      <c r="A636">
        <v>78.340000000000003</v>
      </c>
      <c r="B636">
        <v>0.0092578968465941262</v>
      </c>
      <c r="C636">
        <v>0.0093412563180675697</v>
      </c>
      <c r="D636">
        <v>0.0079969208464520485</v>
      </c>
      <c r="E636">
        <v>0.0074089262452377899</v>
      </c>
      <c r="F636">
        <v>0.0087334499659546868</v>
      </c>
      <c r="G636">
        <v>0.0088375105410407606</v>
      </c>
    </row>
    <row r="637">
      <c r="A637">
        <v>78.349999999999994</v>
      </c>
      <c r="B637">
        <v>0.0092578463868653767</v>
      </c>
      <c r="C637">
        <v>0.0093435270058499949</v>
      </c>
      <c r="D637">
        <v>0.0079981066500714355</v>
      </c>
      <c r="E637">
        <v>0.0074073619936547708</v>
      </c>
      <c r="F637">
        <v>0.0087367424632386996</v>
      </c>
      <c r="G637">
        <v>0.008835580456425518</v>
      </c>
    </row>
    <row r="638">
      <c r="A638">
        <v>78.359999999999999</v>
      </c>
      <c r="B638">
        <v>0.0092569128818879246</v>
      </c>
      <c r="C638">
        <v>0.009346176141596052</v>
      </c>
      <c r="D638">
        <v>0.0079985986324240706</v>
      </c>
      <c r="E638">
        <v>0.0074065294081348656</v>
      </c>
      <c r="F638">
        <v>0.0087391329928758303</v>
      </c>
      <c r="G638">
        <v>0.0088326853295027877</v>
      </c>
    </row>
    <row r="639">
      <c r="A639">
        <v>78.370000000000005</v>
      </c>
      <c r="B639">
        <v>0.0092550963316614162</v>
      </c>
      <c r="C639">
        <v>0.0093492037253052555</v>
      </c>
      <c r="D639">
        <v>0.0079983967935096881</v>
      </c>
      <c r="E639">
        <v>0.0074064284886777628</v>
      </c>
      <c r="F639">
        <v>0.0087406215548657233</v>
      </c>
      <c r="G639">
        <v>0.0088288251602723026</v>
      </c>
    </row>
    <row r="640">
      <c r="A640">
        <v>78.379999999999995</v>
      </c>
      <c r="B640">
        <v>0.0092523967361866528</v>
      </c>
      <c r="C640">
        <v>0.0093525088375217003</v>
      </c>
      <c r="D640">
        <v>0.007998258029256267</v>
      </c>
      <c r="E640">
        <v>0.0074071601547412765</v>
      </c>
      <c r="F640">
        <v>0.008741611827037277</v>
      </c>
      <c r="G640">
        <v>0.0088244540862913116</v>
      </c>
    </row>
    <row r="641">
      <c r="A641">
        <v>78.390000000000001</v>
      </c>
      <c r="B641">
        <v>0.0092488140954639416</v>
      </c>
      <c r="C641">
        <v>0.0093560914782452979</v>
      </c>
      <c r="D641">
        <v>0.0079981823396638504</v>
      </c>
      <c r="E641">
        <v>0.0074087244063251846</v>
      </c>
      <c r="F641">
        <v>0.0087421038093904897</v>
      </c>
      <c r="G641">
        <v>0.0088195721075598147</v>
      </c>
    </row>
    <row r="642">
      <c r="A642">
        <v>78.400000000000006</v>
      </c>
      <c r="B642">
        <v>0.0092452566846056954</v>
      </c>
      <c r="C642">
        <v>0.0093595984293760818</v>
      </c>
      <c r="D642">
        <v>0.0079975642079899607</v>
      </c>
      <c r="E642">
        <v>0.0074111717031577927</v>
      </c>
      <c r="F642">
        <v>0.0087421984213817971</v>
      </c>
      <c r="G642">
        <v>0.0088151379589190611</v>
      </c>
    </row>
    <row r="643">
      <c r="A643">
        <v>78.409999999999997</v>
      </c>
      <c r="B643">
        <v>0.0092426327787237476</v>
      </c>
      <c r="C643">
        <v>0.0093626764728135907</v>
      </c>
      <c r="D643">
        <v>0.0079957981174919365</v>
      </c>
      <c r="E643">
        <v>0.007414552504966654</v>
      </c>
      <c r="F643">
        <v>0.0087419965824672378</v>
      </c>
      <c r="G643">
        <v>0.0088121103752094136</v>
      </c>
    </row>
    <row r="644">
      <c r="A644">
        <v>78.420000000000002</v>
      </c>
      <c r="B644">
        <v>0.0092412199063262694</v>
      </c>
      <c r="C644">
        <v>0.0093653003786951412</v>
      </c>
      <c r="D644">
        <v>0.0079931237518814143</v>
      </c>
      <c r="E644">
        <v>0.0074179333067756923</v>
      </c>
      <c r="F644">
        <v>0.0087411387670826013</v>
      </c>
      <c r="G644">
        <v>0.0088109498014546702</v>
      </c>
    </row>
    <row r="645">
      <c r="A645">
        <v>78.430000000000007</v>
      </c>
      <c r="B645">
        <v>0.0092410180674127318</v>
      </c>
      <c r="C645">
        <v>0.0093674701470202407</v>
      </c>
      <c r="D645">
        <v>0.0079895411111579936</v>
      </c>
      <c r="E645">
        <v>0.0074213141085847758</v>
      </c>
      <c r="F645">
        <v>0.0087396249752275338</v>
      </c>
      <c r="G645">
        <v>0.0088116562376542081</v>
      </c>
    </row>
    <row r="646">
      <c r="A646">
        <v>78.439999999999998</v>
      </c>
      <c r="B646">
        <v>0.0092420272619825553</v>
      </c>
      <c r="C646">
        <v>0.0093691857777883584</v>
      </c>
      <c r="D646">
        <v>0.0079850501953212753</v>
      </c>
      <c r="E646">
        <v>0.0074246949103934593</v>
      </c>
      <c r="F646">
        <v>0.008737455206901501</v>
      </c>
      <c r="G646">
        <v>0.0088142296838075399</v>
      </c>
    </row>
    <row r="647">
      <c r="A647">
        <v>78.450000000000003</v>
      </c>
      <c r="B647">
        <v>0.0092438438122087081</v>
      </c>
      <c r="C647">
        <v>0.0093696455219808954</v>
      </c>
      <c r="D647">
        <v>0.0079792977862724879</v>
      </c>
      <c r="E647">
        <v>0.0074277505272855038</v>
      </c>
      <c r="F647">
        <v>0.0087334913148958467</v>
      </c>
      <c r="G647">
        <v>0.0088179749169894801</v>
      </c>
    </row>
    <row r="648">
      <c r="A648">
        <v>78.459999999999994</v>
      </c>
      <c r="B648">
        <v>0.0092464677180910566</v>
      </c>
      <c r="C648">
        <v>0.0093688493795981657</v>
      </c>
      <c r="D648">
        <v>0.0079722838840118986</v>
      </c>
      <c r="E648">
        <v>0.00743048095926091</v>
      </c>
      <c r="F648">
        <v>0.0087277332992109716</v>
      </c>
      <c r="G648">
        <v>0.0088228919372000721</v>
      </c>
    </row>
    <row r="649">
      <c r="A649">
        <v>78.469999999999999</v>
      </c>
      <c r="B649">
        <v>0.0092494448420727075</v>
      </c>
      <c r="C649">
        <v>0.0093669487298250424</v>
      </c>
      <c r="D649">
        <v>0.0079652699817517984</v>
      </c>
      <c r="E649">
        <v>0.0074321797701202286</v>
      </c>
      <c r="F649">
        <v>0.0087211903544165189</v>
      </c>
      <c r="G649">
        <v>0.0088275174123121584</v>
      </c>
    </row>
    <row r="650">
      <c r="A650">
        <v>78.480000000000004</v>
      </c>
      <c r="B650">
        <v>0.0092523210465961896</v>
      </c>
      <c r="C650">
        <v>0.0093640949518460914</v>
      </c>
      <c r="D650">
        <v>0.0079595175727034118</v>
      </c>
      <c r="E650">
        <v>0.0074321405236639215</v>
      </c>
      <c r="F650">
        <v>0.0087148716750814256</v>
      </c>
      <c r="G650">
        <v>0.008830388010198708</v>
      </c>
    </row>
    <row r="651">
      <c r="A651">
        <v>78.489999999999995</v>
      </c>
      <c r="B651">
        <v>0.0092538916056451367</v>
      </c>
      <c r="C651">
        <v>0.0093606223413640784</v>
      </c>
      <c r="D651">
        <v>0.0079553609525692352</v>
      </c>
      <c r="E651">
        <v>0.0074308110499835319</v>
      </c>
      <c r="F651">
        <v>0.0087092692435597023</v>
      </c>
      <c r="G651">
        <v>0.0088307342200017562</v>
      </c>
    </row>
    <row r="652">
      <c r="A652">
        <v>78.5</v>
      </c>
      <c r="B652">
        <v>0.0092541565192192816</v>
      </c>
      <c r="C652">
        <v>0.0093565308983784672</v>
      </c>
      <c r="D652">
        <v>0.0079528001213486459</v>
      </c>
      <c r="E652">
        <v>0.0074281913490787943</v>
      </c>
      <c r="F652">
        <v>0.0087043830598507732</v>
      </c>
      <c r="G652">
        <v>0.008828556041720859</v>
      </c>
    </row>
    <row r="653">
      <c r="A653">
        <v>78.510000000000005</v>
      </c>
      <c r="B653">
        <v>0.0092531157873187112</v>
      </c>
      <c r="C653">
        <v>0.0093518206228892179</v>
      </c>
      <c r="D653">
        <v>0.0079518350790417358</v>
      </c>
      <c r="E653">
        <v>0.0074242814209496185</v>
      </c>
      <c r="F653">
        <v>0.0087002131239546365</v>
      </c>
      <c r="G653">
        <v>0.0088238534753561915</v>
      </c>
    </row>
    <row r="654">
      <c r="A654">
        <v>78.519999999999996</v>
      </c>
      <c r="B654">
        <v>0.0092507694099432485</v>
      </c>
      <c r="C654">
        <v>0.0093464915148964607</v>
      </c>
      <c r="D654">
        <v>0.0079524658256484131</v>
      </c>
      <c r="E654">
        <v>0.0074190812655960505</v>
      </c>
      <c r="F654">
        <v>0.0086967594358712923</v>
      </c>
      <c r="G654">
        <v>0.008816626520907667</v>
      </c>
    </row>
    <row r="655">
      <c r="A655">
        <v>78.530000000000001</v>
      </c>
      <c r="B655">
        <v>0.0092471173870932507</v>
      </c>
      <c r="C655">
        <v>0.0093405435744002389</v>
      </c>
      <c r="D655">
        <v>0.007954692361168636</v>
      </c>
      <c r="E655">
        <v>0.0074125908830183105</v>
      </c>
      <c r="F655">
        <v>0.0086940219956008757</v>
      </c>
      <c r="G655">
        <v>0.0088068751783756845</v>
      </c>
    </row>
    <row r="656">
      <c r="A656">
        <v>78.540000000000006</v>
      </c>
      <c r="B656">
        <v>0.0092434436385274935</v>
      </c>
      <c r="C656">
        <v>0.0093352551145228883</v>
      </c>
      <c r="D656">
        <v>0.0079580100883176914</v>
      </c>
      <c r="E656">
        <v>0.0074055671691441562</v>
      </c>
      <c r="F656">
        <v>0.0086927633057074967</v>
      </c>
      <c r="G656">
        <v>0.0087963599316215994</v>
      </c>
    </row>
    <row r="657">
      <c r="A657">
        <v>78.549999999999997</v>
      </c>
      <c r="B657">
        <v>0.0092397705907907753</v>
      </c>
      <c r="C657">
        <v>0.0093306485618092957</v>
      </c>
      <c r="D657">
        <v>0.007961510731982013</v>
      </c>
      <c r="E657">
        <v>0.0073987950530825406</v>
      </c>
      <c r="F657">
        <v>0.0086927086410020678</v>
      </c>
      <c r="G657">
        <v>0.0087867010985925639</v>
      </c>
    </row>
    <row r="658">
      <c r="A658">
        <v>78.560000000000002</v>
      </c>
      <c r="B658">
        <v>0.0092360982438833613</v>
      </c>
      <c r="C658">
        <v>0.0093267239162593274</v>
      </c>
      <c r="D658">
        <v>0.007965194292161604</v>
      </c>
      <c r="E658">
        <v>0.0073922745348335098</v>
      </c>
      <c r="F658">
        <v>0.0086938580014843669</v>
      </c>
      <c r="G658">
        <v>0.0087778986792885309</v>
      </c>
    </row>
    <row r="659">
      <c r="A659">
        <v>78.569999999999993</v>
      </c>
      <c r="B659">
        <v>0.0092337827030096083</v>
      </c>
      <c r="C659">
        <v>0.0093229450432587239</v>
      </c>
      <c r="D659">
        <v>0.0079688273926131984</v>
      </c>
      <c r="E659">
        <v>0.0073862137607778157</v>
      </c>
      <c r="F659">
        <v>0.0086962744618159782</v>
      </c>
      <c r="G659">
        <v>0.0087711763221264508</v>
      </c>
    </row>
    <row r="660">
      <c r="A660">
        <v>78.579999999999998</v>
      </c>
      <c r="B660">
        <v>0.0092328239681686245</v>
      </c>
      <c r="C660">
        <v>0.0093193119428070844</v>
      </c>
      <c r="D660">
        <v>0.0079724100333362635</v>
      </c>
      <c r="E660">
        <v>0.0073806127309151036</v>
      </c>
      <c r="F660">
        <v>0.0086999580219965008</v>
      </c>
      <c r="G660">
        <v>0.0087665340271056991</v>
      </c>
    </row>
    <row r="661">
      <c r="A661">
        <v>78.590000000000003</v>
      </c>
      <c r="B661">
        <v>0.0092332220393605002</v>
      </c>
      <c r="C661">
        <v>0.0093158246149044992</v>
      </c>
      <c r="D661">
        <v>0.0079759422143308445</v>
      </c>
      <c r="E661">
        <v>0.0073754714452453742</v>
      </c>
      <c r="F661">
        <v>0.0087049086820258463</v>
      </c>
      <c r="G661">
        <v>0.0087639717942262323</v>
      </c>
    </row>
    <row r="662">
      <c r="A662">
        <v>78.599999999999994</v>
      </c>
      <c r="B662">
        <v>0.0092349769165846144</v>
      </c>
      <c r="C662">
        <v>0.0093124830595503021</v>
      </c>
      <c r="D662">
        <v>0.0079794239355964972</v>
      </c>
      <c r="E662">
        <v>0.0073707899037681827</v>
      </c>
      <c r="F662">
        <v>0.0087111264419035273</v>
      </c>
      <c r="G662">
        <v>0.0087634896234876532</v>
      </c>
    </row>
    <row r="663">
      <c r="A663">
        <v>78.609999999999999</v>
      </c>
      <c r="B663">
        <v>0.0092369280260864439</v>
      </c>
      <c r="C663">
        <v>0.0093089340586460789</v>
      </c>
      <c r="D663">
        <v>0.0079829561165910782</v>
      </c>
      <c r="E663">
        <v>0.0073668708648553681</v>
      </c>
      <c r="F663">
        <v>0.0087185103821736387</v>
      </c>
      <c r="G663">
        <v>0.0087656425719043092</v>
      </c>
    </row>
    <row r="664">
      <c r="A664">
        <v>78.620000000000005</v>
      </c>
      <c r="B664">
        <v>0.009239075367866301</v>
      </c>
      <c r="C664">
        <v>0.0093051776121919165</v>
      </c>
      <c r="D664">
        <v>0.0079865387573146759</v>
      </c>
      <c r="E664">
        <v>0.0073637143285067985</v>
      </c>
      <c r="F664">
        <v>0.0087270605028359153</v>
      </c>
      <c r="G664">
        <v>0.0087704306394758465</v>
      </c>
    </row>
    <row r="665">
      <c r="A665">
        <v>78.629999999999995</v>
      </c>
      <c r="B665">
        <v>0.0092414974348338681</v>
      </c>
      <c r="C665">
        <v>0.0093014435922834423</v>
      </c>
      <c r="D665">
        <v>0.0079901213980377861</v>
      </c>
      <c r="E665">
        <v>0.007361292261539143</v>
      </c>
      <c r="F665">
        <v>0.0087359918747792701</v>
      </c>
      <c r="G665">
        <v>0.0087763344277095538</v>
      </c>
    </row>
    <row r="666">
      <c r="A666">
        <v>78.640000000000001</v>
      </c>
      <c r="B666">
        <v>0.0092436230508966318</v>
      </c>
      <c r="C666">
        <v>0.0092981006352707667</v>
      </c>
      <c r="D666">
        <v>0.0079932246713400271</v>
      </c>
      <c r="E666">
        <v>0.007359412636652918</v>
      </c>
      <c r="F666">
        <v>0.00874397081934708</v>
      </c>
      <c r="G666">
        <v>0.0087810082600608737</v>
      </c>
    </row>
    <row r="667">
      <c r="A667">
        <v>78.650000000000006</v>
      </c>
      <c r="B667">
        <v>0.009245452216054462</v>
      </c>
      <c r="C667">
        <v>0.0092951487411539798</v>
      </c>
      <c r="D667">
        <v>0.0079958485772214424</v>
      </c>
      <c r="E667">
        <v>0.0073580754538479457</v>
      </c>
      <c r="F667">
        <v>0.0087509973365396121</v>
      </c>
      <c r="G667">
        <v>0.0087844521365301638</v>
      </c>
    </row>
    <row r="668">
      <c r="A668">
        <v>78.659999999999997</v>
      </c>
      <c r="B668">
        <v>0.0092469849303074003</v>
      </c>
      <c r="C668">
        <v>0.0092925879099330366</v>
      </c>
      <c r="D668">
        <v>0.0079979931156823007</v>
      </c>
      <c r="E668">
        <v>0.0073572807131243147</v>
      </c>
      <c r="F668">
        <v>0.0087570714263567329</v>
      </c>
      <c r="G668">
        <v>0.0087866660571174204</v>
      </c>
    </row>
    <row r="669">
      <c r="A669">
        <v>78.670000000000002</v>
      </c>
      <c r="B669">
        <v>0.0092482211936550929</v>
      </c>
      <c r="C669">
        <v>0.0092904181416073144</v>
      </c>
      <c r="D669">
        <v>0.0079996582867219775</v>
      </c>
      <c r="E669">
        <v>0.0073570284144816259</v>
      </c>
      <c r="F669">
        <v>0.0087621930887980867</v>
      </c>
      <c r="G669">
        <v>0.0087876500218221579</v>
      </c>
    </row>
    <row r="670">
      <c r="A670">
        <v>78.680000000000007</v>
      </c>
      <c r="B670">
        <v>0.0092495646839263028</v>
      </c>
      <c r="C670">
        <v>0.0092883871375355025</v>
      </c>
      <c r="D670">
        <v>0.0080003394930562959</v>
      </c>
      <c r="E670">
        <v>0.0073573690176491624</v>
      </c>
      <c r="F670">
        <v>0.0087663623238645634</v>
      </c>
      <c r="G670">
        <v>0.0087873535709167786</v>
      </c>
    </row>
    <row r="671">
      <c r="A671">
        <v>78.689999999999998</v>
      </c>
      <c r="B671">
        <v>0.0092510154011209884</v>
      </c>
      <c r="C671">
        <v>0.0092864948977173789</v>
      </c>
      <c r="D671">
        <v>0.0080000367346855228</v>
      </c>
      <c r="E671">
        <v>0.0073583025226268365</v>
      </c>
      <c r="F671">
        <v>0.0087695791315563817</v>
      </c>
      <c r="G671">
        <v>0.008785776704401593</v>
      </c>
    </row>
    <row r="672">
      <c r="A672">
        <v>78.700000000000003</v>
      </c>
      <c r="B672">
        <v>0.0092523210465961896</v>
      </c>
      <c r="C672">
        <v>0.0092842872845960937</v>
      </c>
      <c r="D672">
        <v>0.007999002310251635</v>
      </c>
      <c r="E672">
        <v>0.0073597280099573226</v>
      </c>
      <c r="F672">
        <v>0.0087715912132302343</v>
      </c>
      <c r="G672">
        <v>0.0087838781571175414</v>
      </c>
    </row>
    <row r="673">
      <c r="A673">
        <v>78.709999999999994</v>
      </c>
      <c r="B673">
        <v>0.0092532293217083787</v>
      </c>
      <c r="C673">
        <v>0.0092813101606142642</v>
      </c>
      <c r="D673">
        <v>0.0079974885183963004</v>
      </c>
      <c r="E673">
        <v>0.0073615445601828092</v>
      </c>
      <c r="F673">
        <v>0.0087721462702427637</v>
      </c>
      <c r="G673">
        <v>0.0087826166639049415</v>
      </c>
    </row>
    <row r="674">
      <c r="A674">
        <v>78.719999999999999</v>
      </c>
      <c r="B674">
        <v>0.0092538348384502804</v>
      </c>
      <c r="C674">
        <v>0.00927838349636163</v>
      </c>
      <c r="D674">
        <v>0.007995873807084353</v>
      </c>
      <c r="E674">
        <v>0.0073640675466077887</v>
      </c>
      <c r="F674">
        <v>0.0087714902937719771</v>
      </c>
      <c r="G674">
        <v>0.0087817083887921314</v>
      </c>
    </row>
    <row r="675">
      <c r="A675">
        <v>78.730000000000004</v>
      </c>
      <c r="B675">
        <v>0.0092541375968211437</v>
      </c>
      <c r="C675">
        <v>0.0092755072918374818</v>
      </c>
      <c r="D675">
        <v>0.0079941581763155242</v>
      </c>
      <c r="E675">
        <v>0.0073672969692316851</v>
      </c>
      <c r="F675">
        <v>0.0087696232838172065</v>
      </c>
      <c r="G675">
        <v>0.0087811533317787571</v>
      </c>
    </row>
    <row r="676">
      <c r="A676">
        <v>78.739999999999995</v>
      </c>
      <c r="B676">
        <v>0.0092541375968205226</v>
      </c>
      <c r="C676">
        <v>0.0092726815470413285</v>
      </c>
      <c r="D676">
        <v>0.0079923416260894165</v>
      </c>
      <c r="E676">
        <v>0.0073712328280540525</v>
      </c>
      <c r="F676">
        <v>0.0087665452403781867</v>
      </c>
      <c r="G676">
        <v>0.0087809514928643313</v>
      </c>
    </row>
    <row r="677">
      <c r="A677">
        <v>78.75</v>
      </c>
      <c r="B677">
        <v>0.009253251748253399</v>
      </c>
      <c r="C677">
        <v>0.0092694128779620584</v>
      </c>
      <c r="D677">
        <v>0.0079907381280506229</v>
      </c>
      <c r="E677">
        <v>0.0073750004877816359</v>
      </c>
      <c r="F677">
        <v>0.0087616730732595904</v>
      </c>
      <c r="G677">
        <v>0.0087803011230302985</v>
      </c>
    </row>
    <row r="678">
      <c r="A678">
        <v>78.760000000000005</v>
      </c>
      <c r="B678">
        <v>0.0092514800511199532</v>
      </c>
      <c r="C678">
        <v>0.0092657012845999802</v>
      </c>
      <c r="D678">
        <v>0.007989347682199277</v>
      </c>
      <c r="E678">
        <v>0.0073785999484146103</v>
      </c>
      <c r="F678">
        <v>0.0087550067824619486</v>
      </c>
      <c r="G678">
        <v>0.0087792022222766171</v>
      </c>
    </row>
    <row r="679">
      <c r="A679">
        <v>78.769999999999996</v>
      </c>
      <c r="B679">
        <v>0.0092489234248765324</v>
      </c>
      <c r="C679">
        <v>0.0092620513642394982</v>
      </c>
      <c r="D679">
        <v>0.0079878675301638495</v>
      </c>
      <c r="E679">
        <v>0.0073819302904956086</v>
      </c>
      <c r="F679">
        <v>0.0087479087806542569</v>
      </c>
      <c r="G679">
        <v>0.0087770997335894219</v>
      </c>
    </row>
    <row r="680">
      <c r="A680">
        <v>78.780000000000001</v>
      </c>
      <c r="B680">
        <v>0.0092456827889791267</v>
      </c>
      <c r="C680">
        <v>0.0092589677141643907</v>
      </c>
      <c r="D680">
        <v>0.0079859949135723703</v>
      </c>
      <c r="E680">
        <v>0.0073848905945665512</v>
      </c>
      <c r="F680">
        <v>0.0087417414805047947</v>
      </c>
      <c r="G680">
        <v>0.0087734385999544088</v>
      </c>
    </row>
    <row r="681">
      <c r="A681">
        <v>78.790000000000006</v>
      </c>
      <c r="B681">
        <v>0.0092409129429767319</v>
      </c>
      <c r="C681">
        <v>0.0092559835818875509</v>
      </c>
      <c r="D681">
        <v>0.007983837059349597</v>
      </c>
      <c r="E681">
        <v>0.0073869447260137113</v>
      </c>
      <c r="F681">
        <v>0.0087363913476255824</v>
      </c>
      <c r="G681">
        <v>0.0087691649412825704</v>
      </c>
    </row>
    <row r="682">
      <c r="A682">
        <v>78.799999999999997</v>
      </c>
      <c r="B682">
        <v>0.0092346138868691259</v>
      </c>
      <c r="C682">
        <v>0.0092530989674087134</v>
      </c>
      <c r="D682">
        <v>0.0079813939674949538</v>
      </c>
      <c r="E682">
        <v>0.0073880926848366446</v>
      </c>
      <c r="F682">
        <v>0.0087318583820161326</v>
      </c>
      <c r="G682">
        <v>0.0087642787575731955</v>
      </c>
    </row>
    <row r="683">
      <c r="A683">
        <v>78.810000000000002</v>
      </c>
      <c r="B683">
        <v>0.0092267856206563522</v>
      </c>
      <c r="C683">
        <v>0.0092503138707276996</v>
      </c>
      <c r="D683">
        <v>0.0079786656380083538</v>
      </c>
      <c r="E683">
        <v>0.0073883344710353512</v>
      </c>
      <c r="F683">
        <v>0.0087281425836764903</v>
      </c>
      <c r="G683">
        <v>0.0087587800488262424</v>
      </c>
    </row>
    <row r="684">
      <c r="A684">
        <v>78.819999999999993</v>
      </c>
      <c r="B684">
        <v>0.0092174281443384125</v>
      </c>
      <c r="C684">
        <v>0.0092476282918445563</v>
      </c>
      <c r="D684">
        <v>0.0079756520708898389</v>
      </c>
      <c r="E684">
        <v>0.0073876700846098762</v>
      </c>
      <c r="F684">
        <v>0.0087252439526066088</v>
      </c>
      <c r="G684">
        <v>0.0087526688150417527</v>
      </c>
    </row>
    <row r="685">
      <c r="A685">
        <v>78.829999999999998</v>
      </c>
      <c r="B685">
        <v>0.0092065414579154403</v>
      </c>
      <c r="C685">
        <v>0.0092450422307593701</v>
      </c>
      <c r="D685">
        <v>0.0079723532661395424</v>
      </c>
      <c r="E685">
        <v>0.0073860995255604408</v>
      </c>
      <c r="F685">
        <v>0.0087231624888064463</v>
      </c>
      <c r="G685">
        <v>0.0087459450562200388</v>
      </c>
    </row>
    <row r="686">
      <c r="A686">
        <v>78.840000000000003</v>
      </c>
      <c r="B686">
        <v>0.0091950366398190209</v>
      </c>
      <c r="C686">
        <v>0.0092427084683170072</v>
      </c>
      <c r="D686">
        <v>0.0079685624790367896</v>
      </c>
      <c r="E686">
        <v>0.0073848758771449582</v>
      </c>
      <c r="F686">
        <v>0.0087210179503456782</v>
      </c>
      <c r="G686">
        <v>0.0087401169575798583</v>
      </c>
    </row>
    <row r="687">
      <c r="A687">
        <v>78.849999999999994</v>
      </c>
      <c r="B687">
        <v>0.0091832416782832819</v>
      </c>
      <c r="C687">
        <v>0.0092403368610777473</v>
      </c>
      <c r="D687">
        <v>0.0079646896948748491</v>
      </c>
      <c r="E687">
        <v>0.0073843271275978225</v>
      </c>
      <c r="F687">
        <v>0.0087177002231967563</v>
      </c>
      <c r="G687">
        <v>0.008735790035861956</v>
      </c>
    </row>
    <row r="688">
      <c r="A688">
        <v>78.859999999999999</v>
      </c>
      <c r="B688">
        <v>0.0091711565733084924</v>
      </c>
      <c r="C688">
        <v>0.009237927409041502</v>
      </c>
      <c r="D688">
        <v>0.007960734913653544</v>
      </c>
      <c r="E688">
        <v>0.0073844532769189453</v>
      </c>
      <c r="F688">
        <v>0.0087132093073599044</v>
      </c>
      <c r="G688">
        <v>0.008732964291066115</v>
      </c>
    </row>
    <row r="689">
      <c r="A689">
        <v>78.870000000000005</v>
      </c>
      <c r="B689">
        <v>0.0091601311226328971</v>
      </c>
      <c r="C689">
        <v>0.0092351899687705512</v>
      </c>
      <c r="D689">
        <v>0.0079562881500798259</v>
      </c>
      <c r="E689">
        <v>0.0073858409194529351</v>
      </c>
      <c r="F689">
        <v>0.0087085165526098688</v>
      </c>
      <c r="G689">
        <v>0.008731097281112099</v>
      </c>
    </row>
    <row r="690">
      <c r="A690">
        <v>78.879999999999995</v>
      </c>
      <c r="B690">
        <v>0.0091501653262556111</v>
      </c>
      <c r="C690">
        <v>0.0092321245402643189</v>
      </c>
      <c r="D690">
        <v>0.0079513494041532524</v>
      </c>
      <c r="E690">
        <v>0.0073884900551993036</v>
      </c>
      <c r="F690">
        <v>0.0087036219589458948</v>
      </c>
      <c r="G690">
        <v>0.0087301890059995561</v>
      </c>
    </row>
    <row r="691">
      <c r="A691">
        <v>78.890000000000001</v>
      </c>
      <c r="B691">
        <v>0.0091412591841767196</v>
      </c>
      <c r="C691">
        <v>0.0092287311235229822</v>
      </c>
      <c r="D691">
        <v>0.0079459186758739087</v>
      </c>
      <c r="E691">
        <v>0.007392400684158096</v>
      </c>
      <c r="F691">
        <v>0.0086985255263679392</v>
      </c>
      <c r="G691">
        <v>0.0087302394657283507</v>
      </c>
    </row>
    <row r="692">
      <c r="A692">
        <v>78.900000000000006</v>
      </c>
      <c r="B692">
        <v>0.0091334126963957818</v>
      </c>
      <c r="C692">
        <v>0.0092250097185458731</v>
      </c>
      <c r="D692">
        <v>0.0079399959652414857</v>
      </c>
      <c r="E692">
        <v>0.0073975728063287779</v>
      </c>
      <c r="F692">
        <v>0.0086932272548756462</v>
      </c>
      <c r="G692">
        <v>0.0087312486602980407</v>
      </c>
    </row>
    <row r="693">
      <c r="A693">
        <v>78.909999999999997</v>
      </c>
      <c r="B693">
        <v>0.0091269286212851686</v>
      </c>
      <c r="C693">
        <v>0.0092208594058776246</v>
      </c>
      <c r="D693">
        <v>0.0079339849500849706</v>
      </c>
      <c r="E693">
        <v>0.0074038550425270522</v>
      </c>
      <c r="F693">
        <v>0.0086880803625698725</v>
      </c>
      <c r="G693">
        <v>0.0087328633716104772</v>
      </c>
    </row>
    <row r="694">
      <c r="A694">
        <v>78.920000000000002</v>
      </c>
      <c r="B694">
        <v>0.0091222043292059404</v>
      </c>
      <c r="C694">
        <v>0.0092162360332546985</v>
      </c>
      <c r="D694">
        <v>0.0079278856304035635</v>
      </c>
      <c r="E694">
        <v>0.0074108058701277011</v>
      </c>
      <c r="F694">
        <v>0.0086839237424361834</v>
      </c>
      <c r="G694">
        <v>0.0087347303815652477</v>
      </c>
    </row>
    <row r="695">
      <c r="A695">
        <v>78.930000000000007</v>
      </c>
      <c r="B695">
        <v>0.0091196371905187586</v>
      </c>
      <c r="C695">
        <v>0.0092110954484136975</v>
      </c>
      <c r="D695">
        <v>0.0079216980061965099</v>
      </c>
      <c r="E695">
        <v>0.0074179837665055539</v>
      </c>
      <c r="F695">
        <v>0.0086815962874592142</v>
      </c>
      <c r="G695">
        <v>0.0087364964720619831</v>
      </c>
    </row>
    <row r="696">
      <c r="A696">
        <v>78.939999999999998</v>
      </c>
      <c r="B696">
        <v>0.0091188487572616776</v>
      </c>
      <c r="C696">
        <v>0.0092058160993198964</v>
      </c>
      <c r="D696">
        <v>0.0079155229969220201</v>
      </c>
      <c r="E696">
        <v>0.0074242281579063093</v>
      </c>
      <c r="F696">
        <v>0.0086798617342923826</v>
      </c>
      <c r="G696">
        <v>0.0087376885831473849</v>
      </c>
    </row>
    <row r="697">
      <c r="A697">
        <v>78.950000000000003</v>
      </c>
      <c r="B697">
        <v>0.0091198390294339841</v>
      </c>
      <c r="C697">
        <v>0.0092003979859728528</v>
      </c>
      <c r="D697">
        <v>0.0079093606025796067</v>
      </c>
      <c r="E697">
        <v>0.0074295390443300134</v>
      </c>
      <c r="F697">
        <v>0.0086787200829353765</v>
      </c>
      <c r="G697">
        <v>0.0087383067148211861</v>
      </c>
    </row>
    <row r="698">
      <c r="A698">
        <v>78.959999999999994</v>
      </c>
      <c r="B698">
        <v>0.009122608007035727</v>
      </c>
      <c r="C698">
        <v>0.0091948411083723862</v>
      </c>
      <c r="D698">
        <v>0.007903210823169405</v>
      </c>
      <c r="E698">
        <v>0.0074339164257764875</v>
      </c>
      <c r="F698">
        <v>0.0086781713333881957</v>
      </c>
      <c r="G698">
        <v>0.0087383508670833884</v>
      </c>
    </row>
    <row r="699">
      <c r="A699">
        <v>78.969999999999999</v>
      </c>
      <c r="B699">
        <v>0.0091271556900663249</v>
      </c>
      <c r="C699">
        <v>0.0091891454665181012</v>
      </c>
      <c r="D699">
        <v>0.0078970736586908789</v>
      </c>
      <c r="E699">
        <v>0.0074373603022454219</v>
      </c>
      <c r="F699">
        <v>0.0086782154856503094</v>
      </c>
      <c r="G699">
        <v>0.0087378210399335909</v>
      </c>
    </row>
    <row r="700">
      <c r="A700">
        <v>78.980000000000004</v>
      </c>
      <c r="B700">
        <v>0.009133027940970307</v>
      </c>
      <c r="C700">
        <v>0.0091837147382389343</v>
      </c>
      <c r="D700">
        <v>0.0078919078439866567</v>
      </c>
      <c r="E700">
        <v>0.0074392651569955785</v>
      </c>
      <c r="F700">
        <v>0.0086786002410802251</v>
      </c>
      <c r="G700">
        <v>0.0087365153944584766</v>
      </c>
    </row>
    <row r="701">
      <c r="A701">
        <v>78.989999999999995</v>
      </c>
      <c r="B701">
        <v>0.0091402247597476283</v>
      </c>
      <c r="C701">
        <v>0.0091785489235349793</v>
      </c>
      <c r="D701">
        <v>0.0078877133790562944</v>
      </c>
      <c r="E701">
        <v>0.0074396309900270465</v>
      </c>
      <c r="F701">
        <v>0.0086793255996777674</v>
      </c>
      <c r="G701">
        <v>0.0087344339306583592</v>
      </c>
    </row>
    <row r="702">
      <c r="A702">
        <v>79</v>
      </c>
      <c r="B702">
        <v>0.0091476171099724272</v>
      </c>
      <c r="C702">
        <v>0.0091737804791929278</v>
      </c>
      <c r="D702">
        <v>0.0078844334967048454</v>
      </c>
      <c r="E702">
        <v>0.0074388236343711171</v>
      </c>
      <c r="F702">
        <v>0.0086801581851982494</v>
      </c>
      <c r="G702">
        <v>0.0087319803263606662</v>
      </c>
    </row>
    <row r="703">
      <c r="A703">
        <v>79.010000000000005</v>
      </c>
      <c r="B703">
        <v>0.0091540759552187542</v>
      </c>
      <c r="C703">
        <v>0.0091695418619989425</v>
      </c>
      <c r="D703">
        <v>0.0078820114297369244</v>
      </c>
      <c r="E703">
        <v>0.0074372089230588575</v>
      </c>
      <c r="F703">
        <v>0.0086808646213967222</v>
      </c>
      <c r="G703">
        <v>0.0087295582593925666</v>
      </c>
    </row>
    <row r="704">
      <c r="A704">
        <v>79.019999999999996</v>
      </c>
      <c r="B704">
        <v>0.0091591219280676931</v>
      </c>
      <c r="C704">
        <v>0.0091655555434479556</v>
      </c>
      <c r="D704">
        <v>0.0078804471781539036</v>
      </c>
      <c r="E704">
        <v>0.0074362501882176968</v>
      </c>
      <c r="F704">
        <v>0.0086819747354237812</v>
      </c>
      <c r="G704">
        <v>0.0087279940078095926</v>
      </c>
    </row>
    <row r="705">
      <c r="A705">
        <v>79.030000000000001</v>
      </c>
      <c r="B705">
        <v>0.0091627550285186647</v>
      </c>
      <c r="C705">
        <v>0.009161821523539438</v>
      </c>
      <c r="D705">
        <v>0.0078797407419552105</v>
      </c>
      <c r="E705">
        <v>0.0074359474298470564</v>
      </c>
      <c r="F705">
        <v>0.0086834885272787602</v>
      </c>
      <c r="G705">
        <v>0.0087272875716109862</v>
      </c>
    </row>
    <row r="706">
      <c r="A706">
        <v>79.040000000000006</v>
      </c>
      <c r="B706">
        <v>0.0091649752565714955</v>
      </c>
      <c r="C706">
        <v>0.009158339802272852</v>
      </c>
      <c r="D706">
        <v>0.007879892121140309</v>
      </c>
      <c r="E706">
        <v>0.0074363006479465808</v>
      </c>
      <c r="F706">
        <v>0.0086854059969612603</v>
      </c>
      <c r="G706">
        <v>0.0087274389507964404</v>
      </c>
    </row>
    <row r="707">
      <c r="A707">
        <v>79.049999999999997</v>
      </c>
      <c r="B707">
        <v>0.0091653509012162623</v>
      </c>
      <c r="C707">
        <v>0.0091545216828166527</v>
      </c>
      <c r="D707">
        <v>0.007879449196856703</v>
      </c>
      <c r="E707">
        <v>0.0074376518473433517</v>
      </c>
      <c r="F707">
        <v>0.0086875925851961806</v>
      </c>
      <c r="G707">
        <v>0.0087286892307362422</v>
      </c>
    </row>
    <row r="708">
      <c r="A708">
        <v>79.060000000000002</v>
      </c>
      <c r="B708">
        <v>0.0091638819624534577</v>
      </c>
      <c r="C708">
        <v>0.0091503671651710135</v>
      </c>
      <c r="D708">
        <v>0.0078784119691045259</v>
      </c>
      <c r="E708">
        <v>0.0074400010280373241</v>
      </c>
      <c r="F708">
        <v>0.0086900482919834328</v>
      </c>
      <c r="G708">
        <v>0.0087310384114302145</v>
      </c>
    </row>
    <row r="709">
      <c r="A709">
        <v>79.069999999999993</v>
      </c>
      <c r="B709">
        <v>0.0091613757959385193</v>
      </c>
      <c r="C709">
        <v>0.009145775329878392</v>
      </c>
      <c r="D709">
        <v>0.0078766290586978812</v>
      </c>
      <c r="E709">
        <v>0.0074430958913856314</v>
      </c>
      <c r="F709">
        <v>0.008692117140851963</v>
      </c>
      <c r="G709">
        <v>0.0087335277580363972</v>
      </c>
    </row>
    <row r="710">
      <c r="A710">
        <v>79.079999999999998</v>
      </c>
      <c r="B710">
        <v>0.0091586397573263142</v>
      </c>
      <c r="C710">
        <v>0.0091406452574807062</v>
      </c>
      <c r="D710">
        <v>0.0078739490864504266</v>
      </c>
      <c r="E710">
        <v>0.0074466841387446966</v>
      </c>
      <c r="F710">
        <v>0.0086931431553304069</v>
      </c>
      <c r="G710">
        <v>0.008735198535712297</v>
      </c>
    </row>
    <row r="711">
      <c r="A711">
        <v>79.090000000000003</v>
      </c>
      <c r="B711">
        <v>0.0091561973663013777</v>
      </c>
      <c r="C711">
        <v>0.0091349012583869186</v>
      </c>
      <c r="D711">
        <v>0.0078706811182006845</v>
      </c>
      <c r="E711">
        <v>0.0074498322651389334</v>
      </c>
      <c r="F711">
        <v>0.0086929497263707137</v>
      </c>
      <c r="G711">
        <v>0.0087356659890299952</v>
      </c>
    </row>
    <row r="712">
      <c r="A712">
        <v>79.099999999999994</v>
      </c>
      <c r="B712">
        <v>0.0091540486228631757</v>
      </c>
      <c r="C712">
        <v>0.0091285433325964064</v>
      </c>
      <c r="D712">
        <v>0.0078668251539481208</v>
      </c>
      <c r="E712">
        <v>0.0074525402705678976</v>
      </c>
      <c r="F712">
        <v>0.008691536853972481</v>
      </c>
      <c r="G712">
        <v>0.008734930117988959</v>
      </c>
    </row>
    <row r="713">
      <c r="A713">
        <v>79.109999999999999</v>
      </c>
      <c r="B713">
        <v>0.0091521935270116213</v>
      </c>
      <c r="C713">
        <v>0.0091215714801092147</v>
      </c>
      <c r="D713">
        <v>0.0078623811936925584</v>
      </c>
      <c r="E713">
        <v>0.0074548081550317672</v>
      </c>
      <c r="F713">
        <v>0.0086889045381356219</v>
      </c>
      <c r="G713">
        <v>0.0087329909225893239</v>
      </c>
    </row>
    <row r="714">
      <c r="A714">
        <v>79.120000000000005</v>
      </c>
      <c r="B714">
        <v>0.0091506320787466226</v>
      </c>
      <c r="C714">
        <v>0.0091139857009253419</v>
      </c>
      <c r="D714">
        <v>0.0078573492374341743</v>
      </c>
      <c r="E714">
        <v>0.0074566359185304076</v>
      </c>
      <c r="F714">
        <v>0.008685052778860048</v>
      </c>
      <c r="G714">
        <v>0.0087298484028309527</v>
      </c>
    </row>
    <row r="715">
      <c r="A715">
        <v>79.129999999999995</v>
      </c>
      <c r="B715">
        <v>0.0091493642780684954</v>
      </c>
      <c r="C715">
        <v>0.0091057859950450133</v>
      </c>
      <c r="D715">
        <v>0.0078517292851732375</v>
      </c>
      <c r="E715">
        <v>0.0074580235610639091</v>
      </c>
      <c r="F715">
        <v>0.0086799815761462</v>
      </c>
      <c r="G715">
        <v>0.0087255025587141162</v>
      </c>
    </row>
    <row r="716">
      <c r="A716">
        <v>79.140000000000001</v>
      </c>
      <c r="B716">
        <v>0.00914894798530912</v>
      </c>
      <c r="C716">
        <v>0.0090973844502511454</v>
      </c>
      <c r="D716">
        <v>0.0078463553240891055</v>
      </c>
      <c r="E716">
        <v>0.0074586038479417917</v>
      </c>
      <c r="F716">
        <v>0.0086747779166458372</v>
      </c>
      <c r="G716">
        <v>0.008721030565277</v>
      </c>
    </row>
    <row r="717">
      <c r="A717">
        <v>79.150000000000006</v>
      </c>
      <c r="B717">
        <v>0.0091489542927752684</v>
      </c>
      <c r="C717">
        <v>0.0090890585950495588</v>
      </c>
      <c r="D717">
        <v>0.0078415679573484269</v>
      </c>
      <c r="E717">
        <v>0.0074579983311993999</v>
      </c>
      <c r="F717">
        <v>0.0086698896304479682</v>
      </c>
      <c r="G717">
        <v>0.0087172965453686576</v>
      </c>
    </row>
    <row r="718">
      <c r="A718">
        <v>79.159999999999997</v>
      </c>
      <c r="B718">
        <v>0.0091493832004669873</v>
      </c>
      <c r="C718">
        <v>0.0090808084294402118</v>
      </c>
      <c r="D718">
        <v>0.0078373671849508945</v>
      </c>
      <c r="E718">
        <v>0.007456207010837046</v>
      </c>
      <c r="F718">
        <v>0.0086653167175527283</v>
      </c>
      <c r="G718">
        <v>0.0087143004989890908</v>
      </c>
    </row>
    <row r="719">
      <c r="A719">
        <v>79.170000000000002</v>
      </c>
      <c r="B719">
        <v>0.0091497111887020918</v>
      </c>
      <c r="C719">
        <v>0.0090731637805736114</v>
      </c>
      <c r="D719">
        <v>0.0078337971591601278</v>
      </c>
      <c r="E719">
        <v>0.0074533560361766948</v>
      </c>
      <c r="F719">
        <v>0.0086613871661964659</v>
      </c>
      <c r="G719">
        <v>0.0087120235037410065</v>
      </c>
    </row>
    <row r="720">
      <c r="A720">
        <v>79.180000000000007</v>
      </c>
      <c r="B720">
        <v>0.0091499382574803164</v>
      </c>
      <c r="C720">
        <v>0.0090661246484488693</v>
      </c>
      <c r="D720">
        <v>0.0078308578799756393</v>
      </c>
      <c r="E720">
        <v>0.0074494454072179476</v>
      </c>
      <c r="F720">
        <v>0.0086581009763785129</v>
      </c>
      <c r="G720">
        <v>0.008710465559624004</v>
      </c>
    </row>
    <row r="721">
      <c r="A721">
        <v>79.189999999999998</v>
      </c>
      <c r="B721">
        <v>0.0091500644068014843</v>
      </c>
      <c r="C721">
        <v>0.0090596910330660758</v>
      </c>
      <c r="D721">
        <v>0.0078285493473972956</v>
      </c>
      <c r="E721">
        <v>0.0074444751239608475</v>
      </c>
      <c r="F721">
        <v>0.0086554581480988713</v>
      </c>
      <c r="G721">
        <v>0.0087096266666379929</v>
      </c>
    </row>
    <row r="722">
      <c r="A722">
        <v>79.200000000000003</v>
      </c>
      <c r="B722">
        <v>0.009150089636665016</v>
      </c>
      <c r="C722">
        <v>0.0090538629344247834</v>
      </c>
      <c r="D722">
        <v>0.0078268715614247426</v>
      </c>
      <c r="E722">
        <v>0.0074384451864050408</v>
      </c>
      <c r="F722">
        <v>0.0086534586813569632</v>
      </c>
      <c r="G722">
        <v>0.008709506824782531</v>
      </c>
    </row>
    <row r="723">
      <c r="A723">
        <v>79.209999999999994</v>
      </c>
      <c r="B723">
        <v>0.0091491056719595672</v>
      </c>
      <c r="C723">
        <v>0.0090489935706259406</v>
      </c>
      <c r="D723">
        <v>0.0078264300388012128</v>
      </c>
      <c r="E723">
        <v>0.0074313051348232854</v>
      </c>
      <c r="F723">
        <v>0.0086520016566974164</v>
      </c>
      <c r="G723">
        <v>0.0087091472992173909</v>
      </c>
    </row>
    <row r="724">
      <c r="A724">
        <v>79.219999999999999</v>
      </c>
      <c r="B724">
        <v>0.0091468349841774994</v>
      </c>
      <c r="C724">
        <v>0.0090451081715326783</v>
      </c>
      <c r="D724">
        <v>0.0078269850958153867</v>
      </c>
      <c r="E724">
        <v>0.007423988474192145</v>
      </c>
      <c r="F724">
        <v>0.0086514465996847534</v>
      </c>
      <c r="G724">
        <v>0.0087080876449191717</v>
      </c>
    </row>
    <row r="725">
      <c r="A725">
        <v>79.230000000000004</v>
      </c>
      <c r="B725">
        <v>0.0091430000448108565</v>
      </c>
      <c r="C725">
        <v>0.009042231967008086</v>
      </c>
      <c r="D725">
        <v>0.0078282970487558948</v>
      </c>
      <c r="E725">
        <v>0.0074174287094877387</v>
      </c>
      <c r="F725">
        <v>0.0086521530358834482</v>
      </c>
      <c r="G725">
        <v>0.008705867416864476</v>
      </c>
    </row>
    <row r="726">
      <c r="A726">
        <v>79.239999999999995</v>
      </c>
      <c r="B726">
        <v>0.0091377711554451405</v>
      </c>
      <c r="C726">
        <v>0.0090399675866921665</v>
      </c>
      <c r="D726">
        <v>0.0078301451363121284</v>
      </c>
      <c r="E726">
        <v>0.007411720452702086</v>
      </c>
      <c r="F726">
        <v>0.0086537929770598605</v>
      </c>
      <c r="G726">
        <v>0.0087025055374531316</v>
      </c>
    </row>
    <row r="727">
      <c r="A727">
        <v>79.25</v>
      </c>
      <c r="B727">
        <v>0.0091311483160797288</v>
      </c>
      <c r="C727">
        <v>0.0090383150305842104</v>
      </c>
      <c r="D727">
        <v>0.0078325293584836867</v>
      </c>
      <c r="E727">
        <v>0.0074068637038348763</v>
      </c>
      <c r="F727">
        <v>0.0086563664232134126</v>
      </c>
      <c r="G727">
        <v>0.0086980020066846023</v>
      </c>
    </row>
    <row r="728">
      <c r="A728">
        <v>79.260000000000005</v>
      </c>
      <c r="B728">
        <v>0.009123131526714668</v>
      </c>
      <c r="C728">
        <v>0.0090372742986842176</v>
      </c>
      <c r="D728">
        <v>0.0078354497152705264</v>
      </c>
      <c r="E728">
        <v>0.0074028584628858859</v>
      </c>
      <c r="F728">
        <v>0.0086598733743441514</v>
      </c>
      <c r="G728">
        <v>0.0086923568245589333</v>
      </c>
    </row>
    <row r="729">
      <c r="A729">
        <v>79.269999999999996</v>
      </c>
      <c r="B729">
        <v>0.0091137207873496443</v>
      </c>
      <c r="C729">
        <v>0.0090368453909917441</v>
      </c>
      <c r="D729">
        <v>0.0078389062066719813</v>
      </c>
      <c r="E729">
        <v>0.0073997047298549837</v>
      </c>
      <c r="F729">
        <v>0.0086643138304514089</v>
      </c>
      <c r="G729">
        <v>0.0086855699910758592</v>
      </c>
    </row>
    <row r="730">
      <c r="A730">
        <v>79.280000000000001</v>
      </c>
      <c r="B730">
        <v>0.0091033702355425745</v>
      </c>
      <c r="C730">
        <v>0.0090368769283226229</v>
      </c>
      <c r="D730">
        <v>0.0078416373394769139</v>
      </c>
      <c r="E730">
        <v>0.0073981089409421493</v>
      </c>
      <c r="F730">
        <v>0.0086686785969665621</v>
      </c>
      <c r="G730">
        <v>0.0086791048383632052</v>
      </c>
    </row>
    <row r="731">
      <c r="A731">
        <v>79.290000000000006</v>
      </c>
      <c r="B731">
        <v>0.0090932845973105362</v>
      </c>
      <c r="C731">
        <v>0.0090370346149747146</v>
      </c>
      <c r="D731">
        <v>0.0078433088179833636</v>
      </c>
      <c r="E731">
        <v>0.0073976232660560633</v>
      </c>
      <c r="F731">
        <v>0.0086724756915359524</v>
      </c>
      <c r="G731">
        <v>0.0086737308772794289</v>
      </c>
    </row>
    <row r="732">
      <c r="A732">
        <v>79.299999999999997</v>
      </c>
      <c r="B732">
        <v>0.0090846685986706536</v>
      </c>
      <c r="C732">
        <v>0.009036984155246142</v>
      </c>
      <c r="D732">
        <v>0.0078435863464895832</v>
      </c>
      <c r="E732">
        <v>0.0073977998751059816</v>
      </c>
      <c r="F732">
        <v>0.008675213131806369</v>
      </c>
      <c r="G732">
        <v>0.0086702176186836954</v>
      </c>
    </row>
    <row r="733">
      <c r="A733">
        <v>79.310000000000002</v>
      </c>
      <c r="B733">
        <v>0.0090775222396226145</v>
      </c>
      <c r="C733">
        <v>0.0090367255491369484</v>
      </c>
      <c r="D733">
        <v>0.0078424699249957097</v>
      </c>
      <c r="E733">
        <v>0.0073986387680919476</v>
      </c>
      <c r="F733">
        <v>0.008676890917777947</v>
      </c>
      <c r="G733">
        <v>0.0086685650625756058</v>
      </c>
    </row>
    <row r="734">
      <c r="A734">
        <v>79.319999999999993</v>
      </c>
      <c r="B734">
        <v>0.0090717130633802164</v>
      </c>
      <c r="C734">
        <v>0.0090359938830735682</v>
      </c>
      <c r="D734">
        <v>0.0078397829444528007</v>
      </c>
      <c r="E734">
        <v>0.0074002282495397864</v>
      </c>
      <c r="F734">
        <v>0.0086774207449267227</v>
      </c>
      <c r="G734">
        <v>0.0086690381225310361</v>
      </c>
    </row>
    <row r="735">
      <c r="A735">
        <v>79.329999999999998</v>
      </c>
      <c r="B735">
        <v>0.0090672410699429214</v>
      </c>
      <c r="C735">
        <v>0.0090347891570555557</v>
      </c>
      <c r="D735">
        <v>0.0078355254048605438</v>
      </c>
      <c r="E735">
        <v>0.0074025683194489655</v>
      </c>
      <c r="F735">
        <v>0.0086768026132522103</v>
      </c>
      <c r="G735">
        <v>0.0086716367985492319</v>
      </c>
    </row>
    <row r="736">
      <c r="A736">
        <v>79.340000000000003</v>
      </c>
      <c r="B736">
        <v>0.0090641062593101555</v>
      </c>
      <c r="C736">
        <v>0.0090331113710824251</v>
      </c>
      <c r="D736">
        <v>0.0078296973062186755</v>
      </c>
      <c r="E736">
        <v>0.0074056589778189073</v>
      </c>
      <c r="F736">
        <v>0.0086750365227542762</v>
      </c>
      <c r="G736">
        <v>0.0086763610906295252</v>
      </c>
    </row>
    <row r="737">
      <c r="A737">
        <v>79.349999999999994</v>
      </c>
      <c r="B737">
        <v>0.0090622862049370319</v>
      </c>
      <c r="C737">
        <v>0.0090309380986091543</v>
      </c>
      <c r="D737">
        <v>0.0078232069236408904</v>
      </c>
      <c r="E737">
        <v>0.0074087152955406134</v>
      </c>
      <c r="F737">
        <v>0.0086723971986218291</v>
      </c>
      <c r="G737">
        <v>0.0086815906808246357</v>
      </c>
    </row>
    <row r="738">
      <c r="A738">
        <v>79.359999999999999</v>
      </c>
      <c r="B738">
        <v>0.0090617809068232365</v>
      </c>
      <c r="C738">
        <v>0.0090282693396358752</v>
      </c>
      <c r="D738">
        <v>0.0078160542571271037</v>
      </c>
      <c r="E738">
        <v>0.0074117372726141273</v>
      </c>
      <c r="F738">
        <v>0.0086688846408551345</v>
      </c>
      <c r="G738">
        <v>0.0086873255691344298</v>
      </c>
    </row>
    <row r="739">
      <c r="A739">
        <v>79.370000000000005</v>
      </c>
      <c r="B739">
        <v>0.0090612342597647284</v>
      </c>
      <c r="C739">
        <v>0.0090256412287773816</v>
      </c>
      <c r="D739">
        <v>0.0078084726829212416</v>
      </c>
      <c r="E739">
        <v>0.0074145167626590517</v>
      </c>
      <c r="F739">
        <v>0.0086644357747931444</v>
      </c>
      <c r="G739">
        <v>0.0086923421071423597</v>
      </c>
    </row>
    <row r="740">
      <c r="A740">
        <v>79.379999999999995</v>
      </c>
      <c r="B740">
        <v>0.0090592901585580428</v>
      </c>
      <c r="C740">
        <v>0.0090235899006484658</v>
      </c>
      <c r="D740">
        <v>0.0078006955772669251</v>
      </c>
      <c r="E740">
        <v>0.0074168456192948541</v>
      </c>
      <c r="F740">
        <v>0.0086589875257744534</v>
      </c>
      <c r="G740">
        <v>0.0086954166464320078</v>
      </c>
    </row>
    <row r="741">
      <c r="A741">
        <v>79.390000000000001</v>
      </c>
      <c r="B741">
        <v>0.009055948603203445</v>
      </c>
      <c r="C741">
        <v>0.0090221153552488605</v>
      </c>
      <c r="D741">
        <v>0.0077927229401642869</v>
      </c>
      <c r="E741">
        <v>0.0074187238425214462</v>
      </c>
      <c r="F741">
        <v>0.008652539893799327</v>
      </c>
      <c r="G741">
        <v>0.0086965491870035546</v>
      </c>
    </row>
    <row r="742">
      <c r="A742">
        <v>79.400000000000006</v>
      </c>
      <c r="B742">
        <v>0.0090517268059190584</v>
      </c>
      <c r="C742">
        <v>0.0090213752792311468</v>
      </c>
      <c r="D742">
        <v>0.0077852549003473385</v>
      </c>
      <c r="E742">
        <v>0.0074204226533807647</v>
      </c>
      <c r="F742">
        <v>0.0086451054938007314</v>
      </c>
      <c r="G742">
        <v>0.008695102674785727</v>
      </c>
    </row>
    <row r="743">
      <c r="A743">
        <v>79.409999999999997</v>
      </c>
      <c r="B743">
        <v>0.0090466247667043038</v>
      </c>
      <c r="C743">
        <v>0.0090213696725948804</v>
      </c>
      <c r="D743">
        <v>0.0077782914578153669</v>
      </c>
      <c r="E743">
        <v>0.0074219420518720101</v>
      </c>
      <c r="F743">
        <v>0.0086366843257783543</v>
      </c>
      <c r="G743">
        <v>0.0086910771097782561</v>
      </c>
    </row>
    <row r="744">
      <c r="A744">
        <v>79.420000000000002</v>
      </c>
      <c r="B744">
        <v>0.0090406424855591361</v>
      </c>
      <c r="C744">
        <v>0.0090220985353400614</v>
      </c>
      <c r="D744">
        <v>0.0077718326125682854</v>
      </c>
      <c r="E744">
        <v>0.0074232820379953159</v>
      </c>
      <c r="F744">
        <v>0.0086272763897319756</v>
      </c>
      <c r="G744">
        <v>0.0086844724919810101</v>
      </c>
    </row>
    <row r="745">
      <c r="A745">
        <v>79.430000000000007</v>
      </c>
      <c r="B745">
        <v>0.009033779962483824</v>
      </c>
      <c r="C745">
        <v>0.0090235618674665112</v>
      </c>
      <c r="D745">
        <v>0.0077658783646061382</v>
      </c>
      <c r="E745">
        <v>0.0074244426117508148</v>
      </c>
      <c r="F745">
        <v>0.0086168816856620808</v>
      </c>
      <c r="G745">
        <v>0.0086752888213946118</v>
      </c>
    </row>
    <row r="746">
      <c r="A746">
        <v>79.439999999999998</v>
      </c>
      <c r="B746">
        <v>0.0090266083735721647</v>
      </c>
      <c r="C746">
        <v>0.0090253910326250075</v>
      </c>
      <c r="D746">
        <v>0.0077609080813502819</v>
      </c>
      <c r="E746">
        <v>0.0074256158004387899</v>
      </c>
      <c r="F746">
        <v>0.0086068338922263617</v>
      </c>
      <c r="G746">
        <v>0.0086658717745649923</v>
      </c>
    </row>
    <row r="747">
      <c r="A747">
        <v>79.450000000000003</v>
      </c>
      <c r="B747">
        <v>0.0090197773878273775</v>
      </c>
      <c r="C747">
        <v>0.0090274472665612393</v>
      </c>
      <c r="D747">
        <v>0.0077573506704920357</v>
      </c>
      <c r="E747">
        <v>0.0074269655981761499</v>
      </c>
      <c r="F747">
        <v>0.0085976817589710208</v>
      </c>
      <c r="G747">
        <v>0.0086570476295447125</v>
      </c>
    </row>
    <row r="748">
      <c r="A748">
        <v>79.459999999999994</v>
      </c>
      <c r="B748">
        <v>0.0090132870052491935</v>
      </c>
      <c r="C748">
        <v>0.0090297305692751181</v>
      </c>
      <c r="D748">
        <v>0.0077552061320308226</v>
      </c>
      <c r="E748">
        <v>0.0074284920049625834</v>
      </c>
      <c r="F748">
        <v>0.0085894252858959245</v>
      </c>
      <c r="G748">
        <v>0.0086488163863338123</v>
      </c>
    </row>
    <row r="749">
      <c r="A749">
        <v>79.469999999999999</v>
      </c>
      <c r="B749">
        <v>0.0090072886050246211</v>
      </c>
      <c r="C749">
        <v>0.0090323418602248125</v>
      </c>
      <c r="D749">
        <v>0.0077534652713978861</v>
      </c>
      <c r="E749">
        <v>0.0074296399637856503</v>
      </c>
      <c r="F749">
        <v>0.0085826699897442633</v>
      </c>
      <c r="G749">
        <v>0.0086417835616753088</v>
      </c>
    </row>
    <row r="750">
      <c r="A750">
        <v>79.480000000000004</v>
      </c>
      <c r="B750">
        <v>0.0090017821871528625</v>
      </c>
      <c r="C750">
        <v>0.0090352811394097451</v>
      </c>
      <c r="D750">
        <v>0.007752128088592913</v>
      </c>
      <c r="E750">
        <v>0.0074304094746450392</v>
      </c>
      <c r="F750">
        <v>0.0085774158705154147</v>
      </c>
      <c r="G750">
        <v>0.0086359491555686226</v>
      </c>
    </row>
    <row r="751">
      <c r="A751">
        <v>79.489999999999995</v>
      </c>
      <c r="B751">
        <v>0.0089967677516339609</v>
      </c>
      <c r="C751">
        <v>0.0090385484068299157</v>
      </c>
      <c r="D751">
        <v>0.0077511945836158617</v>
      </c>
      <c r="E751">
        <v>0.0074308005375407051</v>
      </c>
      <c r="F751">
        <v>0.0085736629282092032</v>
      </c>
      <c r="G751">
        <v>0.0086313131680136219</v>
      </c>
    </row>
    <row r="752">
      <c r="A752">
        <v>79.5</v>
      </c>
      <c r="B752">
        <v>0.0089922452984673822</v>
      </c>
      <c r="C752">
        <v>0.0090421436624848368</v>
      </c>
      <c r="D752">
        <v>0.0077506647564662412</v>
      </c>
      <c r="E752">
        <v>0.0074308131524723374</v>
      </c>
      <c r="F752">
        <v>0.0085714111628251381</v>
      </c>
      <c r="G752">
        <v>0.0086278755990097274</v>
      </c>
    </row>
    <row r="753">
      <c r="A753">
        <v>79.510000000000005</v>
      </c>
      <c r="B753">
        <v>0.0089884671262971949</v>
      </c>
      <c r="C753">
        <v>0.0090465210439324203</v>
      </c>
      <c r="D753">
        <v>0.007750286308502918</v>
      </c>
      <c r="E753">
        <v>0.0074305482388980163</v>
      </c>
      <c r="F753">
        <v>0.0085709128730073296</v>
      </c>
      <c r="G753">
        <v>0.0086246777137169769</v>
      </c>
    </row>
    <row r="754">
      <c r="A754">
        <v>79.519999999999996</v>
      </c>
      <c r="B754">
        <v>0.0089853386231312886</v>
      </c>
      <c r="C754">
        <v>0.0090508605805833756</v>
      </c>
      <c r="D754">
        <v>0.0077496807917612374</v>
      </c>
      <c r="E754">
        <v>0.0074296904235138239</v>
      </c>
      <c r="F754">
        <v>0.0085719220675781298</v>
      </c>
      <c r="G754">
        <v>0.0086220033481074765</v>
      </c>
    </row>
    <row r="755">
      <c r="A755">
        <v>79.530000000000001</v>
      </c>
      <c r="B755">
        <v>0.0089827651769775144</v>
      </c>
      <c r="C755">
        <v>0.0090543423018485843</v>
      </c>
      <c r="D755">
        <v>0.0077484697582768545</v>
      </c>
      <c r="E755">
        <v>0.0074279243330157563</v>
      </c>
      <c r="F755">
        <v>0.0085741927553600657</v>
      </c>
      <c r="G755">
        <v>0.0086201363381528846</v>
      </c>
    </row>
    <row r="756">
      <c r="A756">
        <v>79.540000000000006</v>
      </c>
      <c r="B756">
        <v>0.0089802548054849218</v>
      </c>
      <c r="C756">
        <v>0.0090575023423454578</v>
      </c>
      <c r="D756">
        <v>0.0077474479487748662</v>
      </c>
      <c r="E756">
        <v>0.0074254454988532002</v>
      </c>
      <c r="F756">
        <v>0.0085764886730065101</v>
      </c>
      <c r="G756">
        <v>0.0086189757643977856</v>
      </c>
    </row>
    <row r="757">
      <c r="A757">
        <v>79.549999999999997</v>
      </c>
      <c r="B757">
        <v>0.0089778075086529349</v>
      </c>
      <c r="C757">
        <v>0.0090603407020731549</v>
      </c>
      <c r="D757">
        <v>0.0077466153632547831</v>
      </c>
      <c r="E757">
        <v>0.0074222539210256231</v>
      </c>
      <c r="F757">
        <v>0.0085788098205172407</v>
      </c>
      <c r="G757">
        <v>0.0086185216268416017</v>
      </c>
    </row>
    <row r="758">
      <c r="A758">
        <v>79.560000000000002</v>
      </c>
      <c r="B758">
        <v>0.0089754232864815535</v>
      </c>
      <c r="C758">
        <v>0.0090628573810316755</v>
      </c>
      <c r="D758">
        <v>0.0077459720017165612</v>
      </c>
      <c r="E758">
        <v>0.0074183495995331136</v>
      </c>
      <c r="F758">
        <v>0.0085811561978921258</v>
      </c>
      <c r="G758">
        <v>0.0086187739254844249</v>
      </c>
    </row>
    <row r="759">
      <c r="A759">
        <v>79.569999999999993</v>
      </c>
      <c r="B759">
        <v>0.0089731021389702452</v>
      </c>
      <c r="C759">
        <v>0.0090650523792205288</v>
      </c>
      <c r="D759">
        <v>0.0077455178641597563</v>
      </c>
      <c r="E759">
        <v>0.007413732534375184</v>
      </c>
      <c r="F759">
        <v>0.0085835278051306745</v>
      </c>
      <c r="G759">
        <v>0.0086197326603257192</v>
      </c>
    </row>
    <row r="760">
      <c r="A760">
        <v>79.579999999999998</v>
      </c>
      <c r="B760">
        <v>0.0089707431466636393</v>
      </c>
      <c r="C760">
        <v>0.0090664210993563372</v>
      </c>
      <c r="D760">
        <v>0.0077455557089568302</v>
      </c>
      <c r="E760">
        <v>0.0074085036450103111</v>
      </c>
      <c r="F760">
        <v>0.0085845622295647409</v>
      </c>
      <c r="G760">
        <v>0.0086219528883803246</v>
      </c>
    </row>
    <row r="761">
      <c r="A761">
        <v>79.590000000000003</v>
      </c>
      <c r="B761">
        <v>0.0089691915100133194</v>
      </c>
      <c r="C761">
        <v>0.0090674302939269154</v>
      </c>
      <c r="D761">
        <v>0.0077459783091835986</v>
      </c>
      <c r="E761">
        <v>0.0074031990660528455</v>
      </c>
      <c r="F761">
        <v>0.008584373005582879</v>
      </c>
      <c r="G761">
        <v>0.0086244884897376476</v>
      </c>
    </row>
    <row r="762">
      <c r="A762">
        <v>79.599999999999994</v>
      </c>
      <c r="B762">
        <v>0.0089692924294709538</v>
      </c>
      <c r="C762">
        <v>0.0090685467154198555</v>
      </c>
      <c r="D762">
        <v>0.007746678437916499</v>
      </c>
      <c r="E762">
        <v>0.0073983549321175787</v>
      </c>
      <c r="F762">
        <v>0.0085830736675737377</v>
      </c>
      <c r="G762">
        <v>0.0086263933444880696</v>
      </c>
    </row>
    <row r="763">
      <c r="A763">
        <v>79.609999999999999</v>
      </c>
      <c r="B763">
        <v>0.0089710459050362339</v>
      </c>
      <c r="C763">
        <v>0.0090697703638351161</v>
      </c>
      <c r="D763">
        <v>0.0077476560951555305</v>
      </c>
      <c r="E763">
        <v>0.0073939712432043777</v>
      </c>
      <c r="F763">
        <v>0.0085806642155374473</v>
      </c>
      <c r="G763">
        <v>0.0086276674526316825</v>
      </c>
    </row>
    <row r="764">
      <c r="A764">
        <v>79.620000000000005</v>
      </c>
      <c r="B764">
        <v>0.0089740104140856765</v>
      </c>
      <c r="C764">
        <v>0.009070306498450087</v>
      </c>
      <c r="D764">
        <v>0.0077485580628023241</v>
      </c>
      <c r="E764">
        <v>0.0073900038470516623</v>
      </c>
      <c r="F764">
        <v>0.0085784692173480614</v>
      </c>
      <c r="G764">
        <v>0.0086282225096448346</v>
      </c>
    </row>
    <row r="765">
      <c r="A765">
        <v>79.629999999999995</v>
      </c>
      <c r="B765">
        <v>0.0089781859566190562</v>
      </c>
      <c r="C765">
        <v>0.0090701551192643674</v>
      </c>
      <c r="D765">
        <v>0.0077493843408563464</v>
      </c>
      <c r="E765">
        <v>0.0073864527436590336</v>
      </c>
      <c r="F765">
        <v>0.0085764886730047788</v>
      </c>
      <c r="G765">
        <v>0.0086280585155269034</v>
      </c>
    </row>
    <row r="766">
      <c r="A766">
        <v>79.640000000000001</v>
      </c>
      <c r="B766">
        <v>0.0089835725326356634</v>
      </c>
      <c r="C766">
        <v>0.0090693162262774681</v>
      </c>
      <c r="D766">
        <v>0.0077501349293171541</v>
      </c>
      <c r="E766">
        <v>0.0073833179330260014</v>
      </c>
      <c r="F766">
        <v>0.0085747225825073773</v>
      </c>
      <c r="G766">
        <v>0.0086271754702773595</v>
      </c>
    </row>
    <row r="767">
      <c r="A767">
        <v>79.650000000000006</v>
      </c>
      <c r="B767">
        <v>0.0089898421539014624</v>
      </c>
      <c r="C767">
        <v>0.0090680799629291979</v>
      </c>
      <c r="D767">
        <v>0.0077503998428915203</v>
      </c>
      <c r="E767">
        <v>0.0073802714269182168</v>
      </c>
      <c r="F767">
        <v>0.008574281059883582</v>
      </c>
      <c r="G767">
        <v>0.0086249678571552295</v>
      </c>
    </row>
    <row r="768">
      <c r="A768">
        <v>79.659999999999997</v>
      </c>
      <c r="B768">
        <v>0.0089969948204160939</v>
      </c>
      <c r="C768">
        <v>0.0090664463292196469</v>
      </c>
      <c r="D768">
        <v>0.0077501790815797111</v>
      </c>
      <c r="E768">
        <v>0.0073773132253356355</v>
      </c>
      <c r="F768">
        <v>0.0085751641051332143</v>
      </c>
      <c r="G768">
        <v>0.0086214356761608272</v>
      </c>
    </row>
    <row r="769">
      <c r="A769">
        <v>79.670000000000002</v>
      </c>
      <c r="B769">
        <v>0.0090036807344416655</v>
      </c>
      <c r="C769">
        <v>0.0090647054685871094</v>
      </c>
      <c r="D769">
        <v>0.0077498826306753536</v>
      </c>
      <c r="E769">
        <v>0.0073738567339339586</v>
      </c>
      <c r="F769">
        <v>0.0085764003684818853</v>
      </c>
      <c r="G769">
        <v>0.0086171213693750463</v>
      </c>
    </row>
    <row r="770">
      <c r="A770">
        <v>79.680000000000007</v>
      </c>
      <c r="B770">
        <v>0.0090085500982406419</v>
      </c>
      <c r="C770">
        <v>0.0090631475244699281</v>
      </c>
      <c r="D770">
        <v>0.0077499204754718498</v>
      </c>
      <c r="E770">
        <v>0.0073693153583690666</v>
      </c>
      <c r="F770">
        <v>0.0085770185001557316</v>
      </c>
      <c r="G770">
        <v>0.0086125673788783434</v>
      </c>
    </row>
    <row r="771">
      <c r="A771">
        <v>79.689999999999998</v>
      </c>
      <c r="B771">
        <v>0.0090116029118134655</v>
      </c>
      <c r="C771">
        <v>0.0090617724968680147</v>
      </c>
      <c r="D771">
        <v>0.0077502926159691565</v>
      </c>
      <c r="E771">
        <v>0.0073636890986410464</v>
      </c>
      <c r="F771">
        <v>0.0085770185001546647</v>
      </c>
      <c r="G771">
        <v>0.0086077737046706734</v>
      </c>
    </row>
    <row r="772">
      <c r="A772">
        <v>79.700000000000003</v>
      </c>
      <c r="B772">
        <v>0.0090140754385094717</v>
      </c>
      <c r="C772">
        <v>0.0090605866932484957</v>
      </c>
      <c r="D772">
        <v>0.0077511125865573852</v>
      </c>
      <c r="E772">
        <v>0.0073572807131219607</v>
      </c>
      <c r="F772">
        <v>0.0085758074666702384</v>
      </c>
      <c r="G772">
        <v>0.0086028286512782152</v>
      </c>
    </row>
    <row r="773">
      <c r="A773">
        <v>79.709999999999994</v>
      </c>
      <c r="B773">
        <v>0.0090159676783278624</v>
      </c>
      <c r="C773">
        <v>0.0090595901136107937</v>
      </c>
      <c r="D773">
        <v>0.0077523803872359574</v>
      </c>
      <c r="E773">
        <v>0.0073500902018112328</v>
      </c>
      <c r="F773">
        <v>0.0085733853997020486</v>
      </c>
      <c r="G773">
        <v>0.0085977322187002162</v>
      </c>
    </row>
    <row r="774">
      <c r="A774">
        <v>79.719999999999999</v>
      </c>
      <c r="B774">
        <v>0.00901727963126806</v>
      </c>
      <c r="C774">
        <v>0.0090587827579544193</v>
      </c>
      <c r="D774">
        <v>0.0077540960180046085</v>
      </c>
      <c r="E774">
        <v>0.007342117564708461</v>
      </c>
      <c r="F774">
        <v>0.0085697522992493006</v>
      </c>
      <c r="G774">
        <v>0.0085924844069363623</v>
      </c>
    </row>
    <row r="775">
      <c r="A775">
        <v>79.730000000000004</v>
      </c>
      <c r="B775">
        <v>0.0090176139269698037</v>
      </c>
      <c r="C775">
        <v>0.0090582087785433529</v>
      </c>
      <c r="D775">
        <v>0.0077562594788643576</v>
      </c>
      <c r="E775">
        <v>0.0073338043244394859</v>
      </c>
      <c r="F775">
        <v>0.0085640692723276679</v>
      </c>
      <c r="G775">
        <v>0.0085874384340875569</v>
      </c>
    </row>
    <row r="776">
      <c r="A776">
        <v>79.739999999999995</v>
      </c>
      <c r="B776">
        <v>0.0090173490133957923</v>
      </c>
      <c r="C776">
        <v>0.0090574897274127604</v>
      </c>
      <c r="D776">
        <v>0.0077587698503574828</v>
      </c>
      <c r="E776">
        <v>0.0073263110547590049</v>
      </c>
      <c r="F776">
        <v>0.0085575725822845776</v>
      </c>
      <c r="G776">
        <v>0.0085830673601074992</v>
      </c>
    </row>
    <row r="777">
      <c r="A777">
        <v>79.75</v>
      </c>
      <c r="B777">
        <v>0.0090168633385089951</v>
      </c>
      <c r="C777">
        <v>0.0090562471565982967</v>
      </c>
      <c r="D777">
        <v>0.0077615262130266592</v>
      </c>
      <c r="E777">
        <v>0.0073207983294218074</v>
      </c>
      <c r="F777">
        <v>0.0085514984924672348</v>
      </c>
      <c r="G777">
        <v>0.008579844244950419</v>
      </c>
    </row>
    <row r="778">
      <c r="A778">
        <v>79.760000000000005</v>
      </c>
      <c r="B778">
        <v>0.0090161569023091033</v>
      </c>
      <c r="C778">
        <v>0.0090544810661002725</v>
      </c>
      <c r="D778">
        <v>0.0077645285668715754</v>
      </c>
      <c r="E778">
        <v>0.0073172661484274034</v>
      </c>
      <c r="F778">
        <v>0.0085458470028755059</v>
      </c>
      <c r="G778">
        <v>0.0085777690886159608</v>
      </c>
    </row>
    <row r="779">
      <c r="A779">
        <v>79.769999999999996</v>
      </c>
      <c r="B779">
        <v>0.0090145232685987509</v>
      </c>
      <c r="C779">
        <v>0.0090529988115759068</v>
      </c>
      <c r="D779">
        <v>0.0077676759924364177</v>
      </c>
      <c r="E779">
        <v>0.0073154622131343938</v>
      </c>
      <c r="F779">
        <v>0.0085409208718815414</v>
      </c>
      <c r="G779">
        <v>0.0085768923508338091</v>
      </c>
    </row>
    <row r="780">
      <c r="A780">
        <v>79.780000000000001</v>
      </c>
      <c r="B780">
        <v>0.0090119624373773185</v>
      </c>
      <c r="C780">
        <v>0.0090518003930242681</v>
      </c>
      <c r="D780">
        <v>0.0077709684897206976</v>
      </c>
      <c r="E780">
        <v>0.0073153865235422886</v>
      </c>
      <c r="F780">
        <v>0.00853672009948463</v>
      </c>
      <c r="G780">
        <v>0.0085772140316034313</v>
      </c>
    </row>
    <row r="781">
      <c r="A781">
        <v>79.790000000000006</v>
      </c>
      <c r="B781">
        <v>0.0090084744086448062</v>
      </c>
      <c r="C781">
        <v>0.0090508858104454415</v>
      </c>
      <c r="D781">
        <v>0.0077744060587244144</v>
      </c>
      <c r="E781">
        <v>0.0073170390796511329</v>
      </c>
      <c r="F781">
        <v>0.0085332446856849486</v>
      </c>
      <c r="G781">
        <v>0.0085787341309247808</v>
      </c>
    </row>
    <row r="782">
      <c r="A782">
        <v>79.799999999999997</v>
      </c>
      <c r="B782">
        <v>0.0090040591824008583</v>
      </c>
      <c r="C782">
        <v>0.0090502550638388527</v>
      </c>
      <c r="D782">
        <v>0.0077779886994471248</v>
      </c>
      <c r="E782">
        <v>0.0073204198814605268</v>
      </c>
      <c r="F782">
        <v>0.0085304946304820099</v>
      </c>
      <c r="G782">
        <v>0.0085814526487974167</v>
      </c>
    </row>
    <row r="783">
      <c r="A783">
        <v>79.810000000000002</v>
      </c>
      <c r="B783">
        <v>0.0089998457950723146</v>
      </c>
      <c r="C783">
        <v>0.0090497756964188717</v>
      </c>
      <c r="D783">
        <v>0.0077817731790847501</v>
      </c>
      <c r="E783">
        <v>0.0073251630959396685</v>
      </c>
      <c r="F783">
        <v>0.0085287033101212554</v>
      </c>
      <c r="G783">
        <v>0.0085849659073944824</v>
      </c>
    </row>
    <row r="784">
      <c r="A784">
        <v>79.819999999999993</v>
      </c>
      <c r="B784">
        <v>0.0089963136140786219</v>
      </c>
      <c r="C784">
        <v>0.0090497252366911855</v>
      </c>
      <c r="D784">
        <v>0.0077857594976362687</v>
      </c>
      <c r="E784">
        <v>0.0073298053909613085</v>
      </c>
      <c r="F784">
        <v>0.0085273408974524401</v>
      </c>
      <c r="G784">
        <v>0.0085884476286609331</v>
      </c>
    </row>
    <row r="785">
      <c r="A785">
        <v>79.829999999999998</v>
      </c>
      <c r="B785">
        <v>0.0089939420068392735</v>
      </c>
      <c r="C785">
        <v>0.0090503812131611291</v>
      </c>
      <c r="D785">
        <v>0.0077899476551008817</v>
      </c>
      <c r="E785">
        <v>0.0073328834343983299</v>
      </c>
      <c r="F785">
        <v>0.0085258775653254126</v>
      </c>
      <c r="G785">
        <v>0.0085910715345417273</v>
      </c>
    </row>
    <row r="786">
      <c r="A786">
        <v>79.840000000000003</v>
      </c>
      <c r="B786">
        <v>0.0089918479281068109</v>
      </c>
      <c r="C786">
        <v>0.009051150724020695</v>
      </c>
      <c r="D786">
        <v>0.0077940601229731232</v>
      </c>
      <c r="E786">
        <v>0.0073339935484243671</v>
      </c>
      <c r="F786">
        <v>0.0085238087164569258</v>
      </c>
      <c r="G786">
        <v>0.0085926105562603716</v>
      </c>
    </row>
    <row r="787">
      <c r="A787">
        <v>79.849999999999994</v>
      </c>
      <c r="B787">
        <v>0.0089900313778811022</v>
      </c>
      <c r="C787">
        <v>0.0090520337692693957</v>
      </c>
      <c r="D787">
        <v>0.0077980969012525934</v>
      </c>
      <c r="E787">
        <v>0.007333135733039153</v>
      </c>
      <c r="F787">
        <v>0.0085211343508464488</v>
      </c>
      <c r="G787">
        <v>0.0085930646938163768</v>
      </c>
    </row>
    <row r="788">
      <c r="A788">
        <v>79.859999999999999</v>
      </c>
      <c r="B788">
        <v>0.008988492356162104</v>
      </c>
      <c r="C788">
        <v>0.0090530303489072313</v>
      </c>
      <c r="D788">
        <v>0.0078020579899393816</v>
      </c>
      <c r="E788">
        <v>0.0073303099882426892</v>
      </c>
      <c r="F788">
        <v>0.0085178544684940682</v>
      </c>
      <c r="G788">
        <v>0.0085924339472097881</v>
      </c>
    </row>
    <row r="789">
      <c r="A789">
        <v>79.870000000000005</v>
      </c>
      <c r="B789">
        <v>0.0089872308629491034</v>
      </c>
      <c r="C789">
        <v>0.0090541404629336242</v>
      </c>
      <c r="D789">
        <v>0.0078059433890329986</v>
      </c>
      <c r="E789">
        <v>0.0073255163140345299</v>
      </c>
      <c r="F789">
        <v>0.0085139690693993401</v>
      </c>
      <c r="G789">
        <v>0.0085907183164401595</v>
      </c>
    </row>
    <row r="790">
      <c r="A790">
        <v>79.879999999999995</v>
      </c>
      <c r="B790">
        <v>0.0089854395425877694</v>
      </c>
      <c r="C790">
        <v>0.0090554650308072304</v>
      </c>
      <c r="D790">
        <v>0.0078099044777202751</v>
      </c>
      <c r="E790">
        <v>0.0073190070090587865</v>
      </c>
      <c r="F790">
        <v>0.0085101341300343417</v>
      </c>
      <c r="G790">
        <v>0.0085888765363506987</v>
      </c>
    </row>
    <row r="791">
      <c r="A791">
        <v>79.890000000000001</v>
      </c>
      <c r="B791">
        <v>0.008982594875393924</v>
      </c>
      <c r="C791">
        <v>0.0090570797421196669</v>
      </c>
      <c r="D791">
        <v>0.0078136321901630893</v>
      </c>
      <c r="E791">
        <v>0.0073117155782917997</v>
      </c>
      <c r="F791">
        <v>0.0085065262594476547</v>
      </c>
      <c r="G791">
        <v>0.0085872933623698973</v>
      </c>
    </row>
    <row r="792">
      <c r="A792">
        <v>79.900000000000006</v>
      </c>
      <c r="B792">
        <v>0.0089781733416839146</v>
      </c>
      <c r="C792">
        <v>0.0090590602864632167</v>
      </c>
      <c r="D792">
        <v>0.0078168174605239837</v>
      </c>
      <c r="E792">
        <v>0.0073045755267099107</v>
      </c>
      <c r="F792">
        <v>0.008503322066688402</v>
      </c>
      <c r="G792">
        <v>0.0085863535499269613</v>
      </c>
    </row>
    <row r="793">
      <c r="A793">
        <v>79.909999999999997</v>
      </c>
      <c r="B793">
        <v>0.0089721749414582337</v>
      </c>
      <c r="C793">
        <v>0.0090614066638377462</v>
      </c>
      <c r="D793">
        <v>0.0078194602888032698</v>
      </c>
      <c r="E793">
        <v>0.0072975868543131654</v>
      </c>
      <c r="F793">
        <v>0.0085005215517565784</v>
      </c>
      <c r="G793">
        <v>0.0085860570990217606</v>
      </c>
    </row>
    <row r="794">
      <c r="A794">
        <v>79.920000000000002</v>
      </c>
      <c r="B794">
        <v>0.008965791785803567</v>
      </c>
      <c r="C794">
        <v>0.0090637215038823719</v>
      </c>
      <c r="D794">
        <v>0.0078219580453637409</v>
      </c>
      <c r="E794">
        <v>0.007291588454088815</v>
      </c>
      <c r="F794">
        <v>0.0084982571714406156</v>
      </c>
      <c r="G794">
        <v>0.0085861832483431488</v>
      </c>
    </row>
    <row r="795">
      <c r="A795">
        <v>79.930000000000007</v>
      </c>
      <c r="B795">
        <v>0.0089590238747190749</v>
      </c>
      <c r="C795">
        <v>0.0090660048065966947</v>
      </c>
      <c r="D795">
        <v>0.0078243107302046859</v>
      </c>
      <c r="E795">
        <v>0.0072865803260361069</v>
      </c>
      <c r="F795">
        <v>0.0084965289257398439</v>
      </c>
      <c r="G795">
        <v>0.0085867319978906835</v>
      </c>
    </row>
    <row r="796">
      <c r="A796">
        <v>79.939999999999998</v>
      </c>
      <c r="B796">
        <v>0.0089518712082044434</v>
      </c>
      <c r="C796">
        <v>0.0090682565719801822</v>
      </c>
      <c r="D796">
        <v>0.0078265183433257942</v>
      </c>
      <c r="E796">
        <v>0.0072825624701547296</v>
      </c>
      <c r="F796">
        <v>0.0084953368146536423</v>
      </c>
      <c r="G796">
        <v>0.0085877033476636118</v>
      </c>
    </row>
    <row r="797">
      <c r="A797">
        <v>79.950000000000003</v>
      </c>
      <c r="B797">
        <v>0.0089447626939528572</v>
      </c>
      <c r="C797">
        <v>0.0090701992715270571</v>
      </c>
      <c r="D797">
        <v>0.007828240281560506</v>
      </c>
      <c r="E797">
        <v>0.0072799133344092493</v>
      </c>
      <c r="F797">
        <v>0.0084942330080929104</v>
      </c>
      <c r="G797">
        <v>0.0085882331748126095</v>
      </c>
    </row>
    <row r="798">
      <c r="A798">
        <v>79.959999999999994</v>
      </c>
      <c r="B798">
        <v>0.0089376983319643163</v>
      </c>
      <c r="C798">
        <v>0.009071832905237498</v>
      </c>
      <c r="D798">
        <v>0.0078294765449090416</v>
      </c>
      <c r="E798">
        <v>0.0072786329187995765</v>
      </c>
      <c r="F798">
        <v>0.0084932175060574711</v>
      </c>
      <c r="G798">
        <v>0.0085883214793377686</v>
      </c>
    </row>
    <row r="799">
      <c r="A799">
        <v>79.969999999999999</v>
      </c>
      <c r="B799">
        <v>0.0089312016419215816</v>
      </c>
      <c r="C799">
        <v>0.0090726276459613953</v>
      </c>
      <c r="D799">
        <v>0.0078301829811083141</v>
      </c>
      <c r="E799">
        <v>0.0072785950740041462</v>
      </c>
      <c r="F799">
        <v>0.0084919623203115972</v>
      </c>
      <c r="G799">
        <v>0.0085879871836368697</v>
      </c>
    </row>
    <row r="800">
      <c r="A800">
        <v>79.980000000000004</v>
      </c>
      <c r="B800">
        <v>0.0089257961435070584</v>
      </c>
      <c r="C800">
        <v>0.0090720536665492187</v>
      </c>
      <c r="D800">
        <v>0.0078303154378954083</v>
      </c>
      <c r="E800">
        <v>0.0072796736507011687</v>
      </c>
      <c r="F800">
        <v>0.008490139462619473</v>
      </c>
      <c r="G800">
        <v>0.0085872492101074279</v>
      </c>
    </row>
    <row r="801">
      <c r="A801">
        <v>79.989999999999995</v>
      </c>
      <c r="B801">
        <v>0.0089214818367204345</v>
      </c>
      <c r="C801">
        <v>0.0090701109670012318</v>
      </c>
      <c r="D801">
        <v>0.0078298739152702808</v>
      </c>
      <c r="E801">
        <v>0.007281868648890466</v>
      </c>
      <c r="F801">
        <v>0.008487748932981232</v>
      </c>
      <c r="G801">
        <v>0.008586107558749622</v>
      </c>
    </row>
    <row r="802">
      <c r="A802">
        <v>80</v>
      </c>
      <c r="B802">
        <v>0.0089182019543687652</v>
      </c>
      <c r="C802">
        <v>0.0090678402792188969</v>
      </c>
      <c r="D802">
        <v>0.007829495467306602</v>
      </c>
      <c r="E802">
        <v>0.0072846943936863973</v>
      </c>
      <c r="F802">
        <v>0.0084853647108098958</v>
      </c>
      <c r="G802">
        <v>0.0085853632777545211</v>
      </c>
    </row>
    <row r="803">
      <c r="A803">
        <v>80.010000000000005</v>
      </c>
      <c r="B803">
        <v>0.0089159564964511606</v>
      </c>
      <c r="C803">
        <v>0.0090652416032013239</v>
      </c>
      <c r="D803">
        <v>0.0078291800940035287</v>
      </c>
      <c r="E803">
        <v>0.0072881508850884732</v>
      </c>
      <c r="F803">
        <v>0.0084829867961045743</v>
      </c>
      <c r="G803">
        <v>0.0085850163671212787</v>
      </c>
    </row>
    <row r="804">
      <c r="A804">
        <v>80.019999999999996</v>
      </c>
      <c r="B804">
        <v>0.0089147454629670882</v>
      </c>
      <c r="C804">
        <v>0.0090623149389480687</v>
      </c>
      <c r="D804">
        <v>0.0078289277953607957</v>
      </c>
      <c r="E804">
        <v>0.0072922381230961621</v>
      </c>
      <c r="F804">
        <v>0.0084806151888649154</v>
      </c>
      <c r="G804">
        <v>0.0085850668268495408</v>
      </c>
    </row>
    <row r="805">
      <c r="A805">
        <v>80.030000000000001</v>
      </c>
      <c r="B805">
        <v>0.0089148463824250349</v>
      </c>
      <c r="C805">
        <v>0.0090590350565966198</v>
      </c>
      <c r="D805">
        <v>0.0078289782550900362</v>
      </c>
      <c r="E805">
        <v>0.0072960226027335203</v>
      </c>
      <c r="F805">
        <v>0.0084778903635267522</v>
      </c>
      <c r="G805">
        <v>0.0085859751019633276</v>
      </c>
    </row>
    <row r="806">
      <c r="A806">
        <v>80.040000000000006</v>
      </c>
      <c r="B806">
        <v>0.0089160889532401647</v>
      </c>
      <c r="C806">
        <v>0.0090557993265076402</v>
      </c>
      <c r="D806">
        <v>0.0078295522345025233</v>
      </c>
      <c r="E806">
        <v>0.0072994097120090192</v>
      </c>
      <c r="F806">
        <v>0.0084751403083244362</v>
      </c>
      <c r="G806">
        <v>0.0085877222700633474</v>
      </c>
    </row>
    <row r="807">
      <c r="A807">
        <v>80.049999999999997</v>
      </c>
      <c r="B807">
        <v>0.0089183028738282211</v>
      </c>
      <c r="C807">
        <v>0.0090530051190424558</v>
      </c>
      <c r="D807">
        <v>0.0078308704949098026</v>
      </c>
      <c r="E807">
        <v>0.0073023048389311285</v>
      </c>
      <c r="F807">
        <v>0.0084726930114925828</v>
      </c>
      <c r="G807">
        <v>0.0085902894087508397</v>
      </c>
    </row>
    <row r="808">
      <c r="A808">
        <v>80.060000000000002</v>
      </c>
      <c r="B808">
        <v>0.0089214881441890721</v>
      </c>
      <c r="C808">
        <v>0.0090506524342007129</v>
      </c>
      <c r="D808">
        <v>0.0078329330363114298</v>
      </c>
      <c r="E808">
        <v>0.0073047079835000693</v>
      </c>
      <c r="F808">
        <v>0.0084705484730309248</v>
      </c>
      <c r="G808">
        <v>0.0085936765180255389</v>
      </c>
    </row>
    <row r="809">
      <c r="A809">
        <v>80.069999999999993</v>
      </c>
      <c r="B809">
        <v>0.0089251906267675089</v>
      </c>
      <c r="C809">
        <v>0.0090479843760564276</v>
      </c>
      <c r="D809">
        <v>0.0078342765265822407</v>
      </c>
      <c r="E809">
        <v>0.0073064677665310553</v>
      </c>
      <c r="F809">
        <v>0.0084680507164702767</v>
      </c>
      <c r="G809">
        <v>0.0085972276214183914</v>
      </c>
    </row>
    <row r="810">
      <c r="A810">
        <v>80.079999999999998</v>
      </c>
      <c r="B810">
        <v>0.0089294103215630475</v>
      </c>
      <c r="C810">
        <v>0.0090450009446091158</v>
      </c>
      <c r="D810">
        <v>0.0078349009657220584</v>
      </c>
      <c r="E810">
        <v>0.00730758418802373</v>
      </c>
      <c r="F810">
        <v>0.0084651997418102361</v>
      </c>
      <c r="G810">
        <v>0.0086009427189288161</v>
      </c>
    </row>
    <row r="811">
      <c r="A811">
        <v>80.090000000000003</v>
      </c>
      <c r="B811">
        <v>0.0089341472285749297</v>
      </c>
      <c r="C811">
        <v>0.0090417021398581984</v>
      </c>
      <c r="D811">
        <v>0.0078348063537303052</v>
      </c>
      <c r="E811">
        <v>0.0073080572479778281</v>
      </c>
      <c r="F811">
        <v>0.0084619955490503156</v>
      </c>
      <c r="G811">
        <v>0.0086048218105562839</v>
      </c>
    </row>
    <row r="812">
      <c r="A812">
        <v>80.099999999999994</v>
      </c>
      <c r="B812">
        <v>0.0089381966217863436</v>
      </c>
      <c r="C812">
        <v>0.009038422257506085</v>
      </c>
      <c r="D812">
        <v>0.007834326986309436</v>
      </c>
      <c r="E812">
        <v>0.0073083347764844927</v>
      </c>
      <c r="F812">
        <v>0.0084589301205443505</v>
      </c>
      <c r="G812">
        <v>0.0086080953854421605</v>
      </c>
    </row>
    <row r="813">
      <c r="A813">
        <v>80.109999999999999</v>
      </c>
      <c r="B813">
        <v>0.0089415585011975995</v>
      </c>
      <c r="C813">
        <v>0.0090351612975526855</v>
      </c>
      <c r="D813">
        <v>0.0078334628634591837</v>
      </c>
      <c r="E813">
        <v>0.0073084167735437246</v>
      </c>
      <c r="F813">
        <v>0.0084560034562922055</v>
      </c>
      <c r="G813">
        <v>0.0086107634435866227</v>
      </c>
    </row>
    <row r="814">
      <c r="A814">
        <v>80.120000000000005</v>
      </c>
      <c r="B814">
        <v>0.0089443653235953928</v>
      </c>
      <c r="C814">
        <v>0.0090321841735721883</v>
      </c>
      <c r="D814">
        <v>0.0078323905942290668</v>
      </c>
      <c r="E814">
        <v>0.0073082149346300083</v>
      </c>
      <c r="F814">
        <v>0.0084533038608183286</v>
      </c>
      <c r="G814">
        <v>0.0086125610714143704</v>
      </c>
    </row>
    <row r="815">
      <c r="A815">
        <v>80.129999999999995</v>
      </c>
      <c r="B815">
        <v>0.0089467495457660196</v>
      </c>
      <c r="C815">
        <v>0.0090297557991380287</v>
      </c>
      <c r="D815">
        <v>0.0078312867876679793</v>
      </c>
      <c r="E815">
        <v>0.0073076409552177866</v>
      </c>
      <c r="F815">
        <v>0.0084509196386465917</v>
      </c>
      <c r="G815">
        <v>0.0086132233553498864</v>
      </c>
    </row>
    <row r="816">
      <c r="A816">
        <v>80.140000000000001</v>
      </c>
      <c r="B816">
        <v>0.008948692245312851</v>
      </c>
      <c r="C816">
        <v>0.0090277689473287296</v>
      </c>
      <c r="D816">
        <v>0.0078312426354059991</v>
      </c>
      <c r="E816">
        <v>0.0073070669758061868</v>
      </c>
      <c r="F816">
        <v>0.0084490652436246087</v>
      </c>
      <c r="G816">
        <v>0.0086131792030872401</v>
      </c>
    </row>
    <row r="817">
      <c r="A817">
        <v>80.150000000000006</v>
      </c>
      <c r="B817">
        <v>0.0089501934222353981</v>
      </c>
      <c r="C817">
        <v>0.0090262236181437583</v>
      </c>
      <c r="D817">
        <v>0.0078322581374423716</v>
      </c>
      <c r="E817">
        <v>0.007306492996394587</v>
      </c>
      <c r="F817">
        <v>0.0084477406757518473</v>
      </c>
      <c r="G817">
        <v>0.008612428614625545</v>
      </c>
    </row>
    <row r="818">
      <c r="A818">
        <v>80.159999999999997</v>
      </c>
      <c r="B818">
        <v>0.0089512530765336155</v>
      </c>
      <c r="C818">
        <v>0.0090251198115830714</v>
      </c>
      <c r="D818">
        <v>0.0078343332937771404</v>
      </c>
      <c r="E818">
        <v>0.0073059190169830314</v>
      </c>
      <c r="F818">
        <v>0.0084469459350283056</v>
      </c>
      <c r="G818">
        <v>0.0086109715899650215</v>
      </c>
    </row>
    <row r="819">
      <c r="A819">
        <v>80.170000000000002</v>
      </c>
      <c r="B819">
        <v>0.0089518712082072849</v>
      </c>
      <c r="C819">
        <v>0.0090244575276462232</v>
      </c>
      <c r="D819">
        <v>0.0078374681044096842</v>
      </c>
      <c r="E819">
        <v>0.0073053450375709875</v>
      </c>
      <c r="F819">
        <v>0.0084466810214533609</v>
      </c>
      <c r="G819">
        <v>0.0086088081291052273</v>
      </c>
    </row>
    <row r="820">
      <c r="A820">
        <v>80.180000000000007</v>
      </c>
      <c r="B820">
        <v>0.0089534039224606673</v>
      </c>
      <c r="C820">
        <v>0.0090237006317186903</v>
      </c>
      <c r="D820">
        <v>0.0078414291930969156</v>
      </c>
      <c r="E820">
        <v>0.0073049792045394744</v>
      </c>
      <c r="F820">
        <v>0.0084470090096888661</v>
      </c>
      <c r="G820">
        <v>0.0086071618804632877</v>
      </c>
    </row>
    <row r="821">
      <c r="A821">
        <v>80.189999999999998</v>
      </c>
      <c r="B821">
        <v>0.008955851219293454</v>
      </c>
      <c r="C821">
        <v>0.0090228491238007365</v>
      </c>
      <c r="D821">
        <v>0.0078462165598385709</v>
      </c>
      <c r="E821">
        <v>0.007304821517888538</v>
      </c>
      <c r="F821">
        <v>0.0084479298997345523</v>
      </c>
      <c r="G821">
        <v>0.0086060328440391125</v>
      </c>
    </row>
    <row r="822">
      <c r="A822">
        <v>80.200000000000003</v>
      </c>
      <c r="B822">
        <v>0.0089586958864879222</v>
      </c>
      <c r="C822">
        <v>0.009021745317240315</v>
      </c>
      <c r="D822">
        <v>0.0078511300759012137</v>
      </c>
      <c r="E822">
        <v>0.0073046007565768182</v>
      </c>
      <c r="F822">
        <v>0.0084494310766580309</v>
      </c>
      <c r="G822">
        <v>0.0086060580739045107</v>
      </c>
    </row>
    <row r="823">
      <c r="A823">
        <v>80.210000000000008</v>
      </c>
      <c r="B823">
        <v>0.0089614207118260403</v>
      </c>
      <c r="C823">
        <v>0.0090202315253848468</v>
      </c>
      <c r="D823">
        <v>0.0078554696125507466</v>
      </c>
      <c r="E823">
        <v>0.0073040456995626443</v>
      </c>
      <c r="F823">
        <v>0.0084514999255259401</v>
      </c>
      <c r="G823">
        <v>0.0086078746241303079</v>
      </c>
    </row>
    <row r="824">
      <c r="A824">
        <v>80.219999999999999</v>
      </c>
      <c r="B824">
        <v>0.0089645113701964704</v>
      </c>
      <c r="C824">
        <v>0.0090181311391860138</v>
      </c>
      <c r="D824">
        <v>0.0078582638200154434</v>
      </c>
      <c r="E824">
        <v>0.0073027589764857129</v>
      </c>
      <c r="F824">
        <v>0.0084540039895526498</v>
      </c>
      <c r="G824">
        <v>0.0086108643630440351</v>
      </c>
    </row>
    <row r="825">
      <c r="A825">
        <v>80.230000000000004</v>
      </c>
      <c r="B825">
        <v>0.0089679678615984578</v>
      </c>
      <c r="C825">
        <v>0.0090154441586434604</v>
      </c>
      <c r="D825">
        <v>0.0078595126982949903</v>
      </c>
      <c r="E825">
        <v>0.0073007405873456218</v>
      </c>
      <c r="F825">
        <v>0.0084569432687375372</v>
      </c>
      <c r="G825">
        <v>0.0086150272906453385</v>
      </c>
    </row>
    <row r="826">
      <c r="A826">
        <v>80.239999999999995</v>
      </c>
      <c r="B826">
        <v>0.0089717901860313365</v>
      </c>
      <c r="C826">
        <v>0.0090121705837567841</v>
      </c>
      <c r="D826">
        <v>0.0078592162473889449</v>
      </c>
      <c r="E826">
        <v>0.0072979905321418851</v>
      </c>
      <c r="F826">
        <v>0.0084603177630802051</v>
      </c>
      <c r="G826">
        <v>0.0086203634069332846</v>
      </c>
    </row>
    <row r="827">
      <c r="A827">
        <v>80.25</v>
      </c>
      <c r="B827">
        <v>0.008975328674491934</v>
      </c>
      <c r="C827">
        <v>0.0090084491787800758</v>
      </c>
      <c r="D827">
        <v>0.0078569455596058553</v>
      </c>
      <c r="E827">
        <v>0.0072943448167577694</v>
      </c>
      <c r="F827">
        <v>0.0084635787230340487</v>
      </c>
      <c r="G827">
        <v>0.0086260464338550943</v>
      </c>
    </row>
    <row r="828">
      <c r="A828">
        <v>80.260000000000005</v>
      </c>
      <c r="B828">
        <v>0.0089785833269804272</v>
      </c>
      <c r="C828">
        <v>0.0090042799437136008</v>
      </c>
      <c r="D828">
        <v>0.0078527006349461189</v>
      </c>
      <c r="E828">
        <v>0.0072898034411934985</v>
      </c>
      <c r="F828">
        <v>0.0084667261485994235</v>
      </c>
      <c r="G828">
        <v>0.008632076371410724</v>
      </c>
    </row>
    <row r="829">
      <c r="A829">
        <v>80.269999999999996</v>
      </c>
      <c r="B829">
        <v>0.0089814027643105639</v>
      </c>
      <c r="C829">
        <v>0.0089995619590997229</v>
      </c>
      <c r="D829">
        <v>0.0078474906679794291</v>
      </c>
      <c r="E829">
        <v>0.0072849214624621352</v>
      </c>
      <c r="F829">
        <v>0.0084691545230334512</v>
      </c>
      <c r="G829">
        <v>0.0086378477028575592</v>
      </c>
    </row>
    <row r="830">
      <c r="A830">
        <v>80.280000000000001</v>
      </c>
      <c r="B830">
        <v>0.0089836356072962257</v>
      </c>
      <c r="C830">
        <v>0.0089941943054808512</v>
      </c>
      <c r="D830">
        <v>0.0078423248532748062</v>
      </c>
      <c r="E830">
        <v>0.0072802539375764752</v>
      </c>
      <c r="F830">
        <v>0.0084702583295937391</v>
      </c>
      <c r="G830">
        <v>0.0086427549114532539</v>
      </c>
    </row>
    <row r="831">
      <c r="A831">
        <v>80.290000000000006</v>
      </c>
      <c r="B831">
        <v>0.0089852818559373656</v>
      </c>
      <c r="C831">
        <v>0.0089881769828571659</v>
      </c>
      <c r="D831">
        <v>0.0078372031908323873</v>
      </c>
      <c r="E831">
        <v>0.0072758008665365637</v>
      </c>
      <c r="F831">
        <v>0.0084700375682804641</v>
      </c>
      <c r="G831">
        <v>0.0086467979971980302</v>
      </c>
    </row>
    <row r="832">
      <c r="A832">
        <v>80.299999999999997</v>
      </c>
      <c r="B832">
        <v>0.0089860765966607754</v>
      </c>
      <c r="C832">
        <v>0.0089822984244876114</v>
      </c>
      <c r="D832">
        <v>0.0078326113555396756</v>
      </c>
      <c r="E832">
        <v>0.0072714865597503396</v>
      </c>
      <c r="F832">
        <v>0.0084683597823073768</v>
      </c>
      <c r="G832">
        <v>0.0086509230800024817</v>
      </c>
    </row>
    <row r="833">
      <c r="A833">
        <v>80.310000000000002</v>
      </c>
      <c r="B833">
        <v>0.0089860198294658741</v>
      </c>
      <c r="C833">
        <v>0.008976558630371478</v>
      </c>
      <c r="D833">
        <v>0.0078285493473960969</v>
      </c>
      <c r="E833">
        <v>0.0072673110172174924</v>
      </c>
      <c r="F833">
        <v>0.008465224971674035</v>
      </c>
      <c r="G833">
        <v>0.0086551301598657201</v>
      </c>
    </row>
    <row r="834">
      <c r="A834">
        <v>80.319999999999993</v>
      </c>
      <c r="B834">
        <v>0.0089851115543520873</v>
      </c>
      <c r="C834">
        <v>0.0089709576005082333</v>
      </c>
      <c r="D834">
        <v>0.0078250171664014274</v>
      </c>
      <c r="E834">
        <v>0.0072632742389375782</v>
      </c>
      <c r="F834">
        <v>0.0084606331363800361</v>
      </c>
      <c r="G834">
        <v>0.0086594192367873031</v>
      </c>
    </row>
    <row r="835">
      <c r="A835">
        <v>80.329999999999998</v>
      </c>
      <c r="B835">
        <v>0.0089834463833122317</v>
      </c>
      <c r="C835">
        <v>0.0089663153054877036</v>
      </c>
      <c r="D835">
        <v>0.0078223932605203661</v>
      </c>
      <c r="E835">
        <v>0.0072596915982150014</v>
      </c>
      <c r="F835">
        <v>0.0084548302676034741</v>
      </c>
      <c r="G835">
        <v>0.0086635064747959678</v>
      </c>
    </row>
    <row r="836">
      <c r="A836">
        <v>80.340000000000003</v>
      </c>
      <c r="B836">
        <v>0.0089815162986980109</v>
      </c>
      <c r="C836">
        <v>0.0089620956106931</v>
      </c>
      <c r="D836">
        <v>0.0078198828890281291</v>
      </c>
      <c r="E836">
        <v>0.0072563675636009069</v>
      </c>
      <c r="F836">
        <v>0.0084490526286916008</v>
      </c>
      <c r="G836">
        <v>0.0086674927933477093</v>
      </c>
    </row>
    <row r="837">
      <c r="A837">
        <v>80.349999999999994</v>
      </c>
      <c r="B837">
        <v>0.0089798132828613937</v>
      </c>
      <c r="C837">
        <v>0.0089577623815086053</v>
      </c>
      <c r="D837">
        <v>0.0078166913112005972</v>
      </c>
      <c r="E837">
        <v>0.0072531066036469749</v>
      </c>
      <c r="F837">
        <v>0.0084445364829918816</v>
      </c>
      <c r="G837">
        <v>0.008671479111898828</v>
      </c>
    </row>
    <row r="838">
      <c r="A838">
        <v>80.359999999999999</v>
      </c>
      <c r="B838">
        <v>0.0089783373358024218</v>
      </c>
      <c r="C838">
        <v>0.0089533156179341759</v>
      </c>
      <c r="D838">
        <v>0.0078128185270379021</v>
      </c>
      <c r="E838">
        <v>0.0072499087183532486</v>
      </c>
      <c r="F838">
        <v>0.0084412818305040545</v>
      </c>
      <c r="G838">
        <v>0.0086754654304489701</v>
      </c>
    </row>
    <row r="839">
      <c r="A839">
        <v>80.370000000000005</v>
      </c>
      <c r="B839">
        <v>0.0089767352394226393</v>
      </c>
      <c r="C839">
        <v>0.0089484021018717552</v>
      </c>
      <c r="D839">
        <v>0.007808819593554661</v>
      </c>
      <c r="E839">
        <v>0.0072473794244627852</v>
      </c>
      <c r="F839">
        <v>0.0084393391309575787</v>
      </c>
      <c r="G839">
        <v>0.0086780893363300297</v>
      </c>
    </row>
    <row r="840">
      <c r="A840">
        <v>80.379999999999995</v>
      </c>
      <c r="B840">
        <v>0.0089750069937216456</v>
      </c>
      <c r="C840">
        <v>0.0089430218333208522</v>
      </c>
      <c r="D840">
        <v>0.0078046945107502095</v>
      </c>
      <c r="E840">
        <v>0.0072455187219748309</v>
      </c>
      <c r="F840">
        <v>0.0084387083843519665</v>
      </c>
      <c r="G840">
        <v>0.0086793508295417883</v>
      </c>
    </row>
    <row r="841">
      <c r="A841">
        <v>80.390000000000001</v>
      </c>
      <c r="B841">
        <v>0.0089731525986988629</v>
      </c>
      <c r="C841">
        <v>0.0089371748122805787</v>
      </c>
      <c r="D841">
        <v>0.0078004432786240143</v>
      </c>
      <c r="E841">
        <v>0.0072443266108888956</v>
      </c>
      <c r="F841">
        <v>0.0084393895906867741</v>
      </c>
      <c r="G841">
        <v>0.0086792499100838416</v>
      </c>
    </row>
    <row r="842">
      <c r="A842">
        <v>80.400000000000006</v>
      </c>
      <c r="B842">
        <v>0.0089703268539027999</v>
      </c>
      <c r="C842">
        <v>0.0089303942862637431</v>
      </c>
      <c r="D842">
        <v>0.0077961731241002145</v>
      </c>
      <c r="E842">
        <v>0.0072432669565905437</v>
      </c>
      <c r="F842">
        <v>0.0084412692155736661</v>
      </c>
      <c r="G842">
        <v>0.0086787326978665646</v>
      </c>
    </row>
    <row r="843">
      <c r="A843">
        <v>80.409999999999997</v>
      </c>
      <c r="B843">
        <v>0.0089665297593337183</v>
      </c>
      <c r="C843">
        <v>0.008922680255270609</v>
      </c>
      <c r="D843">
        <v>0.0077918840471788101</v>
      </c>
      <c r="E843">
        <v>0.0072423397590799963</v>
      </c>
      <c r="F843">
        <v>0.0084443472590125523</v>
      </c>
      <c r="G843">
        <v>0.0086777991928897787</v>
      </c>
    </row>
    <row r="844">
      <c r="A844">
        <v>80.420000000000002</v>
      </c>
      <c r="B844">
        <v>0.0089622028376156841</v>
      </c>
      <c r="C844">
        <v>0.0089148274600244111</v>
      </c>
      <c r="D844">
        <v>0.0077879292659588373</v>
      </c>
      <c r="E844">
        <v>0.0072415891706191452</v>
      </c>
      <c r="F844">
        <v>0.0084472991531296063</v>
      </c>
      <c r="G844">
        <v>0.0086765376996777999</v>
      </c>
    </row>
    <row r="845">
      <c r="A845">
        <v>80.430000000000007</v>
      </c>
      <c r="B845">
        <v>0.0089577876113719149</v>
      </c>
      <c r="C845">
        <v>0.0089076306412475322</v>
      </c>
      <c r="D845">
        <v>0.0077846619985384004</v>
      </c>
      <c r="E845">
        <v>0.0072410593434694363</v>
      </c>
      <c r="F845">
        <v>0.0084488003300511767</v>
      </c>
      <c r="G845">
        <v>0.0086750365227546752</v>
      </c>
    </row>
    <row r="846">
      <c r="A846">
        <v>80.439999999999998</v>
      </c>
      <c r="B846">
        <v>0.0089538895973460438</v>
      </c>
      <c r="C846">
        <v>0.0089011907183987656</v>
      </c>
      <c r="D846">
        <v>0.007782132704647937</v>
      </c>
      <c r="E846">
        <v>0.0072401447608902991</v>
      </c>
      <c r="F846">
        <v>0.0084496581454353674</v>
      </c>
      <c r="G846">
        <v>0.0086744057761488861</v>
      </c>
    </row>
    <row r="847">
      <c r="A847">
        <v>80.450000000000003</v>
      </c>
      <c r="B847">
        <v>0.0089505087955371373</v>
      </c>
      <c r="C847">
        <v>0.0088955076914774001</v>
      </c>
      <c r="D847">
        <v>0.0077803413842866933</v>
      </c>
      <c r="E847">
        <v>0.007238845422881379</v>
      </c>
      <c r="F847">
        <v>0.0084498725992811601</v>
      </c>
      <c r="G847">
        <v>0.0086746454598596312</v>
      </c>
    </row>
    <row r="848">
      <c r="A848">
        <v>80.460000000000008</v>
      </c>
      <c r="B848">
        <v>0.0089476452059453759</v>
      </c>
      <c r="C848">
        <v>0.0088905815604834789</v>
      </c>
      <c r="D848">
        <v>0.0077792880374547126</v>
      </c>
      <c r="E848">
        <v>0.007237161329442676</v>
      </c>
      <c r="F848">
        <v>0.0084494436915886866</v>
      </c>
      <c r="G848">
        <v>0.0086757555738868671</v>
      </c>
    </row>
    <row r="849">
      <c r="A849">
        <v>80.469999999999999</v>
      </c>
      <c r="B849">
        <v>0.008945298828570359</v>
      </c>
      <c r="C849">
        <v>0.0088864123254163378</v>
      </c>
      <c r="D849">
        <v>0.0077789726641513731</v>
      </c>
      <c r="E849">
        <v>0.0072350924805739238</v>
      </c>
      <c r="F849">
        <v>0.0084483714223575028</v>
      </c>
      <c r="G849">
        <v>0.0086777361182298843</v>
      </c>
    </row>
    <row r="850">
      <c r="A850">
        <v>80.480000000000004</v>
      </c>
      <c r="B850">
        <v>0.0089448194611504665</v>
      </c>
      <c r="C850">
        <v>0.0088827098428382982</v>
      </c>
      <c r="D850">
        <v>0.0077789852790837166</v>
      </c>
      <c r="E850">
        <v>0.0072332254706196867</v>
      </c>
      <c r="F850">
        <v>0.0084476271413623568</v>
      </c>
      <c r="G850">
        <v>0.0086800446508086271</v>
      </c>
    </row>
    <row r="851">
      <c r="A851">
        <v>80.489999999999995</v>
      </c>
      <c r="B851">
        <v>0.0089462071036852109</v>
      </c>
      <c r="C851">
        <v>0.0088794741127492752</v>
      </c>
      <c r="D851">
        <v>0.0077793258822516972</v>
      </c>
      <c r="E851">
        <v>0.0072315602995799196</v>
      </c>
      <c r="F851">
        <v>0.0084472108486031601</v>
      </c>
      <c r="G851">
        <v>0.0086826811716232306</v>
      </c>
    </row>
    <row r="852">
      <c r="A852">
        <v>80.5</v>
      </c>
      <c r="B852">
        <v>0.0089482254928248128</v>
      </c>
      <c r="C852">
        <v>0.0088766988276820953</v>
      </c>
      <c r="D852">
        <v>0.0077798809392649378</v>
      </c>
      <c r="E852">
        <v>0.0072297942090825632</v>
      </c>
      <c r="F852">
        <v>0.0084477154458884492</v>
      </c>
      <c r="G852">
        <v>0.0086855573761472904</v>
      </c>
    </row>
    <row r="853">
      <c r="A853">
        <v>80.510000000000005</v>
      </c>
      <c r="B853">
        <v>0.008948836616202582</v>
      </c>
      <c r="C853">
        <v>0.0088738562629768758</v>
      </c>
      <c r="D853">
        <v>0.00777969592026011</v>
      </c>
      <c r="E853">
        <v>0.0072277590000331404</v>
      </c>
      <c r="F853">
        <v>0.0084488760196440357</v>
      </c>
      <c r="G853">
        <v>0.0086876654714707069</v>
      </c>
    </row>
    <row r="854">
      <c r="A854">
        <v>80.519999999999996</v>
      </c>
      <c r="B854">
        <v>0.0089480404738190075</v>
      </c>
      <c r="C854">
        <v>0.0088709464186336635</v>
      </c>
      <c r="D854">
        <v>0.0077787708252373463</v>
      </c>
      <c r="E854">
        <v>0.0072254546724317857</v>
      </c>
      <c r="F854">
        <v>0.0084506925698701</v>
      </c>
      <c r="G854">
        <v>0.0086890054575937022</v>
      </c>
    </row>
    <row r="855">
      <c r="A855">
        <v>80.530000000000001</v>
      </c>
      <c r="B855">
        <v>0.0089458370656740893</v>
      </c>
      <c r="C855">
        <v>0.0088679692946523666</v>
      </c>
      <c r="D855">
        <v>0.0077771056541967361</v>
      </c>
      <c r="E855">
        <v>0.0072228812262784547</v>
      </c>
      <c r="F855">
        <v>0.0084531650965665502</v>
      </c>
      <c r="G855">
        <v>0.0086895773345162294</v>
      </c>
    </row>
    <row r="856">
      <c r="A856">
        <v>80.540000000000006</v>
      </c>
      <c r="B856">
        <v>0.0089422263917670712</v>
      </c>
      <c r="C856">
        <v>0.0088649248910326779</v>
      </c>
      <c r="D856">
        <v>0.007774700407137747</v>
      </c>
      <c r="E856">
        <v>0.0072200386615725257</v>
      </c>
      <c r="F856">
        <v>0.0084562935997325901</v>
      </c>
      <c r="G856">
        <v>0.0086893811022379364</v>
      </c>
    </row>
    <row r="857">
      <c r="A857">
        <v>80.549999999999997</v>
      </c>
      <c r="B857">
        <v>0.0089368300041355649</v>
      </c>
      <c r="C857">
        <v>0.008862191655739338</v>
      </c>
      <c r="D857">
        <v>0.0077716560035182795</v>
      </c>
      <c r="E857">
        <v>0.0072157664045593428</v>
      </c>
      <c r="F857">
        <v>0.0084588418160212783</v>
      </c>
      <c r="G857">
        <v>0.0086879437008048118</v>
      </c>
    </row>
    <row r="858">
      <c r="A858">
        <v>80.560000000000002</v>
      </c>
      <c r="B858">
        <v>0.0089296479027800128</v>
      </c>
      <c r="C858">
        <v>0.008859769588772215</v>
      </c>
      <c r="D858">
        <v>0.0077679724433384664</v>
      </c>
      <c r="E858">
        <v>0.0072100644552394845</v>
      </c>
      <c r="F858">
        <v>0.0084608097454328401</v>
      </c>
      <c r="G858">
        <v>0.0086852651302172564</v>
      </c>
    </row>
    <row r="859">
      <c r="A859">
        <v>80.569999999999993</v>
      </c>
      <c r="B859">
        <v>0.0089213865238985772</v>
      </c>
      <c r="C859">
        <v>0.0088568513344744922</v>
      </c>
      <c r="D859">
        <v>0.0077637506460547902</v>
      </c>
      <c r="E859">
        <v>0.0072031851122548842</v>
      </c>
      <c r="F859">
        <v>0.0084618946295956128</v>
      </c>
      <c r="G859">
        <v>0.0086812949307462084</v>
      </c>
    </row>
    <row r="860">
      <c r="A860">
        <v>80.579999999999998</v>
      </c>
      <c r="B860">
        <v>0.0089127523036893752</v>
      </c>
      <c r="C860">
        <v>0.008852629537189927</v>
      </c>
      <c r="D860">
        <v>0.0077590915311236408</v>
      </c>
      <c r="E860">
        <v>0.0071953806742473866</v>
      </c>
      <c r="F860">
        <v>0.0084617937101381987</v>
      </c>
      <c r="G860">
        <v>0.0086759826426624723</v>
      </c>
    </row>
    <row r="861">
      <c r="A861">
        <v>80.590000000000003</v>
      </c>
      <c r="B861">
        <v>0.0089037452421525387</v>
      </c>
      <c r="C861">
        <v>0.0088471041969187432</v>
      </c>
      <c r="D861">
        <v>0.0077539950985451075</v>
      </c>
      <c r="E861">
        <v>0.0071866511412170377</v>
      </c>
      <c r="F861">
        <v>0.0084605069870605561</v>
      </c>
      <c r="G861">
        <v>0.0086693282659663137</v>
      </c>
    </row>
    <row r="862">
      <c r="A862">
        <v>80.599999999999994</v>
      </c>
      <c r="B862">
        <v>0.0088953689272227802</v>
      </c>
      <c r="C862">
        <v>0.0088415031670558523</v>
      </c>
      <c r="D862">
        <v>0.0077488482062387561</v>
      </c>
      <c r="E862">
        <v>0.0071778206887304742</v>
      </c>
      <c r="F862">
        <v>0.0084585390576489942</v>
      </c>
      <c r="G862">
        <v>0.0086625035876874094</v>
      </c>
    </row>
    <row r="863">
      <c r="A863">
        <v>80.609999999999999</v>
      </c>
      <c r="B863">
        <v>0.0088876233588991663</v>
      </c>
      <c r="C863">
        <v>0.0088358264476002812</v>
      </c>
      <c r="D863">
        <v>0.0077436508542037428</v>
      </c>
      <c r="E863">
        <v>0.0071688893167869859</v>
      </c>
      <c r="F863">
        <v>0.008455889921902715</v>
      </c>
      <c r="G863">
        <v>0.0086555086078248696</v>
      </c>
    </row>
    <row r="864">
      <c r="A864">
        <v>80.620000000000005</v>
      </c>
      <c r="B864">
        <v>0.0088805085371810762</v>
      </c>
      <c r="C864">
        <v>0.0088300740385512718</v>
      </c>
      <c r="D864">
        <v>0.0077384030424398897</v>
      </c>
      <c r="E864">
        <v>0.0071598570253863514</v>
      </c>
      <c r="F864">
        <v>0.0084525595798214948</v>
      </c>
      <c r="G864">
        <v>0.0086483433263782935</v>
      </c>
    </row>
    <row r="865">
      <c r="A865">
        <v>80.629999999999995</v>
      </c>
      <c r="B865">
        <v>0.0088735450946495487</v>
      </c>
      <c r="C865">
        <v>0.0088239684114041587</v>
      </c>
      <c r="D865">
        <v>0.0077331047709485292</v>
      </c>
      <c r="E865">
        <v>0.0071521871466563077</v>
      </c>
      <c r="F865">
        <v>0.0084490778585559756</v>
      </c>
      <c r="G865">
        <v>0.0086418340214034391</v>
      </c>
    </row>
    <row r="866">
      <c r="A866">
        <v>80.640000000000001</v>
      </c>
      <c r="B866">
        <v>0.0088676160765525317</v>
      </c>
      <c r="C866">
        <v>0.0088181024679677041</v>
      </c>
      <c r="D866">
        <v>0.0077280335682354375</v>
      </c>
      <c r="E866">
        <v>0.0071462833584237549</v>
      </c>
      <c r="F866">
        <v>0.0084459493553901595</v>
      </c>
      <c r="G866">
        <v>0.0086362077616773288</v>
      </c>
    </row>
    <row r="867">
      <c r="A867">
        <v>80.650000000000006</v>
      </c>
      <c r="B867">
        <v>0.0088636045281381033</v>
      </c>
      <c r="C867">
        <v>0.0088130691100508415</v>
      </c>
      <c r="D867">
        <v>0.0077234669628069687</v>
      </c>
      <c r="E867">
        <v>0.0071425493385161246</v>
      </c>
      <c r="F867">
        <v>0.008443678667608312</v>
      </c>
      <c r="G867">
        <v>0.0086316916159776096</v>
      </c>
    </row>
    <row r="868">
      <c r="A868">
        <v>80.659999999999997</v>
      </c>
      <c r="B868">
        <v>0.0088615104494055956</v>
      </c>
      <c r="C868">
        <v>0.0088088683376529968</v>
      </c>
      <c r="D868">
        <v>0.0077194049546628115</v>
      </c>
      <c r="E868">
        <v>0.0071409850869328826</v>
      </c>
      <c r="F868">
        <v>0.0084422657952100792</v>
      </c>
      <c r="G868">
        <v>0.0086282855843037957</v>
      </c>
    </row>
    <row r="869">
      <c r="A869">
        <v>80.670000000000002</v>
      </c>
      <c r="B869">
        <v>0.008860728323614531</v>
      </c>
      <c r="C869">
        <v>0.0088044404964775051</v>
      </c>
      <c r="D869">
        <v>0.0077160493827182373</v>
      </c>
      <c r="E869">
        <v>0.0071410860063906064</v>
      </c>
      <c r="F869">
        <v>0.0084413070603688752</v>
      </c>
      <c r="G869">
        <v>0.0086254346096440674</v>
      </c>
    </row>
    <row r="870">
      <c r="A870">
        <v>80.680000000000007</v>
      </c>
      <c r="B870">
        <v>0.0088612581507643284</v>
      </c>
      <c r="C870">
        <v>0.0087997855865237888</v>
      </c>
      <c r="D870">
        <v>0.0077134002469725791</v>
      </c>
      <c r="E870">
        <v>0.0071428520968886298</v>
      </c>
      <c r="F870">
        <v>0.0084408024630840735</v>
      </c>
      <c r="G870">
        <v>0.0086231386919978</v>
      </c>
    </row>
    <row r="871">
      <c r="A871">
        <v>80.689999999999998</v>
      </c>
      <c r="B871">
        <v>0.0088630999308545004</v>
      </c>
      <c r="C871">
        <v>0.0087949036077913604</v>
      </c>
      <c r="D871">
        <v>0.007711457547425438</v>
      </c>
      <c r="E871">
        <v>0.0071462833584261974</v>
      </c>
      <c r="F871">
        <v>0.0084407520033551453</v>
      </c>
      <c r="G871">
        <v>0.0086213978313643309</v>
      </c>
    </row>
    <row r="872">
      <c r="A872">
        <v>80.700000000000003</v>
      </c>
      <c r="B872">
        <v>0.0088667771835693188</v>
      </c>
      <c r="C872">
        <v>0.0087897188706884226</v>
      </c>
      <c r="D872">
        <v>0.0077105303499148906</v>
      </c>
      <c r="E872">
        <v>0.0071504462860273229</v>
      </c>
      <c r="F872">
        <v>0.0084409790721335035</v>
      </c>
      <c r="G872">
        <v>0.0086198272723149831</v>
      </c>
    </row>
    <row r="873">
      <c r="A873">
        <v>80.710000000000008</v>
      </c>
      <c r="B873">
        <v>0.0088722899089083811</v>
      </c>
      <c r="C873">
        <v>0.0087842313752150673</v>
      </c>
      <c r="D873">
        <v>0.0077106186544405823</v>
      </c>
      <c r="E873">
        <v>0.0071553408796919179</v>
      </c>
      <c r="F873">
        <v>0.0084414836694190146</v>
      </c>
      <c r="G873">
        <v>0.0086184270148498936</v>
      </c>
    </row>
    <row r="874">
      <c r="A874">
        <v>80.719999999999999</v>
      </c>
      <c r="B874">
        <v>0.0088784459957851787</v>
      </c>
      <c r="C874">
        <v>0.0087788384917329328</v>
      </c>
      <c r="D874">
        <v>0.0077113250906401644</v>
      </c>
      <c r="E874">
        <v>0.0071601282464331282</v>
      </c>
      <c r="F874">
        <v>0.0084421333384239634</v>
      </c>
      <c r="G874">
        <v>0.0086174178202807379</v>
      </c>
    </row>
    <row r="875">
      <c r="A875">
        <v>80.730000000000004</v>
      </c>
      <c r="B875">
        <v>0.0088840533331132846</v>
      </c>
      <c r="C875">
        <v>0.0087739375906025867</v>
      </c>
      <c r="D875">
        <v>0.0077122522881506676</v>
      </c>
      <c r="E875">
        <v>0.0071639694932637884</v>
      </c>
      <c r="F875">
        <v>0.0084427956223599217</v>
      </c>
      <c r="G875">
        <v>0.0086170204499184336</v>
      </c>
    </row>
    <row r="876">
      <c r="A876">
        <v>80.739999999999995</v>
      </c>
      <c r="B876">
        <v>0.0088894146792657391</v>
      </c>
      <c r="C876">
        <v>0.008769780970468188</v>
      </c>
      <c r="D876">
        <v>0.007712845189960316</v>
      </c>
      <c r="E876">
        <v>0.0071661581839864482</v>
      </c>
      <c r="F876">
        <v>0.0084436219004141218</v>
      </c>
      <c r="G876">
        <v>0.0086177899607784887</v>
      </c>
    </row>
    <row r="877">
      <c r="A877">
        <v>80.75</v>
      </c>
      <c r="B877">
        <v>0.0088945300342416992</v>
      </c>
      <c r="C877">
        <v>0.0087663686313291141</v>
      </c>
      <c r="D877">
        <v>0.0077131037960686656</v>
      </c>
      <c r="E877">
        <v>0.007166694318600975</v>
      </c>
      <c r="F877">
        <v>0.0084446121725858976</v>
      </c>
      <c r="G877">
        <v>0.0086197263528600583</v>
      </c>
    </row>
    <row r="878">
      <c r="A878">
        <v>80.760000000000005</v>
      </c>
      <c r="B878">
        <v>0.0088993993980412966</v>
      </c>
      <c r="C878">
        <v>0.0087637005731853179</v>
      </c>
      <c r="D878">
        <v>0.0077130281064756723</v>
      </c>
      <c r="E878">
        <v>0.0071655778971073669</v>
      </c>
      <c r="F878">
        <v>0.0084457664388752907</v>
      </c>
      <c r="G878">
        <v>0.008622829626163054</v>
      </c>
    </row>
    <row r="879">
      <c r="A879">
        <v>80.769999999999996</v>
      </c>
      <c r="B879">
        <v>0.008904022770663822</v>
      </c>
      <c r="C879">
        <v>0.0087617767960362688</v>
      </c>
      <c r="D879">
        <v>0.0077126181211809811</v>
      </c>
      <c r="E879">
        <v>0.0071628089195050924</v>
      </c>
      <c r="F879">
        <v>0.0084470846992817702</v>
      </c>
      <c r="G879">
        <v>0.008627099780686898</v>
      </c>
    </row>
    <row r="880">
      <c r="A880">
        <v>80.780000000000001</v>
      </c>
      <c r="B880">
        <v>0.0089078766324272255</v>
      </c>
      <c r="C880">
        <v>0.0087611271270324753</v>
      </c>
      <c r="D880">
        <v>0.0077119179924479472</v>
      </c>
      <c r="E880">
        <v>0.0071585135351162951</v>
      </c>
      <c r="F880">
        <v>0.0084488949420417729</v>
      </c>
      <c r="G880">
        <v>0.0086325178940345193</v>
      </c>
    </row>
    <row r="881">
      <c r="A881">
        <v>80.790000000000006</v>
      </c>
      <c r="B881">
        <v>0.0089109609833319062</v>
      </c>
      <c r="C881">
        <v>0.0087617515661735368</v>
      </c>
      <c r="D881">
        <v>0.0077109277202766615</v>
      </c>
      <c r="E881">
        <v>0.007152691743941242</v>
      </c>
      <c r="F881">
        <v>0.0084511971671550785</v>
      </c>
      <c r="G881">
        <v>0.0086390839662058745</v>
      </c>
    </row>
    <row r="882">
      <c r="A882">
        <v>80.799999999999997</v>
      </c>
      <c r="B882">
        <v>0.0089133325905708556</v>
      </c>
      <c r="C882">
        <v>0.0087626093815577726</v>
      </c>
      <c r="D882">
        <v>0.0077090102505935846</v>
      </c>
      <c r="E882">
        <v>0.0071458292208659291</v>
      </c>
      <c r="F882">
        <v>0.0084534173952086622</v>
      </c>
      <c r="G882">
        <v>0.0086459969490093151</v>
      </c>
    </row>
    <row r="883">
      <c r="A883">
        <v>80.810000000000002</v>
      </c>
      <c r="B883">
        <v>0.0089144553195293248</v>
      </c>
      <c r="C883">
        <v>0.008762621996489495</v>
      </c>
      <c r="D883">
        <v>0.0077056862159784242</v>
      </c>
      <c r="E883">
        <v>0.0071391811516368971</v>
      </c>
      <c r="F883">
        <v>0.0084550384139862704</v>
      </c>
      <c r="G883">
        <v>0.008651288913034438</v>
      </c>
    </row>
    <row r="884">
      <c r="A884">
        <v>80.819999999999993</v>
      </c>
      <c r="B884">
        <v>0.0089143291702075359</v>
      </c>
      <c r="C884">
        <v>0.0087617894109689679</v>
      </c>
      <c r="D884">
        <v>0.0077009556164314482</v>
      </c>
      <c r="E884">
        <v>0.0071327475362539692</v>
      </c>
      <c r="F884">
        <v>0.0084560602234879934</v>
      </c>
      <c r="G884">
        <v>0.0086549598582816405</v>
      </c>
    </row>
    <row r="885">
      <c r="A885">
        <v>80.829999999999998</v>
      </c>
      <c r="B885">
        <v>0.008912954142605534</v>
      </c>
      <c r="C885">
        <v>0.0087601116249961027</v>
      </c>
      <c r="D885">
        <v>0.0076948184519526567</v>
      </c>
      <c r="E885">
        <v>0.0071265283747171896</v>
      </c>
      <c r="F885">
        <v>0.0084564828237138293</v>
      </c>
      <c r="G885">
        <v>0.0086570097847510127</v>
      </c>
    </row>
    <row r="886">
      <c r="A886">
        <v>80.840000000000003</v>
      </c>
      <c r="B886">
        <v>0.0089103302367227848</v>
      </c>
      <c r="C886">
        <v>0.0087575886385703235</v>
      </c>
      <c r="D886">
        <v>0.0076872747225415154</v>
      </c>
      <c r="E886">
        <v>0.0071205236670260682</v>
      </c>
      <c r="F886">
        <v>0.0084563062146632458</v>
      </c>
      <c r="G886">
        <v>0.0086574386924418885</v>
      </c>
    </row>
    <row r="887">
      <c r="A887">
        <v>80.849999999999994</v>
      </c>
      <c r="B887">
        <v>0.0089066277541440357</v>
      </c>
      <c r="C887">
        <v>0.0087538230813308353</v>
      </c>
      <c r="D887">
        <v>0.007678103666886882</v>
      </c>
      <c r="E887">
        <v>0.0071148280251724042</v>
      </c>
      <c r="F887">
        <v>0.0084552024081020246</v>
      </c>
      <c r="G887">
        <v>0.0086562655037536913</v>
      </c>
    </row>
    <row r="888">
      <c r="A888">
        <v>80.859999999999999</v>
      </c>
      <c r="B888">
        <v>0.0089018466948694638</v>
      </c>
      <c r="C888">
        <v>0.0087488149532781272</v>
      </c>
      <c r="D888">
        <v>0.007667305284989245</v>
      </c>
      <c r="E888">
        <v>0.0071094414491562393</v>
      </c>
      <c r="F888">
        <v>0.0084531714040304799</v>
      </c>
      <c r="G888">
        <v>0.0086534902186865548</v>
      </c>
    </row>
    <row r="889">
      <c r="A889">
        <v>80.870000000000005</v>
      </c>
      <c r="B889">
        <v>0.0088964411964549857</v>
      </c>
      <c r="C889">
        <v>0.0087433211503389792</v>
      </c>
      <c r="D889">
        <v>0.007656342908974656</v>
      </c>
      <c r="E889">
        <v>0.0071045153181626738</v>
      </c>
      <c r="F889">
        <v>0.0084508691789185967</v>
      </c>
      <c r="G889">
        <v>0.0086497688137104674</v>
      </c>
    </row>
    <row r="890">
      <c r="A890">
        <v>80.879999999999995</v>
      </c>
      <c r="B890">
        <v>0.0088908653964557601</v>
      </c>
      <c r="C890">
        <v>0.0087380985684392346</v>
      </c>
      <c r="D890">
        <v>0.0076466798709680537</v>
      </c>
      <c r="E890">
        <v>0.0071002010113760065</v>
      </c>
      <c r="F890">
        <v>0.0084489517092352535</v>
      </c>
      <c r="G890">
        <v>0.0086457572652946617</v>
      </c>
    </row>
    <row r="891">
      <c r="A891">
        <v>80.890000000000001</v>
      </c>
      <c r="B891">
        <v>0.0088858257310726607</v>
      </c>
      <c r="C891">
        <v>0.0087332355121057421</v>
      </c>
      <c r="D891">
        <v>0.0076382720187083029</v>
      </c>
      <c r="E891">
        <v>0.0070966309855853725</v>
      </c>
      <c r="F891">
        <v>0.0084472423859326181</v>
      </c>
      <c r="G891">
        <v>0.0086424269232143747</v>
      </c>
    </row>
    <row r="892">
      <c r="A892">
        <v>80.900000000000006</v>
      </c>
      <c r="B892">
        <v>0.0088813222003047976</v>
      </c>
      <c r="C892">
        <v>0.0087287319813377888</v>
      </c>
      <c r="D892">
        <v>0.0076311193521947816</v>
      </c>
      <c r="E892">
        <v>0.0070938052407900189</v>
      </c>
      <c r="F892">
        <v>0.0084457412090100277</v>
      </c>
      <c r="G892">
        <v>0.0086397777874687616</v>
      </c>
    </row>
    <row r="893">
      <c r="A893">
        <v>80.909999999999997</v>
      </c>
      <c r="B893">
        <v>0.0088773548041521707</v>
      </c>
      <c r="C893">
        <v>0.0087245879761353781</v>
      </c>
      <c r="D893">
        <v>0.0076252218714276234</v>
      </c>
      <c r="E893">
        <v>0.007091723776989944</v>
      </c>
      <c r="F893">
        <v>0.0084444481784674789</v>
      </c>
      <c r="G893">
        <v>0.0086378098580577774</v>
      </c>
    </row>
    <row r="894">
      <c r="A894">
        <v>80.920000000000002</v>
      </c>
      <c r="B894">
        <v>0.0088739235426142926</v>
      </c>
      <c r="C894">
        <v>0.008720803496497842</v>
      </c>
      <c r="D894">
        <v>0.0076205795764062055</v>
      </c>
      <c r="E894">
        <v>0.0070903865941847498</v>
      </c>
      <c r="F894">
        <v>0.0084433632943044408</v>
      </c>
      <c r="G894">
        <v>0.0086365231349809328</v>
      </c>
    </row>
    <row r="895">
      <c r="A895">
        <v>80.930000000000007</v>
      </c>
      <c r="B895">
        <v>0.0088708959589053563</v>
      </c>
      <c r="C895">
        <v>0.008717113628852368</v>
      </c>
      <c r="D895">
        <v>0.0076170158580819878</v>
      </c>
      <c r="E895">
        <v>0.0070898819969006151</v>
      </c>
      <c r="F895">
        <v>0.008442398251997529</v>
      </c>
      <c r="G895">
        <v>0.008636182531814595</v>
      </c>
    </row>
    <row r="896">
      <c r="A896">
        <v>80.939999999999998</v>
      </c>
      <c r="B896">
        <v>0.008868290975422655</v>
      </c>
      <c r="C896">
        <v>0.0087136256001208341</v>
      </c>
      <c r="D896">
        <v>0.0076134395248251604</v>
      </c>
      <c r="E896">
        <v>0.0070898378446388136</v>
      </c>
      <c r="F896">
        <v>0.0084413385976996654</v>
      </c>
      <c r="G896">
        <v>0.0086363591408650468</v>
      </c>
    </row>
    <row r="897">
      <c r="A897">
        <v>80.950000000000003</v>
      </c>
      <c r="B897">
        <v>0.0088661275145636605</v>
      </c>
      <c r="C897">
        <v>0.0087104466372257775</v>
      </c>
      <c r="D897">
        <v>0.0076087593850067579</v>
      </c>
      <c r="E897">
        <v>0.0070898819969012813</v>
      </c>
      <c r="F897">
        <v>0.0084399698775641692</v>
      </c>
      <c r="G897">
        <v>0.0086366240544397226</v>
      </c>
    </row>
    <row r="898">
      <c r="A898">
        <v>80.960000000000008</v>
      </c>
      <c r="B898">
        <v>0.0088644055763281941</v>
      </c>
      <c r="C898">
        <v>0.0087075767401671549</v>
      </c>
      <c r="D898">
        <v>0.0076029754386271351</v>
      </c>
      <c r="E898">
        <v>0.0070900144536878871</v>
      </c>
      <c r="F898">
        <v>0.0084382920915909935</v>
      </c>
      <c r="G898">
        <v>0.0086369772725384038</v>
      </c>
    </row>
    <row r="899">
      <c r="A899">
        <v>80.969999999999999</v>
      </c>
      <c r="B899">
        <v>0.0088627593276861209</v>
      </c>
      <c r="C899">
        <v>0.0087054195867743538</v>
      </c>
      <c r="D899">
        <v>0.0075973870236965444</v>
      </c>
      <c r="E899">
        <v>0.0070897873849094847</v>
      </c>
      <c r="F899">
        <v>0.0084364250816366219</v>
      </c>
      <c r="G899">
        <v>0.0086362014542122438</v>
      </c>
    </row>
    <row r="900">
      <c r="A900">
        <v>80.980000000000004</v>
      </c>
      <c r="B900">
        <v>0.0088611887686367297</v>
      </c>
      <c r="C900">
        <v>0.0087039751770465745</v>
      </c>
      <c r="D900">
        <v>0.0075919941402138313</v>
      </c>
      <c r="E900">
        <v>0.0070892007905655864</v>
      </c>
      <c r="F900">
        <v>0.0084343688477003468</v>
      </c>
      <c r="G900">
        <v>0.0086342965994610672</v>
      </c>
    </row>
    <row r="901">
      <c r="A901">
        <v>80.989999999999995</v>
      </c>
      <c r="B901">
        <v>0.008859693899180154</v>
      </c>
      <c r="C901">
        <v>0.0087032435109837721</v>
      </c>
      <c r="D901">
        <v>0.0075867967881790401</v>
      </c>
      <c r="E901">
        <v>0.0070882546706561023</v>
      </c>
      <c r="F901">
        <v>0.0084321233897823415</v>
      </c>
      <c r="G901">
        <v>0.008631262708284692</v>
      </c>
    </row>
    <row r="902">
      <c r="A902">
        <v>81</v>
      </c>
      <c r="B902">
        <v>0.0088582747193157729</v>
      </c>
      <c r="C902">
        <v>0.0087032245885854571</v>
      </c>
      <c r="D902">
        <v>0.0075817949675917708</v>
      </c>
      <c r="E902">
        <v>0.0070869490251806774</v>
      </c>
      <c r="F902">
        <v>0.0084296887078819435</v>
      </c>
      <c r="G902">
        <v>0.0086270997806827225</v>
      </c>
    </row>
    <row r="903">
      <c r="A903">
        <v>81.010000000000005</v>
      </c>
      <c r="B903">
        <v>0.008857448441262461</v>
      </c>
      <c r="C903">
        <v>0.0087040760965047433</v>
      </c>
      <c r="D903">
        <v>0.0075776888071866551</v>
      </c>
      <c r="E903">
        <v>0.0070855550751815601</v>
      </c>
      <c r="F903">
        <v>0.0084270774169328717</v>
      </c>
      <c r="G903">
        <v>0.0086211707625844618</v>
      </c>
    </row>
    <row r="904">
      <c r="A904">
        <v>81.019999999999996</v>
      </c>
      <c r="B904">
        <v>0.0088567293901320003</v>
      </c>
      <c r="C904">
        <v>0.0087059746437903492</v>
      </c>
      <c r="D904">
        <v>0.0075754496567363551</v>
      </c>
      <c r="E904">
        <v>0.0070844701910196765</v>
      </c>
      <c r="F904">
        <v>0.0084244219737214625</v>
      </c>
      <c r="G904">
        <v>0.008614093785663357</v>
      </c>
    </row>
    <row r="905">
      <c r="A905">
        <v>81.030000000000001</v>
      </c>
      <c r="B905">
        <v>0.0088556318910364418</v>
      </c>
      <c r="C905">
        <v>0.008709096839490638</v>
      </c>
      <c r="D905">
        <v>0.0075760488660124633</v>
      </c>
      <c r="E905">
        <v>0.0070840917430557314</v>
      </c>
      <c r="F905">
        <v>0.0084218548350337048</v>
      </c>
      <c r="G905">
        <v>0.0086064869815922311</v>
      </c>
    </row>
    <row r="906">
      <c r="A906">
        <v>81.040000000000006</v>
      </c>
      <c r="B906">
        <v>0.0088534999675070388</v>
      </c>
      <c r="C906">
        <v>0.008712534408494399</v>
      </c>
      <c r="D906">
        <v>0.0075778212639763254</v>
      </c>
      <c r="E906">
        <v>0.0070845711104767783</v>
      </c>
      <c r="F906">
        <v>0.0084191741619573882</v>
      </c>
      <c r="G906">
        <v>0.0085996118435852417</v>
      </c>
    </row>
    <row r="907">
      <c r="A907">
        <v>81.049999999999997</v>
      </c>
      <c r="B907">
        <v>0.0088503336195434826</v>
      </c>
      <c r="C907">
        <v>0.0087162873508013217</v>
      </c>
      <c r="D907">
        <v>0.0075807668506276292</v>
      </c>
      <c r="E907">
        <v>0.007085908293282284</v>
      </c>
      <c r="F907">
        <v>0.0084163799544919819</v>
      </c>
      <c r="G907">
        <v>0.0085934683716414554</v>
      </c>
    </row>
    <row r="908">
      <c r="A908">
        <v>81.060000000000002</v>
      </c>
      <c r="B908">
        <v>0.0088461328471457715</v>
      </c>
      <c r="C908">
        <v>0.0087203556664113176</v>
      </c>
      <c r="D908">
        <v>0.0075848856259665091</v>
      </c>
      <c r="E908">
        <v>0.0070881032914722033</v>
      </c>
      <c r="F908">
        <v>0.0084134722126373955</v>
      </c>
      <c r="G908">
        <v>0.0085880565657608272</v>
      </c>
    </row>
    <row r="909">
      <c r="A909">
        <v>81.069999999999993</v>
      </c>
      <c r="B909">
        <v>0.0088408976503132845</v>
      </c>
      <c r="C909">
        <v>0.0087247393553238524</v>
      </c>
      <c r="D909">
        <v>0.007590177589992031</v>
      </c>
      <c r="E909">
        <v>0.0070911561050458257</v>
      </c>
      <c r="F909">
        <v>0.0084104509363932319</v>
      </c>
      <c r="G909">
        <v>0.0085833764259429565</v>
      </c>
    </row>
    <row r="910">
      <c r="A910">
        <v>81.079999999999998</v>
      </c>
      <c r="B910">
        <v>0.0088347794082328512</v>
      </c>
      <c r="C910">
        <v>0.0087295393369970047</v>
      </c>
      <c r="D910">
        <v>0.0075956335481355717</v>
      </c>
      <c r="E910">
        <v>0.0070945116769908891</v>
      </c>
      <c r="F910">
        <v>0.0084079216425025916</v>
      </c>
      <c r="G910">
        <v>0.0085800334689308585</v>
      </c>
    </row>
    <row r="911">
      <c r="A911">
        <v>81.090000000000003</v>
      </c>
      <c r="B911">
        <v>0.0088277781209045621</v>
      </c>
      <c r="C911">
        <v>0.0087347556114306894</v>
      </c>
      <c r="D911">
        <v>0.0076012535003969536</v>
      </c>
      <c r="E911">
        <v>0.0070981700073072581</v>
      </c>
      <c r="F911">
        <v>0.0084058843309653859</v>
      </c>
      <c r="G911">
        <v>0.0085780276947242662</v>
      </c>
    </row>
    <row r="912">
      <c r="A912">
        <v>81.099999999999994</v>
      </c>
      <c r="B912">
        <v>0.0088201587019020693</v>
      </c>
      <c r="C912">
        <v>0.0087395997453659554</v>
      </c>
      <c r="D912">
        <v>0.0076065517718886255</v>
      </c>
      <c r="E912">
        <v>0.0071022067855867734</v>
      </c>
      <c r="F912">
        <v>0.0084044714585678193</v>
      </c>
      <c r="G912">
        <v>0.0085764129834122287</v>
      </c>
    </row>
    <row r="913">
      <c r="A913">
        <v>81.109999999999999</v>
      </c>
      <c r="B913">
        <v>0.0088136052446643465</v>
      </c>
      <c r="C913">
        <v>0.0087435671415184053</v>
      </c>
      <c r="D913">
        <v>0.0076108786936065712</v>
      </c>
      <c r="E913">
        <v>0.00710659678196599</v>
      </c>
      <c r="F913">
        <v>0.0084036325655818533</v>
      </c>
      <c r="G913">
        <v>0.0085741107582993688</v>
      </c>
    </row>
    <row r="914">
      <c r="A914">
        <v>81.120000000000005</v>
      </c>
      <c r="B914">
        <v>0.0088081177491910797</v>
      </c>
      <c r="C914">
        <v>0.0087466577998882127</v>
      </c>
      <c r="D914">
        <v>0.0076142342655509234</v>
      </c>
      <c r="E914">
        <v>0.0071113399964446433</v>
      </c>
      <c r="F914">
        <v>0.0084033676520075314</v>
      </c>
      <c r="G914">
        <v>0.0085711210193858186</v>
      </c>
    </row>
    <row r="915">
      <c r="A915">
        <v>81.129999999999995</v>
      </c>
      <c r="B915">
        <v>0.0088036962154822707</v>
      </c>
      <c r="C915">
        <v>0.0087488717204755144</v>
      </c>
      <c r="D915">
        <v>0.0076166184877218155</v>
      </c>
      <c r="E915">
        <v>0.0071164364290227768</v>
      </c>
      <c r="F915">
        <v>0.0084036767178447651</v>
      </c>
      <c r="G915">
        <v>0.0085674437666714461</v>
      </c>
    </row>
    <row r="916">
      <c r="A916">
        <v>81.140000000000001</v>
      </c>
      <c r="B916">
        <v>0.0088003406435371197</v>
      </c>
      <c r="C916">
        <v>0.0087502089032795993</v>
      </c>
      <c r="D916">
        <v>0.0076180313601188487</v>
      </c>
      <c r="E916">
        <v>0.0071218860796999463</v>
      </c>
      <c r="F916">
        <v>0.0084045597630929333</v>
      </c>
      <c r="G916">
        <v>0.0085630790001556718</v>
      </c>
    </row>
    <row r="917">
      <c r="A917">
        <v>81.150000000000006</v>
      </c>
      <c r="B917">
        <v>0.0087975590510041887</v>
      </c>
      <c r="C917">
        <v>0.0087512054829171244</v>
      </c>
      <c r="D917">
        <v>0.0076192676234668076</v>
      </c>
      <c r="E917">
        <v>0.0071278844799249619</v>
      </c>
      <c r="F917">
        <v>0.0084047805244047875</v>
      </c>
      <c r="G917">
        <v>0.0085579258003828148</v>
      </c>
    </row>
    <row r="918">
      <c r="A918">
        <v>81.159999999999997</v>
      </c>
      <c r="B918">
        <v>0.0087953514378834811</v>
      </c>
      <c r="C918">
        <v>0.0087518614593881765</v>
      </c>
      <c r="D918">
        <v>0.0076203272777655151</v>
      </c>
      <c r="E918">
        <v>0.0071344316296977793</v>
      </c>
      <c r="F918">
        <v>0.00840433900178068</v>
      </c>
      <c r="G918">
        <v>0.0085519841673531438</v>
      </c>
    </row>
    <row r="919">
      <c r="A919">
        <v>81.170000000000002</v>
      </c>
      <c r="B919">
        <v>0.0087940710222740755</v>
      </c>
      <c r="C919">
        <v>0.0087525300507915738</v>
      </c>
      <c r="D919">
        <v>0.0076206552660008416</v>
      </c>
      <c r="E919">
        <v>0.007140922012275697</v>
      </c>
      <c r="F919">
        <v>0.008403184735491509</v>
      </c>
      <c r="G919">
        <v>0.008546616513735783</v>
      </c>
    </row>
    <row r="920">
      <c r="A920">
        <v>81.180000000000007</v>
      </c>
      <c r="B920">
        <v>0.0087940710222736748</v>
      </c>
      <c r="C920">
        <v>0.0087535644752251944</v>
      </c>
      <c r="D920">
        <v>0.0076196965311586149</v>
      </c>
      <c r="E920">
        <v>0.0071467501109159226</v>
      </c>
      <c r="F920">
        <v>0.0084012672658079438</v>
      </c>
      <c r="G920">
        <v>0.0085431852521982606</v>
      </c>
    </row>
    <row r="921">
      <c r="A921">
        <v>81.189999999999998</v>
      </c>
      <c r="B921">
        <v>0.0087946008494230732</v>
      </c>
      <c r="C921">
        <v>0.0087553179507907416</v>
      </c>
      <c r="D921">
        <v>0.0076188639456385761</v>
      </c>
      <c r="E921">
        <v>0.0071517834688328728</v>
      </c>
      <c r="F921">
        <v>0.0083994254857179488</v>
      </c>
      <c r="G921">
        <v>0.0085406748807060669</v>
      </c>
    </row>
    <row r="922">
      <c r="A922">
        <v>81.200000000000003</v>
      </c>
      <c r="B922">
        <v>0.0087956605037216914</v>
      </c>
      <c r="C922">
        <v>0.0087577904774873254</v>
      </c>
      <c r="D922">
        <v>0.0076181575094397495</v>
      </c>
      <c r="E922">
        <v>0.007156022086026015</v>
      </c>
      <c r="F922">
        <v>0.0083976593952206809</v>
      </c>
      <c r="G922">
        <v>0.0085390853992588049</v>
      </c>
    </row>
    <row r="923">
      <c r="A923">
        <v>81.210000000000008</v>
      </c>
      <c r="B923">
        <v>0.0087972499851695311</v>
      </c>
      <c r="C923">
        <v>0.0087609820553149025</v>
      </c>
      <c r="D923">
        <v>0.0076175772225621774</v>
      </c>
      <c r="E923">
        <v>0.0071594659624953927</v>
      </c>
      <c r="F923">
        <v>0.0083959689943161834</v>
      </c>
      <c r="G923">
        <v>0.0085384168078566965</v>
      </c>
    </row>
    <row r="924">
      <c r="A924">
        <v>81.219999999999999</v>
      </c>
      <c r="B924">
        <v>0.0087993692937659677</v>
      </c>
      <c r="C924">
        <v>0.0087648926842727633</v>
      </c>
      <c r="D924">
        <v>0.0076171230850051955</v>
      </c>
      <c r="E924">
        <v>0.0071621150982405183</v>
      </c>
      <c r="F924">
        <v>0.0083943542830042794</v>
      </c>
      <c r="G924">
        <v>0.0085386691064989421</v>
      </c>
    </row>
    <row r="925">
      <c r="A925">
        <v>81.230000000000004</v>
      </c>
      <c r="B925">
        <v>0.0088015769068881429</v>
      </c>
      <c r="C925">
        <v>0.008768727623638917</v>
      </c>
      <c r="D925">
        <v>0.0076164418786711877</v>
      </c>
      <c r="E925">
        <v>0.007163925341000521</v>
      </c>
      <c r="F925">
        <v>0.008394139829159375</v>
      </c>
      <c r="G925">
        <v>0.0085397539906622022</v>
      </c>
    </row>
    <row r="926">
      <c r="A926">
        <v>81.239999999999995</v>
      </c>
      <c r="B926">
        <v>0.0088032673077929509</v>
      </c>
      <c r="C926">
        <v>0.0087723859539553303</v>
      </c>
      <c r="D926">
        <v>0.0076154831438305145</v>
      </c>
      <c r="E926">
        <v>0.0071655022075165498</v>
      </c>
      <c r="F926">
        <v>0.0083945182771238084</v>
      </c>
      <c r="G926">
        <v>0.008540561346318221</v>
      </c>
    </row>
    <row r="927">
      <c r="A927">
        <v>81.25</v>
      </c>
      <c r="B927">
        <v>0.0088038349797380459</v>
      </c>
      <c r="C927">
        <v>0.0087757667557643252</v>
      </c>
      <c r="D927">
        <v>0.0076141964207538052</v>
      </c>
      <c r="E927">
        <v>0.0071674512145297967</v>
      </c>
      <c r="F927">
        <v>0.008394682271241339</v>
      </c>
      <c r="G927">
        <v>0.0085399810594398492</v>
      </c>
    </row>
    <row r="928">
      <c r="A928">
        <v>81.260000000000005</v>
      </c>
      <c r="B928">
        <v>0.0088032799227234278</v>
      </c>
      <c r="C928">
        <v>0.0087788700290658099</v>
      </c>
      <c r="D928">
        <v>0.0076125817094408795</v>
      </c>
      <c r="E928">
        <v>0.0071697723620402169</v>
      </c>
      <c r="F928">
        <v>0.0083946318115118764</v>
      </c>
      <c r="G928">
        <v>0.0085380131300275778</v>
      </c>
    </row>
    <row r="929">
      <c r="A929">
        <v>81.269999999999996</v>
      </c>
      <c r="B929">
        <v>0.0088015895218183544</v>
      </c>
      <c r="C929">
        <v>0.0087818660754451546</v>
      </c>
      <c r="D929">
        <v>0.0076097433497125163</v>
      </c>
      <c r="E929">
        <v>0.0071727999457502191</v>
      </c>
      <c r="F929">
        <v>0.0083939632201090134</v>
      </c>
      <c r="G929">
        <v>0.0085358055169058485</v>
      </c>
    </row>
    <row r="930">
      <c r="A930">
        <v>81.280000000000001</v>
      </c>
      <c r="B930">
        <v>0.0087987637770221561</v>
      </c>
      <c r="C930">
        <v>0.0087847548949014261</v>
      </c>
      <c r="D930">
        <v>0.0076056813415680937</v>
      </c>
      <c r="E930">
        <v>0.0071765339656591817</v>
      </c>
      <c r="F930">
        <v>0.0083926764970320804</v>
      </c>
      <c r="G930">
        <v>0.008533358220073773</v>
      </c>
    </row>
    <row r="931">
      <c r="A931">
        <v>81.290000000000006</v>
      </c>
      <c r="B931">
        <v>0.0087948026883348344</v>
      </c>
      <c r="C931">
        <v>0.0087875364874346659</v>
      </c>
      <c r="D931">
        <v>0.0076003956850077435</v>
      </c>
      <c r="E931">
        <v>0.0071809744217669726</v>
      </c>
      <c r="F931">
        <v>0.0083907716422811258</v>
      </c>
      <c r="G931">
        <v>0.0085306712395313948</v>
      </c>
    </row>
    <row r="932">
      <c r="A932">
        <v>81.299999999999997</v>
      </c>
      <c r="B932">
        <v>0.0087897062557567903</v>
      </c>
      <c r="C932">
        <v>0.0087902108530450111</v>
      </c>
      <c r="D932">
        <v>0.0075938863800316895</v>
      </c>
      <c r="E932">
        <v>0.0071861213140736787</v>
      </c>
      <c r="F932">
        <v>0.0083882486558561897</v>
      </c>
      <c r="G932">
        <v>0.0085277445752788058</v>
      </c>
    </row>
    <row r="933">
      <c r="A933">
        <v>81.310000000000002</v>
      </c>
      <c r="B933">
        <v>0.0087855124916564435</v>
      </c>
      <c r="C933">
        <v>0.0087933057163935846</v>
      </c>
      <c r="D933">
        <v>0.0075871079565045909</v>
      </c>
      <c r="E933">
        <v>0.0071921428416748421</v>
      </c>
      <c r="F933">
        <v>0.008385372451332751</v>
      </c>
      <c r="G933">
        <v>0.0085255860202277482</v>
      </c>
    </row>
    <row r="934">
      <c r="A934">
        <v>81.319999999999993</v>
      </c>
      <c r="B934">
        <v>0.0087830231450515047</v>
      </c>
      <c r="C934">
        <v>0.0087973424946735431</v>
      </c>
      <c r="D934">
        <v>0.0075809014099000645</v>
      </c>
      <c r="E934">
        <v>0.0071989044452934522</v>
      </c>
      <c r="F934">
        <v>0.0083830008440937583</v>
      </c>
      <c r="G934">
        <v>0.00852511506276259</v>
      </c>
    </row>
    <row r="935">
      <c r="A935">
        <v>81.329999999999998</v>
      </c>
      <c r="B935">
        <v>0.0087822382159417067</v>
      </c>
      <c r="C935">
        <v>0.0088023211878846212</v>
      </c>
      <c r="D935">
        <v>0.0075752667402179345</v>
      </c>
      <c r="E935">
        <v>0.0072064061249292434</v>
      </c>
      <c r="F935">
        <v>0.0083811338341390311</v>
      </c>
      <c r="G935">
        <v>0.0085263317028828837</v>
      </c>
    </row>
    <row r="936">
      <c r="A936">
        <v>81.340000000000003</v>
      </c>
      <c r="B936">
        <v>0.0087835613821565239</v>
      </c>
      <c r="C936">
        <v>0.0088079390376573311</v>
      </c>
      <c r="D936">
        <v>0.0075710617628441225</v>
      </c>
      <c r="E936">
        <v>0.0072145469611266666</v>
      </c>
      <c r="F936">
        <v>0.008379922800655493</v>
      </c>
      <c r="G936">
        <v>0.0085291854808618346</v>
      </c>
    </row>
    <row r="937">
      <c r="A937">
        <v>81.349999999999994</v>
      </c>
      <c r="B937">
        <v>0.0087869926436951566</v>
      </c>
      <c r="C937">
        <v>0.0088141960439910069</v>
      </c>
      <c r="D937">
        <v>0.007568286477777653</v>
      </c>
      <c r="E937">
        <v>0.0072233269538849679</v>
      </c>
      <c r="F937">
        <v>0.0083793677436424293</v>
      </c>
      <c r="G937">
        <v>0.0085336763966986414</v>
      </c>
    </row>
    <row r="938">
      <c r="A938">
        <v>81.359999999999999</v>
      </c>
      <c r="B938">
        <v>0.0087925320005575631</v>
      </c>
      <c r="C938">
        <v>0.0088210922068855165</v>
      </c>
      <c r="D938">
        <v>0.0075669408850185249</v>
      </c>
      <c r="E938">
        <v>0.0072327461032042351</v>
      </c>
      <c r="F938">
        <v>0.0083794686630997532</v>
      </c>
      <c r="G938">
        <v>0.0085398044503933075</v>
      </c>
    </row>
    <row r="939">
      <c r="A939">
        <v>81.370000000000005</v>
      </c>
      <c r="B939">
        <v>0.0088001794527428068</v>
      </c>
      <c r="C939">
        <v>0.0088286275263405496</v>
      </c>
      <c r="D939">
        <v>0.0075670249845661173</v>
      </c>
      <c r="E939">
        <v>0.0072428044090837584</v>
      </c>
      <c r="F939">
        <v>0.0083802255590269773</v>
      </c>
      <c r="G939">
        <v>0.0085475696419451633</v>
      </c>
    </row>
    <row r="940">
      <c r="A940">
        <v>81.379999999999995</v>
      </c>
      <c r="B940">
        <v>0.0088092285640534833</v>
      </c>
      <c r="C940">
        <v>0.0088376093580131883</v>
      </c>
      <c r="D940">
        <v>0.0075684378569646164</v>
      </c>
      <c r="E940">
        <v>0.0072532495728822701</v>
      </c>
      <c r="F940">
        <v>0.0083819411897962486</v>
      </c>
      <c r="G940">
        <v>0.0085570224310838935</v>
      </c>
    </row>
    <row r="941">
      <c r="A941">
        <v>81.390000000000001</v>
      </c>
      <c r="B941">
        <v>0.0088196793344893724</v>
      </c>
      <c r="C941">
        <v>0.0088480377019031671</v>
      </c>
      <c r="D941">
        <v>0.0075711795022138876</v>
      </c>
      <c r="E941">
        <v>0.0072640815945997248</v>
      </c>
      <c r="F941">
        <v>0.0083846155554073935</v>
      </c>
      <c r="G941">
        <v>0.008568162817809321</v>
      </c>
    </row>
    <row r="942">
      <c r="A942">
        <v>81.400000000000006</v>
      </c>
      <c r="B942">
        <v>0.0088305281761154042</v>
      </c>
      <c r="C942">
        <v>0.0088586847046152606</v>
      </c>
      <c r="D942">
        <v>0.0075748630623938776</v>
      </c>
      <c r="E942">
        <v>0.0072744762986692189</v>
      </c>
      <c r="F942">
        <v>0.0083877440585739642</v>
      </c>
      <c r="G942">
        <v>0.0085798190150912397</v>
      </c>
    </row>
    <row r="943">
      <c r="A943">
        <v>81.409999999999997</v>
      </c>
      <c r="B943">
        <v>0.0088400370316176861</v>
      </c>
      <c r="C943">
        <v>0.0088678123088353992</v>
      </c>
      <c r="D943">
        <v>0.0075784625230264522</v>
      </c>
      <c r="E943">
        <v>0.007283037632602918</v>
      </c>
      <c r="F943">
        <v>0.0083904464573664843</v>
      </c>
      <c r="G943">
        <v>0.0085898100413323245</v>
      </c>
    </row>
    <row r="944">
      <c r="A944">
        <v>81.420000000000002</v>
      </c>
      <c r="B944">
        <v>0.0088482059009966189</v>
      </c>
      <c r="C944">
        <v>0.0088754205145642924</v>
      </c>
      <c r="D944">
        <v>0.007581977884111568</v>
      </c>
      <c r="E944">
        <v>0.0072897655964012653</v>
      </c>
      <c r="F944">
        <v>0.0083927227517849538</v>
      </c>
      <c r="G944">
        <v>0.0085981358965330663</v>
      </c>
    </row>
    <row r="945">
      <c r="A945">
        <v>81.430000000000007</v>
      </c>
      <c r="B945">
        <v>0.0088550347842522026</v>
      </c>
      <c r="C945">
        <v>0.0088815093218018067</v>
      </c>
      <c r="D945">
        <v>0.0075854091456491355</v>
      </c>
      <c r="E945">
        <v>0.0072946601900643285</v>
      </c>
      <c r="F945">
        <v>0.0083945729418295478</v>
      </c>
      <c r="G945">
        <v>0.0086047965806934634</v>
      </c>
    </row>
    <row r="946">
      <c r="A946">
        <v>81.439999999999998</v>
      </c>
      <c r="B946">
        <v>0.0088605236813838143</v>
      </c>
      <c r="C946">
        <v>0.0088860787305471423</v>
      </c>
      <c r="D946">
        <v>0.0075887563076387108</v>
      </c>
      <c r="E946">
        <v>0.0072977214135915734</v>
      </c>
      <c r="F946">
        <v>0.0083959970274994685</v>
      </c>
      <c r="G946">
        <v>0.0086097920938129398</v>
      </c>
    </row>
    <row r="947">
      <c r="A947">
        <v>81.450000000000003</v>
      </c>
      <c r="B947">
        <v>0.0088637895471436415</v>
      </c>
      <c r="C947">
        <v>0.0088885358389918963</v>
      </c>
      <c r="D947">
        <v>0.007591741841574429</v>
      </c>
      <c r="E947">
        <v>0.0072985455891559246</v>
      </c>
      <c r="F947">
        <v>0.0083964904115109811</v>
      </c>
      <c r="G947">
        <v>0.0086128953671143812</v>
      </c>
    </row>
    <row r="948">
      <c r="A948">
        <v>81.460000000000008</v>
      </c>
      <c r="B948">
        <v>0.0088648323815323504</v>
      </c>
      <c r="C948">
        <v>0.0088888806471365996</v>
      </c>
      <c r="D948">
        <v>0.0075943657474565555</v>
      </c>
      <c r="E948">
        <v>0.0072971327167578263</v>
      </c>
      <c r="F948">
        <v>0.0083960530938643526</v>
      </c>
      <c r="G948">
        <v>0.0086141064005982766</v>
      </c>
    </row>
    <row r="949">
      <c r="A949">
        <v>81.469999999999999</v>
      </c>
      <c r="B949">
        <v>0.0088642577012912668</v>
      </c>
      <c r="C949">
        <v>0.0088881728092790706</v>
      </c>
      <c r="D949">
        <v>0.0075964261863703531</v>
      </c>
      <c r="E949">
        <v>0.0072939873936817001</v>
      </c>
      <c r="F949">
        <v>0.0083950887523869255</v>
      </c>
      <c r="G949">
        <v>0.0086139802512773308</v>
      </c>
    </row>
    <row r="950">
      <c r="A950">
        <v>81.480000000000004</v>
      </c>
      <c r="B950">
        <v>0.0088626710231614059</v>
      </c>
      <c r="C950">
        <v>0.0088874719797166438</v>
      </c>
      <c r="D950">
        <v>0.0075977213194013517</v>
      </c>
      <c r="E950">
        <v>0.0072896142172115489</v>
      </c>
      <c r="F950">
        <v>0.0083940010649059989</v>
      </c>
      <c r="G950">
        <v>0.0086130719761640766</v>
      </c>
    </row>
    <row r="951">
      <c r="A951">
        <v>81.489999999999995</v>
      </c>
      <c r="B951">
        <v>0.0088600723471429881</v>
      </c>
      <c r="C951">
        <v>0.0088867781584493159</v>
      </c>
      <c r="D951">
        <v>0.0075982511465495506</v>
      </c>
      <c r="E951">
        <v>0.0072840131873477707</v>
      </c>
      <c r="F951">
        <v>0.0083927900314215709</v>
      </c>
      <c r="G951">
        <v>0.008611381575258736</v>
      </c>
    </row>
    <row r="952">
      <c r="A952">
        <v>81.5</v>
      </c>
      <c r="B952">
        <v>0.0088568933842476209</v>
      </c>
      <c r="C952">
        <v>0.0088868538480424419</v>
      </c>
      <c r="D952">
        <v>0.0075977465492640837</v>
      </c>
      <c r="E952">
        <v>0.007278260778299339</v>
      </c>
      <c r="F952">
        <v>0.0083907716422813479</v>
      </c>
      <c r="G952">
        <v>0.0086099687028610809</v>
      </c>
    </row>
    <row r="953">
      <c r="A953">
        <v>81.510000000000005</v>
      </c>
      <c r="B953">
        <v>0.0088531341344744614</v>
      </c>
      <c r="C953">
        <v>0.0088876990484951339</v>
      </c>
      <c r="D953">
        <v>0.007596207527544507</v>
      </c>
      <c r="E953">
        <v>0.0072723569900654539</v>
      </c>
      <c r="F953">
        <v>0.0083879458974853265</v>
      </c>
      <c r="G953">
        <v>0.0086088333589701364</v>
      </c>
    </row>
    <row r="954">
      <c r="A954">
        <v>81.519999999999996</v>
      </c>
      <c r="B954">
        <v>0.0088487945978235061</v>
      </c>
      <c r="C954">
        <v>0.0088893137598066822</v>
      </c>
      <c r="D954">
        <v>0.0075936340813904215</v>
      </c>
      <c r="E954">
        <v>0.0072663018226457599</v>
      </c>
      <c r="F954">
        <v>0.0083843127970328005</v>
      </c>
      <c r="G954">
        <v>0.0086079755435853229</v>
      </c>
    </row>
    <row r="955">
      <c r="A955">
        <v>81.530000000000001</v>
      </c>
      <c r="B955">
        <v>0.0088450668853818915</v>
      </c>
      <c r="C955">
        <v>0.0088913006116169147</v>
      </c>
      <c r="D955">
        <v>0.0075904235811653734</v>
      </c>
      <c r="E955">
        <v>0.0072609341690281328</v>
      </c>
      <c r="F955">
        <v>0.0083800047977128141</v>
      </c>
      <c r="G955">
        <v>0.0086071744953962089</v>
      </c>
    </row>
    <row r="956">
      <c r="A956">
        <v>81.540000000000006</v>
      </c>
      <c r="B956">
        <v>0.0088416482387771115</v>
      </c>
      <c r="C956">
        <v>0.0088934073052822082</v>
      </c>
      <c r="D956">
        <v>0.0075871310838816711</v>
      </c>
      <c r="E956">
        <v>0.0072569604654104895</v>
      </c>
      <c r="F956">
        <v>0.0083748705203386294</v>
      </c>
      <c r="G956">
        <v>0.0086058751573879991</v>
      </c>
    </row>
    <row r="957">
      <c r="A957">
        <v>81.549999999999997</v>
      </c>
      <c r="B957">
        <v>0.0088382358996377253</v>
      </c>
      <c r="C957">
        <v>0.0088953815421594744</v>
      </c>
      <c r="D957">
        <v>0.007584311646552289</v>
      </c>
      <c r="E957">
        <v>0.0072550871479911683</v>
      </c>
      <c r="F957">
        <v>0.0083687585857242126</v>
      </c>
      <c r="G957">
        <v>0.0086035224725464314</v>
      </c>
    </row>
    <row r="958">
      <c r="A958">
        <v>81.560000000000002</v>
      </c>
      <c r="B958">
        <v>0.0088348298679635558</v>
      </c>
      <c r="C958">
        <v>0.0088972233222485379</v>
      </c>
      <c r="D958">
        <v>0.0075819652691770491</v>
      </c>
      <c r="E958">
        <v>0.0072553142167694814</v>
      </c>
      <c r="F958">
        <v>0.008361668993870008</v>
      </c>
      <c r="G958">
        <v>0.0086001164408715976</v>
      </c>
    </row>
    <row r="959">
      <c r="A959">
        <v>81.569999999999993</v>
      </c>
      <c r="B959">
        <v>0.0088313796840277618</v>
      </c>
      <c r="C959">
        <v>0.0088987812663657191</v>
      </c>
      <c r="D959">
        <v>0.0075804956295850712</v>
      </c>
      <c r="E959">
        <v>0.007257086614733543</v>
      </c>
      <c r="F959">
        <v>0.0083551659963605925</v>
      </c>
      <c r="G959">
        <v>0.0085947992469805889</v>
      </c>
    </row>
    <row r="960">
      <c r="A960">
        <v>81.579999999999998</v>
      </c>
      <c r="B960">
        <v>0.0088278853478295002</v>
      </c>
      <c r="C960">
        <v>0.0089000553745100849</v>
      </c>
      <c r="D960">
        <v>0.007579902727775689</v>
      </c>
      <c r="E960">
        <v>0.0072604043418827754</v>
      </c>
      <c r="F960">
        <v>0.0083492495931949406</v>
      </c>
      <c r="G960">
        <v>0.0085875708908728313</v>
      </c>
    </row>
    <row r="961">
      <c r="A961">
        <v>81.590000000000003</v>
      </c>
      <c r="B961">
        <v>0.0088243468593688142</v>
      </c>
      <c r="C961">
        <v>0.008901045646681682</v>
      </c>
      <c r="D961">
        <v>0.0075801865637489026</v>
      </c>
      <c r="E961">
        <v>0.0072652673982171343</v>
      </c>
      <c r="F961">
        <v>0.0083439197843730543</v>
      </c>
      <c r="G961">
        <v>0.0085784313725483681</v>
      </c>
    </row>
    <row r="962">
      <c r="A962">
        <v>81.599999999999994</v>
      </c>
      <c r="B962">
        <v>0.0088207642186456155</v>
      </c>
      <c r="C962">
        <v>0.0089017520828807324</v>
      </c>
      <c r="D962">
        <v>0.0075813471375045793</v>
      </c>
      <c r="E962">
        <v>0.00727167578373622</v>
      </c>
      <c r="F962">
        <v>0.0083391765698949787</v>
      </c>
      <c r="G962">
        <v>0.0085673806920075982</v>
      </c>
    </row>
    <row r="963">
      <c r="A963">
        <v>81.609999999999999</v>
      </c>
      <c r="B963">
        <v>0.0088176735602763408</v>
      </c>
      <c r="C963">
        <v>0.0089032532598044781</v>
      </c>
      <c r="D963">
        <v>0.0075838638164642536</v>
      </c>
      <c r="E963">
        <v>0.007278374312694247</v>
      </c>
      <c r="F963">
        <v>0.0083355371619785682</v>
      </c>
      <c r="G963">
        <v>0.0085563867786627949</v>
      </c>
    </row>
    <row r="964">
      <c r="A964">
        <v>81.620000000000005</v>
      </c>
      <c r="B964">
        <v>0.0088156677860692142</v>
      </c>
      <c r="C964">
        <v>0.0089055870222477292</v>
      </c>
      <c r="D964">
        <v>0.0075875789139752126</v>
      </c>
      <c r="E964">
        <v>0.0072845934742309382</v>
      </c>
      <c r="F964">
        <v>0.0083329447934276761</v>
      </c>
      <c r="G964">
        <v>0.008546616513733651</v>
      </c>
    </row>
    <row r="965">
      <c r="A965">
        <v>81.629999999999995</v>
      </c>
      <c r="B965">
        <v>0.0088147468960239721</v>
      </c>
      <c r="C965">
        <v>0.0089087533702103539</v>
      </c>
      <c r="D965">
        <v>0.0075924924300371901</v>
      </c>
      <c r="E965">
        <v>0.0072903332683463161</v>
      </c>
      <c r="F965">
        <v>0.0083313994642419953</v>
      </c>
      <c r="G965">
        <v>0.0085380698972199916</v>
      </c>
    </row>
    <row r="966">
      <c r="A966">
        <v>81.640000000000001</v>
      </c>
      <c r="B966">
        <v>0.0088151127290561522</v>
      </c>
      <c r="C966">
        <v>0.0089128027634223887</v>
      </c>
      <c r="D966">
        <v>0.0075984025257375357</v>
      </c>
      <c r="E966">
        <v>0.007295543235313051</v>
      </c>
      <c r="F966">
        <v>0.0083304974965954237</v>
      </c>
      <c r="G966">
        <v>0.0085319579626073061</v>
      </c>
    </row>
    <row r="967">
      <c r="A967">
        <v>81.650000000000006</v>
      </c>
      <c r="B967">
        <v>0.0088167652851649514</v>
      </c>
      <c r="C967">
        <v>0.0089177352018832146</v>
      </c>
      <c r="D967">
        <v>0.0076053092010756719</v>
      </c>
      <c r="E967">
        <v>0.0073002233751306546</v>
      </c>
      <c r="F967">
        <v>0.0083302388904872068</v>
      </c>
      <c r="G967">
        <v>0.0085282807098944861</v>
      </c>
    </row>
    <row r="968">
      <c r="A968">
        <v>81.659999999999997</v>
      </c>
      <c r="B968">
        <v>0.0088197045643503731</v>
      </c>
      <c r="C968">
        <v>0.0089235506855926076</v>
      </c>
      <c r="D968">
        <v>0.0076132124560515544</v>
      </c>
      <c r="E968">
        <v>0.0073043736877990819</v>
      </c>
      <c r="F968">
        <v>0.0083306236459173462</v>
      </c>
      <c r="G968">
        <v>0.0085270381390814883</v>
      </c>
    </row>
    <row r="969">
      <c r="A969">
        <v>81.670000000000002</v>
      </c>
      <c r="B969">
        <v>0.0088239305666116593</v>
      </c>
      <c r="C969">
        <v>0.008930249214549723</v>
      </c>
      <c r="D969">
        <v>0.0076221122906642959</v>
      </c>
      <c r="E969">
        <v>0.0073079941733178218</v>
      </c>
      <c r="F969">
        <v>0.0083316517628849503</v>
      </c>
      <c r="G969">
        <v>0.0085282302501676014</v>
      </c>
    </row>
    <row r="970">
      <c r="A970">
        <v>81.680000000000007</v>
      </c>
      <c r="B970">
        <v>0.0088289891543941405</v>
      </c>
      <c r="C970">
        <v>0.0089370738928293385</v>
      </c>
      <c r="D970">
        <v>0.0076305453727892212</v>
      </c>
      <c r="E970">
        <v>0.007310933452502999</v>
      </c>
      <c r="F970">
        <v>0.0083326672649216334</v>
      </c>
      <c r="G970">
        <v>0.0085312010666839903</v>
      </c>
    </row>
    <row r="971">
      <c r="A971">
        <v>81.689999999999998</v>
      </c>
      <c r="B971">
        <v>0.0088341738914975206</v>
      </c>
      <c r="C971">
        <v>0.0089439364159052733</v>
      </c>
      <c r="D971">
        <v>0.0076385558546880009</v>
      </c>
      <c r="E971">
        <v>0.0073130590685661192</v>
      </c>
      <c r="F971">
        <v>0.0083338467610759807</v>
      </c>
      <c r="G971">
        <v>0.0085349792388558672</v>
      </c>
    </row>
    <row r="972">
      <c r="A972">
        <v>81.700000000000003</v>
      </c>
      <c r="B972">
        <v>0.0088387783417215541</v>
      </c>
      <c r="C972">
        <v>0.0089507484792511246</v>
      </c>
      <c r="D972">
        <v>0.0076461878886220358</v>
      </c>
      <c r="E972">
        <v>0.0073142385647186224</v>
      </c>
      <c r="F972">
        <v>0.0083353668603961314</v>
      </c>
      <c r="G972">
        <v>0.0085385934169080364</v>
      </c>
    </row>
    <row r="973">
      <c r="A973">
        <v>81.710000000000008</v>
      </c>
      <c r="B973">
        <v>0.0088422194148724213</v>
      </c>
      <c r="C973">
        <v>0.0089571624714062104</v>
      </c>
      <c r="D973">
        <v>0.0076535480006864279</v>
      </c>
      <c r="E973">
        <v>0.0073143149551403884</v>
      </c>
      <c r="F973">
        <v>0.0083365547665042346</v>
      </c>
      <c r="G973">
        <v>0.0085404344961676152</v>
      </c>
    </row>
    <row r="974">
      <c r="A974">
        <v>81.719999999999999</v>
      </c>
      <c r="B974">
        <v>0.0088444971109497665</v>
      </c>
      <c r="C974">
        <v>0.0089631783923698645</v>
      </c>
      <c r="D974">
        <v>0.0076606361908806431</v>
      </c>
      <c r="E974">
        <v>0.0073132882398309288</v>
      </c>
      <c r="F974">
        <v>0.0083374104793997976</v>
      </c>
      <c r="G974">
        <v>0.0085405024766343381</v>
      </c>
    </row>
    <row r="975">
      <c r="A975">
        <v>81.730000000000004</v>
      </c>
      <c r="B975">
        <v>0.0088456114299534146</v>
      </c>
      <c r="C975">
        <v>0.0089687962421420402</v>
      </c>
      <c r="D975">
        <v>0.0076674524592046378</v>
      </c>
      <c r="E975">
        <v>0.0073111584187901977</v>
      </c>
      <c r="F975">
        <v>0.0083379339990827805</v>
      </c>
      <c r="G975">
        <v>0.0085387973583080264</v>
      </c>
    </row>
    <row r="976">
      <c r="A976">
        <v>81.739999999999995</v>
      </c>
      <c r="B976">
        <v>0.0088455623718829198</v>
      </c>
      <c r="C976">
        <v>0.0089740160207222534</v>
      </c>
      <c r="D976">
        <v>0.0076739968056582343</v>
      </c>
      <c r="E976">
        <v>0.0073079254920177753</v>
      </c>
      <c r="F976">
        <v>0.008338125325552604</v>
      </c>
      <c r="G976">
        <v>0.0085353191411883245</v>
      </c>
    </row>
    <row r="977">
      <c r="A977">
        <v>81.75</v>
      </c>
      <c r="B977">
        <v>0.0088443310143411225</v>
      </c>
      <c r="C977">
        <v>0.0089787305011884474</v>
      </c>
      <c r="D977">
        <v>0.0076813604218710198</v>
      </c>
      <c r="E977">
        <v>0.0073039616000123656</v>
      </c>
      <c r="F977">
        <v>0.0083381989126565248</v>
      </c>
      <c r="G977">
        <v>0.0085304967329685958</v>
      </c>
    </row>
    <row r="978">
      <c r="A978">
        <v>81.760000000000005</v>
      </c>
      <c r="B978">
        <v>0.0088419173573283764</v>
      </c>
      <c r="C978">
        <v>0.0089829396835408026</v>
      </c>
      <c r="D978">
        <v>0.0076895433078427279</v>
      </c>
      <c r="E978">
        <v>0.0072992667427740354</v>
      </c>
      <c r="F978">
        <v>0.0083381547603945446</v>
      </c>
      <c r="G978">
        <v>0.0085243301336489722</v>
      </c>
    </row>
    <row r="979">
      <c r="A979">
        <v>81.769999999999996</v>
      </c>
      <c r="B979">
        <v>0.0088386872338755747</v>
      </c>
      <c r="C979">
        <v>0.0089862398899505092</v>
      </c>
      <c r="D979">
        <v>0.0076972461255635062</v>
      </c>
      <c r="E979">
        <v>0.0072942887503927526</v>
      </c>
      <c r="F979">
        <v>0.008337873026910891</v>
      </c>
      <c r="G979">
        <v>0.0085180366841791869</v>
      </c>
    </row>
    <row r="980">
      <c r="A980">
        <v>81.780000000000001</v>
      </c>
      <c r="B980">
        <v>0.0088350064770135635</v>
      </c>
      <c r="C980">
        <v>0.0089882274425888923</v>
      </c>
      <c r="D980">
        <v>0.0077031695370242126</v>
      </c>
      <c r="E980">
        <v>0.0072894754529581052</v>
      </c>
      <c r="F980">
        <v>0.0083372338703497917</v>
      </c>
      <c r="G980">
        <v>0.0085128337255082169</v>
      </c>
    </row>
    <row r="981">
      <c r="A981">
        <v>81.790000000000006</v>
      </c>
      <c r="B981">
        <v>0.0088308750867422958</v>
      </c>
      <c r="C981">
        <v>0.0089889023414561724</v>
      </c>
      <c r="D981">
        <v>0.0077073135422252911</v>
      </c>
      <c r="E981">
        <v>0.0072848268504701608</v>
      </c>
      <c r="F981">
        <v>0.008336237290711335</v>
      </c>
      <c r="G981">
        <v>0.0085087212576361974</v>
      </c>
    </row>
    <row r="982">
      <c r="A982">
        <v>81.799999999999997</v>
      </c>
      <c r="B982">
        <v>0.0088269266129877618</v>
      </c>
      <c r="C982">
        <v>0.008988460818831312</v>
      </c>
      <c r="D982">
        <v>0.0077097734539885113</v>
      </c>
      <c r="E982">
        <v>0.0072809540663085984</v>
      </c>
      <c r="F982">
        <v>0.0083354047051912954</v>
      </c>
      <c r="G982">
        <v>0.0085069551671400848</v>
      </c>
    </row>
    <row r="983">
      <c r="A983">
        <v>81.810000000000002</v>
      </c>
      <c r="B983">
        <v>0.0088231610557489848</v>
      </c>
      <c r="C983">
        <v>0.0089869028747134646</v>
      </c>
      <c r="D983">
        <v>0.007710549272313294</v>
      </c>
      <c r="E983">
        <v>0.0072778571004726619</v>
      </c>
      <c r="F983">
        <v>0.008334736113788788</v>
      </c>
      <c r="G983">
        <v>0.0085075354540190325</v>
      </c>
    </row>
    <row r="984">
      <c r="A984">
        <v>81.819999999999993</v>
      </c>
      <c r="B984">
        <v>0.0088195784150254756</v>
      </c>
      <c r="C984">
        <v>0.0089842285091022329</v>
      </c>
      <c r="D984">
        <v>0.0077096409971987969</v>
      </c>
      <c r="E984">
        <v>0.0072755359529616649</v>
      </c>
      <c r="F984">
        <v>0.0083342315165033203</v>
      </c>
      <c r="G984">
        <v>0.0085104621182721107</v>
      </c>
    </row>
    <row r="985">
      <c r="A985">
        <v>81.829999999999998</v>
      </c>
      <c r="B985">
        <v>0.0088166643657058945</v>
      </c>
      <c r="C985">
        <v>0.0089802611129496061</v>
      </c>
      <c r="D985">
        <v>0.007706077278873691</v>
      </c>
      <c r="E985">
        <v>0.0072735932534153669</v>
      </c>
      <c r="F985">
        <v>0.0083337584565493558</v>
      </c>
      <c r="G985">
        <v>0.0085151170282269373</v>
      </c>
    </row>
    <row r="986">
      <c r="A986">
        <v>81.840000000000003</v>
      </c>
      <c r="B986">
        <v>0.0088150748842596542</v>
      </c>
      <c r="C986">
        <v>0.0089759089613677297</v>
      </c>
      <c r="D986">
        <v>0.0077015232883777427</v>
      </c>
      <c r="E986">
        <v>0.0072718776226472718</v>
      </c>
      <c r="F986">
        <v>0.0083335187728398093</v>
      </c>
      <c r="G986">
        <v>0.0085202386906696684</v>
      </c>
    </row>
    <row r="987">
      <c r="A987">
        <v>81.849999999999994</v>
      </c>
      <c r="B987">
        <v>0.0088154659471564763</v>
      </c>
      <c r="C987">
        <v>0.008972080329468524</v>
      </c>
      <c r="D987">
        <v>0.0076976441967500971</v>
      </c>
      <c r="E987">
        <v>0.0072702376814712368</v>
      </c>
      <c r="F987">
        <v>0.0083337143042879983</v>
      </c>
      <c r="G987">
        <v>0.0085245656123877026</v>
      </c>
    </row>
    <row r="988">
      <c r="A988">
        <v>81.859999999999999</v>
      </c>
      <c r="B988">
        <v>0.008817837554395868</v>
      </c>
      <c r="C988">
        <v>0.0089687752172516351</v>
      </c>
      <c r="D988">
        <v>0.0076944400039903995</v>
      </c>
      <c r="E988">
        <v>0.0072686734298871292</v>
      </c>
      <c r="F988">
        <v>0.0083343450508936105</v>
      </c>
      <c r="G988">
        <v>0.0085280977933809513</v>
      </c>
    </row>
    <row r="989">
      <c r="A989">
        <v>81.870000000000005</v>
      </c>
      <c r="B989">
        <v>0.00882158418923722</v>
      </c>
      <c r="C989">
        <v>0.0089658422455330729</v>
      </c>
      <c r="D989">
        <v>0.0076912042739007537</v>
      </c>
      <c r="E989">
        <v>0.0072671344081681301</v>
      </c>
      <c r="F989">
        <v>0.0083351082542872049</v>
      </c>
      <c r="G989">
        <v>0.0085309866128369556</v>
      </c>
    </row>
    <row r="990">
      <c r="A990">
        <v>81.879999999999995</v>
      </c>
      <c r="B990">
        <v>0.008826705851680083</v>
      </c>
      <c r="C990">
        <v>0.0089632814143122182</v>
      </c>
      <c r="D990">
        <v>0.007687937006480761</v>
      </c>
      <c r="E990">
        <v>0.0072656206163133289</v>
      </c>
      <c r="F990">
        <v>0.0083360039144680705</v>
      </c>
      <c r="G990">
        <v>0.0085332320707546486</v>
      </c>
    </row>
    <row r="991">
      <c r="A991">
        <v>81.890000000000001</v>
      </c>
      <c r="B991">
        <v>0.0088332025417244171</v>
      </c>
      <c r="C991">
        <v>0.0089610927235890259</v>
      </c>
      <c r="D991">
        <v>0.0076846382017304203</v>
      </c>
      <c r="E991">
        <v>0.0072641320543227698</v>
      </c>
      <c r="F991">
        <v>0.0083370320314361639</v>
      </c>
      <c r="G991">
        <v>0.0085348341671341206</v>
      </c>
    </row>
    <row r="992">
      <c r="A992">
        <v>81.900000000000006</v>
      </c>
      <c r="B992">
        <v>0.0088410742593697297</v>
      </c>
      <c r="C992">
        <v>0.0089592761733634507</v>
      </c>
      <c r="D992">
        <v>0.0076813078596498219</v>
      </c>
      <c r="E992">
        <v>0.0072626687221966964</v>
      </c>
      <c r="F992">
        <v>0.0083381926051916636</v>
      </c>
      <c r="G992">
        <v>0.0085357929019756369</v>
      </c>
    </row>
    <row r="993">
      <c r="A993">
        <v>81.909999999999997</v>
      </c>
      <c r="B993">
        <v>0.0088486369111779872</v>
      </c>
      <c r="C993">
        <v>0.0089583363609211375</v>
      </c>
      <c r="D993">
        <v>0.0076785956492438244</v>
      </c>
      <c r="E993">
        <v>0.007261255849799508</v>
      </c>
      <c r="F993">
        <v>0.0083395360954634512</v>
      </c>
      <c r="G993">
        <v>0.0085371868519763978</v>
      </c>
    </row>
    <row r="994">
      <c r="A994">
        <v>81.920000000000002</v>
      </c>
      <c r="B994">
        <v>0.0088544713172842293</v>
      </c>
      <c r="C994">
        <v>0.0089579894502880737</v>
      </c>
      <c r="D994">
        <v>0.0076766655646293815</v>
      </c>
      <c r="E994">
        <v>0.0072599943565871735</v>
      </c>
      <c r="F994">
        <v>0.0083412454187663521</v>
      </c>
      <c r="G994">
        <v>0.008539148473921853</v>
      </c>
    </row>
    <row r="995">
      <c r="A995">
        <v>81.930000000000007</v>
      </c>
      <c r="B995">
        <v>0.0088585774776890787</v>
      </c>
      <c r="C995">
        <v>0.008958235441464079</v>
      </c>
      <c r="D995">
        <v>0.007675517605806181</v>
      </c>
      <c r="E995">
        <v>0.007258884242559582</v>
      </c>
      <c r="F995">
        <v>0.0083433205751002326</v>
      </c>
      <c r="G995">
        <v>0.0085416777678118724</v>
      </c>
    </row>
    <row r="996">
      <c r="A996">
        <v>81.939999999999998</v>
      </c>
      <c r="B996">
        <v>0.008861510449407195</v>
      </c>
      <c r="C996">
        <v>0.0089593266330932238</v>
      </c>
      <c r="D996">
        <v>0.0076757068297887976</v>
      </c>
      <c r="E996">
        <v>0.0072574713701616164</v>
      </c>
      <c r="F996">
        <v>0.0083460643228374654</v>
      </c>
      <c r="G996">
        <v>0.0085439673779922117</v>
      </c>
    </row>
    <row r="997">
      <c r="A997">
        <v>81.950000000000003</v>
      </c>
      <c r="B997">
        <v>0.0088632702324378705</v>
      </c>
      <c r="C997">
        <v>0.0089612630251746598</v>
      </c>
      <c r="D997">
        <v>0.0076772332365764749</v>
      </c>
      <c r="E997">
        <v>0.0072557557393926556</v>
      </c>
      <c r="F997">
        <v>0.0083494766619772506</v>
      </c>
      <c r="G997">
        <v>0.0085460173044621165</v>
      </c>
    </row>
    <row r="998">
      <c r="A998">
        <v>81.960000000000008</v>
      </c>
      <c r="B998">
        <v>0.0088638568267809699</v>
      </c>
      <c r="C998">
        <v>0.0089640446177083003</v>
      </c>
      <c r="D998">
        <v>0.0076800968261692137</v>
      </c>
      <c r="E998">
        <v>0.0072537373502527206</v>
      </c>
      <c r="F998">
        <v>0.00835355759251959</v>
      </c>
      <c r="G998">
        <v>0.0085478275472217202</v>
      </c>
    </row>
    <row r="999">
      <c r="A999">
        <v>81.969999999999999</v>
      </c>
      <c r="B999">
        <v>0.0088632702324359155</v>
      </c>
      <c r="C999">
        <v>0.0089676714106934341</v>
      </c>
      <c r="D999">
        <v>0.0076842975985665692</v>
      </c>
      <c r="E999">
        <v>0.007251416202741434</v>
      </c>
      <c r="F999">
        <v>0.0083583071144639927</v>
      </c>
      <c r="G999">
        <v>0.0085493981062700446</v>
      </c>
    </row>
    <row r="1000">
      <c r="A1000">
        <v>81.980000000000004</v>
      </c>
      <c r="B1000">
        <v>0.0088611572313055838</v>
      </c>
      <c r="C1000">
        <v>0.0089717901860327139</v>
      </c>
      <c r="D1000">
        <v>0.0076903906107833823</v>
      </c>
      <c r="E1000">
        <v>0.0072493978136023429</v>
      </c>
      <c r="F1000">
        <v>0.0083637756875404087</v>
      </c>
      <c r="G1000">
        <v>0.0085493665689397418</v>
      </c>
    </row>
    <row r="1001">
      <c r="A1001">
        <v>81.989999999999995</v>
      </c>
      <c r="B1001">
        <v>0.0088582684118499785</v>
      </c>
      <c r="C1001">
        <v>0.0089760477256250575</v>
      </c>
      <c r="D1001">
        <v>0.0076969629904202197</v>
      </c>
      <c r="E1001">
        <v>0.0072478146396215857</v>
      </c>
      <c r="F1001">
        <v>0.0083691244187612309</v>
      </c>
      <c r="G1001">
        <v>0.0085487484372662511</v>
      </c>
    </row>
    <row r="1002">
      <c r="A1002">
        <v>82</v>
      </c>
      <c r="B1002">
        <v>0.0088553543625285343</v>
      </c>
      <c r="C1002">
        <v>0.0089800908113697002</v>
      </c>
      <c r="D1002">
        <v>0.0077026018650783179</v>
      </c>
      <c r="E1002">
        <v>0.0072467991375853909</v>
      </c>
      <c r="F1002">
        <v>0.0083735144151390276</v>
      </c>
      <c r="G1002">
        <v>0.0085485592132840786</v>
      </c>
    </row>
    <row r="1003">
      <c r="A1003">
        <v>82.010000000000005</v>
      </c>
      <c r="B1003">
        <v>0.0088519104860585347</v>
      </c>
      <c r="C1003">
        <v>0.0089837007844455023</v>
      </c>
      <c r="D1003">
        <v>0.0077071278223918242</v>
      </c>
      <c r="E1003">
        <v>0.0072459308097575946</v>
      </c>
      <c r="F1003">
        <v>0.0083767382311255908</v>
      </c>
      <c r="G1003">
        <v>0.008548944669543701</v>
      </c>
    </row>
    <row r="1004">
      <c r="A1004">
        <v>82.019999999999996</v>
      </c>
      <c r="B1004">
        <v>0.0088479367824393137</v>
      </c>
      <c r="C1004">
        <v>0.0089868776448517092</v>
      </c>
      <c r="D1004">
        <v>0.0077105408623602042</v>
      </c>
      <c r="E1004">
        <v>0.007245209656137952</v>
      </c>
      <c r="F1004">
        <v>0.008378795866720256</v>
      </c>
      <c r="G1004">
        <v>0.008549904806044584</v>
      </c>
    </row>
    <row r="1005">
      <c r="A1005">
        <v>82.030000000000001</v>
      </c>
      <c r="B1005">
        <v>0.0088434332516709631</v>
      </c>
      <c r="C1005">
        <v>0.0089896213925884094</v>
      </c>
      <c r="D1005">
        <v>0.0077128409849835048</v>
      </c>
      <c r="E1005">
        <v>0.0072446356767263296</v>
      </c>
      <c r="F1005">
        <v>0.0083796873219230232</v>
      </c>
      <c r="G1005">
        <v>0.0085514396227865941</v>
      </c>
    </row>
    <row r="1006">
      <c r="A1006">
        <v>82.040000000000006</v>
      </c>
      <c r="B1006">
        <v>0.0088383998937529018</v>
      </c>
      <c r="C1006">
        <v>0.0089919320276548483</v>
      </c>
      <c r="D1006">
        <v>0.0077140281902608352</v>
      </c>
      <c r="E1006">
        <v>0.0072442088715222175</v>
      </c>
      <c r="F1006">
        <v>0.0083794125967334484</v>
      </c>
      <c r="G1006">
        <v>0.0085535491197695109</v>
      </c>
    </row>
    <row r="1007">
      <c r="A1007">
        <v>82.049999999999997</v>
      </c>
      <c r="B1007">
        <v>0.0088334422254283222</v>
      </c>
      <c r="C1007">
        <v>0.0089939104695094148</v>
      </c>
      <c r="D1007">
        <v>0.007714152937922325</v>
      </c>
      <c r="E1007">
        <v>0.0072433237237846228</v>
      </c>
      <c r="F1007">
        <v>0.0083787790468088374</v>
      </c>
      <c r="G1007">
        <v>0.008557343411021278</v>
      </c>
    </row>
    <row r="1008">
      <c r="A1008">
        <v>82.060000000000002</v>
      </c>
      <c r="B1008">
        <v>0.008828560246697181</v>
      </c>
      <c r="C1008">
        <v>0.008995556718152109</v>
      </c>
      <c r="D1008">
        <v>0.0077132152279681954</v>
      </c>
      <c r="E1008">
        <v>0.0072419802335137225</v>
      </c>
      <c r="F1008">
        <v>0.0083777866721491019</v>
      </c>
      <c r="G1008">
        <v>0.008562822496541455</v>
      </c>
    </row>
    <row r="1009">
      <c r="A1009">
        <v>82.069999999999993</v>
      </c>
      <c r="B1009">
        <v>0.0088237665724909316</v>
      </c>
      <c r="C1009">
        <v>0.0089967004719984974</v>
      </c>
      <c r="D1009">
        <v>0.0077121107205786465</v>
      </c>
      <c r="E1009">
        <v>0.007239844105007465</v>
      </c>
      <c r="F1009">
        <v>0.0083768391505816275</v>
      </c>
      <c r="G1009">
        <v>0.0085688384175058203</v>
      </c>
    </row>
    <row r="1010">
      <c r="A1010">
        <v>82.079999999999998</v>
      </c>
      <c r="B1010">
        <v>0.0088190738177409411</v>
      </c>
      <c r="C1010">
        <v>0.0089971714294641014</v>
      </c>
      <c r="D1010">
        <v>0.0077117350759335675</v>
      </c>
      <c r="E1010">
        <v>0.0072365810425642167</v>
      </c>
      <c r="F1010">
        <v>0.0083763401599333594</v>
      </c>
      <c r="G1010">
        <v>0.0085742432150909039</v>
      </c>
    </row>
    <row r="1011">
      <c r="A1011">
        <v>82.090000000000003</v>
      </c>
      <c r="B1011">
        <v>0.0088144819824473863</v>
      </c>
      <c r="C1011">
        <v>0.008996969590549098</v>
      </c>
      <c r="D1011">
        <v>0.0077120882940327814</v>
      </c>
      <c r="E1011">
        <v>0.0072321910461843105</v>
      </c>
      <c r="F1011">
        <v>0.0083762897002044312</v>
      </c>
      <c r="G1011">
        <v>0.0085790368892967976</v>
      </c>
    </row>
    <row r="1012">
      <c r="A1012">
        <v>82.099999999999994</v>
      </c>
      <c r="B1012">
        <v>0.0088103442847110806</v>
      </c>
      <c r="C1012">
        <v>0.0089957080973361858</v>
      </c>
      <c r="D1012">
        <v>0.0077138543845308048</v>
      </c>
      <c r="E1012">
        <v>0.0072275992108912666</v>
      </c>
      <c r="F1012">
        <v>0.008376844757218161</v>
      </c>
      <c r="G1012">
        <v>0.0085832250467615008</v>
      </c>
    </row>
    <row r="1013">
      <c r="A1013">
        <v>82.109999999999999</v>
      </c>
      <c r="B1013">
        <v>0.0088066607245304244</v>
      </c>
      <c r="C1013">
        <v>0.0089933869498241663</v>
      </c>
      <c r="D1013">
        <v>0.0077170333474259056</v>
      </c>
      <c r="E1013">
        <v>0.007222805536683796</v>
      </c>
      <c r="F1013">
        <v>0.0083780053309729045</v>
      </c>
      <c r="G1013">
        <v>0.0085868076874834557</v>
      </c>
    </row>
    <row r="1014">
      <c r="A1014">
        <v>82.120000000000005</v>
      </c>
      <c r="B1014">
        <v>0.0088026295528872648</v>
      </c>
      <c r="C1014">
        <v>0.0089894847308198411</v>
      </c>
      <c r="D1014">
        <v>0.0077207841872443343</v>
      </c>
      <c r="E1014">
        <v>0.0072179445828388202</v>
      </c>
      <c r="F1014">
        <v>0.0083789136060857146</v>
      </c>
      <c r="G1014">
        <v>0.0085888653230780324</v>
      </c>
    </row>
    <row r="1015">
      <c r="A1015">
        <v>82.129999999999995</v>
      </c>
      <c r="B1015">
        <v>0.0087982507697817788</v>
      </c>
      <c r="C1015">
        <v>0.0089840014403235191</v>
      </c>
      <c r="D1015">
        <v>0.0077251069039861783</v>
      </c>
      <c r="E1015">
        <v>0.0072130163493565377</v>
      </c>
      <c r="F1015">
        <v>0.0083795695825567233</v>
      </c>
      <c r="G1015">
        <v>0.0085893979535455849</v>
      </c>
    </row>
    <row r="1016">
      <c r="A1016">
        <v>82.140000000000001</v>
      </c>
      <c r="B1016">
        <v>0.0087931206973851598</v>
      </c>
      <c r="C1016">
        <v>0.0089772398367054859</v>
      </c>
      <c r="D1016">
        <v>0.0077291436822660934</v>
      </c>
      <c r="E1016">
        <v>0.0072081217556932975</v>
      </c>
      <c r="F1016">
        <v>0.0083798218811997234</v>
      </c>
      <c r="G1016">
        <v>0.008588456038613846</v>
      </c>
    </row>
    <row r="1017">
      <c r="A1017">
        <v>82.150000000000006</v>
      </c>
      <c r="B1017">
        <v>0.0087868356578688182</v>
      </c>
      <c r="C1017">
        <v>0.0089695026783357616</v>
      </c>
      <c r="D1017">
        <v>0.0077320367066991743</v>
      </c>
      <c r="E1017">
        <v>0.0072033617213054461</v>
      </c>
      <c r="F1017">
        <v>0.008379519122828416</v>
      </c>
      <c r="G1017">
        <v>0.0085860900380104518</v>
      </c>
    </row>
    <row r="1018">
      <c r="A1018">
        <v>82.159999999999997</v>
      </c>
      <c r="B1018">
        <v>0.0087793956512327576</v>
      </c>
      <c r="C1018">
        <v>0.0089607899652147886</v>
      </c>
      <c r="D1018">
        <v>0.007733785977285512</v>
      </c>
      <c r="E1018">
        <v>0.0071987362461926937</v>
      </c>
      <c r="F1018">
        <v>0.0083786613074429798</v>
      </c>
      <c r="G1018">
        <v>0.0085822999517354056</v>
      </c>
    </row>
    <row r="1019">
      <c r="A1019">
        <v>82.170000000000002</v>
      </c>
      <c r="B1019">
        <v>0.0087714061942209213</v>
      </c>
      <c r="C1019">
        <v>0.0089518081335426825</v>
      </c>
      <c r="D1019">
        <v>0.0077345933329409974</v>
      </c>
      <c r="E1019">
        <v>0.0071941444108997834</v>
      </c>
      <c r="F1019">
        <v>0.0083770465961307654</v>
      </c>
      <c r="G1019">
        <v>0.0085768839408761014</v>
      </c>
    </row>
    <row r="1020">
      <c r="A1020">
        <v>82.180000000000007</v>
      </c>
      <c r="B1020">
        <v>0.0087628672868321107</v>
      </c>
      <c r="C1020">
        <v>0.0089425571833186002</v>
      </c>
      <c r="D1020">
        <v>0.0077344587736645209</v>
      </c>
      <c r="E1020">
        <v>0.0071895862154258252</v>
      </c>
      <c r="F1020">
        <v>0.0083746749888911065</v>
      </c>
      <c r="G1020">
        <v>0.0085698420054320934</v>
      </c>
    </row>
    <row r="1021">
      <c r="A1021">
        <v>82.189999999999998</v>
      </c>
      <c r="B1021">
        <v>0.0087537789290663692</v>
      </c>
      <c r="C1021">
        <v>0.0089330371145425417</v>
      </c>
      <c r="D1021">
        <v>0.0077333822994562155</v>
      </c>
      <c r="E1021">
        <v>0.0071850616597708417</v>
      </c>
      <c r="F1021">
        <v>0.00837154648572409</v>
      </c>
      <c r="G1021">
        <v>0.0085611741454032497</v>
      </c>
    </row>
    <row r="1022">
      <c r="A1022">
        <v>82.200000000000003</v>
      </c>
      <c r="B1022">
        <v>0.0087441411209241426</v>
      </c>
      <c r="C1022">
        <v>0.0089232479272148175</v>
      </c>
      <c r="D1022">
        <v>0.0077313639103165242</v>
      </c>
      <c r="E1022">
        <v>0.0071805707439350107</v>
      </c>
      <c r="F1022">
        <v>0.0083676610866299413</v>
      </c>
      <c r="G1022">
        <v>0.0085508803607900578</v>
      </c>
    </row>
    <row r="1023">
      <c r="A1023">
        <v>82.210000000000008</v>
      </c>
      <c r="B1023">
        <v>0.0087356919197210999</v>
      </c>
      <c r="C1023">
        <v>0.0089149276786512736</v>
      </c>
      <c r="D1023">
        <v>0.0077294296207253144</v>
      </c>
      <c r="E1023">
        <v>0.0071775095204076765</v>
      </c>
      <c r="F1023">
        <v>0.008363899033539646</v>
      </c>
      <c r="G1023">
        <v>0.0085411416331917511</v>
      </c>
    </row>
    <row r="1024">
      <c r="A1024">
        <v>82.219999999999999</v>
      </c>
      <c r="B1024">
        <v>0.0087291657948368687</v>
      </c>
      <c r="C1024">
        <v>0.0089085865727714705</v>
      </c>
      <c r="D1024">
        <v>0.0077282185872418196</v>
      </c>
      <c r="E1024">
        <v>0.0071764498661103238</v>
      </c>
      <c r="F1024">
        <v>0.0083606359710972633</v>
      </c>
      <c r="G1024">
        <v>0.0085329671571764184</v>
      </c>
    </row>
    <row r="1025">
      <c r="A1025">
        <v>82.230000000000004</v>
      </c>
      <c r="B1025">
        <v>0.0087245627462707812</v>
      </c>
      <c r="C1025">
        <v>0.0089042246095750958</v>
      </c>
      <c r="D1025">
        <v>0.0077277308098657295</v>
      </c>
      <c r="E1025">
        <v>0.0071773917810424416</v>
      </c>
      <c r="F1025">
        <v>0.0083578718993026161</v>
      </c>
      <c r="G1025">
        <v>0.0085263569327438844</v>
      </c>
    </row>
    <row r="1026">
      <c r="A1026">
        <v>82.239999999999995</v>
      </c>
      <c r="B1026">
        <v>0.0087213277170113731</v>
      </c>
      <c r="C1026">
        <v>0.0089022454668920663</v>
      </c>
      <c r="D1026">
        <v>0.0077272598523997708</v>
      </c>
      <c r="E1026">
        <v>0.0071794269900922417</v>
      </c>
      <c r="F1026">
        <v>0.0083559095765282972</v>
      </c>
      <c r="G1026">
        <v>0.0085219669363660426</v>
      </c>
    </row>
    <row r="1027">
      <c r="A1027">
        <v>82.25</v>
      </c>
      <c r="B1027">
        <v>0.0087194607070577579</v>
      </c>
      <c r="C1027">
        <v>0.0089026491447213203</v>
      </c>
      <c r="D1027">
        <v>0.0077268057148433215</v>
      </c>
      <c r="E1027">
        <v>0.0071825554932593684</v>
      </c>
      <c r="F1027">
        <v>0.0083547490027733318</v>
      </c>
      <c r="G1027">
        <v>0.0085197971680419197</v>
      </c>
    </row>
    <row r="1028">
      <c r="A1028">
        <v>82.260000000000005</v>
      </c>
      <c r="B1028">
        <v>0.008718961716409979</v>
      </c>
      <c r="C1028">
        <v>0.0089054356430627642</v>
      </c>
      <c r="D1028">
        <v>0.0077263683971963816</v>
      </c>
      <c r="E1028">
        <v>0.0071867772905439328</v>
      </c>
      <c r="F1028">
        <v>0.0083543901780377631</v>
      </c>
      <c r="G1028">
        <v>0.0085198476277715592</v>
      </c>
    </row>
    <row r="1029">
      <c r="A1029">
        <v>82.269999999999996</v>
      </c>
      <c r="B1029">
        <v>0.0087198307450672367</v>
      </c>
      <c r="C1029">
        <v>0.0089106049619154248</v>
      </c>
      <c r="D1029">
        <v>0.0077259478994583745</v>
      </c>
      <c r="E1029">
        <v>0.0071920923819450257</v>
      </c>
      <c r="F1029">
        <v>0.008354833102320925</v>
      </c>
      <c r="G1029">
        <v>0.0085221183155540278</v>
      </c>
    </row>
    <row r="1030">
      <c r="A1030">
        <v>82.280000000000001</v>
      </c>
      <c r="B1030">
        <v>0.0087214622762890048</v>
      </c>
      <c r="C1030">
        <v>0.0089170974469824135</v>
      </c>
      <c r="D1030">
        <v>0.0077257460605445246</v>
      </c>
      <c r="E1030">
        <v>0.0071979961701791771</v>
      </c>
      <c r="F1030">
        <v>0.0083556740977960946</v>
      </c>
      <c r="G1030">
        <v>0.008526054174377462</v>
      </c>
    </row>
    <row r="1031">
      <c r="A1031">
        <v>82.290000000000006</v>
      </c>
      <c r="B1031">
        <v>0.0087238563100751516</v>
      </c>
      <c r="C1031">
        <v>0.0089249130982637752</v>
      </c>
      <c r="D1031">
        <v>0.0077257628804547895</v>
      </c>
      <c r="E1031">
        <v>0.007204488655246033</v>
      </c>
      <c r="F1031">
        <v>0.0083569131644632318</v>
      </c>
      <c r="G1031">
        <v>0.008531655204241595</v>
      </c>
    </row>
    <row r="1032">
      <c r="A1032">
        <v>82.299999999999997</v>
      </c>
      <c r="B1032">
        <v>0.0087265811354136687</v>
      </c>
      <c r="C1032">
        <v>0.0089332894131934903</v>
      </c>
      <c r="D1032">
        <v>0.007726267477739945</v>
      </c>
      <c r="E1032">
        <v>0.0072104933629366427</v>
      </c>
      <c r="F1032">
        <v>0.008359234311974318</v>
      </c>
      <c r="G1032">
        <v>0.0085378617508461204</v>
      </c>
    </row>
    <row r="1033">
      <c r="A1033">
        <v>82.310000000000002</v>
      </c>
      <c r="B1033">
        <v>0.0087285266382785658</v>
      </c>
      <c r="C1033">
        <v>0.0089404266614565124</v>
      </c>
      <c r="D1033">
        <v>0.0077273888050401144</v>
      </c>
      <c r="E1033">
        <v>0.007215802847701203</v>
      </c>
      <c r="F1033">
        <v>0.0083627889195154737</v>
      </c>
      <c r="G1033">
        <v>0.0085433506479786203</v>
      </c>
    </row>
    <row r="1034">
      <c r="A1034">
        <v>82.319999999999993</v>
      </c>
      <c r="B1034">
        <v>0.0087296928186700214</v>
      </c>
      <c r="C1034">
        <v>0.0089463248430531987</v>
      </c>
      <c r="D1034">
        <v>0.0077291268623552066</v>
      </c>
      <c r="E1034">
        <v>0.0072204171095398449</v>
      </c>
      <c r="F1034">
        <v>0.0083675769870865668</v>
      </c>
      <c r="G1034">
        <v>0.0085481218956391831</v>
      </c>
    </row>
    <row r="1035">
      <c r="A1035">
        <v>82.329999999999998</v>
      </c>
      <c r="B1035">
        <v>0.0087300796765880321</v>
      </c>
      <c r="C1035">
        <v>0.0089509839579835042</v>
      </c>
      <c r="D1035">
        <v>0.0077314816496852233</v>
      </c>
      <c r="E1035">
        <v>0.0072243361484525485</v>
      </c>
      <c r="F1035">
        <v>0.0083735985146875073</v>
      </c>
      <c r="G1035">
        <v>0.0085521754938278523</v>
      </c>
    </row>
    <row r="1036">
      <c r="A1036">
        <v>82.340000000000003</v>
      </c>
      <c r="B1036">
        <v>0.008729687212032022</v>
      </c>
      <c r="C1036">
        <v>0.0089544040062468529</v>
      </c>
      <c r="D1036">
        <v>0.0077344531670295426</v>
      </c>
      <c r="E1036">
        <v>0.0072275599644387343</v>
      </c>
      <c r="F1036">
        <v>0.0083808535023178095</v>
      </c>
      <c r="G1036">
        <v>0.0085555114425438731</v>
      </c>
    </row>
    <row r="1037">
      <c r="A1037">
        <v>82.349999999999994</v>
      </c>
      <c r="B1037">
        <v>0.0087288181833743202</v>
      </c>
      <c r="C1037">
        <v>0.0089568372864870845</v>
      </c>
      <c r="D1037">
        <v>0.007737486357375767</v>
      </c>
      <c r="E1037">
        <v>0.0072293821213003321</v>
      </c>
      <c r="F1037">
        <v>0.0083894933291640775</v>
      </c>
      <c r="G1037">
        <v>0.0085586847988023962</v>
      </c>
    </row>
    <row r="1038">
      <c r="A1038">
        <v>82.359999999999999</v>
      </c>
      <c r="B1038">
        <v>0.0087274725906149701</v>
      </c>
      <c r="C1038">
        <v>0.0089582837987043362</v>
      </c>
      <c r="D1038">
        <v>0.0077405812207239407</v>
      </c>
      <c r="E1038">
        <v>0.007229802619037962</v>
      </c>
      <c r="F1038">
        <v>0.0083995179952259143</v>
      </c>
      <c r="G1038">
        <v>0.0085616955626033782</v>
      </c>
    </row>
    <row r="1039">
      <c r="A1039">
        <v>82.370000000000005</v>
      </c>
      <c r="B1039">
        <v>0.0087257008934816579</v>
      </c>
      <c r="C1039">
        <v>0.0089588949220832156</v>
      </c>
      <c r="D1039">
        <v>0.0077433340792454342</v>
      </c>
      <c r="E1039">
        <v>0.0072293765146644873</v>
      </c>
      <c r="F1039">
        <v>0.0084093632489189666</v>
      </c>
      <c r="G1039">
        <v>0.0085654015493307426</v>
      </c>
    </row>
    <row r="1040">
      <c r="A1040">
        <v>82.379999999999995</v>
      </c>
      <c r="B1040">
        <v>0.0087235535517021564</v>
      </c>
      <c r="C1040">
        <v>0.0089588220358083337</v>
      </c>
      <c r="D1040">
        <v>0.0077453412551118372</v>
      </c>
      <c r="E1040">
        <v>0.0072286588651924834</v>
      </c>
      <c r="F1040">
        <v>0.0084174648386595944</v>
      </c>
      <c r="G1040">
        <v>0.0085706605743679273</v>
      </c>
    </row>
    <row r="1041">
      <c r="A1041">
        <v>82.390000000000001</v>
      </c>
      <c r="B1041">
        <v>0.0087210305652767328</v>
      </c>
      <c r="C1041">
        <v>0.008958065139879956</v>
      </c>
      <c r="D1041">
        <v>0.0077466027483231951</v>
      </c>
      <c r="E1041">
        <v>0.0072276496706217275</v>
      </c>
      <c r="F1041">
        <v>0.0084238227644483736</v>
      </c>
      <c r="G1041">
        <v>0.0085774726377146667</v>
      </c>
    </row>
    <row r="1042">
      <c r="A1042">
        <v>82.400000000000006</v>
      </c>
      <c r="B1042">
        <v>0.0087192140150513797</v>
      </c>
      <c r="C1042">
        <v>0.0089563999688391238</v>
      </c>
      <c r="D1042">
        <v>0.0077472587247933156</v>
      </c>
      <c r="E1042">
        <v>0.0072265395565948689</v>
      </c>
      <c r="F1042">
        <v>0.0084290201164827216</v>
      </c>
      <c r="G1042">
        <v>0.0085860003318311232</v>
      </c>
    </row>
    <row r="1043">
      <c r="A1043">
        <v>82.409999999999997</v>
      </c>
      <c r="B1043">
        <v>0.0087181039010240987</v>
      </c>
      <c r="C1043">
        <v>0.0089538265226847269</v>
      </c>
      <c r="D1043">
        <v>0.0077473091845210893</v>
      </c>
      <c r="E1043">
        <v>0.0072253285231107748</v>
      </c>
      <c r="F1043">
        <v>0.0084330568947609923</v>
      </c>
      <c r="G1043">
        <v>0.0085962436567154302</v>
      </c>
    </row>
    <row r="1044">
      <c r="A1044">
        <v>82.420000000000002</v>
      </c>
      <c r="B1044">
        <v>0.0087171073213864417</v>
      </c>
      <c r="C1044">
        <v>0.0089503069566217348</v>
      </c>
      <c r="D1044">
        <v>0.0077469118141589629</v>
      </c>
      <c r="E1044">
        <v>0.0072247860810298326</v>
      </c>
      <c r="F1044">
        <v>0.0084359898664791537</v>
      </c>
      <c r="G1044">
        <v>0.0086070357311475391</v>
      </c>
    </row>
    <row r="1045">
      <c r="A1045">
        <v>82.430000000000007</v>
      </c>
      <c r="B1045">
        <v>0.0087162242761385841</v>
      </c>
      <c r="C1045">
        <v>0.0089458412706502795</v>
      </c>
      <c r="D1045">
        <v>0.0077460666137072033</v>
      </c>
      <c r="E1045">
        <v>0.007224912230352043</v>
      </c>
      <c r="F1045">
        <v>0.0084378190316375615</v>
      </c>
      <c r="G1045">
        <v>0.0086183765551274497</v>
      </c>
    </row>
    <row r="1046">
      <c r="A1046">
        <v>82.439999999999998</v>
      </c>
      <c r="B1046">
        <v>0.0087152529263658345</v>
      </c>
      <c r="C1046">
        <v>0.0089403790050410319</v>
      </c>
      <c r="D1046">
        <v>0.0077449754220790812</v>
      </c>
      <c r="E1046">
        <v>0.0072257574308053352</v>
      </c>
      <c r="F1046">
        <v>0.0084389480680633344</v>
      </c>
      <c r="G1046">
        <v>0.0086290550951702467</v>
      </c>
    </row>
    <row r="1047">
      <c r="A1047">
        <v>82.450000000000003</v>
      </c>
      <c r="B1047">
        <v>0.0087139914331534115</v>
      </c>
      <c r="C1047">
        <v>0.0089338697000646231</v>
      </c>
      <c r="D1047">
        <v>0.0077438400781879137</v>
      </c>
      <c r="E1047">
        <v>0.0072273721421176164</v>
      </c>
      <c r="F1047">
        <v>0.008439780653583329</v>
      </c>
      <c r="G1047">
        <v>0.0086378603177915455</v>
      </c>
    </row>
    <row r="1048">
      <c r="A1048">
        <v>82.460000000000008</v>
      </c>
      <c r="B1048">
        <v>0.0087124397965010029</v>
      </c>
      <c r="C1048">
        <v>0.0089263133557215373</v>
      </c>
      <c r="D1048">
        <v>0.0077426605820337</v>
      </c>
      <c r="E1048">
        <v>0.0072297563642884869</v>
      </c>
      <c r="F1048">
        <v>0.0084403167881975001</v>
      </c>
      <c r="G1048">
        <v>0.0086447922229916149</v>
      </c>
    </row>
    <row r="1049">
      <c r="A1049">
        <v>82.469999999999999</v>
      </c>
      <c r="B1049">
        <v>0.0087099924996685285</v>
      </c>
      <c r="C1049">
        <v>0.008919173304139872</v>
      </c>
      <c r="D1049">
        <v>0.0077414369336177291</v>
      </c>
      <c r="E1049">
        <v>0.0072317495235637349</v>
      </c>
      <c r="F1049">
        <v>0.0084407583108218279</v>
      </c>
      <c r="G1049">
        <v>0.0086495480524010574</v>
      </c>
    </row>
    <row r="1050">
      <c r="A1050">
        <v>82.480000000000004</v>
      </c>
      <c r="B1050">
        <v>0.0087066495426552752</v>
      </c>
      <c r="C1050">
        <v>0.0089124495453182465</v>
      </c>
      <c r="D1050">
        <v>0.0077401691329392897</v>
      </c>
      <c r="E1050">
        <v>0.0072333516199431626</v>
      </c>
      <c r="F1050">
        <v>0.0084411052214551589</v>
      </c>
      <c r="G1050">
        <v>0.0086521278060191602</v>
      </c>
    </row>
    <row r="1051">
      <c r="A1051">
        <v>82.489999999999995</v>
      </c>
      <c r="B1051">
        <v>0.0087024109254607573</v>
      </c>
      <c r="C1051">
        <v>0.0089061420792560415</v>
      </c>
      <c r="D1051">
        <v>0.0077388571799979376</v>
      </c>
      <c r="E1051">
        <v>0.0072345626534260797</v>
      </c>
      <c r="F1051">
        <v>0.0084413575200968701</v>
      </c>
      <c r="G1051">
        <v>0.0086525314838455276</v>
      </c>
    </row>
    <row r="1052">
      <c r="A1052">
        <v>82.5</v>
      </c>
      <c r="B1052">
        <v>0.0086979830842861088</v>
      </c>
      <c r="C1052">
        <v>0.0089003392104803677</v>
      </c>
      <c r="D1052">
        <v>0.0077374569225327153</v>
      </c>
      <c r="E1052">
        <v>0.0072355150808017799</v>
      </c>
      <c r="F1052">
        <v>0.0084413385976994885</v>
      </c>
      <c r="G1052">
        <v>0.0086517304356561915</v>
      </c>
    </row>
    <row r="1053">
      <c r="A1053">
        <v>82.510000000000005</v>
      </c>
      <c r="B1053">
        <v>0.0086939491093258603</v>
      </c>
      <c r="C1053">
        <v>0.0088953885504527101</v>
      </c>
      <c r="D1053">
        <v>0.007735861834449187</v>
      </c>
      <c r="E1053">
        <v>0.0072363658878910721</v>
      </c>
      <c r="F1053">
        <v>0.0084417212506417098</v>
      </c>
      <c r="G1053">
        <v>0.0086513337661252351</v>
      </c>
    </row>
    <row r="1054">
      <c r="A1054">
        <v>82.519999999999996</v>
      </c>
      <c r="B1054">
        <v>0.0086908920907750268</v>
      </c>
      <c r="C1054">
        <v>0.0088916377106353032</v>
      </c>
      <c r="D1054">
        <v>0.0077339653896531411</v>
      </c>
      <c r="E1054">
        <v>0.0072372720605152537</v>
      </c>
      <c r="F1054">
        <v>0.0084431782753025871</v>
      </c>
      <c r="G1054">
        <v>0.0086529505799267433</v>
      </c>
    </row>
    <row r="1055">
      <c r="A1055">
        <v>82.530000000000001</v>
      </c>
      <c r="B1055">
        <v>0.0086888120286335632</v>
      </c>
      <c r="C1055">
        <v>0.0088890866910274809</v>
      </c>
      <c r="D1055">
        <v>0.0077317675881445778</v>
      </c>
      <c r="E1055">
        <v>0.0072382335986746369</v>
      </c>
      <c r="F1055">
        <v>0.0084457096716816331</v>
      </c>
      <c r="G1055">
        <v>0.008656580877060404</v>
      </c>
    </row>
    <row r="1056">
      <c r="A1056">
        <v>82.540000000000006</v>
      </c>
      <c r="B1056">
        <v>0.0086877593826312875</v>
      </c>
      <c r="C1056">
        <v>0.0088873822735321181</v>
      </c>
      <c r="D1056">
        <v>0.0077297730272100299</v>
      </c>
      <c r="E1056">
        <v>0.0072408652136824571</v>
      </c>
      <c r="F1056">
        <v>0.0084480034868392728</v>
      </c>
      <c r="G1056">
        <v>0.008662073278342142</v>
      </c>
    </row>
    <row r="1057">
      <c r="A1057">
        <v>82.549999999999997</v>
      </c>
      <c r="B1057">
        <v>0.0086877341527675789</v>
      </c>
      <c r="C1057">
        <v>0.0088865244581482379</v>
      </c>
      <c r="D1057">
        <v>0.0077279817068486075</v>
      </c>
      <c r="E1057">
        <v>0.0072451669055375147</v>
      </c>
      <c r="F1057">
        <v>0.0084500597207752826</v>
      </c>
      <c r="G1057">
        <v>0.008669427783771156</v>
      </c>
    </row>
    <row r="1058">
      <c r="A1058">
        <v>82.560000000000002</v>
      </c>
      <c r="B1058">
        <v>0.0086887363390423904</v>
      </c>
      <c r="C1058">
        <v>0.0088865132448757052</v>
      </c>
      <c r="D1058">
        <v>0.0077263936270602681</v>
      </c>
      <c r="E1058">
        <v>0.0072511386742398322</v>
      </c>
      <c r="F1058">
        <v>0.0084518783734896623</v>
      </c>
      <c r="G1058">
        <v>0.0086786443933475343</v>
      </c>
    </row>
    <row r="1059">
      <c r="A1059">
        <v>82.569999999999993</v>
      </c>
      <c r="B1059">
        <v>0.0086907659414548807</v>
      </c>
      <c r="C1059">
        <v>0.0088873486337138988</v>
      </c>
      <c r="D1059">
        <v>0.0077250087878446118</v>
      </c>
      <c r="E1059">
        <v>0.0072587805197886542</v>
      </c>
      <c r="F1059">
        <v>0.0084534594449817476</v>
      </c>
      <c r="G1059">
        <v>0.0086897231070703906</v>
      </c>
    </row>
    <row r="1060">
      <c r="A1060">
        <v>82.579999999999998</v>
      </c>
      <c r="B1060">
        <v>0.0086934571269749565</v>
      </c>
      <c r="C1060">
        <v>0.0088894343024923383</v>
      </c>
      <c r="D1060">
        <v>0.0077251265272118451</v>
      </c>
      <c r="E1060">
        <v>0.0072676446120948594</v>
      </c>
      <c r="F1060">
        <v>0.0084549227771079753</v>
      </c>
      <c r="G1060">
        <v>0.0087014465839909683</v>
      </c>
    </row>
    <row r="1061">
      <c r="A1061">
        <v>82.590000000000003</v>
      </c>
      <c r="B1061">
        <v>0.0086968098956024427</v>
      </c>
      <c r="C1061">
        <v>0.0088927702512108468</v>
      </c>
      <c r="D1061">
        <v>0.0077267468451616139</v>
      </c>
      <c r="E1061">
        <v>0.007277730951158445</v>
      </c>
      <c r="F1061">
        <v>0.0084562683698682136</v>
      </c>
      <c r="G1061">
        <v>0.0087138148241092221</v>
      </c>
    </row>
    <row r="1062">
      <c r="A1062">
        <v>82.599999999999994</v>
      </c>
      <c r="B1062">
        <v>0.0087001906974113474</v>
      </c>
      <c r="C1062">
        <v>0.008897160247589974</v>
      </c>
      <c r="D1062">
        <v>0.0077297744288716604</v>
      </c>
      <c r="E1062">
        <v>0.0072884284135989351</v>
      </c>
      <c r="F1062">
        <v>0.0084569748060669084</v>
      </c>
      <c r="G1062">
        <v>0.0087255719408477102</v>
      </c>
    </row>
    <row r="1063">
      <c r="A1063">
        <v>82.609999999999999</v>
      </c>
      <c r="B1063">
        <v>0.0087033023806683211</v>
      </c>
      <c r="C1063">
        <v>0.0089018754288861419</v>
      </c>
      <c r="D1063">
        <v>0.0077333514629585043</v>
      </c>
      <c r="E1063">
        <v>0.0072979316624646852</v>
      </c>
      <c r="F1063">
        <v>0.008457754128540395</v>
      </c>
      <c r="G1063">
        <v>0.0087357535927297114</v>
      </c>
    </row>
    <row r="1064">
      <c r="A1064">
        <v>82.620000000000005</v>
      </c>
      <c r="B1064">
        <v>0.0087061449453733168</v>
      </c>
      <c r="C1064">
        <v>0.0089069157950992569</v>
      </c>
      <c r="D1064">
        <v>0.0077374779474223224</v>
      </c>
      <c r="E1064">
        <v>0.0073062406977561613</v>
      </c>
      <c r="F1064">
        <v>0.0084586063372883661</v>
      </c>
      <c r="G1064">
        <v>0.0087443597797554947</v>
      </c>
    </row>
    <row r="1065">
      <c r="A1065">
        <v>82.629999999999995</v>
      </c>
      <c r="B1065">
        <v>0.0087087183915263815</v>
      </c>
      <c r="C1065">
        <v>0.0089122813462293223</v>
      </c>
      <c r="D1065">
        <v>0.0077421538822630255</v>
      </c>
      <c r="E1065">
        <v>0.0073133555194732081</v>
      </c>
      <c r="F1065">
        <v>0.0084595314323108635</v>
      </c>
      <c r="G1065">
        <v>0.0087513905019248831</v>
      </c>
    </row>
    <row r="1066">
      <c r="A1066">
        <v>82.640000000000001</v>
      </c>
      <c r="B1066">
        <v>0.0087110227191268038</v>
      </c>
      <c r="C1066">
        <v>0.0089179720822754049</v>
      </c>
      <c r="D1066">
        <v>0.0077473792674795485</v>
      </c>
      <c r="E1066">
        <v>0.0073192761276153371</v>
      </c>
      <c r="F1066">
        <v>0.0084605294136071325</v>
      </c>
      <c r="G1066">
        <v>0.0087568457592376962</v>
      </c>
    </row>
    <row r="1067">
      <c r="A1067">
        <v>82.650000000000006</v>
      </c>
      <c r="B1067">
        <v>0.0087124019517051728</v>
      </c>
      <c r="C1067">
        <v>0.0089230797281259818</v>
      </c>
      <c r="D1067">
        <v>0.0077514889320330124</v>
      </c>
      <c r="E1067">
        <v>0.0073241539013692014</v>
      </c>
      <c r="F1067">
        <v>0.0084613984422644336</v>
      </c>
      <c r="G1067">
        <v>0.0087619870449074273</v>
      </c>
    </row>
    <row r="1068">
      <c r="A1068">
        <v>82.659999999999997</v>
      </c>
      <c r="B1068">
        <v>0.0087128560892619777</v>
      </c>
      <c r="C1068">
        <v>0.0089276042837814987</v>
      </c>
      <c r="D1068">
        <v>0.0077544828759237737</v>
      </c>
      <c r="E1068">
        <v>0.0073279888407350004</v>
      </c>
      <c r="F1068">
        <v>0.008462138518283124</v>
      </c>
      <c r="G1068">
        <v>0.0087668143589341614</v>
      </c>
    </row>
    <row r="1069">
      <c r="A1069">
        <v>82.670000000000002</v>
      </c>
      <c r="B1069">
        <v>0.0087129906485387213</v>
      </c>
      <c r="C1069">
        <v>0.0089316971284266085</v>
      </c>
      <c r="D1069">
        <v>0.007757067535350437</v>
      </c>
      <c r="E1069">
        <v>0.0073308314054404636</v>
      </c>
      <c r="F1069">
        <v>0.0084630524000333992</v>
      </c>
      <c r="G1069">
        <v>0.0087711763221313792</v>
      </c>
    </row>
    <row r="1070">
      <c r="A1070">
        <v>82.680000000000007</v>
      </c>
      <c r="B1070">
        <v>0.0087134111462763737</v>
      </c>
      <c r="C1070">
        <v>0.008935509641246054</v>
      </c>
      <c r="D1070">
        <v>0.0077599493465112523</v>
      </c>
      <c r="E1070">
        <v>0.0073327320552132088</v>
      </c>
      <c r="F1070">
        <v>0.0084644428458854996</v>
      </c>
      <c r="G1070">
        <v>0.0087749215553126533</v>
      </c>
    </row>
    <row r="1071">
      <c r="A1071">
        <v>82.689999999999998</v>
      </c>
      <c r="B1071">
        <v>0.0087141175824744892</v>
      </c>
      <c r="C1071">
        <v>0.0089390418222397017</v>
      </c>
      <c r="D1071">
        <v>0.0077631283094060418</v>
      </c>
      <c r="E1071">
        <v>0.0073336907900535932</v>
      </c>
      <c r="F1071">
        <v>0.0084663098558391166</v>
      </c>
      <c r="G1071">
        <v>0.008778050058478027</v>
      </c>
    </row>
    <row r="1072">
      <c r="A1072">
        <v>82.700000000000003</v>
      </c>
      <c r="B1072">
        <v>0.0087141680422026194</v>
      </c>
      <c r="C1072">
        <v>0.0089422712448632424</v>
      </c>
      <c r="D1072">
        <v>0.0077673164668716765</v>
      </c>
      <c r="E1072">
        <v>0.0073338926289671759</v>
      </c>
      <c r="F1072">
        <v>0.0084686814630786419</v>
      </c>
      <c r="G1072">
        <v>0.0087804721254453703</v>
      </c>
    </row>
    <row r="1073">
      <c r="A1073">
        <v>82.710000000000008</v>
      </c>
      <c r="B1073">
        <v>0.0087135625254600065</v>
      </c>
      <c r="C1073">
        <v>0.0089451979091152989</v>
      </c>
      <c r="D1073">
        <v>0.0077725138189069119</v>
      </c>
      <c r="E1073">
        <v>0.007333337571952714</v>
      </c>
      <c r="F1073">
        <v>0.0084715576676025247</v>
      </c>
      <c r="G1073">
        <v>0.008782187756212867</v>
      </c>
    </row>
    <row r="1074">
      <c r="A1074">
        <v>82.719999999999999</v>
      </c>
      <c r="B1074">
        <v>0.0087137202121119646</v>
      </c>
      <c r="C1074">
        <v>0.008948105650969795</v>
      </c>
      <c r="D1074">
        <v>0.0077785563713945738</v>
      </c>
      <c r="E1074">
        <v>0.007331924699554437</v>
      </c>
      <c r="F1074">
        <v>0.0084747555528960732</v>
      </c>
      <c r="G1074">
        <v>0.0087830644939950187</v>
      </c>
    </row>
    <row r="1075">
      <c r="A1075">
        <v>82.730000000000004</v>
      </c>
      <c r="B1075">
        <v>0.0087146411021578277</v>
      </c>
      <c r="C1075">
        <v>0.0089509944704267326</v>
      </c>
      <c r="D1075">
        <v>0.0077854441243349285</v>
      </c>
      <c r="E1075">
        <v>0.0073296540117725462</v>
      </c>
      <c r="F1075">
        <v>0.0084782751189594226</v>
      </c>
      <c r="G1075">
        <v>0.0087831023387920041</v>
      </c>
    </row>
    <row r="1076">
      <c r="A1076">
        <v>82.739999999999995</v>
      </c>
      <c r="B1076">
        <v>0.0087157701385835121</v>
      </c>
      <c r="C1076">
        <v>0.008953612068842931</v>
      </c>
      <c r="D1076">
        <v>0.0077926220207137128</v>
      </c>
      <c r="E1076">
        <v>0.0073269796461628896</v>
      </c>
      <c r="F1076">
        <v>0.0084818136074207295</v>
      </c>
      <c r="G1076">
        <v>0.0087831086462590857</v>
      </c>
    </row>
    <row r="1077">
      <c r="A1077">
        <v>82.75</v>
      </c>
      <c r="B1077">
        <v>0.008716552264374889</v>
      </c>
      <c r="C1077">
        <v>0.0089557061475751265</v>
      </c>
      <c r="D1077">
        <v>0.0077995350035172887</v>
      </c>
      <c r="E1077">
        <v>0.0073243557402812073</v>
      </c>
      <c r="F1077">
        <v>0.0084850682599085132</v>
      </c>
      <c r="G1077">
        <v>0.0087838907720511721</v>
      </c>
    </row>
    <row r="1078">
      <c r="A1078">
        <v>82.760000000000005</v>
      </c>
      <c r="B1078">
        <v>0.0087169874795325342</v>
      </c>
      <c r="C1078">
        <v>0.008957276706623496</v>
      </c>
      <c r="D1078">
        <v>0.0078061830727453431</v>
      </c>
      <c r="E1078">
        <v>0.007321782294127388</v>
      </c>
      <c r="F1078">
        <v>0.0084880390764225048</v>
      </c>
      <c r="G1078">
        <v>0.0087854487161680879</v>
      </c>
    </row>
    <row r="1079">
      <c r="A1079">
        <v>82.769999999999996</v>
      </c>
      <c r="B1079">
        <v>0.0087185391161844535</v>
      </c>
      <c r="C1079">
        <v>0.0089586265043606339</v>
      </c>
      <c r="D1079">
        <v>0.0078121120908431155</v>
      </c>
      <c r="E1079">
        <v>0.0073200162036305642</v>
      </c>
      <c r="F1079">
        <v>0.0084897168623942146</v>
      </c>
      <c r="G1079">
        <v>0.0087881861564395262</v>
      </c>
    </row>
    <row r="1080">
      <c r="A1080">
        <v>82.780000000000001</v>
      </c>
      <c r="B1080">
        <v>0.0087212071743291378</v>
      </c>
      <c r="C1080">
        <v>0.0089597555407855186</v>
      </c>
      <c r="D1080">
        <v>0.0078173220578098054</v>
      </c>
      <c r="E1080">
        <v>0.0073190574687896689</v>
      </c>
      <c r="F1080">
        <v>0.0084901016178232421</v>
      </c>
      <c r="G1080">
        <v>0.0087921030928646005</v>
      </c>
    </row>
    <row r="1081">
      <c r="A1081">
        <v>82.790000000000006</v>
      </c>
      <c r="B1081">
        <v>0.0087249916539657857</v>
      </c>
      <c r="C1081">
        <v>0.0089606638158977077</v>
      </c>
      <c r="D1081">
        <v>0.0078218129736451932</v>
      </c>
      <c r="E1081">
        <v>0.0073189060896041045</v>
      </c>
      <c r="F1081">
        <v>0.0084891933427091899</v>
      </c>
      <c r="G1081">
        <v>0.0087971995254423792</v>
      </c>
    </row>
    <row r="1082">
      <c r="A1082">
        <v>82.799999999999997</v>
      </c>
      <c r="B1082">
        <v>0.0087291419666355903</v>
      </c>
      <c r="C1082">
        <v>0.008961704547798854</v>
      </c>
      <c r="D1082">
        <v>0.0078269977107489723</v>
      </c>
      <c r="E1082">
        <v>0.0073194296092881968</v>
      </c>
      <c r="F1082">
        <v>0.0084878309300403295</v>
      </c>
      <c r="G1082">
        <v>0.0088024599521386634</v>
      </c>
    </row>
    <row r="1083">
      <c r="A1083">
        <v>82.810000000000002</v>
      </c>
      <c r="B1083">
        <v>0.0087341627096221511</v>
      </c>
      <c r="C1083">
        <v>0.0089630963953108538</v>
      </c>
      <c r="D1083">
        <v>0.0078330556814876218</v>
      </c>
      <c r="E1083">
        <v>0.0073210485255785548</v>
      </c>
      <c r="F1083">
        <v>0.0084862218253656252</v>
      </c>
      <c r="G1083">
        <v>0.008807738600403469</v>
      </c>
    </row>
    <row r="1084">
      <c r="A1084">
        <v>82.819999999999993</v>
      </c>
      <c r="B1084">
        <v>0.0087405584802096488</v>
      </c>
      <c r="C1084">
        <v>0.0089650580172563991</v>
      </c>
      <c r="D1084">
        <v>0.0078401662982285018</v>
      </c>
      <c r="E1084">
        <v>0.0073241833362120978</v>
      </c>
      <c r="F1084">
        <v>0.0084845734742347474</v>
      </c>
      <c r="G1084">
        <v>0.0088128896976872543</v>
      </c>
    </row>
    <row r="1085">
      <c r="A1085">
        <v>82.829999999999998</v>
      </c>
      <c r="B1085">
        <v>0.0087483292783972384</v>
      </c>
      <c r="C1085">
        <v>0.0089675894136352248</v>
      </c>
      <c r="D1085">
        <v>0.0078483295609714336</v>
      </c>
      <c r="E1085">
        <v>0.0073288340411881373</v>
      </c>
      <c r="F1085">
        <v>0.0084828858766479616</v>
      </c>
      <c r="G1085">
        <v>0.0088179132439896619</v>
      </c>
    </row>
    <row r="1086">
      <c r="A1086">
        <v>82.840000000000003</v>
      </c>
      <c r="B1086">
        <v>0.0087566677485312553</v>
      </c>
      <c r="C1086">
        <v>0.0089707410441777213</v>
      </c>
      <c r="D1086">
        <v>0.007857444550260783</v>
      </c>
      <c r="E1086">
        <v>0.0073338905264811903</v>
      </c>
      <c r="F1086">
        <v>0.0084825719050048327</v>
      </c>
      <c r="G1086">
        <v>0.0088218000447422458</v>
      </c>
    </row>
    <row r="1087">
      <c r="A1087">
        <v>82.849999999999994</v>
      </c>
      <c r="B1087">
        <v>0.0087655738906108564</v>
      </c>
      <c r="C1087">
        <v>0.0089745129088830474</v>
      </c>
      <c r="D1087">
        <v>0.0078675112660959497</v>
      </c>
      <c r="E1087">
        <v>0.0073393527920909028</v>
      </c>
      <c r="F1087">
        <v>0.0084836315593039835</v>
      </c>
      <c r="G1087">
        <v>0.0088245500999446051</v>
      </c>
    </row>
    <row r="1088">
      <c r="A1088">
        <v>82.859999999999999</v>
      </c>
      <c r="B1088">
        <v>0.0087750477046359965</v>
      </c>
      <c r="C1088">
        <v>0.0089789050077511597</v>
      </c>
      <c r="D1088">
        <v>0.0078785297084768662</v>
      </c>
      <c r="E1088">
        <v>0.0073452208380172966</v>
      </c>
      <c r="F1088">
        <v>0.0084860648395455492</v>
      </c>
      <c r="G1088">
        <v>0.0088261634095966983</v>
      </c>
    </row>
    <row r="1089">
      <c r="A1089">
        <v>82.870000000000005</v>
      </c>
      <c r="B1089">
        <v>0.0087850891906060095</v>
      </c>
      <c r="C1089">
        <v>0.0089839173407811664</v>
      </c>
      <c r="D1089">
        <v>0.0078904998774025573</v>
      </c>
      <c r="E1089">
        <v>0.0073514946642598833</v>
      </c>
      <c r="F1089">
        <v>0.0084898717457285063</v>
      </c>
      <c r="G1089">
        <v>0.0088266399736982581</v>
      </c>
    </row>
    <row r="1090">
      <c r="A1090">
        <v>82.879999999999995</v>
      </c>
      <c r="B1090">
        <v>0.0087956857335901965</v>
      </c>
      <c r="C1090">
        <v>0.0089897202095584831</v>
      </c>
      <c r="D1090">
        <v>0.0079025261126937311</v>
      </c>
      <c r="E1090">
        <v>0.0073585085665210269</v>
      </c>
      <c r="F1090">
        <v>0.0084946486000265775</v>
      </c>
      <c r="G1090">
        <v>0.008827127751073683</v>
      </c>
    </row>
    <row r="1091">
      <c r="A1091">
        <v>82.890000000000001</v>
      </c>
      <c r="B1091">
        <v>0.0088068373335883354</v>
      </c>
      <c r="C1091">
        <v>0.0089963136140828407</v>
      </c>
      <c r="D1091">
        <v>0.007914608414350455</v>
      </c>
      <c r="E1091">
        <v>0.0073662625448003725</v>
      </c>
      <c r="F1091">
        <v>0.0085003954024396762</v>
      </c>
      <c r="G1091">
        <v>0.0088276267417227942</v>
      </c>
    </row>
    <row r="1092">
      <c r="A1092">
        <v>82.900000000000006</v>
      </c>
      <c r="B1092">
        <v>0.0088181907724994794</v>
      </c>
      <c r="C1092">
        <v>0.0090040844122713185</v>
      </c>
      <c r="D1092">
        <v>0.0079260627727182568</v>
      </c>
      <c r="E1092">
        <v>0.0073738315040743126</v>
      </c>
      <c r="F1092">
        <v>0.0085069551671438596</v>
      </c>
      <c r="G1092">
        <v>0.0088281313390079948</v>
      </c>
    </row>
    <row r="1093">
      <c r="A1093">
        <v>82.909999999999997</v>
      </c>
      <c r="B1093">
        <v>0.0088292470596760715</v>
      </c>
      <c r="C1093">
        <v>0.0090128531917569536</v>
      </c>
      <c r="D1093">
        <v>0.0079362051781448843</v>
      </c>
      <c r="E1093">
        <v>0.0073810079987933095</v>
      </c>
      <c r="F1093">
        <v>0.0085136214579417217</v>
      </c>
      <c r="G1093">
        <v>0.0088295666379523581</v>
      </c>
    </row>
    <row r="1094">
      <c r="A1094">
        <v>82.920000000000002</v>
      </c>
      <c r="B1094">
        <v>0.0088400061951181552</v>
      </c>
      <c r="C1094">
        <v>0.0090226199525393451</v>
      </c>
      <c r="D1094">
        <v>0.007945035630630648</v>
      </c>
      <c r="E1094">
        <v>0.0073877920289573632</v>
      </c>
      <c r="F1094">
        <v>0.008520394274832999</v>
      </c>
      <c r="G1094">
        <v>0.0088319326385555737</v>
      </c>
    </row>
    <row r="1095">
      <c r="A1095">
        <v>82.930000000000007</v>
      </c>
      <c r="B1095">
        <v>0.0088504681788258207</v>
      </c>
      <c r="C1095">
        <v>0.0090333846946187187</v>
      </c>
      <c r="D1095">
        <v>0.0079525541301755705</v>
      </c>
      <c r="E1095">
        <v>0.0073941835945664502</v>
      </c>
      <c r="F1095">
        <v>0.0085272736178177762</v>
      </c>
      <c r="G1095">
        <v>0.0088352293408177299</v>
      </c>
    </row>
    <row r="1096">
      <c r="A1096">
        <v>82.939999999999998</v>
      </c>
      <c r="B1096">
        <v>0.0088606330107983584</v>
      </c>
      <c r="C1096">
        <v>0.009045147417994049</v>
      </c>
      <c r="D1096">
        <v>0.007958760676779187</v>
      </c>
      <c r="E1096">
        <v>0.0074001826956198837</v>
      </c>
      <c r="F1096">
        <v>0.0085342594868953459</v>
      </c>
      <c r="G1096">
        <v>0.0088394567447378954</v>
      </c>
    </row>
    <row r="1097">
      <c r="A1097">
        <v>82.950000000000003</v>
      </c>
      <c r="B1097">
        <v>0.008870904368865196</v>
      </c>
      <c r="C1097">
        <v>0.0090576053642960723</v>
      </c>
      <c r="D1097">
        <v>0.0079645130858272857</v>
      </c>
      <c r="E1097">
        <v>0.0074056884126619815</v>
      </c>
      <c r="F1097">
        <v>0.0085415032612526694</v>
      </c>
      <c r="G1097">
        <v>0.0088445643905892719</v>
      </c>
    </row>
    <row r="1098">
      <c r="A1098">
        <v>82.960000000000008</v>
      </c>
      <c r="B1098">
        <v>0.0088812822530263784</v>
      </c>
      <c r="C1098">
        <v>0.0090707585335244364</v>
      </c>
      <c r="D1098">
        <v>0.0079698113573198441</v>
      </c>
      <c r="E1098">
        <v>0.0074107007456929884</v>
      </c>
      <c r="F1098">
        <v>0.0085490049408897487</v>
      </c>
      <c r="G1098">
        <v>0.0088505522783717712</v>
      </c>
    </row>
    <row r="1099">
      <c r="A1099">
        <v>82.969999999999999</v>
      </c>
      <c r="B1099">
        <v>0.0088911611465387619</v>
      </c>
      <c r="C1099">
        <v>0.0090839004894794247</v>
      </c>
      <c r="D1099">
        <v>0.0079744536523418622</v>
      </c>
      <c r="E1099">
        <v>0.0074153206141691188</v>
      </c>
      <c r="F1099">
        <v>0.0085569663647199427</v>
      </c>
      <c r="G1099">
        <v>0.0088576222469987972</v>
      </c>
    </row>
    <row r="1100">
      <c r="A1100">
        <v>82.980000000000004</v>
      </c>
      <c r="B1100">
        <v>0.0088999355326596415</v>
      </c>
      <c r="C1100">
        <v>0.0090963247959616293</v>
      </c>
      <c r="D1100">
        <v>0.0079782381319784441</v>
      </c>
      <c r="E1100">
        <v>0.0074196489375464971</v>
      </c>
      <c r="F1100">
        <v>0.0085655893716563899</v>
      </c>
      <c r="G1100">
        <v>0.0088659761353835805</v>
      </c>
    </row>
    <row r="1101">
      <c r="A1101">
        <v>82.989999999999995</v>
      </c>
      <c r="B1101">
        <v>0.0089076054113894181</v>
      </c>
      <c r="C1101">
        <v>0.0091080314529712325</v>
      </c>
      <c r="D1101">
        <v>0.0079811647962299889</v>
      </c>
      <c r="E1101">
        <v>0.0074236857158251016</v>
      </c>
      <c r="F1101">
        <v>0.0085748739616987816</v>
      </c>
      <c r="G1101">
        <v>0.0088756139435257168</v>
      </c>
    </row>
    <row r="1102">
      <c r="A1102">
        <v>83</v>
      </c>
      <c r="B1102">
        <v>0.0089146697733783146</v>
      </c>
      <c r="C1102">
        <v>0.0091197381099819459</v>
      </c>
      <c r="D1102">
        <v>0.0079843437591252901</v>
      </c>
      <c r="E1102">
        <v>0.0074270160579053444</v>
      </c>
      <c r="F1102">
        <v>0.0085846126892983772</v>
      </c>
      <c r="G1102">
        <v>0.0088859581878675264</v>
      </c>
    </row>
    <row r="1103">
      <c r="A1103">
        <v>83.010000000000005</v>
      </c>
      <c r="B1103">
        <v>0.0089211286186243743</v>
      </c>
      <c r="C1103">
        <v>0.0091314447669918579</v>
      </c>
      <c r="D1103">
        <v>0.0079877750206620805</v>
      </c>
      <c r="E1103">
        <v>0.0074296399637860276</v>
      </c>
      <c r="F1103">
        <v>0.0085948055544537109</v>
      </c>
      <c r="G1103">
        <v>0.0088970088684072746</v>
      </c>
    </row>
    <row r="1104">
      <c r="A1104">
        <v>83.019999999999996</v>
      </c>
      <c r="B1104">
        <v>0.0089262474777475724</v>
      </c>
      <c r="C1104">
        <v>0.0091426412200808823</v>
      </c>
      <c r="D1104">
        <v>0.0079908194242810822</v>
      </c>
      <c r="E1104">
        <v>0.0074309855565451556</v>
      </c>
      <c r="F1104">
        <v>0.008605076912520682</v>
      </c>
      <c r="G1104">
        <v>0.0089077567905764717</v>
      </c>
    </row>
    <row r="1105">
      <c r="A1105">
        <v>83.030000000000001</v>
      </c>
      <c r="B1105">
        <v>0.0089300263507485315</v>
      </c>
      <c r="C1105">
        <v>0.0091533274692493279</v>
      </c>
      <c r="D1105">
        <v>0.0079934769699826266</v>
      </c>
      <c r="E1105">
        <v>0.007431052836183216</v>
      </c>
      <c r="F1105">
        <v>0.0086154267634992905</v>
      </c>
      <c r="G1105">
        <v>0.0089182019543752045</v>
      </c>
    </row>
    <row r="1106">
      <c r="A1106">
        <v>83.040000000000006</v>
      </c>
      <c r="B1106">
        <v>0.0089330202946399147</v>
      </c>
      <c r="C1106">
        <v>0.0091630998366681645</v>
      </c>
      <c r="D1106">
        <v>0.0079964540939651222</v>
      </c>
      <c r="E1106">
        <v>0.0074307500778128645</v>
      </c>
      <c r="F1106">
        <v>0.0086255523490176948</v>
      </c>
      <c r="G1106">
        <v>0.0089276883833321989</v>
      </c>
    </row>
    <row r="1107">
      <c r="A1107">
        <v>83.049999999999997</v>
      </c>
      <c r="B1107">
        <v>0.008935784366433986</v>
      </c>
      <c r="C1107">
        <v>0.0091715546445084502</v>
      </c>
      <c r="D1107">
        <v>0.0080004572324262838</v>
      </c>
      <c r="E1107">
        <v>0.0074309855565461765</v>
      </c>
      <c r="F1107">
        <v>0.0086351509107043256</v>
      </c>
      <c r="G1107">
        <v>0.0089355601009764481</v>
      </c>
    </row>
    <row r="1108">
      <c r="A1108">
        <v>83.060000000000002</v>
      </c>
      <c r="B1108">
        <v>0.0089383185661306101</v>
      </c>
      <c r="C1108">
        <v>0.0091786918927703638</v>
      </c>
      <c r="D1108">
        <v>0.008005486385365513</v>
      </c>
      <c r="E1108">
        <v>0.0074317592723828207</v>
      </c>
      <c r="F1108">
        <v>0.0086442224485592245</v>
      </c>
      <c r="G1108">
        <v>0.0089418171073081254</v>
      </c>
    </row>
    <row r="1109">
      <c r="A1109">
        <v>83.069999999999993</v>
      </c>
      <c r="B1109">
        <v>0.0089405724340032126</v>
      </c>
      <c r="C1109">
        <v>0.0091842088230848599</v>
      </c>
      <c r="D1109">
        <v>0.0080106332776720638</v>
      </c>
      <c r="E1109">
        <v>0.0074341813393514981</v>
      </c>
      <c r="F1109">
        <v>0.0086530697209551196</v>
      </c>
      <c r="G1109">
        <v>0.0089468126204284466</v>
      </c>
    </row>
    <row r="1110">
      <c r="A1110">
        <v>83.079999999999998</v>
      </c>
      <c r="B1110">
        <v>0.0089425459700508188</v>
      </c>
      <c r="C1110">
        <v>0.0091881054354510105</v>
      </c>
      <c r="D1110">
        <v>0.0080158979093450274</v>
      </c>
      <c r="E1110">
        <v>0.0074382517574510532</v>
      </c>
      <c r="F1110">
        <v>0.0086616927278909909</v>
      </c>
      <c r="G1110">
        <v>0.0089505466403362981</v>
      </c>
    </row>
    <row r="1111">
      <c r="A1111">
        <v>83.090000000000003</v>
      </c>
      <c r="B1111">
        <v>0.0089442391742734721</v>
      </c>
      <c r="C1111">
        <v>0.0091903817298688573</v>
      </c>
      <c r="D1111">
        <v>0.0080212802803844904</v>
      </c>
      <c r="E1111">
        <v>0.0074439705266814427</v>
      </c>
      <c r="F1111">
        <v>0.0086700914693669251</v>
      </c>
      <c r="G1111">
        <v>0.0089530191670318619</v>
      </c>
    </row>
    <row r="1112">
      <c r="A1112">
        <v>83.099999999999994</v>
      </c>
      <c r="B1112">
        <v>0.0089456520466715261</v>
      </c>
      <c r="C1112">
        <v>0.0091910377063390229</v>
      </c>
      <c r="D1112">
        <v>0.0080267803907904563</v>
      </c>
      <c r="E1112">
        <v>0.0074513376470425772</v>
      </c>
      <c r="F1112">
        <v>0.008678265945383146</v>
      </c>
      <c r="G1112">
        <v>0.0089542302005156671</v>
      </c>
    </row>
    <row r="1113">
      <c r="A1113">
        <v>83.109999999999999</v>
      </c>
      <c r="B1113">
        <v>0.0089478947012726177</v>
      </c>
      <c r="C1113">
        <v>0.0091918730951786824</v>
      </c>
      <c r="D1113">
        <v>0.0080322692879240213</v>
      </c>
      <c r="E1113">
        <v>0.0074605605640853945</v>
      </c>
      <c r="F1113">
        <v>0.00868606477675451</v>
      </c>
      <c r="G1113">
        <v>0.0089555029070020001</v>
      </c>
    </row>
    <row r="1114">
      <c r="A1114">
        <v>83.120000000000005</v>
      </c>
      <c r="B1114">
        <v>0.0089516455410915356</v>
      </c>
      <c r="C1114">
        <v>0.0091939251241381914</v>
      </c>
      <c r="D1114">
        <v>0.0080378871376964641</v>
      </c>
      <c r="E1114">
        <v>0.0074707702491513036</v>
      </c>
      <c r="F1114">
        <v>0.0086940205939472822</v>
      </c>
      <c r="G1114">
        <v>0.0089571007984045273</v>
      </c>
    </row>
    <row r="1115">
      <c r="A1115">
        <v>83.129999999999995</v>
      </c>
      <c r="B1115">
        <v>0.008956904566127832</v>
      </c>
      <c r="C1115">
        <v>0.0091971937932171059</v>
      </c>
      <c r="D1115">
        <v>0.0080436339401076529</v>
      </c>
      <c r="E1115">
        <v>0.0074819667022398839</v>
      </c>
      <c r="F1115">
        <v>0.0087021333969610204</v>
      </c>
      <c r="G1115">
        <v>0.0089590238747230717</v>
      </c>
    </row>
    <row r="1116">
      <c r="A1116">
        <v>83.140000000000001</v>
      </c>
      <c r="B1116">
        <v>0.0089629653401841029</v>
      </c>
      <c r="C1116">
        <v>0.0092012249648606211</v>
      </c>
      <c r="D1116">
        <v>0.0080501152119013993</v>
      </c>
      <c r="E1116">
        <v>0.0074936453260683097</v>
      </c>
      <c r="F1116">
        <v>0.008709848128783948</v>
      </c>
      <c r="G1116">
        <v>0.0089620290318873867</v>
      </c>
    </row>
    <row r="1117">
      <c r="A1117">
        <v>83.150000000000006</v>
      </c>
      <c r="B1117">
        <v>0.0089698278632597724</v>
      </c>
      <c r="C1117">
        <v>0.0092060186390680258</v>
      </c>
      <c r="D1117">
        <v>0.0080573309530765254</v>
      </c>
      <c r="E1117">
        <v>0.0075058061206357161</v>
      </c>
      <c r="F1117">
        <v>0.0087171647894153988</v>
      </c>
      <c r="G1117">
        <v>0.0089661162698960965</v>
      </c>
    </row>
    <row r="1118">
      <c r="A1118">
        <v>83.159999999999997</v>
      </c>
      <c r="B1118">
        <v>0.0089774921353548368</v>
      </c>
      <c r="C1118">
        <v>0.0092115748158392297</v>
      </c>
      <c r="D1118">
        <v>0.0080652811636330972</v>
      </c>
      <c r="E1118">
        <v>0.0075184490859421024</v>
      </c>
      <c r="F1118">
        <v>0.0087240833788554181</v>
      </c>
      <c r="G1118">
        <v>0.0089712855887492012</v>
      </c>
    </row>
    <row r="1119">
      <c r="A1119">
        <v>83.170000000000002</v>
      </c>
      <c r="B1119">
        <v>0.0089859581564685435</v>
      </c>
      <c r="C1119">
        <v>0.0092178934951735233</v>
      </c>
      <c r="D1119">
        <v>0.0080739658435706289</v>
      </c>
      <c r="E1119">
        <v>0.0075315742219865369</v>
      </c>
      <c r="F1119">
        <v>0.0087306038971037385</v>
      </c>
      <c r="G1119">
        <v>0.0089775369884456772</v>
      </c>
    </row>
    <row r="1120">
      <c r="A1120">
        <v>83.180000000000007</v>
      </c>
      <c r="B1120">
        <v>0.0089951754668739607</v>
      </c>
      <c r="C1120">
        <v>0.009224823297887097</v>
      </c>
      <c r="D1120">
        <v>0.0080837886707181734</v>
      </c>
      <c r="E1120">
        <v>0.0075446264717570211</v>
      </c>
      <c r="F1120">
        <v>0.0087382905957449804</v>
      </c>
      <c r="G1120">
        <v>0.0089840126536027132</v>
      </c>
    </row>
    <row r="1121">
      <c r="A1121">
        <v>83.189999999999998</v>
      </c>
      <c r="B1121">
        <v>0.0090051440665706913</v>
      </c>
      <c r="C1121">
        <v>0.0092323642239796385</v>
      </c>
      <c r="D1121">
        <v>0.0080947496450757498</v>
      </c>
      <c r="E1121">
        <v>0.0075576058352538004</v>
      </c>
      <c r="F1121">
        <v>0.0087471434747786962</v>
      </c>
      <c r="G1121">
        <v>0.008990712584220439</v>
      </c>
    </row>
    <row r="1122">
      <c r="A1122">
        <v>83.200000000000003</v>
      </c>
      <c r="B1122">
        <v>0.009014781874712741</v>
      </c>
      <c r="C1122">
        <v>0.0092407405389101083</v>
      </c>
      <c r="D1122">
        <v>0.0081067086007289516</v>
      </c>
      <c r="E1122">
        <v>0.0075703216868340476</v>
      </c>
      <c r="F1122">
        <v>0.00875657944400734</v>
      </c>
      <c r="G1122">
        <v>0.0089974741878382503</v>
      </c>
    </row>
    <row r="1123">
      <c r="A1123">
        <v>83.210000000000008</v>
      </c>
      <c r="B1123">
        <v>0.0090231077299135713</v>
      </c>
      <c r="C1123">
        <v>0.0092506082191498688</v>
      </c>
      <c r="D1123">
        <v>0.0081185217838330333</v>
      </c>
      <c r="E1123">
        <v>0.0075821572964836822</v>
      </c>
      <c r="F1123">
        <v>0.0087665928967955338</v>
      </c>
      <c r="G1123">
        <v>0.0090033667627986251</v>
      </c>
    </row>
    <row r="1124">
      <c r="A1124">
        <v>83.219999999999999</v>
      </c>
      <c r="B1124">
        <v>0.0090301216321734927</v>
      </c>
      <c r="C1124">
        <v>0.0092619672646984345</v>
      </c>
      <c r="D1124">
        <v>0.008130189194388104</v>
      </c>
      <c r="E1124">
        <v>0.0075931126642029721</v>
      </c>
      <c r="F1124">
        <v>0.0087771838331431422</v>
      </c>
      <c r="G1124">
        <v>0.0090083903091016104</v>
      </c>
    </row>
    <row r="1125">
      <c r="A1125">
        <v>83.230000000000004</v>
      </c>
      <c r="B1125">
        <v>0.0090358235814926406</v>
      </c>
      <c r="C1125">
        <v>0.0092748176755558468</v>
      </c>
      <c r="D1125">
        <v>0.0081417108323941882</v>
      </c>
      <c r="E1125">
        <v>0.007603187789991828</v>
      </c>
      <c r="F1125">
        <v>0.0087883522530502571</v>
      </c>
      <c r="G1125">
        <v>0.0090125448267471594</v>
      </c>
    </row>
    <row r="1126">
      <c r="A1126">
        <v>83.239999999999995</v>
      </c>
      <c r="B1126">
        <v>0.0090402135778701268</v>
      </c>
      <c r="C1126">
        <v>0.0092891594517213079</v>
      </c>
      <c r="D1126">
        <v>0.0081530866978506422</v>
      </c>
      <c r="E1126">
        <v>0.0076123826738497156</v>
      </c>
      <c r="F1126">
        <v>0.0088000981565157232</v>
      </c>
      <c r="G1126">
        <v>0.0090158303157348747</v>
      </c>
    </row>
    <row r="1127">
      <c r="A1127">
        <v>83.25</v>
      </c>
      <c r="B1127">
        <v>0.0090434934602215741</v>
      </c>
      <c r="C1127">
        <v>0.0093050430529248995</v>
      </c>
      <c r="D1127">
        <v>0.0081641149518447472</v>
      </c>
      <c r="E1127">
        <v>0.0076206468560492402</v>
      </c>
      <c r="F1127">
        <v>0.0088120178657135288</v>
      </c>
      <c r="G1127">
        <v>0.0090194578095501576</v>
      </c>
    </row>
    <row r="1128">
      <c r="A1128">
        <v>83.260000000000005</v>
      </c>
      <c r="B1128">
        <v>0.0090456632285472079</v>
      </c>
      <c r="C1128">
        <v>0.0093224684791662678</v>
      </c>
      <c r="D1128">
        <v>0.0081747955943764598</v>
      </c>
      <c r="E1128">
        <v>0.0076279803365908007</v>
      </c>
      <c r="F1128">
        <v>0.008824111380643717</v>
      </c>
      <c r="G1128">
        <v>0.0090234273081928329</v>
      </c>
    </row>
    <row r="1129">
      <c r="A1129">
        <v>83.269999999999996</v>
      </c>
      <c r="B1129">
        <v>0.0090473283995883055</v>
      </c>
      <c r="C1129">
        <v>0.0093399723983178529</v>
      </c>
      <c r="D1129">
        <v>0.0081851286254452701</v>
      </c>
      <c r="E1129">
        <v>0.0076355436892295179</v>
      </c>
      <c r="F1129">
        <v>0.0088361768623912429</v>
      </c>
      <c r="G1129">
        <v>0.0090280415700330525</v>
      </c>
    </row>
    <row r="1130">
      <c r="A1130">
        <v>83.280000000000001</v>
      </c>
      <c r="B1130">
        <v>0.0090490944900856636</v>
      </c>
      <c r="C1130">
        <v>0.009356091478252759</v>
      </c>
      <c r="D1130">
        <v>0.0081951140450504008</v>
      </c>
      <c r="E1130">
        <v>0.0076444974877198039</v>
      </c>
      <c r="F1130">
        <v>0.0088480124720412782</v>
      </c>
      <c r="G1130">
        <v>0.0090336033534410103</v>
      </c>
    </row>
    <row r="1131">
      <c r="A1131">
        <v>83.290000000000006</v>
      </c>
      <c r="B1131">
        <v>0.0090509615000393673</v>
      </c>
      <c r="C1131">
        <v>0.0093708257189713869</v>
      </c>
      <c r="D1131">
        <v>0.0082047518531920497</v>
      </c>
      <c r="E1131">
        <v>0.0076548417320612796</v>
      </c>
      <c r="F1131">
        <v>0.0088596182095938662</v>
      </c>
      <c r="G1131">
        <v>0.0090401126584164441</v>
      </c>
    </row>
    <row r="1132">
      <c r="A1132">
        <v>83.299999999999997</v>
      </c>
      <c r="B1132">
        <v>0.0090543927615779115</v>
      </c>
      <c r="C1132">
        <v>0.0093850553624065022</v>
      </c>
      <c r="D1132">
        <v>0.0082150456378053509</v>
      </c>
      <c r="E1132">
        <v>0.0076666493085298269</v>
      </c>
      <c r="F1132">
        <v>0.0088704670512196777</v>
      </c>
      <c r="G1132">
        <v>0.009047782537148219</v>
      </c>
    </row>
    <row r="1133">
      <c r="A1133">
        <v>83.310000000000002</v>
      </c>
      <c r="B1133">
        <v>0.0090593882746989422</v>
      </c>
      <c r="C1133">
        <v>0.0093987804085559293</v>
      </c>
      <c r="D1133">
        <v>0.0082259953988884187</v>
      </c>
      <c r="E1133">
        <v>0.0076799202171241145</v>
      </c>
      <c r="F1133">
        <v>0.0088805589969172434</v>
      </c>
      <c r="G1133">
        <v>0.0090566129896342048</v>
      </c>
    </row>
    <row r="1134">
      <c r="A1134">
        <v>83.319999999999993</v>
      </c>
      <c r="B1134">
        <v>0.0090653649492078887</v>
      </c>
      <c r="C1134">
        <v>0.0094116532459580966</v>
      </c>
      <c r="D1134">
        <v>0.0082377076625361305</v>
      </c>
      <c r="E1134">
        <v>0.0076944974720232432</v>
      </c>
      <c r="F1134">
        <v>0.0088892212503079542</v>
      </c>
      <c r="G1134">
        <v>0.0090649949112005853</v>
      </c>
    </row>
    <row r="1135">
      <c r="A1135">
        <v>83.329999999999998</v>
      </c>
      <c r="B1135">
        <v>0.009072322785105013</v>
      </c>
      <c r="C1135">
        <v>0.0094236738746135366</v>
      </c>
      <c r="D1135">
        <v>0.0082501824287483545</v>
      </c>
      <c r="E1135">
        <v>0.007710381073226991</v>
      </c>
      <c r="F1135">
        <v>0.008896453811392346</v>
      </c>
      <c r="G1135">
        <v>0.0090729283018477595</v>
      </c>
    </row>
    <row r="1136">
      <c r="A1136">
        <v>83.340000000000003</v>
      </c>
      <c r="B1136">
        <v>0.0090802113226609912</v>
      </c>
      <c r="C1136">
        <v>0.009435195512620842</v>
      </c>
      <c r="D1136">
        <v>0.0082629151002392882</v>
      </c>
      <c r="E1136">
        <v>0.0077259563094222994</v>
      </c>
      <c r="F1136">
        <v>0.0089035686331110139</v>
      </c>
      <c r="G1136">
        <v>0.0090805645407604722</v>
      </c>
    </row>
    <row r="1137">
      <c r="A1137">
        <v>83.349999999999994</v>
      </c>
      <c r="B1137">
        <v>0.0090889801021466262</v>
      </c>
      <c r="C1137">
        <v>0.0094465713780779829</v>
      </c>
      <c r="D1137">
        <v>0.0082754010797232887</v>
      </c>
      <c r="E1137">
        <v>0.0077396084692971769</v>
      </c>
      <c r="F1137">
        <v>0.0089118776684037563</v>
      </c>
      <c r="G1137">
        <v>0.0090880550071235962</v>
      </c>
    </row>
    <row r="1138">
      <c r="A1138">
        <v>83.359999999999999</v>
      </c>
      <c r="B1138">
        <v>0.0090986291235610299</v>
      </c>
      <c r="C1138">
        <v>0.0094578014709846506</v>
      </c>
      <c r="D1138">
        <v>0.0082876403672001771</v>
      </c>
      <c r="E1138">
        <v>0.0077513375528519999</v>
      </c>
      <c r="F1138">
        <v>0.0089213809172701726</v>
      </c>
      <c r="G1138">
        <v>0.0090953997009366912</v>
      </c>
    </row>
    <row r="1139">
      <c r="A1139">
        <v>83.370000000000005</v>
      </c>
      <c r="B1139">
        <v>0.0091078968936942669</v>
      </c>
      <c r="C1139">
        <v>0.0094682802746015593</v>
      </c>
      <c r="D1139">
        <v>0.0082995320432151624</v>
      </c>
      <c r="E1139">
        <v>0.0077616986171020978</v>
      </c>
      <c r="F1139">
        <v>0.0089326838964539409</v>
      </c>
      <c r="G1139">
        <v>0.0091027500013874281</v>
      </c>
    </row>
    <row r="1140">
      <c r="A1140">
        <v>83.379999999999995</v>
      </c>
      <c r="B1140">
        <v>0.0091167834125455375</v>
      </c>
      <c r="C1140">
        <v>0.0094780077889275553</v>
      </c>
      <c r="D1140">
        <v>0.0083110761077672228</v>
      </c>
      <c r="E1140">
        <v>0.0077706916620463359</v>
      </c>
      <c r="F1140">
        <v>0.0089457866059540862</v>
      </c>
      <c r="G1140">
        <v>0.0091101059084746968</v>
      </c>
    </row>
    <row r="1141">
      <c r="A1141">
        <v>83.390000000000001</v>
      </c>
      <c r="B1141">
        <v>0.009125288680114885</v>
      </c>
      <c r="C1141">
        <v>0.0094869840139626405</v>
      </c>
      <c r="D1141">
        <v>0.0083222725608562698</v>
      </c>
      <c r="E1141">
        <v>0.0077783166876847169</v>
      </c>
      <c r="F1141">
        <v>0.0089606890457705202</v>
      </c>
      <c r="G1141">
        <v>0.0091174674221984556</v>
      </c>
    </row>
    <row r="1142">
      <c r="A1142">
        <v>83.400000000000006</v>
      </c>
      <c r="B1142">
        <v>0.0091334126964025316</v>
      </c>
      <c r="C1142">
        <v>0.0094952089497072571</v>
      </c>
      <c r="D1142">
        <v>0.0083331214024827231</v>
      </c>
      <c r="E1142">
        <v>0.0077845736940179268</v>
      </c>
      <c r="F1142">
        <v>0.008977391215903064</v>
      </c>
      <c r="G1142">
        <v>0.0091248345425590568</v>
      </c>
    </row>
    <row r="1143">
      <c r="A1143">
        <v>83.409999999999997</v>
      </c>
      <c r="B1143">
        <v>0.0091414526131433412</v>
      </c>
      <c r="C1143">
        <v>0.0095034114589068967</v>
      </c>
      <c r="D1143">
        <v>0.0083444804480317328</v>
      </c>
      <c r="E1143">
        <v>0.0077912680179996526</v>
      </c>
      <c r="F1143">
        <v>0.0089951810735164443</v>
      </c>
      <c r="G1143">
        <v>0.0091331716110348623</v>
      </c>
    </row>
    <row r="1144">
      <c r="A1144">
        <v>83.420000000000002</v>
      </c>
      <c r="B1144">
        <v>0.0091490720321457889</v>
      </c>
      <c r="C1144">
        <v>0.0095121241720272035</v>
      </c>
      <c r="D1144">
        <v>0.0083571122000655855</v>
      </c>
      <c r="E1144">
        <v>0.0077995938732021708</v>
      </c>
      <c r="F1144">
        <v>0.0090128251585798839</v>
      </c>
      <c r="G1144">
        <v>0.0091421870825262094</v>
      </c>
    </row>
    <row r="1145">
      <c r="A1145">
        <v>83.430000000000007</v>
      </c>
      <c r="B1145">
        <v>0.0091562709534099614</v>
      </c>
      <c r="C1145">
        <v>0.0095213470890679105</v>
      </c>
      <c r="D1145">
        <v>0.0083710166585836861</v>
      </c>
      <c r="E1145">
        <v>0.0078095512596249028</v>
      </c>
      <c r="F1145">
        <v>0.0090303234710932493</v>
      </c>
      <c r="G1145">
        <v>0.0091518809570328759</v>
      </c>
    </row>
    <row r="1146">
      <c r="A1146">
        <v>83.439999999999998</v>
      </c>
      <c r="B1146">
        <v>0.009162847538023388</v>
      </c>
      <c r="C1146">
        <v>0.009530676532202919</v>
      </c>
      <c r="D1146">
        <v>0.0083857396860315125</v>
      </c>
      <c r="E1146">
        <v>0.0078212410967271277</v>
      </c>
      <c r="F1146">
        <v>0.009048382447258075</v>
      </c>
      <c r="G1146">
        <v>0.0091620009359144831</v>
      </c>
    </row>
    <row r="1147">
      <c r="A1147">
        <v>83.450000000000003</v>
      </c>
      <c r="B1147">
        <v>0.0091688017859853591</v>
      </c>
      <c r="C1147">
        <v>0.0095401125014314744</v>
      </c>
      <c r="D1147">
        <v>0.0084012812824082687</v>
      </c>
      <c r="E1147">
        <v>0.0078346633845077125</v>
      </c>
      <c r="F1147">
        <v>0.0090670020870728951</v>
      </c>
      <c r="G1147">
        <v>0.0091725470191700523</v>
      </c>
    </row>
    <row r="1148">
      <c r="A1148">
        <v>83.460000000000008</v>
      </c>
      <c r="B1148">
        <v>0.0091741336972959164</v>
      </c>
      <c r="C1148">
        <v>0.0095496549967534431</v>
      </c>
      <c r="D1148">
        <v>0.0084176414477138643</v>
      </c>
      <c r="E1148">
        <v>0.0078498181229665447</v>
      </c>
      <c r="F1148">
        <v>0.009086182390537623</v>
      </c>
      <c r="G1148">
        <v>0.0091835192067995404</v>
      </c>
    </row>
    <row r="1149">
      <c r="A1149">
        <v>83.469999999999999</v>
      </c>
      <c r="B1149">
        <v>0.0091788432719541735</v>
      </c>
      <c r="C1149">
        <v>0.0095593040181681573</v>
      </c>
      <c r="D1149">
        <v>0.0084348201819477667</v>
      </c>
      <c r="E1149">
        <v>0.0078667053121028504</v>
      </c>
      <c r="F1149">
        <v>0.0091059233576515023</v>
      </c>
      <c r="G1149">
        <v>0.0091949174988020139</v>
      </c>
    </row>
    <row r="1150">
      <c r="A1150">
        <v>83.480000000000004</v>
      </c>
      <c r="B1150">
        <v>0.0091823249932195591</v>
      </c>
      <c r="C1150">
        <v>0.0095689081864915419</v>
      </c>
      <c r="D1150">
        <v>0.0084521110489119249</v>
      </c>
      <c r="E1150">
        <v>0.0078852744921898317</v>
      </c>
      <c r="F1150">
        <v>0.009125922230045002</v>
      </c>
      <c r="G1150">
        <v>0.009206893274364969</v>
      </c>
    </row>
    <row r="1151">
      <c r="A1151">
        <v>83.489999999999995</v>
      </c>
      <c r="B1151">
        <v>0.0091845788610926075</v>
      </c>
      <c r="C1151">
        <v>0.0095784675017237756</v>
      </c>
      <c r="D1151">
        <v>0.0084695140486066075</v>
      </c>
      <c r="E1151">
        <v>0.0079055256632270428</v>
      </c>
      <c r="F1151">
        <v>0.0091461790077184361</v>
      </c>
      <c r="G1151">
        <v>0.0092194465334882736</v>
      </c>
    </row>
    <row r="1152">
      <c r="A1152">
        <v>83.5</v>
      </c>
      <c r="B1152">
        <v>0.0091865467905040358</v>
      </c>
      <c r="C1152">
        <v>0.0095880043904090773</v>
      </c>
      <c r="D1152">
        <v>0.008486317138194633</v>
      </c>
      <c r="E1152">
        <v>0.0079272738062082567</v>
      </c>
      <c r="F1152">
        <v>0.0091666656574866945</v>
      </c>
      <c r="G1152">
        <v>0.0092326669823540094</v>
      </c>
    </row>
    <row r="1153">
      <c r="A1153">
        <v>83.510000000000005</v>
      </c>
      <c r="B1153">
        <v>0.0091899163790410306</v>
      </c>
      <c r="C1153">
        <v>0.0095975524923674893</v>
      </c>
      <c r="D1153">
        <v>0.0085014382368324478</v>
      </c>
      <c r="E1153">
        <v>0.0079495265464745168</v>
      </c>
      <c r="F1153">
        <v>0.0091864122312371507</v>
      </c>
      <c r="G1153">
        <v>0.0092466499337839018</v>
      </c>
    </row>
    <row r="1154">
      <c r="A1154">
        <v>83.519999999999996</v>
      </c>
      <c r="B1154">
        <v>0.0091946876267028355</v>
      </c>
      <c r="C1154">
        <v>0.0096071118075989233</v>
      </c>
      <c r="D1154">
        <v>0.0085148773445204769</v>
      </c>
      <c r="E1154">
        <v>0.007972283884025733</v>
      </c>
      <c r="F1154">
        <v>0.0092054187289696277</v>
      </c>
      <c r="G1154">
        <v>0.0092613953877776819</v>
      </c>
    </row>
    <row r="1155">
      <c r="A1155">
        <v>83.530000000000001</v>
      </c>
      <c r="B1155">
        <v>0.0092008605334895407</v>
      </c>
      <c r="C1155">
        <v>0.0096166823361033774</v>
      </c>
      <c r="D1155">
        <v>0.0085266344612586979</v>
      </c>
      <c r="E1155">
        <v>0.0079955458188618826</v>
      </c>
      <c r="F1155">
        <v>0.0092236851506841237</v>
      </c>
      <c r="G1155">
        <v>0.0092769033443353514</v>
      </c>
    </row>
    <row r="1156">
      <c r="A1156">
        <v>83.540000000000006</v>
      </c>
      <c r="B1156">
        <v>0.0092084350994005252</v>
      </c>
      <c r="C1156">
        <v>0.0096262640778800972</v>
      </c>
      <c r="D1156">
        <v>0.0085367095870467983</v>
      </c>
      <c r="E1156">
        <v>0.008019312350982211</v>
      </c>
      <c r="F1156">
        <v>0.0092412114963801081</v>
      </c>
      <c r="G1156">
        <v>0.0092931738034559338</v>
      </c>
    </row>
    <row r="1157">
      <c r="A1157">
        <v>83.549999999999997</v>
      </c>
      <c r="B1157">
        <v>0.0092179663814506256</v>
      </c>
      <c r="C1157">
        <v>0.0096361093315731946</v>
      </c>
      <c r="D1157">
        <v>0.0085456577788991742</v>
      </c>
      <c r="E1157">
        <v>0.0080431293428316012</v>
      </c>
      <c r="F1157">
        <v>0.0092583005244299514</v>
      </c>
      <c r="G1157">
        <v>0.0093093994094850981</v>
      </c>
    </row>
    <row r="1158">
      <c r="A1158">
        <v>83.560000000000002</v>
      </c>
      <c r="B1158">
        <v>0.0092294543796394464</v>
      </c>
      <c r="C1158">
        <v>0.009646218097182491</v>
      </c>
      <c r="D1158">
        <v>0.0085534790368161136</v>
      </c>
      <c r="E1158">
        <v>0.0080669967944100758</v>
      </c>
      <c r="F1158">
        <v>0.0092749522348338324</v>
      </c>
      <c r="G1158">
        <v>0.0093255801624230195</v>
      </c>
    </row>
    <row r="1159">
      <c r="A1159">
        <v>83.569999999999993</v>
      </c>
      <c r="B1159">
        <v>0.0092414357618392888</v>
      </c>
      <c r="C1159">
        <v>0.0096562876163361015</v>
      </c>
      <c r="D1159">
        <v>0.0085606274983533355</v>
      </c>
      <c r="E1159">
        <v>0.008090157809789212</v>
      </c>
      <c r="F1159">
        <v>0.0092921758221612191</v>
      </c>
      <c r="G1159">
        <v>0.0093413123844408481</v>
      </c>
    </row>
    <row r="1160">
      <c r="A1160">
        <v>83.579999999999998</v>
      </c>
      <c r="B1160">
        <v>0.0092524471959234862</v>
      </c>
      <c r="C1160">
        <v>0.0096660151306623646</v>
      </c>
      <c r="D1160">
        <v>0.00856755730106642</v>
      </c>
      <c r="E1160">
        <v>0.00811185549304092</v>
      </c>
      <c r="F1160">
        <v>0.00931098048098109</v>
      </c>
      <c r="G1160">
        <v>0.0093561923977096839</v>
      </c>
    </row>
    <row r="1161">
      <c r="A1161">
        <v>83.590000000000003</v>
      </c>
      <c r="B1161">
        <v>0.009262488681892167</v>
      </c>
      <c r="C1161">
        <v>0.0096754006401612355</v>
      </c>
      <c r="D1161">
        <v>0.0085742684449554348</v>
      </c>
      <c r="E1161">
        <v>0.0081320898441656023</v>
      </c>
      <c r="F1161">
        <v>0.0093313662112927357</v>
      </c>
      <c r="G1161">
        <v>0.0093702202022295736</v>
      </c>
    </row>
    <row r="1162">
      <c r="A1162">
        <v>83.599999999999994</v>
      </c>
      <c r="B1162">
        <v>0.0092711677551923881</v>
      </c>
      <c r="C1162">
        <v>0.0096856944247746494</v>
      </c>
      <c r="D1162">
        <v>0.0085813832666734365</v>
      </c>
      <c r="E1162">
        <v>0.0081516682188210732</v>
      </c>
      <c r="F1162">
        <v>0.0093536189515598615</v>
      </c>
      <c r="G1162">
        <v>0.0093836424900087586</v>
      </c>
    </row>
    <row r="1163">
      <c r="A1163">
        <v>83.609999999999999</v>
      </c>
      <c r="B1163">
        <v>0.0092784844158223748</v>
      </c>
      <c r="C1163">
        <v>0.0096968964845001622</v>
      </c>
      <c r="D1163">
        <v>0.0085889017662187598</v>
      </c>
      <c r="E1163">
        <v>0.0081705906170055579</v>
      </c>
      <c r="F1163">
        <v>0.009377738701780514</v>
      </c>
      <c r="G1163">
        <v>0.0093964592610454208</v>
      </c>
    </row>
    <row r="1164">
      <c r="A1164">
        <v>83.620000000000005</v>
      </c>
      <c r="B1164">
        <v>0.0092839340664986562</v>
      </c>
      <c r="C1164">
        <v>0.0097087881605157911</v>
      </c>
      <c r="D1164">
        <v>0.0085966445312245735</v>
      </c>
      <c r="E1164">
        <v>0.0081884365409824918</v>
      </c>
      <c r="F1164">
        <v>0.0094035180164056438</v>
      </c>
      <c r="G1164">
        <v>0.0094088162878898096</v>
      </c>
    </row>
    <row r="1165">
      <c r="A1165">
        <v>83.629999999999995</v>
      </c>
      <c r="B1165">
        <v>0.0092875167072219433</v>
      </c>
      <c r="C1165">
        <v>0.0097213694528218049</v>
      </c>
      <c r="D1165">
        <v>0.0086046115616910113</v>
      </c>
      <c r="E1165">
        <v>0.0082052059907525843</v>
      </c>
      <c r="F1165">
        <v>0.0094309568954349839</v>
      </c>
      <c r="G1165">
        <v>0.0094207135705422825</v>
      </c>
    </row>
    <row r="1166">
      <c r="A1166">
        <v>83.640000000000001</v>
      </c>
      <c r="B1166">
        <v>0.0092900396936473235</v>
      </c>
      <c r="C1166">
        <v>0.0097345899016887845</v>
      </c>
      <c r="D1166">
        <v>0.0086129037770745105</v>
      </c>
      <c r="E1166">
        <v>0.008222009080342341</v>
      </c>
      <c r="F1166">
        <v>0.0094586424664695017</v>
      </c>
      <c r="G1166">
        <v>0.009433160303572264</v>
      </c>
    </row>
    <row r="1167">
      <c r="A1167">
        <v>83.650000000000006</v>
      </c>
      <c r="B1167">
        <v>0.0092923103814294365</v>
      </c>
      <c r="C1167">
        <v>0.0097483990473871355</v>
      </c>
      <c r="D1167">
        <v>0.0086216220968313058</v>
      </c>
      <c r="E1167">
        <v>0.0082399559237776414</v>
      </c>
      <c r="F1167">
        <v>0.0094851618571108361</v>
      </c>
      <c r="G1167">
        <v>0.0094471656815486409</v>
      </c>
    </row>
    <row r="1168">
      <c r="A1168">
        <v>83.659999999999997</v>
      </c>
      <c r="B1168">
        <v>0.0092943287705681502</v>
      </c>
      <c r="C1168">
        <v>0.0097627968899162369</v>
      </c>
      <c r="D1168">
        <v>0.008630766520961064</v>
      </c>
      <c r="E1168">
        <v>0.008259046521057533</v>
      </c>
      <c r="F1168">
        <v>0.0095105150673591154</v>
      </c>
      <c r="G1168">
        <v>0.0094627297044706619</v>
      </c>
    </row>
    <row r="1169">
      <c r="A1169">
        <v>83.670000000000002</v>
      </c>
      <c r="B1169">
        <v>0.0092974068140069914</v>
      </c>
      <c r="C1169">
        <v>0.0097774302111797613</v>
      </c>
      <c r="D1169">
        <v>0.0086416994621360214</v>
      </c>
      <c r="E1169">
        <v>0.0082795836305556755</v>
      </c>
      <c r="F1169">
        <v>0.0095353076139590431</v>
      </c>
      <c r="G1169">
        <v>0.0094804074293544545</v>
      </c>
    </row>
    <row r="1170">
      <c r="A1170">
        <v>83.680000000000007</v>
      </c>
      <c r="B1170">
        <v>0.0093015445117441871</v>
      </c>
      <c r="C1170">
        <v>0.0097922990111762413</v>
      </c>
      <c r="D1170">
        <v>0.0086544209203542437</v>
      </c>
      <c r="E1170">
        <v>0.008301567252270603</v>
      </c>
      <c r="F1170">
        <v>0.0095595394969090197</v>
      </c>
      <c r="G1170">
        <v>0.0095001988561985492</v>
      </c>
    </row>
    <row r="1171">
      <c r="A1171">
        <v>83.689999999999998</v>
      </c>
      <c r="B1171">
        <v>0.0093067418637798657</v>
      </c>
      <c r="C1171">
        <v>0.0098074032899057688</v>
      </c>
      <c r="D1171">
        <v>0.0086689308956158229</v>
      </c>
      <c r="E1171">
        <v>0.0083249973862024266</v>
      </c>
      <c r="F1171">
        <v>0.0095832107162090903</v>
      </c>
      <c r="G1171">
        <v>0.0095221039850029061</v>
      </c>
    </row>
    <row r="1172">
      <c r="A1172">
        <v>83.700000000000003</v>
      </c>
      <c r="B1172">
        <v>0.0093129988701140757</v>
      </c>
      <c r="C1172">
        <v>0.0098227430473685207</v>
      </c>
      <c r="D1172">
        <v>0.0086852293879207346</v>
      </c>
      <c r="E1172">
        <v>0.0083498740323511896</v>
      </c>
      <c r="F1172">
        <v>0.0096063212718597406</v>
      </c>
      <c r="G1172">
        <v>0.0095461228157672547</v>
      </c>
    </row>
    <row r="1173">
      <c r="A1173">
        <v>83.710000000000008</v>
      </c>
      <c r="B1173">
        <v>0.0093208145213960585</v>
      </c>
      <c r="C1173">
        <v>0.0098384976959330125</v>
      </c>
      <c r="D1173">
        <v>0.0087040004069228512</v>
      </c>
      <c r="E1173">
        <v>0.0083764046362676311</v>
      </c>
      <c r="F1173">
        <v>0.009629577600060512</v>
      </c>
      <c r="G1173">
        <v>0.0095713302534696787</v>
      </c>
    </row>
    <row r="1174">
      <c r="A1174">
        <v>83.719999999999999</v>
      </c>
      <c r="B1174">
        <v>0.0093303345901730953</v>
      </c>
      <c r="C1174">
        <v>0.0098552335058843081</v>
      </c>
      <c r="D1174">
        <v>0.0087252439526205317</v>
      </c>
      <c r="E1174">
        <v>0.0084038715484786586</v>
      </c>
      <c r="F1174">
        <v>0.0096535291511863353</v>
      </c>
      <c r="G1174">
        <v>0.0095967955964499918</v>
      </c>
    </row>
    <row r="1175">
      <c r="A1175">
        <v>83.730000000000004</v>
      </c>
      <c r="B1175">
        <v>0.009341559076444161</v>
      </c>
      <c r="C1175">
        <v>0.0098729504772215211</v>
      </c>
      <c r="D1175">
        <v>0.0087489600250125754</v>
      </c>
      <c r="E1175">
        <v>0.0084322747689836719</v>
      </c>
      <c r="F1175">
        <v>0.0096781759252364992</v>
      </c>
      <c r="G1175">
        <v>0.0096225188447078384</v>
      </c>
    </row>
    <row r="1176">
      <c r="A1176">
        <v>83.739999999999995</v>
      </c>
      <c r="B1176">
        <v>0.0093534283259137478</v>
      </c>
      <c r="C1176">
        <v>0.0098914972307619468</v>
      </c>
      <c r="D1176">
        <v>0.0087742403489892377</v>
      </c>
      <c r="E1176">
        <v>0.0084616647575139758</v>
      </c>
      <c r="F1176">
        <v>0.0097029124054718082</v>
      </c>
      <c r="G1176">
        <v>0.009648499998246152</v>
      </c>
    </row>
    <row r="1177">
      <c r="A1177">
        <v>83.75</v>
      </c>
      <c r="B1177">
        <v>0.0093659423385807454</v>
      </c>
      <c r="C1177">
        <v>0.0099108737665043467</v>
      </c>
      <c r="D1177">
        <v>0.0088010849245491411</v>
      </c>
      <c r="E1177">
        <v>0.008492041514068193</v>
      </c>
      <c r="F1177">
        <v>0.0097277385918911555</v>
      </c>
      <c r="G1177">
        <v>0.0096747390570634199</v>
      </c>
    </row>
    <row r="1178">
      <c r="A1178">
        <v>83.760000000000005</v>
      </c>
      <c r="B1178">
        <v>0.0093791011144451538</v>
      </c>
      <c r="C1178">
        <v>0.0099310800844486739</v>
      </c>
      <c r="D1178">
        <v>0.008829493751692374</v>
      </c>
      <c r="E1178">
        <v>0.0085234050386463478</v>
      </c>
      <c r="F1178">
        <v>0.0097526544844944493</v>
      </c>
      <c r="G1178">
        <v>0.0097012360211596871</v>
      </c>
    </row>
    <row r="1179">
      <c r="A1179">
        <v>83.769999999999996</v>
      </c>
      <c r="B1179">
        <v>0.0093929046535062184</v>
      </c>
      <c r="C1179">
        <v>0.0099521161845943958</v>
      </c>
      <c r="D1179">
        <v>0.0088594668304180502</v>
      </c>
      <c r="E1179">
        <v>0.0085557553312474825</v>
      </c>
      <c r="F1179">
        <v>0.0097776600832808931</v>
      </c>
      <c r="G1179">
        <v>0.0097279908905341991</v>
      </c>
    </row>
    <row r="1180">
      <c r="A1180">
        <v>83.780000000000001</v>
      </c>
      <c r="B1180">
        <v>0.0094079584725077943</v>
      </c>
      <c r="C1180">
        <v>0.0099746885031418483</v>
      </c>
      <c r="D1180">
        <v>0.0088912059996420593</v>
      </c>
      <c r="E1180">
        <v>0.0085889914724163186</v>
      </c>
      <c r="F1180">
        <v>0.0098025535493380563</v>
      </c>
      <c r="G1180">
        <v>0.0097548018262743064</v>
      </c>
    </row>
    <row r="1181">
      <c r="A1181">
        <v>83.790000000000006</v>
      </c>
      <c r="B1181">
        <v>0.0094242625714494824</v>
      </c>
      <c r="C1181">
        <v>0.0099987970400907678</v>
      </c>
      <c r="D1181">
        <v>0.0089247112593639818</v>
      </c>
      <c r="E1181">
        <v>0.0086231134621528767</v>
      </c>
      <c r="F1181">
        <v>0.0098273348826661607</v>
      </c>
      <c r="G1181">
        <v>0.009781668828380408</v>
      </c>
    </row>
    <row r="1182">
      <c r="A1182">
        <v>83.799999999999997</v>
      </c>
      <c r="B1182">
        <v>0.0094413179596806625</v>
      </c>
      <c r="C1182">
        <v>0.010023724145966773</v>
      </c>
      <c r="D1182">
        <v>0.0089588724955543594</v>
      </c>
      <c r="E1182">
        <v>0.0086585361915561439</v>
      </c>
      <c r="F1182">
        <v>0.0098522115288137702</v>
      </c>
      <c r="G1182">
        <v>0.0098091693804097432</v>
      </c>
    </row>
    <row r="1183">
      <c r="A1183">
        <v>83.810000000000002</v>
      </c>
      <c r="B1183">
        <v>0.0094583733479117523</v>
      </c>
      <c r="C1183">
        <v>0.010048241967378324</v>
      </c>
      <c r="D1183">
        <v>0.0089921703097236121</v>
      </c>
      <c r="E1183">
        <v>0.0086949456889836348</v>
      </c>
      <c r="F1183">
        <v>0.0098773404736042011</v>
      </c>
      <c r="G1183">
        <v>0.0098370007239928278</v>
      </c>
    </row>
    <row r="1184">
      <c r="A1184">
        <v>83.819999999999993</v>
      </c>
      <c r="B1184">
        <v>0.0094754287361427988</v>
      </c>
      <c r="C1184">
        <v>0.010072350504325377</v>
      </c>
      <c r="D1184">
        <v>0.0090246047018719411</v>
      </c>
      <c r="E1184">
        <v>0.0087323419544350859</v>
      </c>
      <c r="F1184">
        <v>0.0099027217170370111</v>
      </c>
      <c r="G1184">
        <v>0.0098651628591293512</v>
      </c>
    </row>
    <row r="1185">
      <c r="A1185">
        <v>83.829999999999998</v>
      </c>
      <c r="B1185">
        <v>0.0094924841243738903</v>
      </c>
      <c r="C1185">
        <v>0.010096049756807978</v>
      </c>
      <c r="D1185">
        <v>0.0090561756719993898</v>
      </c>
      <c r="E1185">
        <v>0.0087707249879104277</v>
      </c>
      <c r="F1185">
        <v>0.0099283552591123321</v>
      </c>
      <c r="G1185">
        <v>0.0098936557858194437</v>
      </c>
    </row>
    <row r="1186">
      <c r="A1186">
        <v>83.840000000000003</v>
      </c>
      <c r="B1186">
        <v>0.0095095395126037815</v>
      </c>
      <c r="C1186">
        <v>0.010119339724825238</v>
      </c>
      <c r="D1186">
        <v>0.0090868832201048688</v>
      </c>
      <c r="E1186">
        <v>0.0088100947894088621</v>
      </c>
      <c r="F1186">
        <v>0.0099542410998294077</v>
      </c>
      <c r="G1186">
        <v>0.009922479504062354</v>
      </c>
    </row>
    <row r="1187">
      <c r="A1187">
        <v>83.849999999999994</v>
      </c>
      <c r="B1187">
        <v>0.0095260398438211432</v>
      </c>
      <c r="C1187">
        <v>0.010142624086207164</v>
      </c>
      <c r="D1187">
        <v>0.0091160209099911734</v>
      </c>
      <c r="E1187">
        <v>0.00884954308381849</v>
      </c>
      <c r="F1187">
        <v>0.0099806819975608359</v>
      </c>
      <c r="G1187">
        <v>0.0099522899903301092</v>
      </c>
    </row>
    <row r="1188">
      <c r="A1188">
        <v>83.859999999999999</v>
      </c>
      <c r="B1188">
        <v>0.0095419851180261091</v>
      </c>
      <c r="C1188">
        <v>0.010165902840953667</v>
      </c>
      <c r="D1188">
        <v>0.0091435887416589923</v>
      </c>
      <c r="E1188">
        <v>0.0088890698711397535</v>
      </c>
      <c r="F1188">
        <v>0.010007677952306481</v>
      </c>
      <c r="G1188">
        <v>0.0099830872446224905</v>
      </c>
    </row>
    <row r="1189">
      <c r="A1189">
        <v>83.870000000000005</v>
      </c>
      <c r="B1189">
        <v>0.0095574257949460513</v>
      </c>
      <c r="C1189">
        <v>0.010189478747434765</v>
      </c>
      <c r="D1189">
        <v>0.0091704949902204243</v>
      </c>
      <c r="E1189">
        <v>0.0089275650373445096</v>
      </c>
      <c r="F1189">
        <v>0.010034926205694416</v>
      </c>
      <c r="G1189">
        <v>0.010014518048838994</v>
      </c>
    </row>
    <row r="1190">
      <c r="A1190">
        <v>83.879999999999995</v>
      </c>
      <c r="B1190">
        <v>0.009572412334308656</v>
      </c>
      <c r="C1190">
        <v>0.010213654564020435</v>
      </c>
      <c r="D1190">
        <v>0.0091976479307870566</v>
      </c>
      <c r="E1190">
        <v>0.0089639184684051857</v>
      </c>
      <c r="F1190">
        <v>0.01006212399935289</v>
      </c>
      <c r="G1190">
        <v>0.010046229184879652</v>
      </c>
    </row>
    <row r="1191">
      <c r="A1191">
        <v>83.890000000000001</v>
      </c>
      <c r="B1191">
        <v>0.0095869447361138782</v>
      </c>
      <c r="C1191">
        <v>0.010238430290710454</v>
      </c>
      <c r="D1191">
        <v>0.0092250475633586463</v>
      </c>
      <c r="E1191">
        <v>0.0089981301643220941</v>
      </c>
      <c r="F1191">
        <v>0.010089271333281724</v>
      </c>
      <c r="G1191">
        <v>0.010078220652744241</v>
      </c>
    </row>
    <row r="1192">
      <c r="A1192">
        <v>83.900000000000006</v>
      </c>
      <c r="B1192">
        <v>0.0096015780573773142</v>
      </c>
      <c r="C1192">
        <v>0.01026477026898549</v>
      </c>
      <c r="D1192">
        <v>0.0092534563905016347</v>
      </c>
      <c r="E1192">
        <v>0.0090311308267567499</v>
      </c>
      <c r="F1192">
        <v>0.010117175563139602</v>
      </c>
      <c r="G1192">
        <v>0.010111624993008394</v>
      </c>
    </row>
    <row r="1193">
      <c r="A1193">
        <v>83.909999999999997</v>
      </c>
      <c r="B1193">
        <v>0.0096163122980969188</v>
      </c>
      <c r="C1193">
        <v>0.010292674498842747</v>
      </c>
      <c r="D1193">
        <v>0.0092828744122138932</v>
      </c>
      <c r="E1193">
        <v>0.0090629204557072691</v>
      </c>
      <c r="F1193">
        <v>0.010145836688924081</v>
      </c>
      <c r="G1193">
        <v>0.010146442205669449</v>
      </c>
    </row>
    <row r="1194">
      <c r="A1194">
        <v>83.920000000000002</v>
      </c>
      <c r="B1194">
        <v>0.0096304690552575511</v>
      </c>
      <c r="C1194">
        <v>0.010321105752531423</v>
      </c>
      <c r="D1194">
        <v>0.0093131614625840964</v>
      </c>
      <c r="E1194">
        <v>0.0090943680798321273</v>
      </c>
      <c r="F1194">
        <v>0.010174722080169073</v>
      </c>
      <c r="G1194">
        <v>0.010182408778813689</v>
      </c>
    </row>
    <row r="1195">
      <c r="A1195">
        <v>83.930000000000007</v>
      </c>
      <c r="B1195">
        <v>0.0096440483288597004</v>
      </c>
      <c r="C1195">
        <v>0.010350064030052009</v>
      </c>
      <c r="D1195">
        <v>0.0093443175416124905</v>
      </c>
      <c r="E1195">
        <v>0.009125473699131725</v>
      </c>
      <c r="F1195">
        <v>0.010203831736875047</v>
      </c>
      <c r="G1195">
        <v>0.010219524712441252</v>
      </c>
    </row>
    <row r="1196">
      <c r="A1196">
        <v>83.939999999999998</v>
      </c>
      <c r="B1196">
        <v>0.0096577565551018377</v>
      </c>
      <c r="C1196">
        <v>0.010380003468960241</v>
      </c>
      <c r="D1196">
        <v>0.0093757371325559717</v>
      </c>
      <c r="E1196">
        <v>0.0091567419108901545</v>
      </c>
      <c r="F1196">
        <v>0.01023372071605475</v>
      </c>
      <c r="G1196">
        <v>0.010257033110623226</v>
      </c>
    </row>
    <row r="1197">
      <c r="A1197">
        <v>83.950000000000003</v>
      </c>
      <c r="B1197">
        <v>0.0096723001701817697</v>
      </c>
      <c r="C1197">
        <v>0.01041137820681164</v>
      </c>
      <c r="D1197">
        <v>0.0094068147186718402</v>
      </c>
      <c r="E1197">
        <v>0.0091886773123910585</v>
      </c>
      <c r="F1197">
        <v>0.010264944074720717</v>
      </c>
      <c r="G1197">
        <v>0.010294177077431365</v>
      </c>
    </row>
    <row r="1198">
      <c r="A1198">
        <v>83.960000000000008</v>
      </c>
      <c r="B1198">
        <v>0.0096876791740988285</v>
      </c>
      <c r="C1198">
        <v>0.010444188243605268</v>
      </c>
      <c r="D1198">
        <v>0.0094375502999597405</v>
      </c>
      <c r="E1198">
        <v>0.0092212799036337726</v>
      </c>
      <c r="F1198">
        <v>0.010297501812871812</v>
      </c>
      <c r="G1198">
        <v>0.010330956612865405</v>
      </c>
    </row>
    <row r="1199">
      <c r="A1199">
        <v>83.969999999999999</v>
      </c>
      <c r="B1199">
        <v>0.0097042467849552949</v>
      </c>
      <c r="C1199">
        <v>0.010478484039072944</v>
      </c>
      <c r="D1199">
        <v>0.0094675906583230104</v>
      </c>
      <c r="E1199">
        <v>0.0092545496846215165</v>
      </c>
      <c r="F1199">
        <v>0.010331393930511412</v>
      </c>
      <c r="G1199">
        <v>0.01036737171692872</v>
      </c>
    </row>
    <row r="1200">
      <c r="A1200">
        <v>83.980000000000004</v>
      </c>
      <c r="B1200">
        <v>0.0097220030027496129</v>
      </c>
      <c r="C1200">
        <v>0.010514265593212935</v>
      </c>
      <c r="D1200">
        <v>0.0094969357937603419</v>
      </c>
      <c r="E1200">
        <v>0.0092884866553527116</v>
      </c>
      <c r="F1200">
        <v>0.010366620427637896</v>
      </c>
      <c r="G1200">
        <v>0.010403422389619488</v>
      </c>
    </row>
    <row r="1201">
      <c r="A1201">
        <v>83.989999999999995</v>
      </c>
      <c r="B1201">
        <v>0.0097409478274817825</v>
      </c>
      <c r="C1201">
        <v>0.010551532906025285</v>
      </c>
      <c r="D1201">
        <v>0.009525585706271756</v>
      </c>
      <c r="E1201">
        <v>0.0093230908158273181</v>
      </c>
      <c r="F1201">
        <v>0.010403181304251241</v>
      </c>
      <c r="G1201">
        <v>0.010439108630937843</v>
      </c>
    </row>
    <row r="1202">
      <c r="A1202">
        <v>84</v>
      </c>
      <c r="B1202">
        <v>0.0097610812591519824</v>
      </c>
      <c r="C1202">
        <v>0.010590285977509994</v>
      </c>
      <c r="D1202">
        <v>0.0095535403958577625</v>
      </c>
      <c r="E1202">
        <v>0.0093583621660455526</v>
      </c>
      <c r="F1202">
        <v>0.010441076560351491</v>
      </c>
      <c r="G1202">
        <v>0.010474430440884275</v>
      </c>
    </row>
    <row r="1203">
      <c r="A1203">
        <v>84.010000000000005</v>
      </c>
      <c r="B1203">
        <v>0.0097833844591483921</v>
      </c>
      <c r="C1203">
        <v>0.01062986883119681</v>
      </c>
      <c r="D1203">
        <v>0.0095819436163650622</v>
      </c>
      <c r="E1203">
        <v>0.0093949174360232531</v>
      </c>
      <c r="F1203">
        <v>0.010480311802575647</v>
      </c>
      <c r="G1203">
        <v>0.010510318521118523</v>
      </c>
    </row>
    <row r="1204">
      <c r="A1204">
        <v>84.019999999999996</v>
      </c>
      <c r="B1204">
        <v>0.0098077565080124888</v>
      </c>
      <c r="C1204">
        <v>0.010669849756074167</v>
      </c>
      <c r="D1204">
        <v>0.0096117989557251478</v>
      </c>
      <c r="E1204">
        <v>0.0094331827301325603</v>
      </c>
      <c r="F1204">
        <v>0.010520309547362671</v>
      </c>
      <c r="G1204">
        <v>0.010547540980838654</v>
      </c>
    </row>
    <row r="1205">
      <c r="A1205">
        <v>84.030000000000001</v>
      </c>
      <c r="B1205">
        <v>0.0098341974057432942</v>
      </c>
      <c r="C1205">
        <v>0.010710228752141272</v>
      </c>
      <c r="D1205">
        <v>0.0096431064139372857</v>
      </c>
      <c r="E1205">
        <v>0.0094731580483725878</v>
      </c>
      <c r="F1205">
        <v>0.010561069794711987</v>
      </c>
      <c r="G1205">
        <v>0.010586097820043961</v>
      </c>
    </row>
    <row r="1206">
      <c r="A1206">
        <v>84.040000000000006</v>
      </c>
      <c r="B1206">
        <v>0.0098625557731583328</v>
      </c>
      <c r="C1206">
        <v>0.010751510416686783</v>
      </c>
      <c r="D1206">
        <v>0.0096764715077463752</v>
      </c>
      <c r="E1206">
        <v>0.0095151461491176596</v>
      </c>
      <c r="F1206">
        <v>0.010603450360011779</v>
      </c>
      <c r="G1206">
        <v>0.010625736740095214</v>
      </c>
    </row>
    <row r="1207">
      <c r="A1207">
        <v>84.049999999999997</v>
      </c>
      <c r="B1207">
        <v>0.0098928316102561368</v>
      </c>
      <c r="C1207">
        <v>0.010793694749708793</v>
      </c>
      <c r="D1207">
        <v>0.0097118942371507318</v>
      </c>
      <c r="E1207">
        <v>0.0095591470323660443</v>
      </c>
      <c r="F1207">
        <v>0.010647451243259942</v>
      </c>
      <c r="G1207">
        <v>0.01066645774099082</v>
      </c>
    </row>
    <row r="1208">
      <c r="A1208">
        <v>84.060000000000002</v>
      </c>
      <c r="B1208">
        <v>0.0099250249170367514</v>
      </c>
      <c r="C1208">
        <v>0.010836781751207124</v>
      </c>
      <c r="D1208">
        <v>0.0097493746021503954</v>
      </c>
      <c r="E1208">
        <v>0.0096051606981176763</v>
      </c>
      <c r="F1208">
        <v>0.010693072444456386</v>
      </c>
      <c r="G1208">
        <v>0.01070826082273082</v>
      </c>
    </row>
    <row r="1209">
      <c r="A1209">
        <v>84.069999999999993</v>
      </c>
      <c r="B1209">
        <v>0.0099591356934990664</v>
      </c>
      <c r="C1209">
        <v>0.010880771421181424</v>
      </c>
      <c r="D1209">
        <v>0.0097889126027446375</v>
      </c>
      <c r="E1209">
        <v>0.0096531871463716671</v>
      </c>
      <c r="F1209">
        <v>0.010740313963600246</v>
      </c>
      <c r="G1209">
        <v>0.010751145985314282</v>
      </c>
    </row>
    <row r="1210">
      <c r="A1210">
        <v>84.079999999999998</v>
      </c>
      <c r="B1210">
        <v>0.0099945584229029997</v>
      </c>
      <c r="C1210">
        <v>0.010927127091759737</v>
      </c>
      <c r="D1210">
        <v>0.0098305082389348545</v>
      </c>
      <c r="E1210">
        <v>0.0097020658033738494</v>
      </c>
      <c r="F1210">
        <v>0.0107893776396075</v>
      </c>
      <c r="G1210">
        <v>0.010794810470371851</v>
      </c>
    </row>
    <row r="1211">
      <c r="A1211">
        <v>84.090000000000003</v>
      </c>
      <c r="B1211">
        <v>0.010031293105248373</v>
      </c>
      <c r="C1211">
        <v>0.01097584876294171</v>
      </c>
      <c r="D1211">
        <v>0.009874161510720892</v>
      </c>
      <c r="E1211">
        <v>0.0097517966691246238</v>
      </c>
      <c r="F1211">
        <v>0.01084026347247804</v>
      </c>
      <c r="G1211">
        <v>0.010839254277903842</v>
      </c>
    </row>
    <row r="1212">
      <c r="A1212">
        <v>84.099999999999994</v>
      </c>
      <c r="B1212">
        <v>0.010067876408405941</v>
      </c>
      <c r="C1212">
        <v>0.011026056192793421</v>
      </c>
      <c r="D1212">
        <v>0.0099188688301663948</v>
      </c>
      <c r="E1212">
        <v>0.0098023068573469992</v>
      </c>
      <c r="F1212">
        <v>0.010893498486039866</v>
      </c>
      <c r="G1212">
        <v>0.010884264355720541</v>
      </c>
    </row>
    <row r="1213">
      <c r="A1213">
        <v>84.109999999999999</v>
      </c>
      <c r="B1213">
        <v>0.01010248056887888</v>
      </c>
      <c r="C1213">
        <v>0.011075899191272632</v>
      </c>
      <c r="D1213">
        <v>0.0099631612585112436</v>
      </c>
      <c r="E1213">
        <v>0.0098528394721159266</v>
      </c>
      <c r="F1213">
        <v>0.010948964940929562</v>
      </c>
      <c r="G1213">
        <v>0.010929924803371894</v>
      </c>
    </row>
    <row r="1214">
      <c r="A1214">
        <v>84.120000000000005</v>
      </c>
      <c r="B1214">
        <v>0.010135105586667548</v>
      </c>
      <c r="C1214">
        <v>0.011125377758379341</v>
      </c>
      <c r="D1214">
        <v>0.010007038795755086</v>
      </c>
      <c r="E1214">
        <v>0.0099033945134308961</v>
      </c>
      <c r="F1214">
        <v>0.01100666283714602</v>
      </c>
      <c r="G1214">
        <v>0.010976235620857233</v>
      </c>
    </row>
    <row r="1215">
      <c r="A1215">
        <v>84.129999999999995</v>
      </c>
      <c r="B1215">
        <v>0.010165751461771899</v>
      </c>
      <c r="C1215">
        <v>0.011174491894113635</v>
      </c>
      <c r="D1215">
        <v>0.01005050144189803</v>
      </c>
      <c r="E1215">
        <v>0.0099539719812917985</v>
      </c>
      <c r="F1215">
        <v>0.011066592174689239</v>
      </c>
      <c r="G1215">
        <v>0.011023196808176428</v>
      </c>
    </row>
    <row r="1216">
      <c r="A1216">
        <v>84.140000000000001</v>
      </c>
      <c r="B1216">
        <v>0.010194418194191267</v>
      </c>
      <c r="C1216">
        <v>0.011223241598474144</v>
      </c>
      <c r="D1216">
        <v>0.010093549196939366</v>
      </c>
      <c r="E1216">
        <v>0.010004571875698521</v>
      </c>
      <c r="F1216">
        <v>0.011128752953558241</v>
      </c>
      <c r="G1216">
        <v>0.01107080836532881</v>
      </c>
    </row>
    <row r="1217">
      <c r="A1217">
        <v>84.150000000000006</v>
      </c>
      <c r="B1217">
        <v>0.01022115624365556</v>
      </c>
      <c r="C1217">
        <v>0.011271273653363867</v>
      </c>
      <c r="D1217">
        <v>0.010136686658165583</v>
      </c>
      <c r="E1217">
        <v>0.010056808907964232</v>
      </c>
      <c r="F1217">
        <v>0.011191833220813385</v>
      </c>
      <c r="G1217">
        <v>0.011118918913130349</v>
      </c>
    </row>
    <row r="1218">
      <c r="A1218">
        <v>84.159999999999997</v>
      </c>
      <c r="B1218">
        <v>0.010245965610165752</v>
      </c>
      <c r="C1218">
        <v>0.011318588058783208</v>
      </c>
      <c r="D1218">
        <v>0.010179913825577014</v>
      </c>
      <c r="E1218">
        <v>0.010110683078088512</v>
      </c>
      <c r="F1218">
        <v>0.011255832976455138</v>
      </c>
      <c r="G1218">
        <v>0.01116752845158131</v>
      </c>
    </row>
    <row r="1219">
      <c r="A1219">
        <v>84.170000000000002</v>
      </c>
      <c r="B1219">
        <v>0.010270107786933247</v>
      </c>
      <c r="C1219">
        <v>0.011365790331472825</v>
      </c>
      <c r="D1219">
        <v>0.010223331618629473</v>
      </c>
      <c r="E1219">
        <v>0.010165639329056786</v>
      </c>
      <c r="F1219">
        <v>0.011320146703740531</v>
      </c>
      <c r="G1219">
        <v>0.011216485601495218</v>
      </c>
    </row>
    <row r="1220">
      <c r="A1220">
        <v>84.180000000000007</v>
      </c>
      <c r="B1220">
        <v>0.010294844267168823</v>
      </c>
      <c r="C1220">
        <v>0.011413485988173332</v>
      </c>
      <c r="D1220">
        <v>0.010267040956778795</v>
      </c>
      <c r="E1220">
        <v>0.010221122603854904</v>
      </c>
      <c r="F1220">
        <v>0.011384168885926815</v>
      </c>
      <c r="G1220">
        <v>0.011265638983685378</v>
      </c>
    </row>
    <row r="1221">
      <c r="A1221">
        <v>84.189999999999998</v>
      </c>
      <c r="B1221">
        <v>0.010320175050872215</v>
      </c>
      <c r="C1221">
        <v>0.011461675028884288</v>
      </c>
      <c r="D1221">
        <v>0.010311041840024649</v>
      </c>
      <c r="E1221">
        <v>0.010277132902482644</v>
      </c>
      <c r="F1221">
        <v>0.011447899523013238</v>
      </c>
      <c r="G1221">
        <v>0.011314988598151254</v>
      </c>
    </row>
    <row r="1222">
      <c r="A1222">
        <v>84.200000000000003</v>
      </c>
      <c r="B1222">
        <v>0.010346969166703657</v>
      </c>
      <c r="C1222">
        <v>0.011511428321180794</v>
      </c>
      <c r="D1222">
        <v>0.010356506055399062</v>
      </c>
      <c r="E1222">
        <v>0.010335464348623646</v>
      </c>
      <c r="F1222">
        <v>0.011511983378201408</v>
      </c>
      <c r="G1222">
        <v>0.011365952923931699</v>
      </c>
    </row>
    <row r="1223">
      <c r="A1223">
        <v>84.210000000000008</v>
      </c>
      <c r="B1223">
        <v>0.010375226614660749</v>
      </c>
      <c r="C1223">
        <v>0.01156274586505952</v>
      </c>
      <c r="D1223">
        <v>0.010403433602898837</v>
      </c>
      <c r="E1223">
        <v>0.010396116942274224</v>
      </c>
      <c r="F1223">
        <v>0.011576420451488833</v>
      </c>
      <c r="G1223">
        <v>0.011418531961023293</v>
      </c>
    </row>
    <row r="1224">
      <c r="A1224">
        <v>84.219999999999999</v>
      </c>
      <c r="B1224">
        <v>0.010405283792935016</v>
      </c>
      <c r="C1224">
        <v>0.011615095030054867</v>
      </c>
      <c r="D1224">
        <v>0.01045106197996153</v>
      </c>
      <c r="E1224">
        <v>0.010457896469861661</v>
      </c>
      <c r="F1224">
        <v>0.011642444202906544</v>
      </c>
      <c r="G1224">
        <v>0.011473017254525519</v>
      </c>
    </row>
    <row r="1225">
      <c r="A1225">
        <v>84.230000000000004</v>
      </c>
      <c r="B1225">
        <v>0.010437140701526414</v>
      </c>
      <c r="C1225">
        <v>0.011668475816167234</v>
      </c>
      <c r="D1225">
        <v>0.010499391186587803</v>
      </c>
      <c r="E1225">
        <v>0.010520802931386597</v>
      </c>
      <c r="F1225">
        <v>0.011710054632454669</v>
      </c>
      <c r="G1225">
        <v>0.011529408804438646</v>
      </c>
    </row>
    <row r="1226">
      <c r="A1226">
        <v>84.239999999999995</v>
      </c>
      <c r="B1226">
        <v>0.010470999179348128</v>
      </c>
      <c r="C1226">
        <v>0.011723291901223698</v>
      </c>
      <c r="D1226">
        <v>0.010548875360333221</v>
      </c>
      <c r="E1226">
        <v>0.010584735407390845</v>
      </c>
      <c r="F1226">
        <v>0.011778545303932807</v>
      </c>
      <c r="G1226">
        <v>0.011587958909404205</v>
      </c>
    </row>
    <row r="1227">
      <c r="A1227">
        <v>84.25</v>
      </c>
      <c r="B1227">
        <v>0.010507061065313471</v>
      </c>
      <c r="C1227">
        <v>0.011779946963051069</v>
      </c>
      <c r="D1227">
        <v>0.010599968638753144</v>
      </c>
      <c r="E1227">
        <v>0.010649592978416323</v>
      </c>
      <c r="F1227">
        <v>0.011847209781140799</v>
      </c>
      <c r="G1227">
        <v>0.011648919868063512</v>
      </c>
    </row>
    <row r="1228">
      <c r="A1228">
        <v>84.260000000000005</v>
      </c>
      <c r="B1228">
        <v>0.010545326359421337</v>
      </c>
      <c r="C1228">
        <v>0.011838441001648103</v>
      </c>
      <c r="D1228">
        <v>0.010652671021846149</v>
      </c>
      <c r="E1228">
        <v>0.010715375644461612</v>
      </c>
      <c r="F1228">
        <v>0.011916048064078</v>
      </c>
      <c r="G1228">
        <v>0.011712291680414832</v>
      </c>
    </row>
    <row r="1229">
      <c r="A1229">
        <v>84.269999999999996</v>
      </c>
      <c r="B1229">
        <v>0.010585593222761069</v>
      </c>
      <c r="C1229">
        <v>0.011899833671318217</v>
      </c>
      <c r="D1229">
        <v>0.010706932049888129</v>
      </c>
      <c r="E1229">
        <v>0.010781679727703697</v>
      </c>
      <c r="F1229">
        <v>0.011985867508405445</v>
      </c>
      <c r="G1229">
        <v>0.011777519289449857</v>
      </c>
    </row>
    <row r="1230">
      <c r="A1230">
        <v>84.280000000000001</v>
      </c>
      <c r="B1230">
        <v>0.010627861655331161</v>
      </c>
      <c r="C1230">
        <v>0.011964124972058499</v>
      </c>
      <c r="D1230">
        <v>0.010762751722876973</v>
      </c>
      <c r="E1230">
        <v>0.010848505228140093</v>
      </c>
      <c r="F1230">
        <v>0.012056668114120272</v>
      </c>
      <c r="G1230">
        <v>0.011844602695166096</v>
      </c>
    </row>
    <row r="1231">
      <c r="A1231">
        <v>84.290000000000006</v>
      </c>
      <c r="B1231">
        <v>0.010672131657131479</v>
      </c>
      <c r="C1231">
        <v>0.012031314903868929</v>
      </c>
      <c r="D1231">
        <v>0.01082013004081266</v>
      </c>
      <c r="E1231">
        <v>0.01091585214577102</v>
      </c>
      <c r="F1231">
        <v>0.01212844988122248</v>
      </c>
      <c r="G1231">
        <v>0.011913541897563685</v>
      </c>
    </row>
    <row r="1232">
      <c r="A1232">
        <v>84.299999999999997</v>
      </c>
      <c r="B1232">
        <v>0.010718403228161755</v>
      </c>
      <c r="C1232">
        <v>0.012101403466749639</v>
      </c>
      <c r="D1232">
        <v>0.01087906700369543</v>
      </c>
      <c r="E1232">
        <v>0.010983720480597103</v>
      </c>
      <c r="F1232">
        <v>0.012201212809712692</v>
      </c>
      <c r="G1232">
        <v>0.011984336896642666</v>
      </c>
    </row>
    <row r="1233">
      <c r="A1233">
        <v>84.310000000000002</v>
      </c>
      <c r="B1233">
        <v>0.010764988770836004</v>
      </c>
      <c r="C1233">
        <v>0.01217435702088232</v>
      </c>
      <c r="D1233">
        <v>0.010940644692370594</v>
      </c>
      <c r="E1233">
        <v>0.011053102607279097</v>
      </c>
      <c r="F1233">
        <v>0.012275926847706198</v>
      </c>
      <c r="G1233">
        <v>0.012056892379583272</v>
      </c>
    </row>
    <row r="1234">
      <c r="A1234">
        <v>84.319999999999993</v>
      </c>
      <c r="B1234">
        <v>0.010811142602498602</v>
      </c>
      <c r="C1234">
        <v>0.012250164352992265</v>
      </c>
      <c r="D1234">
        <v>0.011005233144845339</v>
      </c>
      <c r="E1234">
        <v>0.011124805881471179</v>
      </c>
      <c r="F1234">
        <v>0.012353533910132474</v>
      </c>
      <c r="G1234">
        <v>0.012131202739747193</v>
      </c>
    </row>
    <row r="1235">
      <c r="A1235">
        <v>84.329999999999998</v>
      </c>
      <c r="B1235">
        <v>0.010856864723149107</v>
      </c>
      <c r="C1235">
        <v>0.012328825463077519</v>
      </c>
      <c r="D1235">
        <v>0.011072832361118024</v>
      </c>
      <c r="E1235">
        <v>0.011198830303171703</v>
      </c>
      <c r="F1235">
        <v>0.012434033996989613</v>
      </c>
      <c r="G1235">
        <v>0.012207267977133007</v>
      </c>
    </row>
    <row r="1236">
      <c r="A1236">
        <v>84.340000000000003</v>
      </c>
      <c r="B1236">
        <v>0.010902508350890549</v>
      </c>
      <c r="C1236">
        <v>0.012409432076030357</v>
      </c>
      <c r="D1236">
        <v>0.011144098317663942</v>
      </c>
      <c r="E1236">
        <v>0.011276285986412903</v>
      </c>
      <c r="F1236">
        <v>0.012518184004211185</v>
      </c>
      <c r="G1236">
        <v>0.01228589544740193</v>
      </c>
    </row>
    <row r="1237">
      <c r="A1237">
        <v>84.349999999999994</v>
      </c>
      <c r="B1237">
        <v>0.010948073485720976</v>
      </c>
      <c r="C1237">
        <v>0.012491984191848448</v>
      </c>
      <c r="D1237">
        <v>0.011219031014480473</v>
      </c>
      <c r="E1237">
        <v>0.011357172931191695</v>
      </c>
      <c r="F1237">
        <v>0.012605983931793819</v>
      </c>
      <c r="G1237">
        <v>0.012367085150551117</v>
      </c>
    </row>
    <row r="1238">
      <c r="A1238">
        <v>84.359999999999999</v>
      </c>
      <c r="B1238">
        <v>0.010993560127640434</v>
      </c>
      <c r="C1238">
        <v>0.012576481810531791</v>
      </c>
      <c r="D1238">
        <v>0.01129763045156762</v>
      </c>
      <c r="E1238">
        <v>0.011441491137508119</v>
      </c>
      <c r="F1238">
        <v>0.012697433779737555</v>
      </c>
      <c r="G1238">
        <v>0.012450837086580568</v>
      </c>
    </row>
    <row r="1239">
      <c r="A1239">
        <v>84.370000000000005</v>
      </c>
      <c r="B1239">
        <v>0.011038968276648475</v>
      </c>
      <c r="C1239">
        <v>0.012662924932079656</v>
      </c>
      <c r="D1239">
        <v>0.011379896628924403</v>
      </c>
      <c r="E1239">
        <v>0.011529240605361535</v>
      </c>
      <c r="F1239">
        <v>0.012792533548041395</v>
      </c>
      <c r="G1239">
        <v>0.012537151255489353</v>
      </c>
    </row>
    <row r="1240">
      <c r="A1240">
        <v>84.379999999999995</v>
      </c>
      <c r="B1240">
        <v>0.011085761264873151</v>
      </c>
      <c r="C1240">
        <v>0.012751616314864744</v>
      </c>
      <c r="D1240">
        <v>0.011465375408995993</v>
      </c>
      <c r="E1240">
        <v>0.011621178230681007</v>
      </c>
      <c r="F1240">
        <v>0.012890274042136806</v>
      </c>
      <c r="G1240">
        <v>0.012626431335107347</v>
      </c>
    </row>
    <row r="1241">
      <c r="A1241">
        <v>84.390000000000001</v>
      </c>
      <c r="B1241">
        <v>0.011133939092314282</v>
      </c>
      <c r="C1241">
        <v>0.01284255595888697</v>
      </c>
      <c r="D1241">
        <v>0.011554066791782325</v>
      </c>
      <c r="E1241">
        <v>0.011717304013466222</v>
      </c>
      <c r="F1241">
        <v>0.012990655262024453</v>
      </c>
      <c r="G1241">
        <v>0.012718677325434547</v>
      </c>
    </row>
    <row r="1242">
      <c r="A1242">
        <v>84.400000000000006</v>
      </c>
      <c r="B1242">
        <v>0.01118389422352406</v>
      </c>
      <c r="C1242">
        <v>0.012934493584203021</v>
      </c>
      <c r="D1242">
        <v>0.011645348440628301</v>
      </c>
      <c r="E1242">
        <v>0.011816810598056993</v>
      </c>
      <c r="F1242">
        <v>0.013093391269238253</v>
      </c>
      <c r="G1242">
        <v>0.012813642534460845</v>
      </c>
    </row>
    <row r="1243">
      <c r="A1243">
        <v>84.409999999999997</v>
      </c>
      <c r="B1243">
        <v>0.011235783644327046</v>
      </c>
      <c r="C1243">
        <v>0.013026526522340353</v>
      </c>
      <c r="D1243">
        <v>0.011738861530802881</v>
      </c>
      <c r="E1243">
        <v>0.011918352391698538</v>
      </c>
      <c r="F1243">
        <v>0.013197164504205983</v>
      </c>
      <c r="G1243">
        <v>0.012911097090094614</v>
      </c>
    </row>
    <row r="1244">
      <c r="A1244">
        <v>84.420000000000002</v>
      </c>
      <c r="B1244">
        <v>0.011289607354722264</v>
      </c>
      <c r="C1244">
        <v>0.013118654773298233</v>
      </c>
      <c r="D1244">
        <v>0.011834606062304198</v>
      </c>
      <c r="E1244">
        <v>0.012021929394389352</v>
      </c>
      <c r="F1244">
        <v>0.013301974966926044</v>
      </c>
      <c r="G1244">
        <v>0.013011040992334123</v>
      </c>
    </row>
    <row r="1245">
      <c r="A1245">
        <v>84.430000000000007</v>
      </c>
      <c r="B1245">
        <v>0.011345365354709803</v>
      </c>
      <c r="C1245">
        <v>0.01321087833707657</v>
      </c>
      <c r="D1245">
        <v>0.0119325820351323</v>
      </c>
      <c r="E1245">
        <v>0.012127541606129454</v>
      </c>
      <c r="F1245">
        <v>0.013407822657398549</v>
      </c>
      <c r="G1245">
        <v>0.013113474241179323</v>
      </c>
    </row>
    <row r="1246">
      <c r="A1246">
        <v>84.439999999999998</v>
      </c>
      <c r="B1246">
        <v>0.011403057644288329</v>
      </c>
      <c r="C1246">
        <v>0.013303197213674456</v>
      </c>
      <c r="D1246">
        <v>0.012032789449286452</v>
      </c>
      <c r="E1246">
        <v>0.012235189026917804</v>
      </c>
      <c r="F1246">
        <v>0.013514707575622963</v>
      </c>
      <c r="G1246">
        <v>0.013218396836629242</v>
      </c>
    </row>
    <row r="1247">
      <c r="A1247">
        <v>84.450000000000003</v>
      </c>
      <c r="B1247">
        <v>0.011461876867804</v>
      </c>
      <c r="C1247">
        <v>0.013395661862822284</v>
      </c>
      <c r="D1247">
        <v>0.012135127385311039</v>
      </c>
      <c r="E1247">
        <v>0.01234376154272887</v>
      </c>
      <c r="F1247">
        <v>0.013624042593998898</v>
      </c>
      <c r="G1247">
        <v>0.013324799584115431</v>
      </c>
    </row>
    <row r="1248">
      <c r="A1248">
        <v>84.460000000000008</v>
      </c>
      <c r="B1248">
        <v>0.01152182302525695</v>
      </c>
      <c r="C1248">
        <v>0.013488272284520809</v>
      </c>
      <c r="D1248">
        <v>0.01223959584320633</v>
      </c>
      <c r="E1248">
        <v>0.012453259153563568</v>
      </c>
      <c r="F1248">
        <v>0.013735827712526238</v>
      </c>
      <c r="G1248">
        <v>0.013432682483638648</v>
      </c>
    </row>
    <row r="1249">
      <c r="A1249">
        <v>84.469999999999999</v>
      </c>
      <c r="B1249">
        <v>0.011581584163704629</v>
      </c>
      <c r="C1249">
        <v>0.013581381696868022</v>
      </c>
      <c r="D1249">
        <v>0.012344832410301154</v>
      </c>
      <c r="E1249">
        <v>0.012563379101049455</v>
      </c>
      <c r="F1249">
        <v>0.013849457414461464</v>
      </c>
      <c r="G1249">
        <v>0.013541490478183937</v>
      </c>
    </row>
    <row r="1250">
      <c r="A1250">
        <v>84.480000000000004</v>
      </c>
      <c r="B1250">
        <v>0.011639848330205238</v>
      </c>
      <c r="C1250">
        <v>0.013675343317961653</v>
      </c>
      <c r="D1250">
        <v>0.012449474673925232</v>
      </c>
      <c r="E1250">
        <v>0.01267381862681447</v>
      </c>
      <c r="F1250">
        <v>0.013964326183061515</v>
      </c>
      <c r="G1250">
        <v>0.013650668510736619</v>
      </c>
    </row>
    <row r="1251">
      <c r="A1251">
        <v>84.489999999999995</v>
      </c>
      <c r="B1251">
        <v>0.011696615524758692</v>
      </c>
      <c r="C1251">
        <v>0.013770157147800655</v>
      </c>
      <c r="D1251">
        <v>0.012553522634077496</v>
      </c>
      <c r="E1251">
        <v>0.012784577730857194</v>
      </c>
      <c r="F1251">
        <v>0.014080434018325195</v>
      </c>
      <c r="G1251">
        <v>0.013760216581295314</v>
      </c>
    </row>
    <row r="1252">
      <c r="A1252">
        <v>84.5</v>
      </c>
      <c r="B1252">
        <v>0.011752222145558822</v>
      </c>
      <c r="C1252">
        <v>0.013867847182167803</v>
      </c>
      <c r="D1252">
        <v>0.012658075191518315</v>
      </c>
      <c r="E1252">
        <v>0.012897456143500619</v>
      </c>
      <c r="F1252">
        <v>0.014200477712416037</v>
      </c>
      <c r="G1252">
        <v>0.013871783040997876</v>
      </c>
    </row>
    <row r="1253">
      <c r="A1253">
        <v>84.510000000000005</v>
      </c>
      <c r="B1253">
        <v>0.011806668192602654</v>
      </c>
      <c r="C1253">
        <v>0.013968413421058057</v>
      </c>
      <c r="D1253">
        <v>0.012763132346243444</v>
      </c>
      <c r="E1253">
        <v>0.013012453864740436</v>
      </c>
      <c r="F1253">
        <v>0.014324457265328138</v>
      </c>
      <c r="G1253">
        <v>0.013985367889839728</v>
      </c>
    </row>
    <row r="1254">
      <c r="A1254">
        <v>84.519999999999996</v>
      </c>
      <c r="B1254">
        <v>0.01185980789334291</v>
      </c>
      <c r="C1254">
        <v>0.014071289594186732</v>
      </c>
      <c r="D1254">
        <v>0.01286869409825413</v>
      </c>
      <c r="E1254">
        <v>0.01313028854404974</v>
      </c>
      <c r="F1254">
        <v>0.014451823226686745</v>
      </c>
      <c r="G1254">
        <v>0.014101901829481322</v>
      </c>
    </row>
    <row r="1255">
      <c r="A1255">
        <v>84.530000000000001</v>
      </c>
      <c r="B1255">
        <v>0.011911641247780569</v>
      </c>
      <c r="C1255">
        <v>0.014176475701554603</v>
      </c>
      <c r="D1255">
        <v>0.012974760447551591</v>
      </c>
      <c r="E1255">
        <v>0.01325096018142915</v>
      </c>
      <c r="F1255">
        <v>0.014582575596492587</v>
      </c>
      <c r="G1255">
        <v>0.014221384859923058</v>
      </c>
    </row>
    <row r="1256">
      <c r="A1256">
        <v>84.540000000000006</v>
      </c>
      <c r="B1256">
        <v>0.011963227910212959</v>
      </c>
      <c r="C1256">
        <v>0.014284123122345815</v>
      </c>
      <c r="D1256">
        <v>0.013082239669247531</v>
      </c>
      <c r="E1256">
        <v>0.013374418317148761</v>
      </c>
      <c r="F1256">
        <v>0.014717319891486369</v>
      </c>
      <c r="G1256">
        <v>0.014343816981163448</v>
      </c>
    </row>
    <row r="1257">
      <c r="A1257">
        <v>84.549999999999997</v>
      </c>
      <c r="B1257">
        <v>0.012015627534936745</v>
      </c>
      <c r="C1257">
        <v>0.014394383235744402</v>
      </c>
      <c r="D1257">
        <v>0.013192040038452979</v>
      </c>
      <c r="E1257">
        <v>0.013500612491478626</v>
      </c>
      <c r="F1257">
        <v>0.014856661628408485</v>
      </c>
      <c r="G1257">
        <v>0.014469198193201027</v>
      </c>
    </row>
    <row r="1258">
      <c r="A1258">
        <v>84.560000000000002</v>
      </c>
      <c r="B1258">
        <v>0.012068840121950909</v>
      </c>
      <c r="C1258">
        <v>0.014507256041747718</v>
      </c>
      <c r="D1258">
        <v>0.013304161555165516</v>
      </c>
      <c r="E1258">
        <v>0.013629542704416232</v>
      </c>
      <c r="F1258">
        <v>0.015000600807255538</v>
      </c>
      <c r="G1258">
        <v>0.014597528496033196</v>
      </c>
    </row>
    <row r="1259">
      <c r="A1259">
        <v>84.569999999999993</v>
      </c>
      <c r="B1259">
        <v>0.012123925325558593</v>
      </c>
      <c r="C1259">
        <v>0.014623094758463373</v>
      </c>
      <c r="D1259">
        <v>0.013418755598578015</v>
      </c>
      <c r="E1259">
        <v>0.013762016311625925</v>
      </c>
      <c r="F1259">
        <v>0.015149440186407782</v>
      </c>
      <c r="G1259">
        <v>0.014729262027224887</v>
      </c>
    </row>
    <row r="1260">
      <c r="A1260">
        <v>84.579999999999998</v>
      </c>
      <c r="B1260">
        <v>0.012180883145757004</v>
      </c>
      <c r="C1260">
        <v>0.014741899385887191</v>
      </c>
      <c r="D1260">
        <v>0.013535822168686739</v>
      </c>
      <c r="E1260">
        <v>0.013898033313103264</v>
      </c>
      <c r="F1260">
        <v>0.015303179765860509</v>
      </c>
      <c r="G1260">
        <v>0.014864398786771704</v>
      </c>
    </row>
    <row r="1261">
      <c r="A1261">
        <v>84.590000000000003</v>
      </c>
      <c r="B1261">
        <v>0.012239713582546229</v>
      </c>
      <c r="C1261">
        <v>0.014863669924019173</v>
      </c>
      <c r="D1261">
        <v>0.013655361265491672</v>
      </c>
      <c r="E1261">
        <v>0.014037593708848184</v>
      </c>
      <c r="F1261">
        <v>0.015461819545613698</v>
      </c>
      <c r="G1261">
        <v>0.015002938774673624</v>
      </c>
    </row>
    <row r="1262">
      <c r="A1262">
        <v>84.599999999999994</v>
      </c>
      <c r="B1262">
        <v>0.01230041663592667</v>
      </c>
      <c r="C1262">
        <v>0.014988406372860119</v>
      </c>
      <c r="D1262">
        <v>0.013777372888993522</v>
      </c>
      <c r="E1262">
        <v>0.014180697498861328</v>
      </c>
      <c r="F1262">
        <v>0.01562535952566755</v>
      </c>
      <c r="G1262">
        <v>0.015144881990931136</v>
      </c>
    </row>
    <row r="1263">
      <c r="A1263">
        <v>84.609999999999999</v>
      </c>
      <c r="B1263">
        <v>0.012363743595189903</v>
      </c>
      <c r="C1263">
        <v>0.015117336585803987</v>
      </c>
      <c r="D1263">
        <v>0.013903376437684512</v>
      </c>
      <c r="E1263">
        <v>0.014327658654787068</v>
      </c>
      <c r="F1263">
        <v>0.015793642720200674</v>
      </c>
      <c r="G1263">
        <v>0.015290531193916036</v>
      </c>
    </row>
    <row r="1264">
      <c r="A1264">
        <v>84.620000000000005</v>
      </c>
      <c r="B1264">
        <v>0.012429946758976485</v>
      </c>
      <c r="C1264">
        <v>0.015250970766769779</v>
      </c>
      <c r="D1264">
        <v>0.01403378119602643</v>
      </c>
      <c r="E1264">
        <v>0.014479206039368342</v>
      </c>
      <c r="F1264">
        <v>0.015966719588939672</v>
      </c>
      <c r="G1264">
        <v>0.015440766625556468</v>
      </c>
    </row>
    <row r="1265">
      <c r="A1265">
        <v>84.629999999999995</v>
      </c>
      <c r="B1265">
        <v>0.012499026127284419</v>
      </c>
      <c r="C1265">
        <v>0.015389308915754385</v>
      </c>
      <c r="D1265">
        <v>0.014168587164016633</v>
      </c>
      <c r="E1265">
        <v>0.014635339652601553</v>
      </c>
      <c r="F1265">
        <v>0.016144590131880833</v>
      </c>
      <c r="G1265">
        <v>0.015595588285848927</v>
      </c>
    </row>
    <row r="1266">
      <c r="A1266">
        <v>84.640000000000001</v>
      </c>
      <c r="B1266">
        <v>0.012570678941748214</v>
      </c>
      <c r="C1266">
        <v>0.015533360227336691</v>
      </c>
      <c r="D1266">
        <v>0.014309308133518429</v>
      </c>
      <c r="E1266">
        <v>0.014796866850152246</v>
      </c>
      <c r="F1266">
        <v>0.016328465382518465</v>
      </c>
      <c r="G1266">
        <v>0.015756005369372873</v>
      </c>
    </row>
    <row r="1267">
      <c r="A1267">
        <v>84.650000000000006</v>
      </c>
      <c r="B1267">
        <v>0.012644905202365164</v>
      </c>
      <c r="C1267">
        <v>0.015683124701511897</v>
      </c>
      <c r="D1267">
        <v>0.014455944104527085</v>
      </c>
      <c r="E1267">
        <v>0.01496378763201538</v>
      </c>
      <c r="F1267">
        <v>0.016518345340846907</v>
      </c>
      <c r="G1267">
        <v>0.015922017876123195</v>
      </c>
    </row>
    <row r="1268">
      <c r="A1268">
        <v>84.659999999999997</v>
      </c>
      <c r="B1268">
        <v>0.012721704909135267</v>
      </c>
      <c r="C1268">
        <v>0.015838602338279894</v>
      </c>
      <c r="D1268">
        <v>0.014608495077042604</v>
      </c>
      <c r="E1268">
        <v>0.015136101998190932</v>
      </c>
      <c r="F1268">
        <v>0.016714230006866226</v>
      </c>
      <c r="G1268">
        <v>0.01609362580609992</v>
      </c>
    </row>
    <row r="1269">
      <c r="A1269">
        <v>84.670000000000002</v>
      </c>
      <c r="B1269">
        <v>0.012801078062057681</v>
      </c>
      <c r="C1269">
        <v>0.015999793137639707</v>
      </c>
      <c r="D1269">
        <v>0.014766961051063588</v>
      </c>
      <c r="E1269">
        <v>0.015313809948678236</v>
      </c>
      <c r="F1269">
        <v>0.016916119380575533</v>
      </c>
      <c r="G1269">
        <v>0.016270829159302336</v>
      </c>
    </row>
    <row r="1270">
      <c r="A1270">
        <v>84.680000000000007</v>
      </c>
      <c r="B1270">
        <v>0.012882974201405739</v>
      </c>
      <c r="C1270">
        <v>0.016166394341222336</v>
      </c>
      <c r="D1270">
        <v>0.014930433751479288</v>
      </c>
      <c r="E1270">
        <v>0.015498021597506084</v>
      </c>
      <c r="F1270">
        <v>0.017124316220347647</v>
      </c>
      <c r="G1270">
        <v>0.016453981153831499</v>
      </c>
    </row>
    <row r="1271">
      <c r="A1271">
        <v>84.689999999999998</v>
      </c>
      <c r="B1271">
        <v>0.012967393327179444</v>
      </c>
      <c r="C1271">
        <v>0.016338405949027912</v>
      </c>
      <c r="D1271">
        <v>0.015098913178289975</v>
      </c>
      <c r="E1271">
        <v>0.015688736944674229</v>
      </c>
      <c r="F1271">
        <v>0.01733882052618272</v>
      </c>
      <c r="G1271">
        <v>0.016643081789687451</v>
      </c>
    </row>
    <row r="1272">
      <c r="A1272">
        <v>84.700000000000003</v>
      </c>
      <c r="B1272">
        <v>0.013053780382361557</v>
      </c>
      <c r="C1272">
        <v>0.016514863619571996</v>
      </c>
      <c r="D1272">
        <v>0.015271636828925428</v>
      </c>
      <c r="E1272">
        <v>0.015885025288516985</v>
      </c>
      <c r="F1272">
        <v>0.01755882494241754</v>
      </c>
      <c r="G1272">
        <v>0.016836998526290482</v>
      </c>
    </row>
    <row r="1273">
      <c r="A1273">
        <v>84.710000000000008</v>
      </c>
      <c r="B1273">
        <v>0.013142056874045505</v>
      </c>
      <c r="C1273">
        <v>0.016693692897357736</v>
      </c>
      <c r="D1273">
        <v>0.015447001205354759</v>
      </c>
      <c r="E1273">
        <v>0.016085092505363253</v>
      </c>
      <c r="F1273">
        <v>0.017782333506467563</v>
      </c>
      <c r="G1273">
        <v>0.017034705349170599</v>
      </c>
    </row>
    <row r="1274">
      <c r="A1274">
        <v>84.719999999999999</v>
      </c>
      <c r="B1274">
        <v>0.013232222802229732</v>
      </c>
      <c r="C1274">
        <v>0.016874893782382737</v>
      </c>
      <c r="D1274">
        <v>0.015625006307575306</v>
      </c>
      <c r="E1274">
        <v>0.016288938595210144</v>
      </c>
      <c r="F1274">
        <v>0.01800934621832968</v>
      </c>
      <c r="G1274">
        <v>0.017236202258324319</v>
      </c>
    </row>
    <row r="1275">
      <c r="A1275">
        <v>84.730000000000004</v>
      </c>
      <c r="B1275">
        <v>0.013324278166914283</v>
      </c>
      <c r="C1275">
        <v>0.017058466274646956</v>
      </c>
      <c r="D1275">
        <v>0.015805652135587045</v>
      </c>
      <c r="E1275">
        <v>0.016496563558057599</v>
      </c>
      <c r="F1275">
        <v>0.018239863078003959</v>
      </c>
      <c r="G1275">
        <v>0.017441489253751573</v>
      </c>
    </row>
    <row r="1276">
      <c r="A1276">
        <v>84.739999999999995</v>
      </c>
      <c r="B1276">
        <v>0.013418222968098092</v>
      </c>
      <c r="C1276">
        <v>0.017244410374149498</v>
      </c>
      <c r="D1276">
        <v>0.015988938689389241</v>
      </c>
      <c r="E1276">
        <v>0.016707967393904365</v>
      </c>
      <c r="F1276">
        <v>0.018473884085489313</v>
      </c>
      <c r="G1276">
        <v>0.017650566335451569</v>
      </c>
    </row>
    <row r="1277">
      <c r="A1277">
        <v>84.75</v>
      </c>
      <c r="B1277">
        <v>0.013513350769583843</v>
      </c>
      <c r="C1277">
        <v>0.01743227194333552</v>
      </c>
      <c r="D1277">
        <v>0.016175471485725713</v>
      </c>
      <c r="E1277">
        <v>0.016922645505467716</v>
      </c>
      <c r="F1277">
        <v>0.018710854183773985</v>
      </c>
      <c r="G1277">
        <v>0.017864190399353941</v>
      </c>
    </row>
    <row r="1278">
      <c r="A1278">
        <v>84.760000000000005</v>
      </c>
      <c r="B1278">
        <v>0.013609661571372288</v>
      </c>
      <c r="C1278">
        <v>0.017622050982205994</v>
      </c>
      <c r="D1278">
        <v>0.016365250524596829</v>
      </c>
      <c r="E1278">
        <v>0.01714059789274831</v>
      </c>
      <c r="F1278">
        <v>0.018950773372858998</v>
      </c>
      <c r="G1278">
        <v>0.018082361445458939</v>
      </c>
    </row>
    <row r="1279">
      <c r="A1279">
        <v>84.769999999999996</v>
      </c>
      <c r="B1279">
        <v>0.013706802155362397</v>
      </c>
      <c r="C1279">
        <v>0.017813697031030685</v>
      </c>
      <c r="D1279">
        <v>0.016558629024100768</v>
      </c>
      <c r="E1279">
        <v>0.017361824555744532</v>
      </c>
      <c r="F1279">
        <v>0.019193641652742753</v>
      </c>
      <c r="G1279">
        <v>0.018305079473764939</v>
      </c>
    </row>
    <row r="1280">
      <c r="A1280">
        <v>84.780000000000001</v>
      </c>
      <c r="B1280">
        <v>0.013804419303453396</v>
      </c>
      <c r="C1280">
        <v>0.018007159630079463</v>
      </c>
      <c r="D1280">
        <v>0.016755960202335517</v>
      </c>
      <c r="E1280">
        <v>0.017586325494454824</v>
      </c>
      <c r="F1280">
        <v>0.019439459023423478</v>
      </c>
      <c r="G1280">
        <v>0.018532344484270259</v>
      </c>
    </row>
    <row r="1281">
      <c r="A1281">
        <v>84.790000000000006</v>
      </c>
      <c r="B1281">
        <v>0.013902513015644002</v>
      </c>
      <c r="C1281">
        <v>0.01820243877934986</v>
      </c>
      <c r="D1281">
        <v>0.016957244059298014</v>
      </c>
      <c r="E1281">
        <v>0.01781410070887619</v>
      </c>
      <c r="F1281">
        <v>0.019688225484898014</v>
      </c>
      <c r="G1281">
        <v>0.018764156476971293</v>
      </c>
    </row>
    <row r="1282">
      <c r="A1282">
        <v>84.799999999999997</v>
      </c>
      <c r="B1282">
        <v>0.014002221439150064</v>
      </c>
      <c r="C1282">
        <v>0.018402309763919367</v>
      </c>
      <c r="D1282">
        <v>0.017165541818527696</v>
      </c>
      <c r="E1282">
        <v>0.018047830171266301</v>
      </c>
      <c r="F1282">
        <v>0.019943198492984447</v>
      </c>
      <c r="G1282">
        <v>0.019002931912211474</v>
      </c>
    </row>
    <row r="1283">
      <c r="A1283">
        <v>84.810000000000002</v>
      </c>
      <c r="B1283">
        <v>0.01410354457396743</v>
      </c>
      <c r="C1283">
        <v>0.018606772583781229</v>
      </c>
      <c r="D1283">
        <v>0.017380853480016899</v>
      </c>
      <c r="E1283">
        <v>0.018287513881617777</v>
      </c>
      <c r="F1283">
        <v>0.020204378047675053</v>
      </c>
      <c r="G1283">
        <v>0.019248670789982558</v>
      </c>
    </row>
    <row r="1284">
      <c r="A1284">
        <v>84.819999999999993</v>
      </c>
      <c r="B1284">
        <v>0.014206583339554223</v>
      </c>
      <c r="C1284">
        <v>0.018816258949947449</v>
      </c>
      <c r="D1284">
        <v>0.017602175455833959</v>
      </c>
      <c r="E1284">
        <v>0.018532725735558375</v>
      </c>
      <c r="F1284">
        <v>0.020472341632530977</v>
      </c>
      <c r="G1284">
        <v>0.019500605001086413</v>
      </c>
    </row>
    <row r="1285">
      <c r="A1285">
        <v>84.829999999999998</v>
      </c>
      <c r="B1285">
        <v>0.014311337735911377</v>
      </c>
      <c r="C1285">
        <v>0.019030768862418768</v>
      </c>
      <c r="D1285">
        <v>0.017829507745979644</v>
      </c>
      <c r="E1285">
        <v>0.018783465733088932</v>
      </c>
      <c r="F1285">
        <v>0.020747089247552732</v>
      </c>
      <c r="G1285">
        <v>0.019758734545523748</v>
      </c>
    </row>
    <row r="1286">
      <c r="A1286">
        <v>84.840000000000003</v>
      </c>
      <c r="B1286">
        <v>0.01441795914222288</v>
      </c>
      <c r="C1286">
        <v>0.019249797723908335</v>
      </c>
      <c r="D1286">
        <v>0.018062244833710373</v>
      </c>
      <c r="E1286">
        <v>0.019039431115836725</v>
      </c>
      <c r="F1286">
        <v>0.021027763077353833</v>
      </c>
      <c r="G1286">
        <v>0.02002331172193552</v>
      </c>
    </row>
    <row r="1287">
      <c r="A1287">
        <v>84.849999999999994</v>
      </c>
      <c r="B1287">
        <v>0.014526598937672741</v>
      </c>
      <c r="C1287">
        <v>0.019472840937129355</v>
      </c>
      <c r="D1287">
        <v>0.018299781202282862</v>
      </c>
      <c r="E1287">
        <v>0.019300319125429177</v>
      </c>
      <c r="F1287">
        <v>0.021313505306548141</v>
      </c>
      <c r="G1287">
        <v>0.020294588828962491</v>
      </c>
    </row>
    <row r="1288">
      <c r="A1288">
        <v>84.859999999999999</v>
      </c>
      <c r="B1288">
        <v>0.014637257122258718</v>
      </c>
      <c r="C1288">
        <v>0.019699898502077828</v>
      </c>
      <c r="D1288">
        <v>0.018542116851692381</v>
      </c>
      <c r="E1288">
        <v>0.019566129761861607</v>
      </c>
      <c r="F1288">
        <v>0.021604315935130701</v>
      </c>
      <c r="G1288">
        <v>0.020572565866599234</v>
      </c>
    </row>
    <row r="1289">
      <c r="A1289">
        <v>84.870000000000005</v>
      </c>
      <c r="B1289">
        <v>0.0147507410516446</v>
      </c>
      <c r="C1289">
        <v>0.01993127317713712</v>
      </c>
      <c r="D1289">
        <v>0.018789453620865905</v>
      </c>
      <c r="E1289">
        <v>0.019839436471301996</v>
      </c>
      <c r="F1289">
        <v>0.021902061973071495</v>
      </c>
      <c r="G1289">
        <v>0.020859362143457981</v>
      </c>
    </row>
    <row r="1290">
      <c r="A1290">
        <v>84.879999999999995</v>
      </c>
      <c r="B1290">
        <v>0.01486705072582617</v>
      </c>
      <c r="C1290">
        <v>0.020166964962300971</v>
      </c>
      <c r="D1290">
        <v>0.019041791509796881</v>
      </c>
      <c r="E1290">
        <v>0.020120239253742022</v>
      </c>
      <c r="F1290">
        <v>0.022206743420361951</v>
      </c>
      <c r="G1290">
        <v>0.021154977659530293</v>
      </c>
    </row>
    <row r="1291">
      <c r="A1291">
        <v>84.890000000000001</v>
      </c>
      <c r="B1291">
        <v>0.014986186144803492</v>
      </c>
      <c r="C1291">
        <v>0.020406973857569354</v>
      </c>
      <c r="D1291">
        <v>0.019299130518485287</v>
      </c>
      <c r="E1291">
        <v>0.020408538109181706</v>
      </c>
      <c r="F1291">
        <v>0.022518360277002158</v>
      </c>
      <c r="G1291">
        <v>0.021459412414816036</v>
      </c>
    </row>
    <row r="1292">
      <c r="A1292">
        <v>84.900000000000006</v>
      </c>
      <c r="B1292">
        <v>0.015108147308577236</v>
      </c>
      <c r="C1292">
        <v>0.020651299862943385</v>
      </c>
      <c r="D1292">
        <v>0.019561470646932321</v>
      </c>
      <c r="E1292">
        <v>0.020704333037622157</v>
      </c>
      <c r="F1292">
        <v>0.022836912542993359</v>
      </c>
      <c r="G1292">
        <v>0.021772666409315987</v>
      </c>
    </row>
    <row r="1293">
      <c r="A1293">
        <v>84.909999999999997</v>
      </c>
      <c r="B1293">
        <v>0.015234761980647216</v>
      </c>
      <c r="C1293">
        <v>0.020901793168468807</v>
      </c>
      <c r="D1293">
        <v>0.019830280833901127</v>
      </c>
      <c r="E1293">
        <v>0.02100838093499089</v>
      </c>
      <c r="F1293">
        <v>0.023162517957701856</v>
      </c>
      <c r="G1293">
        <v>0.022094655543482798</v>
      </c>
    </row>
    <row r="1294">
      <c r="A1294">
        <v>84.920000000000002</v>
      </c>
      <c r="B1294">
        <v>0.015366394592382981</v>
      </c>
      <c r="C1294">
        <v>0.021159423722256543</v>
      </c>
      <c r="D1294">
        <v>0.020106026430218239</v>
      </c>
      <c r="E1294">
        <v>0.021321365810938263</v>
      </c>
      <c r="F1294">
        <v>0.023495821284322215</v>
      </c>
      <c r="G1294">
        <v>0.022425082665579365</v>
      </c>
    </row>
    <row r="1295">
      <c r="A1295">
        <v>84.930000000000007</v>
      </c>
      <c r="B1295">
        <v>0.015503045143781424</v>
      </c>
      <c r="C1295">
        <v>0.021424191524301618</v>
      </c>
      <c r="D1295">
        <v>0.020388707435878506</v>
      </c>
      <c r="E1295">
        <v>0.021643287665457402</v>
      </c>
      <c r="F1295">
        <v>0.023836822522847669</v>
      </c>
      <c r="G1295">
        <v>0.022763947775599026</v>
      </c>
    </row>
    <row r="1296">
      <c r="A1296">
        <v>84.939999999999998</v>
      </c>
      <c r="B1296">
        <v>0.015645874208607281</v>
      </c>
      <c r="C1296">
        <v>0.021698770940228828</v>
      </c>
      <c r="D1296">
        <v>0.020680544078950369</v>
      </c>
      <c r="E1296">
        <v>0.021974600636121555</v>
      </c>
      <c r="F1296">
        <v>0.02418617764976614</v>
      </c>
      <c r="G1296">
        <v>0.023112058229215249</v>
      </c>
    </row>
    <row r="1297">
      <c r="A1297">
        <v>84.950000000000003</v>
      </c>
      <c r="B1297">
        <v>0.015794881786855442</v>
      </c>
      <c r="C1297">
        <v>0.021983161970029964</v>
      </c>
      <c r="D1297">
        <v>0.020981536359425745</v>
      </c>
      <c r="E1297">
        <v>0.022315304722922157</v>
      </c>
      <c r="F1297">
        <v>0.024543886665068727</v>
      </c>
      <c r="G1297">
        <v>0.023469414026418889</v>
      </c>
    </row>
    <row r="1298">
      <c r="A1298">
        <v>84.960000000000008</v>
      </c>
      <c r="B1298">
        <v>0.015950067878525865</v>
      </c>
      <c r="C1298">
        <v>0.022277364613704977</v>
      </c>
      <c r="D1298">
        <v>0.021291684277304591</v>
      </c>
      <c r="E1298">
        <v>0.022665399925859253</v>
      </c>
      <c r="F1298">
        <v>0.024909949568755384</v>
      </c>
      <c r="G1298">
        <v>0.023836015167210102</v>
      </c>
    </row>
    <row r="1299">
      <c r="A1299">
        <v>84.969999999999999</v>
      </c>
      <c r="B1299">
        <v>0.016111432483617062</v>
      </c>
      <c r="C1299">
        <v>0.022581378871252465</v>
      </c>
      <c r="D1299">
        <v>0.021610987832585728</v>
      </c>
      <c r="E1299">
        <v>0.023024886244932041</v>
      </c>
      <c r="F1299">
        <v>0.025284366360825383</v>
      </c>
      <c r="G1299">
        <v>0.024211861651587684</v>
      </c>
    </row>
    <row r="1300">
      <c r="A1300">
        <v>84.980000000000004</v>
      </c>
      <c r="B1300">
        <v>0.016277714108919029</v>
      </c>
      <c r="C1300">
        <v>0.022894599225933</v>
      </c>
      <c r="D1300">
        <v>0.021939346105814449</v>
      </c>
      <c r="E1300">
        <v>0.023394318737155851</v>
      </c>
      <c r="F1300">
        <v>0.025667742558022445</v>
      </c>
      <c r="G1300">
        <v>0.024597104858739383</v>
      </c>
    </row>
    <row r="1301">
      <c r="A1301">
        <v>84.989999999999995</v>
      </c>
      <c r="B1301">
        <v>0.016448912754432145</v>
      </c>
      <c r="C1301">
        <v>0.023217025677747017</v>
      </c>
      <c r="D1301">
        <v>0.022276759096991183</v>
      </c>
      <c r="E1301">
        <v>0.023773697402530859</v>
      </c>
      <c r="F1301">
        <v>0.026060078160347389</v>
      </c>
      <c r="G1301">
        <v>0.024991744788665792</v>
      </c>
    </row>
    <row r="1302">
      <c r="A1302">
        <v>85</v>
      </c>
      <c r="B1302">
        <v>0.016624159391492109</v>
      </c>
      <c r="C1302">
        <v>0.023547587359112533</v>
      </c>
      <c r="D1302">
        <v>0.022622055019077037</v>
      </c>
      <c r="E1302">
        <v>0.024161228117366162</v>
      </c>
      <c r="F1302">
        <v>0.026460728404591481</v>
      </c>
      <c r="G1302">
        <v>0.025394362962320761</v>
      </c>
    </row>
    <row r="1303">
      <c r="A1303">
        <v>85.010000000000005</v>
      </c>
      <c r="B1303">
        <v>0.016801480484059383</v>
      </c>
      <c r="C1303">
        <v>0.023884445293272494</v>
      </c>
      <c r="D1303">
        <v>0.022972856658210406</v>
      </c>
      <c r="E1303">
        <v>0.02455372631214503</v>
      </c>
      <c r="F1303">
        <v>0.026867074991524277</v>
      </c>
      <c r="G1303">
        <v>0.025801494478362684</v>
      </c>
    </row>
    <row r="1304">
      <c r="A1304">
        <v>85.019999999999996</v>
      </c>
      <c r="B1304">
        <v>0.016980876032131477</v>
      </c>
      <c r="C1304">
        <v>0.024227599480221261</v>
      </c>
      <c r="D1304">
        <v>0.023329164014386162</v>
      </c>
      <c r="E1304">
        <v>0.024951191986862332</v>
      </c>
      <c r="F1304">
        <v>0.027279117921140416</v>
      </c>
      <c r="G1304">
        <v>0.02621313933678664</v>
      </c>
    </row>
    <row r="1305">
      <c r="A1305">
        <v>85.030000000000001</v>
      </c>
      <c r="B1305">
        <v>0.017162346035708299</v>
      </c>
      <c r="C1305">
        <v>0.024577049919958838</v>
      </c>
      <c r="D1305">
        <v>0.023690977087604304</v>
      </c>
      <c r="E1305">
        <v>0.025353625141518087</v>
      </c>
      <c r="F1305">
        <v>0.02769685719343995</v>
      </c>
      <c r="G1305">
        <v>0.026629297537592578</v>
      </c>
    </row>
    <row r="1306">
      <c r="A1306">
        <v>85.040000000000006</v>
      </c>
      <c r="B1306">
        <v>0.017345890494789139</v>
      </c>
      <c r="C1306">
        <v>0.024932796612484109</v>
      </c>
      <c r="D1306">
        <v>0.024058295877863678</v>
      </c>
      <c r="E1306">
        <v>0.025761025776111168</v>
      </c>
      <c r="F1306">
        <v>0.028120292808421699</v>
      </c>
      <c r="G1306">
        <v>0.027049969080779369</v>
      </c>
    </row>
    <row r="1307">
      <c r="A1307">
        <v>85.049999999999997</v>
      </c>
      <c r="B1307">
        <v>0.017531307570461462</v>
      </c>
      <c r="C1307">
        <v>0.02529443587997111</v>
      </c>
      <c r="D1307">
        <v>0.024430666247609856</v>
      </c>
      <c r="E1307">
        <v>0.02617349481010085</v>
      </c>
      <c r="F1307">
        <v>0.028550131202287353</v>
      </c>
      <c r="G1307">
        <v>0.027474901667706629</v>
      </c>
    </row>
    <row r="1308">
      <c r="A1308">
        <v>85.060000000000002</v>
      </c>
      <c r="B1308">
        <v>0.017718597262726309</v>
      </c>
      <c r="C1308">
        <v>0.025661967722421065</v>
      </c>
      <c r="D1308">
        <v>0.024808088196844193</v>
      </c>
      <c r="E1308">
        <v>0.026591032243488556</v>
      </c>
      <c r="F1308">
        <v>0.028986372375037539</v>
      </c>
      <c r="G1308">
        <v>0.027904095298376209</v>
      </c>
    </row>
    <row r="1309">
      <c r="A1309">
        <v>85.069999999999993</v>
      </c>
      <c r="B1309">
        <v>0.017907961410496043</v>
      </c>
      <c r="C1309">
        <v>0.026034332485532729</v>
      </c>
      <c r="D1309">
        <v>0.025190612185293015</v>
      </c>
      <c r="E1309">
        <v>0.027014041754099893</v>
      </c>
      <c r="F1309">
        <v>0.029428208971013593</v>
      </c>
      <c r="G1309">
        <v>0.028338105029799075</v>
      </c>
    </row>
    <row r="1310">
      <c r="A1310">
        <v>85.079999999999998</v>
      </c>
      <c r="B1310">
        <v>0.018099601852682869</v>
      </c>
      <c r="C1310">
        <v>0.026410470515005648</v>
      </c>
      <c r="D1310">
        <v>0.02557828867268257</v>
      </c>
      <c r="E1310">
        <v>0.027442927019760345</v>
      </c>
      <c r="F1310">
        <v>0.02987483363455723</v>
      </c>
      <c r="G1310">
        <v>0.02877748591898599</v>
      </c>
    </row>
    <row r="1311">
      <c r="A1311">
        <v>85.090000000000003</v>
      </c>
      <c r="B1311">
        <v>0.018293518589284054</v>
      </c>
      <c r="C1311">
        <v>0.026790381810834839</v>
      </c>
      <c r="D1311">
        <v>0.025971117659007614</v>
      </c>
      <c r="E1311">
        <v>0.0278776880404644</v>
      </c>
      <c r="F1311">
        <v>0.030326246365663723</v>
      </c>
      <c r="G1311">
        <v>0.029222237965931597</v>
      </c>
    </row>
    <row r="1312">
      <c r="A1312">
        <v>85.099999999999994</v>
      </c>
      <c r="B1312">
        <v>0.018492027161184321</v>
      </c>
      <c r="C1312">
        <v>0.027177054710292213</v>
      </c>
      <c r="D1312">
        <v>0.026373634913214251</v>
      </c>
      <c r="E1312">
        <v>0.028322288708235388</v>
      </c>
      <c r="F1312">
        <v>0.030788306099494324</v>
      </c>
      <c r="G1312">
        <v>0.029677687475329527</v>
      </c>
    </row>
    <row r="1313">
      <c r="A1313">
        <v>85.109999999999999</v>
      </c>
      <c r="B1313">
        <v>0.018695127568376858</v>
      </c>
      <c r="C1313">
        <v>0.027570489213366956</v>
      </c>
      <c r="D1313">
        <v>0.026785840435290975</v>
      </c>
      <c r="E1313">
        <v>0.02877672902306163</v>
      </c>
      <c r="F1313">
        <v>0.031261012836035731</v>
      </c>
      <c r="G1313">
        <v>0.030143834447167263</v>
      </c>
    </row>
    <row r="1314">
      <c r="A1314">
        <v>85.120000000000005</v>
      </c>
      <c r="B1314">
        <v>0.018903565493517994</v>
      </c>
      <c r="C1314">
        <v>0.027970696533333859</v>
      </c>
      <c r="D1314">
        <v>0.027207364187230264</v>
      </c>
      <c r="E1314">
        <v>0.029240201629288996</v>
      </c>
      <c r="F1314">
        <v>0.031743424660358489</v>
      </c>
      <c r="G1314">
        <v>0.03062068448808326</v>
      </c>
    </row>
    <row r="1315">
      <c r="A1315">
        <v>85.129999999999995</v>
      </c>
      <c r="B1315">
        <v>0.019117340936608152</v>
      </c>
      <c r="C1315">
        <v>0.028377676670194907</v>
      </c>
      <c r="D1315">
        <v>0.02763820616903372</v>
      </c>
      <c r="E1315">
        <v>0.029712706526919198</v>
      </c>
      <c r="F1315">
        <v>0.032235541572464485</v>
      </c>
      <c r="G1315">
        <v>0.031108237598079014</v>
      </c>
    </row>
    <row r="1316">
      <c r="A1316">
        <v>85.140000000000001</v>
      </c>
      <c r="B1316">
        <v>0.019336100679546032</v>
      </c>
      <c r="C1316">
        <v>0.02879233789906066</v>
      </c>
      <c r="D1316">
        <v>0.028077710404228261</v>
      </c>
      <c r="E1316">
        <v>0.030193133601922238</v>
      </c>
      <c r="F1316">
        <v>0.032736606676423044</v>
      </c>
      <c r="G1316">
        <v>0.031605686421495638</v>
      </c>
    </row>
    <row r="1317">
      <c r="A1317">
        <v>85.150000000000006</v>
      </c>
      <c r="B1317">
        <v>0.01955949150423051</v>
      </c>
      <c r="C1317">
        <v>0.029215588495041179</v>
      </c>
      <c r="D1317">
        <v>0.028525220916341288</v>
      </c>
      <c r="E1317">
        <v>0.030680372740269003</v>
      </c>
      <c r="F1317">
        <v>0.033245863076303797</v>
      </c>
      <c r="G1317">
        <v>0.032112223602674829</v>
      </c>
    </row>
    <row r="1318">
      <c r="A1318">
        <v>85.159999999999997</v>
      </c>
      <c r="B1318">
        <v>0.019787513410657386</v>
      </c>
      <c r="C1318">
        <v>0.029647428458128823</v>
      </c>
      <c r="D1318">
        <v>0.028980737705364711</v>
      </c>
      <c r="E1318">
        <v>0.031174423941951867</v>
      </c>
      <c r="F1318">
        <v>0.033763310772098244</v>
      </c>
      <c r="G1318">
        <v>0.032627849141607879</v>
      </c>
    </row>
    <row r="1319">
      <c r="A1319">
        <v>85.170000000000002</v>
      </c>
      <c r="B1319">
        <v>0.020023193982550636</v>
      </c>
      <c r="C1319">
        <v>0.030089422039927927</v>
      </c>
      <c r="D1319">
        <v>0.029444866288062289</v>
      </c>
      <c r="E1319">
        <v>0.031675186287535052</v>
      </c>
      <c r="F1319">
        <v>0.034288495626273431</v>
      </c>
      <c r="G1319">
        <v>0.033153219014788939</v>
      </c>
    </row>
    <row r="1320">
      <c r="A1320">
        <v>85.180000000000007</v>
      </c>
      <c r="B1320">
        <v>0.020266533219902037</v>
      </c>
      <c r="C1320">
        <v>0.030541569240427346</v>
      </c>
      <c r="D1320">
        <v>0.029917606664422936</v>
      </c>
      <c r="E1320">
        <v>0.032182659777008002</v>
      </c>
      <c r="F1320">
        <v>0.034821417638817784</v>
      </c>
      <c r="G1320">
        <v>0.0336883332222059</v>
      </c>
    </row>
    <row r="1321">
      <c r="A1321">
        <v>85.189999999999998</v>
      </c>
      <c r="B1321">
        <v>0.020517531122711662</v>
      </c>
      <c r="C1321">
        <v>0.031003870059627146</v>
      </c>
      <c r="D1321">
        <v>0.030398958834446634</v>
      </c>
      <c r="E1321">
        <v>0.032696844410370705</v>
      </c>
      <c r="F1321">
        <v>0.035362076809731226</v>
      </c>
      <c r="G1321">
        <v>0.034233191763858792</v>
      </c>
    </row>
    <row r="1322">
      <c r="A1322">
        <v>85.200000000000003</v>
      </c>
      <c r="B1322">
        <v>0.020776187690980129</v>
      </c>
      <c r="C1322">
        <v>0.031476324497528775</v>
      </c>
      <c r="D1322">
        <v>0.030888922798135397</v>
      </c>
      <c r="E1322">
        <v>0.033217740187625508</v>
      </c>
      <c r="F1322">
        <v>0.035910473139016227</v>
      </c>
      <c r="G1322">
        <v>0.0347877946397495</v>
      </c>
    </row>
    <row r="1323">
      <c r="A1323">
        <v>85.210000000000008</v>
      </c>
      <c r="B1323">
        <v>0.021042345938885765</v>
      </c>
      <c r="C1323">
        <v>0.031959835222608611</v>
      </c>
      <c r="D1323">
        <v>0.031387857380224003</v>
      </c>
      <c r="E1323">
        <v>0.033746692701531501</v>
      </c>
      <c r="F1323">
        <v>0.036467924186249556</v>
      </c>
      <c r="G1323">
        <v>0.035352371721973808</v>
      </c>
    </row>
    <row r="1324">
      <c r="A1324">
        <v>85.219999999999999</v>
      </c>
      <c r="B1324">
        <v>0.021316241345158839</v>
      </c>
      <c r="C1324">
        <v>0.032454054623399696</v>
      </c>
      <c r="D1324">
        <v>0.031895499068793319</v>
      </c>
      <c r="E1324">
        <v>0.034284240189188339</v>
      </c>
      <c r="F1324">
        <v>0.03703546157254263</v>
      </c>
      <c r="G1324">
        <v>0.035926906190618023</v>
      </c>
    </row>
    <row r="1325">
      <c r="A1325">
        <v>85.230000000000004</v>
      </c>
      <c r="B1325">
        <v>0.021597873909792776</v>
      </c>
      <c r="C1325">
        <v>0.032958982699893433</v>
      </c>
      <c r="D1325">
        <v>0.032411847863834976</v>
      </c>
      <c r="E1325">
        <v>0.034830382650588132</v>
      </c>
      <c r="F1325">
        <v>0.037613085297886428</v>
      </c>
      <c r="G1325">
        <v>0.03651139804567307</v>
      </c>
    </row>
    <row r="1326">
      <c r="A1326">
        <v>85.239999999999995</v>
      </c>
      <c r="B1326">
        <v>0.021887243632804122</v>
      </c>
      <c r="C1326">
        <v>0.033475679106411291</v>
      </c>
      <c r="D1326">
        <v>0.032937156064014018</v>
      </c>
      <c r="E1326">
        <v>0.035386078820594122</v>
      </c>
      <c r="F1326">
        <v>0.03820129995958952</v>
      </c>
      <c r="G1326">
        <v>0.03710635188444842</v>
      </c>
    </row>
    <row r="1327">
      <c r="A1327">
        <v>85.25</v>
      </c>
      <c r="B1327">
        <v>0.022184350514184614</v>
      </c>
      <c r="C1327">
        <v>0.034004143842941328</v>
      </c>
      <c r="D1327">
        <v>0.03347142366931901</v>
      </c>
      <c r="E1327">
        <v>0.035951328699195061</v>
      </c>
      <c r="F1327">
        <v>0.038800105557639977</v>
      </c>
      <c r="G1327">
        <v>0.03771176770693159</v>
      </c>
    </row>
    <row r="1328">
      <c r="A1328">
        <v>85.260000000000005</v>
      </c>
      <c r="B1328">
        <v>0.022489194553934257</v>
      </c>
      <c r="C1328">
        <v>0.034544376909483601</v>
      </c>
      <c r="D1328">
        <v>0.034014650679750048</v>
      </c>
      <c r="E1328">
        <v>0.036526132286390942</v>
      </c>
      <c r="F1328">
        <v>0.039409502092037731</v>
      </c>
      <c r="G1328">
        <v>0.03832764551312258</v>
      </c>
    </row>
    <row r="1329">
      <c r="A1329">
        <v>85.269999999999996</v>
      </c>
      <c r="B1329">
        <v>0.022801775752052132</v>
      </c>
      <c r="C1329">
        <v>0.035096378306036333</v>
      </c>
      <c r="D1329">
        <v>0.034566837095306079</v>
      </c>
      <c r="E1329">
        <v>0.037110489582180571</v>
      </c>
      <c r="F1329">
        <v>0.04002948956278167</v>
      </c>
      <c r="G1329">
        <v>0.03895398530302023</v>
      </c>
    </row>
    <row r="1330">
      <c r="A1330">
        <v>85.280000000000001</v>
      </c>
      <c r="B1330">
        <v>0.023123406061481732</v>
      </c>
      <c r="C1330">
        <v>0.035659794814503321</v>
      </c>
      <c r="D1330">
        <v>0.035129345328659321</v>
      </c>
      <c r="E1330">
        <v>0.037704703344937494</v>
      </c>
      <c r="F1330">
        <v>0.040660673486616394</v>
      </c>
      <c r="G1330">
        <v>0.039591342133640683</v>
      </c>
    </row>
    <row r="1331">
      <c r="A1331">
        <v>85.290000000000006</v>
      </c>
      <c r="B1331">
        <v>0.023454085482223143</v>
      </c>
      <c r="C1331">
        <v>0.03623462643488555</v>
      </c>
      <c r="D1331">
        <v>0.035702175379810776</v>
      </c>
      <c r="E1331">
        <v>0.038308773574663071</v>
      </c>
      <c r="F1331">
        <v>0.041303053863543118</v>
      </c>
      <c r="G1331">
        <v>0.040239716004985368</v>
      </c>
    </row>
    <row r="1332">
      <c r="A1332">
        <v>85.299999999999997</v>
      </c>
      <c r="B1332">
        <v>0.02379347761607602</v>
      </c>
      <c r="C1332">
        <v>0.036818849171390819</v>
      </c>
      <c r="D1332">
        <v>0.036284228347991568</v>
      </c>
      <c r="E1332">
        <v>0.038920900541025684</v>
      </c>
      <c r="F1332">
        <v>0.041953933901388976</v>
      </c>
      <c r="G1332">
        <v>0.040897458565906854</v>
      </c>
    </row>
    <row r="1333">
      <c r="A1333">
        <v>85.310000000000002</v>
      </c>
      <c r="B1333">
        <v>0.024140494775573829</v>
      </c>
      <c r="C1333">
        <v>0.037407142326000398</v>
      </c>
      <c r="D1333">
        <v>0.036871759000038119</v>
      </c>
      <c r="E1333">
        <v>0.039535365474813088</v>
      </c>
      <c r="F1333">
        <v>0.04260800411540859</v>
      </c>
      <c r="G1333">
        <v>0.041559613549759414</v>
      </c>
    </row>
    <row r="1334">
      <c r="A1334">
        <v>85.319999999999993</v>
      </c>
      <c r="B1334">
        <v>0.024495136960710838</v>
      </c>
      <c r="C1334">
        <v>0.037999505898708527</v>
      </c>
      <c r="D1334">
        <v>0.037464767335944595</v>
      </c>
      <c r="E1334">
        <v>0.040152168376020758</v>
      </c>
      <c r="F1334">
        <v>0.043265264505596424</v>
      </c>
      <c r="G1334">
        <v>0.042226180956536984</v>
      </c>
    </row>
    <row r="1335">
      <c r="A1335">
        <v>85.329999999999998</v>
      </c>
      <c r="B1335">
        <v>0.024857404171486942</v>
      </c>
      <c r="C1335">
        <v>0.038595939889515152</v>
      </c>
      <c r="D1335">
        <v>0.038063253355710966</v>
      </c>
      <c r="E1335">
        <v>0.040771309244648626</v>
      </c>
      <c r="F1335">
        <v>0.043925715071952351</v>
      </c>
      <c r="G1335">
        <v>0.042897160786239577</v>
      </c>
    </row>
    <row r="1336">
      <c r="A1336">
        <v>85.340000000000003</v>
      </c>
      <c r="B1336">
        <v>0.025227296407900425</v>
      </c>
      <c r="C1336">
        <v>0.039196444298418912</v>
      </c>
      <c r="D1336">
        <v>0.038667217059335332</v>
      </c>
      <c r="E1336">
        <v>0.041392788080695353</v>
      </c>
      <c r="F1336">
        <v>0.044589355814474874</v>
      </c>
      <c r="G1336">
        <v>0.043572553038865605</v>
      </c>
    </row>
    <row r="1337">
      <c r="A1337">
        <v>85.349999999999994</v>
      </c>
      <c r="B1337">
        <v>0.025603754015655733</v>
      </c>
      <c r="C1337">
        <v>0.039800867746237034</v>
      </c>
      <c r="D1337">
        <v>0.039275750171707965</v>
      </c>
      <c r="E1337">
        <v>0.042016655343892248</v>
      </c>
      <c r="F1337">
        <v>0.045255581216424742</v>
      </c>
      <c r="G1337">
        <v>0.044252357714418225</v>
      </c>
    </row>
    <row r="1338">
      <c r="A1338">
        <v>85.359999999999999</v>
      </c>
      <c r="B1338">
        <v>0.025986776994753824</v>
      </c>
      <c r="C1338">
        <v>0.040409210232972212</v>
      </c>
      <c r="D1338">
        <v>0.039888852692831225</v>
      </c>
      <c r="E1338">
        <v>0.042642911034241782</v>
      </c>
      <c r="F1338">
        <v>0.045924391277805385</v>
      </c>
      <c r="G1338">
        <v>0.044936574812899921</v>
      </c>
    </row>
    <row r="1339">
      <c r="A1339">
        <v>85.370000000000005</v>
      </c>
      <c r="B1339">
        <v>0.026375305690893591</v>
      </c>
      <c r="C1339">
        <v>0.041021118540520748</v>
      </c>
      <c r="D1339">
        <v>0.040506373243515872</v>
      </c>
      <c r="E1339">
        <v>0.043270747796083642</v>
      </c>
      <c r="F1339">
        <v>0.046595483240241119</v>
      </c>
      <c r="G1339">
        <v>0.0456247501967499</v>
      </c>
    </row>
    <row r="1340">
      <c r="A1340">
        <v>85.379999999999995</v>
      </c>
      <c r="B1340">
        <v>0.02676828044977466</v>
      </c>
      <c r="C1340">
        <v>0.041636239450779253</v>
      </c>
      <c r="D1340">
        <v>0.041128160444572834</v>
      </c>
      <c r="E1340">
        <v>0.043899358273757884</v>
      </c>
      <c r="F1340">
        <v>0.047268554345356303</v>
      </c>
      <c r="G1340">
        <v>0.046316429728407528</v>
      </c>
    </row>
    <row r="1341">
      <c r="A1341">
        <v>85.390000000000001</v>
      </c>
      <c r="B1341">
        <v>0.02716570127139193</v>
      </c>
      <c r="C1341">
        <v>0.042254572963742243</v>
      </c>
      <c r="D1341">
        <v>0.041754214295996281</v>
      </c>
      <c r="E1341">
        <v>0.044528742467260504</v>
      </c>
      <c r="F1341">
        <v>0.047943604593145575</v>
      </c>
      <c r="G1341">
        <v>0.047011613407867081</v>
      </c>
    </row>
    <row r="1342">
      <c r="A1342">
        <v>85.400000000000006</v>
      </c>
      <c r="B1342">
        <v>0.02757154886767841</v>
      </c>
      <c r="C1342">
        <v>0.042880424976263654</v>
      </c>
      <c r="D1342">
        <v>0.042387029751049334</v>
      </c>
      <c r="E1342">
        <v>0.045162012059867959</v>
      </c>
      <c r="F1342">
        <v>0.048623347595697017</v>
      </c>
      <c r="G1342">
        <v>0.047713861449328654</v>
      </c>
    </row>
    <row r="1343">
      <c r="A1343">
        <v>85.409999999999997</v>
      </c>
      <c r="B1343">
        <v>0.0279858232386224</v>
      </c>
      <c r="C1343">
        <v>0.043513795488329364</v>
      </c>
      <c r="D1343">
        <v>0.043026606809719301</v>
      </c>
      <c r="E1343">
        <v>0.045799167051568127</v>
      </c>
      <c r="F1343">
        <v>0.049307783352997278</v>
      </c>
      <c r="G1343">
        <v>0.048423173852777904</v>
      </c>
    </row>
    <row r="1344">
      <c r="A1344">
        <v>85.420000000000002</v>
      </c>
      <c r="B1344">
        <v>0.028408272085583386</v>
      </c>
      <c r="C1344">
        <v>0.044154174296020351</v>
      </c>
      <c r="D1344">
        <v>0.043672536187544117</v>
      </c>
      <c r="E1344">
        <v>0.046439478579618367</v>
      </c>
      <c r="F1344">
        <v>0.049996861405320156</v>
      </c>
      <c r="G1344">
        <v>0.049138670376286921</v>
      </c>
    </row>
    <row r="1345">
      <c r="A1345">
        <v>85.430000000000007</v>
      </c>
      <c r="B1345">
        <v>0.028838895408563259</v>
      </c>
      <c r="C1345">
        <v>0.044801561399339704</v>
      </c>
      <c r="D1345">
        <v>0.044324817884526468</v>
      </c>
      <c r="E1345">
        <v>0.047082946644022308</v>
      </c>
      <c r="F1345">
        <v>0.050690581752669314</v>
      </c>
      <c r="G1345">
        <v>0.049860351019859174</v>
      </c>
    </row>
    <row r="1346">
      <c r="A1346">
        <v>85.439999999999998</v>
      </c>
      <c r="B1346">
        <v>0.029277995965930326</v>
      </c>
      <c r="C1346">
        <v>0.045454947603712735</v>
      </c>
      <c r="D1346">
        <v>0.044981938108806754</v>
      </c>
      <c r="E1346">
        <v>0.047728763889118911</v>
      </c>
      <c r="F1346">
        <v>0.051387733361555263</v>
      </c>
      <c r="G1346">
        <v>0.050587206588919707</v>
      </c>
    </row>
    <row r="1347">
      <c r="A1347">
        <v>85.450000000000003</v>
      </c>
      <c r="B1347">
        <v>0.029725876516052917</v>
      </c>
      <c r="C1347">
        <v>0.046113323714565314</v>
      </c>
      <c r="D1347">
        <v>0.045642383068526395</v>
      </c>
      <c r="E1347">
        <v>0.048376122959247779</v>
      </c>
      <c r="F1347">
        <v>0.052087105198489338</v>
      </c>
      <c r="G1347">
        <v>0.051318227888894133</v>
      </c>
    </row>
    <row r="1348">
      <c r="A1348">
        <v>85.460000000000008</v>
      </c>
      <c r="B1348">
        <v>0.0301825370589228</v>
      </c>
      <c r="C1348">
        <v>0.046776689731889552</v>
      </c>
      <c r="D1348">
        <v>0.046306152763678755</v>
      </c>
      <c r="E1348">
        <v>0.049025023854403063</v>
      </c>
      <c r="F1348">
        <v>0.052788697263464891</v>
      </c>
      <c r="G1348">
        <v>0.052053414919774707</v>
      </c>
    </row>
    <row r="1349">
      <c r="A1349">
        <v>85.469999999999999</v>
      </c>
      <c r="B1349">
        <v>0.030649592305874405</v>
      </c>
      <c r="C1349">
        <v>0.047444742897339839</v>
      </c>
      <c r="D1349">
        <v>0.0469737013318434</v>
      </c>
      <c r="E1349">
        <v>0.049674507839764459</v>
      </c>
      <c r="F1349">
        <v>0.053491752660578484</v>
      </c>
      <c r="G1349">
        <v>0.052792464923216008</v>
      </c>
    </row>
    <row r="1350">
      <c r="A1350">
        <v>85.480000000000004</v>
      </c>
      <c r="B1350">
        <v>0.031127042256895908</v>
      </c>
      <c r="C1350">
        <v>0.04811748321090361</v>
      </c>
      <c r="D1350">
        <v>0.047645028773008691</v>
      </c>
      <c r="E1350">
        <v>0.050324574915321829</v>
      </c>
      <c r="F1350">
        <v>0.054196271389818418</v>
      </c>
      <c r="G1350">
        <v>0.053535377899205351</v>
      </c>
    </row>
    <row r="1351">
      <c r="A1351">
        <v>85.489999999999995</v>
      </c>
      <c r="B1351">
        <v>0.031614886911987196</v>
      </c>
      <c r="C1351">
        <v>0.048794910672580884</v>
      </c>
      <c r="D1351">
        <v>0.048320135087174546</v>
      </c>
      <c r="E1351">
        <v>0.050975225081075083</v>
      </c>
      <c r="F1351">
        <v>0.054902253451184671</v>
      </c>
      <c r="G1351">
        <v>0.05428215384774282</v>
      </c>
    </row>
    <row r="1352">
      <c r="A1352">
        <v>85.5</v>
      </c>
      <c r="B1352">
        <v>0.032113126271149997</v>
      </c>
      <c r="C1352">
        <v>0.049477025282375478</v>
      </c>
      <c r="D1352">
        <v>0.048999020274344704</v>
      </c>
      <c r="E1352">
        <v>0.051626458337028433</v>
      </c>
      <c r="F1352">
        <v>0.05560969884468174</v>
      </c>
      <c r="G1352">
        <v>0.055032792768832509</v>
      </c>
    </row>
    <row r="1353">
      <c r="A1353">
        <v>85.510000000000005</v>
      </c>
      <c r="B1353">
        <v>0.032621838827294546</v>
      </c>
      <c r="C1353">
        <v>0.050165901495790741</v>
      </c>
      <c r="D1353">
        <v>0.049683287832556378</v>
      </c>
      <c r="E1353">
        <v>0.052280068806859759</v>
      </c>
      <c r="F1353">
        <v>0.056320603532901449</v>
      </c>
      <c r="G1353">
        <v>0.055788320676951317</v>
      </c>
    </row>
    <row r="1354">
      <c r="A1354">
        <v>85.519999999999996</v>
      </c>
      <c r="B1354">
        <v>0.033140548016314678</v>
      </c>
      <c r="C1354">
        <v>0.050862649426847019</v>
      </c>
      <c r="D1354">
        <v>0.050373778757278151</v>
      </c>
      <c r="E1354">
        <v>0.052936919912583112</v>
      </c>
      <c r="F1354">
        <v>0.057036156122774351</v>
      </c>
      <c r="G1354">
        <v>0.056548631045998832</v>
      </c>
    </row>
    <row r="1355">
      <c r="A1355">
        <v>85.530000000000001</v>
      </c>
      <c r="B1355">
        <v>0.033669253838201227</v>
      </c>
      <c r="C1355">
        <v>0.051567269075535729</v>
      </c>
      <c r="D1355">
        <v>0.05107049304850244</v>
      </c>
      <c r="E1355">
        <v>0.05359701165419295</v>
      </c>
      <c r="F1355">
        <v>0.057756356614293437</v>
      </c>
      <c r="G1355">
        <v>0.05731372387596765</v>
      </c>
    </row>
    <row r="1356">
      <c r="A1356">
        <v>85.540000000000006</v>
      </c>
      <c r="B1356">
        <v>0.034209318705648452</v>
      </c>
      <c r="C1356">
        <v>0.052279306304325493</v>
      </c>
      <c r="D1356">
        <v>0.051772623350596333</v>
      </c>
      <c r="E1356">
        <v>0.054257821045283074</v>
      </c>
      <c r="F1356">
        <v>0.058479741675354899</v>
      </c>
      <c r="G1356">
        <v>0.058082337673669861</v>
      </c>
    </row>
    <row r="1357">
      <c r="A1357">
        <v>85.549999999999997</v>
      </c>
      <c r="B1357">
        <v>0.034760742618643439</v>
      </c>
      <c r="C1357">
        <v>0.052998761113203875</v>
      </c>
      <c r="D1357">
        <v>0.052480169663548626</v>
      </c>
      <c r="E1357">
        <v>0.054919348085845109</v>
      </c>
      <c r="F1357">
        <v>0.05920631130594798</v>
      </c>
      <c r="G1357">
        <v>0.058854472439093627</v>
      </c>
    </row>
    <row r="1358">
      <c r="A1358">
        <v>85.560000000000002</v>
      </c>
      <c r="B1358">
        <v>0.035323525577186168</v>
      </c>
      <c r="C1358">
        <v>0.053725633502170925</v>
      </c>
      <c r="D1358">
        <v>0.053193131987359331</v>
      </c>
      <c r="E1358">
        <v>0.05558159277587902</v>
      </c>
      <c r="F1358">
        <v>0.059936065506072736</v>
      </c>
      <c r="G1358">
        <v>0.059630128172239026</v>
      </c>
    </row>
    <row r="1359">
      <c r="A1359">
        <v>85.569999999999993</v>
      </c>
      <c r="B1359">
        <v>0.035897667581275307</v>
      </c>
      <c r="C1359">
        <v>0.054459923471224969</v>
      </c>
      <c r="D1359">
        <v>0.05391151032202688</v>
      </c>
      <c r="E1359">
        <v>0.056244555115383288</v>
      </c>
      <c r="F1359">
        <v>0.060669004275727391</v>
      </c>
      <c r="G1359">
        <v>0.060409304873104322</v>
      </c>
    </row>
    <row r="1360">
      <c r="A1360">
        <v>85.579999999999998</v>
      </c>
      <c r="B1360">
        <v>0.036483521849013177</v>
      </c>
      <c r="C1360">
        <v>0.055201681480097943</v>
      </c>
      <c r="D1360">
        <v>0.054634951449454669</v>
      </c>
      <c r="E1360">
        <v>0.056908235104361035</v>
      </c>
      <c r="F1360">
        <v>0.061405127614915414</v>
      </c>
      <c r="G1360">
        <v>0.061192002541692922</v>
      </c>
    </row>
    <row r="1361">
      <c r="A1361">
        <v>85.590000000000003</v>
      </c>
      <c r="B1361">
        <v>0.037081088380401181</v>
      </c>
      <c r="C1361">
        <v>0.05595090752879224</v>
      </c>
      <c r="D1361">
        <v>0.055363455369645667</v>
      </c>
      <c r="E1361">
        <v>0.05757263274281528</v>
      </c>
      <c r="F1361">
        <v>0.062144435523639928</v>
      </c>
      <c r="G1361">
        <v>0.061978221178008421</v>
      </c>
    </row>
    <row r="1362">
      <c r="A1362">
        <v>85.599999999999994</v>
      </c>
      <c r="B1362">
        <v>0.037689229028213124</v>
      </c>
      <c r="C1362">
        <v>0.056704826332222201</v>
      </c>
      <c r="D1362">
        <v>0.056093960859053514</v>
      </c>
      <c r="E1362">
        <v>0.058235068058484475</v>
      </c>
      <c r="F1362">
        <v>0.062883670546076978</v>
      </c>
      <c r="G1362">
        <v>0.062765544321700811</v>
      </c>
    </row>
    <row r="1363">
      <c r="A1363">
        <v>85.609999999999999</v>
      </c>
      <c r="B1363">
        <v>0.038302634307704267</v>
      </c>
      <c r="C1363">
        <v>0.057455739978491113</v>
      </c>
      <c r="D1363">
        <v>0.056818321474859233</v>
      </c>
      <c r="E1363">
        <v>0.058889855921968312</v>
      </c>
      <c r="F1363">
        <v>0.063616099111804811</v>
      </c>
      <c r="G1363">
        <v>0.063546537572786541</v>
      </c>
    </row>
    <row r="1364">
      <c r="A1364">
        <v>85.620000000000005</v>
      </c>
      <c r="B1364">
        <v>0.038921304218868323</v>
      </c>
      <c r="C1364">
        <v>0.058203648467596424</v>
      </c>
      <c r="D1364">
        <v>0.057536537217061624</v>
      </c>
      <c r="E1364">
        <v>0.059536996333266978</v>
      </c>
      <c r="F1364">
        <v>0.06434172122082242</v>
      </c>
      <c r="G1364">
        <v>0.064321200931264449</v>
      </c>
    </row>
    <row r="1365">
      <c r="A1365">
        <v>85.629999999999995</v>
      </c>
      <c r="B1365">
        <v>0.039545238761705279</v>
      </c>
      <c r="C1365">
        <v>0.058948551799538063</v>
      </c>
      <c r="D1365">
        <v>0.058248608085660701</v>
      </c>
      <c r="E1365">
        <v>0.060176489292380494</v>
      </c>
      <c r="F1365">
        <v>0.065060536873129779</v>
      </c>
      <c r="G1365">
        <v>0.065089534397134635</v>
      </c>
    </row>
    <row r="1366">
      <c r="A1366">
        <v>85.640000000000001</v>
      </c>
      <c r="B1366">
        <v>0.040174437936213669</v>
      </c>
      <c r="C1366">
        <v>0.059690449974314296</v>
      </c>
      <c r="D1366">
        <v>0.058954534080655097</v>
      </c>
      <c r="E1366">
        <v>0.060808334799307293</v>
      </c>
      <c r="F1366">
        <v>0.065772546068725207</v>
      </c>
      <c r="G1366">
        <v>0.065851537970395266</v>
      </c>
    </row>
    <row r="1367">
      <c r="A1367">
        <v>85.650000000000006</v>
      </c>
      <c r="B1367">
        <v>0.040808750363210897</v>
      </c>
      <c r="C1367">
        <v>0.060429847589213839</v>
      </c>
      <c r="D1367">
        <v>0.05965492071878984</v>
      </c>
      <c r="E1367">
        <v>0.061432835612421653</v>
      </c>
      <c r="F1367">
        <v>0.066478606622997011</v>
      </c>
      <c r="G1367">
        <v>0.066606959352407194</v>
      </c>
    </row>
    <row r="1368">
      <c r="A1368">
        <v>85.659999999999997</v>
      </c>
      <c r="B1368">
        <v>0.041448176042699257</v>
      </c>
      <c r="C1368">
        <v>0.061166744644240836</v>
      </c>
      <c r="D1368">
        <v>0.060349768000069616</v>
      </c>
      <c r="E1368">
        <v>0.062049991731728329</v>
      </c>
      <c r="F1368">
        <v>0.067178718535950144</v>
      </c>
      <c r="G1368">
        <v>0.067355798543175818</v>
      </c>
    </row>
    <row r="1369">
      <c r="A1369">
        <v>85.670000000000002</v>
      </c>
      <c r="B1369">
        <v>0.042091907619018556</v>
      </c>
      <c r="C1369">
        <v>0.061900838381017918</v>
      </c>
      <c r="D1369">
        <v>0.061038874085573916</v>
      </c>
      <c r="E1369">
        <v>0.062657229711065784</v>
      </c>
      <c r="F1369">
        <v>0.067871014797621851</v>
      </c>
      <c r="G1369">
        <v>0.068095936234095961</v>
      </c>
    </row>
    <row r="1370">
      <c r="A1370">
        <v>85.680000000000007</v>
      </c>
      <c r="B1370">
        <v>0.042739137736509211</v>
      </c>
      <c r="C1370">
        <v>0.062631826041167987</v>
      </c>
      <c r="D1370">
        <v>0.061722037136382288</v>
      </c>
      <c r="E1370">
        <v>0.063251976104274382</v>
      </c>
      <c r="F1370">
        <v>0.068553628398050681</v>
      </c>
      <c r="G1370">
        <v>0.068825253116563775</v>
      </c>
    </row>
    <row r="1371">
      <c r="A1371">
        <v>85.689999999999998</v>
      </c>
      <c r="B1371">
        <v>0.04338986639516542</v>
      </c>
      <c r="C1371">
        <v>0.063359707624688538</v>
      </c>
      <c r="D1371">
        <v>0.062399257152493746</v>
      </c>
      <c r="E1371">
        <v>0.063834230911356149</v>
      </c>
      <c r="F1371">
        <v>0.06922655933723687</v>
      </c>
      <c r="G1371">
        <v>0.069543749190579665</v>
      </c>
    </row>
    <row r="1372">
      <c r="A1372">
        <v>85.700000000000003</v>
      </c>
      <c r="B1372">
        <v>0.044049576885507744</v>
      </c>
      <c r="C1372">
        <v>0.064086882772020862</v>
      </c>
      <c r="D1372">
        <v>0.063071733954135262</v>
      </c>
      <c r="E1372">
        <v>0.064403971705777496</v>
      </c>
      <c r="F1372">
        <v>0.069890306605845651</v>
      </c>
      <c r="G1372">
        <v>0.070253566191304295</v>
      </c>
    </row>
    <row r="1373">
      <c r="A1373">
        <v>85.710000000000008</v>
      </c>
      <c r="B1373">
        <v>0.044718269207520714</v>
      </c>
      <c r="C1373">
        <v>0.064813351483152148</v>
      </c>
      <c r="D1373">
        <v>0.063739467541296488</v>
      </c>
      <c r="E1373">
        <v>0.064961198487530444</v>
      </c>
      <c r="F1373">
        <v>0.070544870203866267</v>
      </c>
      <c r="G1373">
        <v>0.070954704118726356</v>
      </c>
    </row>
    <row r="1374">
      <c r="A1374">
        <v>85.719999999999999</v>
      </c>
      <c r="B1374">
        <v>0.045395578929834347</v>
      </c>
      <c r="C1374">
        <v>0.065538143809971555</v>
      </c>
      <c r="D1374">
        <v>0.064401992563151267</v>
      </c>
      <c r="E1374">
        <v>0.065505227246965225</v>
      </c>
      <c r="F1374">
        <v>0.071189605368105216</v>
      </c>
      <c r="G1374">
        <v>0.071647460124583562</v>
      </c>
    </row>
    <row r="1375">
      <c r="A1375">
        <v>85.730000000000004</v>
      </c>
      <c r="B1375">
        <v>0.04608150605245178</v>
      </c>
      <c r="C1375">
        <v>0.06626125975248405</v>
      </c>
      <c r="D1375">
        <v>0.065059309019704678</v>
      </c>
      <c r="E1375">
        <v>0.066036057984088736</v>
      </c>
      <c r="F1375">
        <v>0.071824512098569326</v>
      </c>
      <c r="G1375">
        <v>0.072331834208882714</v>
      </c>
    </row>
    <row r="1376">
      <c r="A1376">
        <v>85.739999999999995</v>
      </c>
      <c r="B1376">
        <v>0.046774890001612612</v>
      </c>
      <c r="C1376">
        <v>0.066980024945071132</v>
      </c>
      <c r="D1376">
        <v>0.065709196682894877</v>
      </c>
      <c r="E1376">
        <v>0.066553236561335966</v>
      </c>
      <c r="F1376">
        <v>0.072448934418779129</v>
      </c>
      <c r="G1376">
        <v>0.073007019015958824</v>
      </c>
    </row>
    <row r="1377">
      <c r="A1377">
        <v>85.75</v>
      </c>
      <c r="B1377">
        <v>0.047474570203557144</v>
      </c>
      <c r="C1377">
        <v>0.067691765022116226</v>
      </c>
      <c r="D1377">
        <v>0.066349435324661518</v>
      </c>
      <c r="E1377">
        <v>0.067056308841142165</v>
      </c>
      <c r="F1377">
        <v>0.073062216352255682</v>
      </c>
      <c r="G1377">
        <v>0.073672207190147512</v>
      </c>
    </row>
    <row r="1378">
      <c r="A1378">
        <v>85.760000000000005</v>
      </c>
      <c r="B1378">
        <v>0.048180546658276292</v>
      </c>
      <c r="C1378">
        <v>0.068396479983616948</v>
      </c>
      <c r="D1378">
        <v>0.066980024945004199</v>
      </c>
      <c r="E1378">
        <v>0.067545274823509679</v>
      </c>
      <c r="F1378">
        <v>0.073664357898999361</v>
      </c>
      <c r="G1378">
        <v>0.074327398731447933</v>
      </c>
    </row>
    <row r="1379">
      <c r="A1379">
        <v>85.769999999999996</v>
      </c>
      <c r="B1379">
        <v>0.048892112929598962</v>
      </c>
      <c r="C1379">
        <v>0.069092000061267728</v>
      </c>
      <c r="D1379">
        <v>0.06759824071859924</v>
      </c>
      <c r="E1379">
        <v>0.068018065659581184</v>
      </c>
      <c r="F1379">
        <v>0.074253946186628478</v>
      </c>
      <c r="G1379">
        <v>0.074971332146666472</v>
      </c>
    </row>
    <row r="1380">
      <c r="A1380">
        <v>85.780000000000001</v>
      </c>
      <c r="B1380">
        <v>0.049609269017511545</v>
      </c>
      <c r="C1380">
        <v>0.069778325255059531</v>
      </c>
      <c r="D1380">
        <v>0.068204082645440173</v>
      </c>
      <c r="E1380">
        <v>0.068474681349351973</v>
      </c>
      <c r="F1380">
        <v>0.074830981215135511</v>
      </c>
      <c r="G1380">
        <v>0.075604007435794277</v>
      </c>
    </row>
    <row r="1381">
      <c r="A1381">
        <v>85.790000000000006</v>
      </c>
      <c r="B1381">
        <v>0.05033201492201396</v>
      </c>
      <c r="C1381">
        <v>0.070455455564992359</v>
      </c>
      <c r="D1381">
        <v>0.068797550725526929</v>
      </c>
      <c r="E1381">
        <v>0.06891512189282209</v>
      </c>
      <c r="F1381">
        <v>0.075395462984520448</v>
      </c>
      <c r="G1381">
        <v>0.076225424598831346</v>
      </c>
    </row>
    <row r="1382">
      <c r="A1382">
        <v>85.799999999999997</v>
      </c>
      <c r="B1382">
        <v>0.051060350643110167</v>
      </c>
      <c r="C1382">
        <v>0.071123390991073093</v>
      </c>
      <c r="D1382">
        <v>0.069378644958866323</v>
      </c>
      <c r="E1382">
        <v>0.069339387289998777</v>
      </c>
      <c r="F1382">
        <v>0.075947391494790406</v>
      </c>
      <c r="G1382">
        <v>0.076835583635784993</v>
      </c>
    </row>
    <row r="1383">
      <c r="A1383">
        <v>85.810000000000002</v>
      </c>
      <c r="B1383">
        <v>0.051796249716846619</v>
      </c>
      <c r="C1383">
        <v>0.071783970510069323</v>
      </c>
      <c r="D1383">
        <v>0.069949742559330369</v>
      </c>
      <c r="E1383">
        <v>0.06975066211040995</v>
      </c>
      <c r="F1383">
        <v>0.07648938504518718</v>
      </c>
      <c r="G1383">
        <v>0.077437949448008705</v>
      </c>
    </row>
    <row r="1384">
      <c r="A1384">
        <v>85.819999999999993</v>
      </c>
      <c r="B1384">
        <v>0.052540816650606746</v>
      </c>
      <c r="C1384">
        <v>0.072437962231171049</v>
      </c>
      <c r="D1384">
        <v>0.070512048953756096</v>
      </c>
      <c r="E1384">
        <v>0.070150336799896212</v>
      </c>
      <c r="F1384">
        <v>0.077023417171747224</v>
      </c>
      <c r="G1384">
        <v>0.078034568457812828</v>
      </c>
    </row>
    <row r="1385">
      <c r="A1385">
        <v>85.829999999999998</v>
      </c>
      <c r="B1385">
        <v>0.053294051444381221</v>
      </c>
      <c r="C1385">
        <v>0.073085366154376843</v>
      </c>
      <c r="D1385">
        <v>0.071065564142144294</v>
      </c>
      <c r="E1385">
        <v>0.070538411358460562</v>
      </c>
      <c r="F1385">
        <v>0.077549487874470496</v>
      </c>
      <c r="G1385">
        <v>0.078625440665196195</v>
      </c>
    </row>
    <row r="1386">
      <c r="A1386">
        <v>85.840000000000003</v>
      </c>
      <c r="B1386">
        <v>0.054054288927155893</v>
      </c>
      <c r="C1386">
        <v>0.073723962051649591</v>
      </c>
      <c r="D1386">
        <v>0.071608673413194962</v>
      </c>
      <c r="E1386">
        <v>0.070913371994256458</v>
      </c>
      <c r="F1386">
        <v>0.078065276005859816</v>
      </c>
      <c r="G1386">
        <v>0.079207639405921751</v>
      </c>
    </row>
    <row r="1387">
      <c r="A1387">
        <v>85.849999999999994</v>
      </c>
      <c r="B1387">
        <v>0.054821529098918242</v>
      </c>
      <c r="C1387">
        <v>0.074353749922981785</v>
      </c>
      <c r="D1387">
        <v>0.072141376766902771</v>
      </c>
      <c r="E1387">
        <v>0.071275218707280305</v>
      </c>
      <c r="F1387">
        <v>0.078570781565909298</v>
      </c>
      <c r="G1387">
        <v>0.07978116467998278</v>
      </c>
    </row>
    <row r="1388">
      <c r="A1388">
        <v>85.859999999999999</v>
      </c>
      <c r="B1388">
        <v>0.05559577195966834</v>
      </c>
      <c r="C1388">
        <v>0.074974729768373508</v>
      </c>
      <c r="D1388">
        <v>0.072663674203267761</v>
      </c>
      <c r="E1388">
        <v>0.071623951497532118</v>
      </c>
      <c r="F1388">
        <v>0.079066004554618902</v>
      </c>
      <c r="G1388">
        <v>0.080346016487379282</v>
      </c>
    </row>
    <row r="1389">
      <c r="A1389">
        <v>85.870000000000005</v>
      </c>
      <c r="B1389">
        <v>0.056377017509404402</v>
      </c>
      <c r="C1389">
        <v>0.075586901587822553</v>
      </c>
      <c r="D1389">
        <v>0.073175565722287644</v>
      </c>
      <c r="E1389">
        <v>0.071959570365009315</v>
      </c>
      <c r="F1389">
        <v>0.079550944971986337</v>
      </c>
      <c r="G1389">
        <v>0.080902194828108495</v>
      </c>
    </row>
    <row r="1390">
      <c r="A1390">
        <v>85.879999999999995</v>
      </c>
      <c r="B1390">
        <v>0.05716506390921583</v>
      </c>
      <c r="C1390">
        <v>0.076191325035632307</v>
      </c>
      <c r="D1390">
        <v>0.073677000864238382</v>
      </c>
      <c r="E1390">
        <v>0.072281671631888825</v>
      </c>
      <c r="F1390">
        <v>0.080026410173672693</v>
      </c>
      <c r="G1390">
        <v>0.081449144645162105</v>
      </c>
    </row>
    <row r="1391">
      <c r="A1391">
        <v>85.890000000000001</v>
      </c>
      <c r="B1391">
        <v>0.057959911159105391</v>
      </c>
      <c r="C1391">
        <v>0.076788000111807711</v>
      </c>
      <c r="D1391">
        <v>0.074167979629125219</v>
      </c>
      <c r="E1391">
        <v>0.072590255298176032</v>
      </c>
      <c r="F1391">
        <v>0.080492400159682745</v>
      </c>
      <c r="G1391">
        <v>0.081986865938545456</v>
      </c>
    </row>
    <row r="1392">
      <c r="A1392">
        <v>85.900000000000006</v>
      </c>
      <c r="B1392">
        <v>0.05875924371818031</v>
      </c>
      <c r="C1392">
        <v>0.077373938479077226</v>
      </c>
      <c r="D1392">
        <v>0.074643966248004151</v>
      </c>
      <c r="E1392">
        <v>0.072881357471851788</v>
      </c>
      <c r="F1392">
        <v>0.080943055994856961</v>
      </c>
      <c r="G1392">
        <v>0.082510032403565914</v>
      </c>
    </row>
    <row r="1393">
      <c r="A1393">
        <v>85.909999999999997</v>
      </c>
      <c r="B1393">
        <v>0.059556613954483771</v>
      </c>
      <c r="C1393">
        <v>0.077942647652379099</v>
      </c>
      <c r="D1393">
        <v>0.075097245989052902</v>
      </c>
      <c r="E1393">
        <v>0.073148339895298259</v>
      </c>
      <c r="F1393">
        <v>0.081369435093980577</v>
      </c>
      <c r="G1393">
        <v>0.083010065886382697</v>
      </c>
    </row>
    <row r="1394">
      <c r="A1394">
        <v>85.920000000000002</v>
      </c>
      <c r="B1394">
        <v>0.060352021868012494</v>
      </c>
      <c r="C1394">
        <v>0.0784941276317183</v>
      </c>
      <c r="D1394">
        <v>0.075527818852279174</v>
      </c>
      <c r="E1394">
        <v>0.073391202568524425</v>
      </c>
      <c r="F1394">
        <v>0.081771537457061921</v>
      </c>
      <c r="G1394">
        <v>0.083486966387003106</v>
      </c>
    </row>
    <row r="1395">
      <c r="A1395">
        <v>85.930000000000007</v>
      </c>
      <c r="B1395">
        <v>0.061145467458766409</v>
      </c>
      <c r="C1395">
        <v>0.079028378417094952</v>
      </c>
      <c r="D1395">
        <v>0.075935684837682954</v>
      </c>
      <c r="E1395">
        <v>0.073609945491530243</v>
      </c>
      <c r="F1395">
        <v>0.082149363084100993</v>
      </c>
      <c r="G1395">
        <v>0.083940733905427042</v>
      </c>
    </row>
    <row r="1396">
      <c r="A1396">
        <v>85.939999999999998</v>
      </c>
      <c r="B1396">
        <v>0.061936950726743857</v>
      </c>
      <c r="C1396">
        <v>0.079545400008506129</v>
      </c>
      <c r="D1396">
        <v>0.07632084394526209</v>
      </c>
      <c r="E1396">
        <v>0.073804568664313439</v>
      </c>
      <c r="F1396">
        <v>0.082502911975094864</v>
      </c>
      <c r="G1396">
        <v>0.084371368441652161</v>
      </c>
    </row>
    <row r="1397">
      <c r="A1397">
        <v>85.950000000000003</v>
      </c>
      <c r="B1397">
        <v>0.062726824890047925</v>
      </c>
      <c r="C1397">
        <v>0.080044284130844134</v>
      </c>
      <c r="D1397">
        <v>0.076683952151491805</v>
      </c>
      <c r="E1397">
        <v>0.073976182200906238</v>
      </c>
      <c r="F1397">
        <v>0.082832941025977214</v>
      </c>
      <c r="G1397">
        <v>0.084779677351339677</v>
      </c>
    </row>
    <row r="1398">
      <c r="A1398">
        <v>85.960000000000008</v>
      </c>
      <c r="B1398">
        <v>0.063515089948682713</v>
      </c>
      <c r="C1398">
        <v>0.080525030784116575</v>
      </c>
      <c r="D1398">
        <v>0.077025009456380134</v>
      </c>
      <c r="E1398">
        <v>0.074124786101316231</v>
      </c>
      <c r="F1398">
        <v>0.083139450236756604</v>
      </c>
      <c r="G1398">
        <v>0.08516566063449825</v>
      </c>
    </row>
    <row r="1399">
      <c r="A1399">
        <v>85.969999999999999</v>
      </c>
      <c r="B1399">
        <v>0.064298718318930345</v>
      </c>
      <c r="C1399">
        <v>0.080986075716729111</v>
      </c>
      <c r="D1399">
        <v>0.07734341034317406</v>
      </c>
      <c r="E1399">
        <v>0.074250481284989803</v>
      </c>
      <c r="F1399">
        <v>0.083422893744977869</v>
      </c>
      <c r="G1399">
        <v>0.085528662314645412</v>
      </c>
    </row>
    <row r="1400">
      <c r="A1400">
        <v>85.980000000000004</v>
      </c>
      <c r="B1400">
        <v>0.065074682417075119</v>
      </c>
      <c r="C1400">
        <v>0.081425854677088433</v>
      </c>
      <c r="D1400">
        <v>0.077638549295120957</v>
      </c>
      <c r="E1400">
        <v>0.074353368671373404</v>
      </c>
      <c r="F1400">
        <v>0.083683725688185537</v>
      </c>
      <c r="G1400">
        <v>0.085868026415299156</v>
      </c>
    </row>
    <row r="1401">
      <c r="A1401">
        <v>85.989999999999995</v>
      </c>
      <c r="B1401">
        <v>0.06584298224311573</v>
      </c>
      <c r="C1401">
        <v>0.081844367665200785</v>
      </c>
      <c r="D1401">
        <v>0.077910426312229011</v>
      </c>
      <c r="E1401">
        <v>0.074433448260475918</v>
      </c>
      <c r="F1401">
        <v>0.083921946066387629</v>
      </c>
      <c r="G1401">
        <v>0.086183752936467212</v>
      </c>
    </row>
    <row r="1402">
      <c r="A1402">
        <v>86</v>
      </c>
      <c r="B1402">
        <v>0.06660633701577548</v>
      </c>
      <c r="C1402">
        <v>0.08224067837277968</v>
      </c>
      <c r="D1402">
        <v>0.078159495532060877</v>
      </c>
      <c r="E1402">
        <v>0.074491123730128839</v>
      </c>
      <c r="F1402">
        <v>0.084137308187585205</v>
      </c>
      <c r="G1402">
        <v>0.086476419361718099</v>
      </c>
    </row>
    <row r="1403">
      <c r="A1403">
        <v>86.010000000000005</v>
      </c>
      <c r="B1403">
        <v>0.067364746735040851</v>
      </c>
      <c r="C1403">
        <v>0.08261478679981879</v>
      </c>
      <c r="D1403">
        <v>0.078385756954610614</v>
      </c>
      <c r="E1403">
        <v>0.074526395080327199</v>
      </c>
      <c r="F1403">
        <v>0.084329812051771424</v>
      </c>
      <c r="G1403">
        <v>0.086746025691044115</v>
      </c>
    </row>
    <row r="1404">
      <c r="A1404">
        <v>86.019999999999996</v>
      </c>
      <c r="B1404">
        <v>0.068117975922182564</v>
      </c>
      <c r="C1404">
        <v>0.082967040557785865</v>
      </c>
      <c r="D1404">
        <v>0.0785894740917992</v>
      </c>
      <c r="E1404">
        <v>0.074538724073972801</v>
      </c>
      <c r="F1404">
        <v>0.084498426037836499</v>
      </c>
      <c r="G1404">
        <v>0.086992588744360624</v>
      </c>
    </row>
    <row r="1405">
      <c r="A1405">
        <v>86.030000000000001</v>
      </c>
      <c r="B1405">
        <v>0.068866024577207113</v>
      </c>
      <c r="C1405">
        <v>0.083297439646689536</v>
      </c>
      <c r="D1405">
        <v>0.078770646943634975</v>
      </c>
      <c r="E1405">
        <v>0.074528110711073556</v>
      </c>
      <c r="F1405">
        <v>0.084643150145789353</v>
      </c>
      <c r="G1405">
        <v>0.0872161085216768</v>
      </c>
    </row>
    <row r="1406">
      <c r="A1406">
        <v>86.040000000000006</v>
      </c>
      <c r="B1406">
        <v>0.069608892700106242</v>
      </c>
      <c r="C1406">
        <v>0.08360492441221945</v>
      </c>
      <c r="D1406">
        <v>0.078929023211464069</v>
      </c>
      <c r="E1406">
        <v>0.074493596256776734</v>
      </c>
      <c r="F1406">
        <v>0.084763479778333067</v>
      </c>
      <c r="G1406">
        <v>0.087416080425695222</v>
      </c>
    </row>
    <row r="1407">
      <c r="A1407">
        <v>86.049999999999997</v>
      </c>
      <c r="B1407">
        <v>0.070346580290871666</v>
      </c>
      <c r="C1407">
        <v>0.083888435200066183</v>
      </c>
      <c r="D1407">
        <v>0.079064350596632915</v>
      </c>
      <c r="E1407">
        <v>0.074434221976230439</v>
      </c>
      <c r="F1407">
        <v>0.084858910338171029</v>
      </c>
      <c r="G1407">
        <v>0.087591999859118863</v>
      </c>
    </row>
    <row r="1408">
      <c r="A1408">
        <v>86.060000000000002</v>
      </c>
      <c r="B1408">
        <v>0.071079087349500122</v>
      </c>
      <c r="C1408">
        <v>0.084147972010237312</v>
      </c>
      <c r="D1408">
        <v>0.079176629099149506</v>
      </c>
      <c r="E1408">
        <v>0.074349987869443981</v>
      </c>
      <c r="F1408">
        <v>0.084929441825311799</v>
      </c>
      <c r="G1408">
        <v>0.087743866821955396</v>
      </c>
    </row>
    <row r="1409">
      <c r="A1409">
        <v>86.069999999999993</v>
      </c>
      <c r="B1409">
        <v>0.071803537671488352</v>
      </c>
      <c r="C1409">
        <v>0.084383282544098687</v>
      </c>
      <c r="D1409">
        <v>0.079264042168793292</v>
      </c>
      <c r="E1409">
        <v>0.074238976466736967</v>
      </c>
      <c r="F1409">
        <v>0.084973560447906313</v>
      </c>
      <c r="G1409">
        <v>0.087868754649959496</v>
      </c>
    </row>
    <row r="1410">
      <c r="A1410">
        <v>86.079999999999998</v>
      </c>
      <c r="B1410">
        <v>0.072519931256826944</v>
      </c>
      <c r="C1410">
        <v>0.084594366801646198</v>
      </c>
      <c r="D1410">
        <v>0.079326589805562328</v>
      </c>
      <c r="E1410">
        <v>0.074101187768108923</v>
      </c>
      <c r="F1410">
        <v>0.084991266205952293</v>
      </c>
      <c r="G1410">
        <v>0.087966663343128582</v>
      </c>
    </row>
    <row r="1411">
      <c r="A1411">
        <v>86.090000000000003</v>
      </c>
      <c r="B1411">
        <v>0.073228268105515928</v>
      </c>
      <c r="C1411">
        <v>0.084781224782879916</v>
      </c>
      <c r="D1411">
        <v>0.079364272009456602</v>
      </c>
      <c r="E1411">
        <v>0.073936621773559835</v>
      </c>
      <c r="F1411">
        <v>0.084982559099449656</v>
      </c>
      <c r="G1411">
        <v>0.088037592901462652</v>
      </c>
    </row>
    <row r="1412">
      <c r="A1412">
        <v>86.099999999999994</v>
      </c>
      <c r="B1412">
        <v>0.073928548217561854</v>
      </c>
      <c r="C1412">
        <v>0.084943856487809305</v>
      </c>
      <c r="D1412">
        <v>0.079377088780484703</v>
      </c>
      <c r="E1412">
        <v>0.07374527848309835</v>
      </c>
      <c r="F1412">
        <v>0.08494743912840784</v>
      </c>
      <c r="G1412">
        <v>0.088081543324971312</v>
      </c>
    </row>
    <row r="1413">
      <c r="A1413">
        <v>86.109999999999999</v>
      </c>
      <c r="B1413">
        <v>0.074621859280441599</v>
      </c>
      <c r="C1413">
        <v>0.08508758261446904</v>
      </c>
      <c r="D1413">
        <v>0.079368785351825163</v>
      </c>
      <c r="E1413">
        <v>0.073532876665951957</v>
      </c>
      <c r="F1413">
        <v>0.084891215777588791</v>
      </c>
      <c r="G1413">
        <v>0.088103470880316864</v>
      </c>
    </row>
    <row r="1414">
      <c r="A1414">
        <v>86.120000000000005</v>
      </c>
      <c r="B1414">
        <v>0.075308952583435729</v>
      </c>
      <c r="C1414">
        <v>0.085215699865104938</v>
      </c>
      <c r="D1414">
        <v>0.079342008055890673</v>
      </c>
      <c r="E1414">
        <v>0.073303335361018476</v>
      </c>
      <c r="F1414">
        <v>0.08481650173958459</v>
      </c>
      <c r="G1414">
        <v>0.088106683483017367</v>
      </c>
    </row>
    <row r="1415">
      <c r="A1415">
        <v>86.129999999999995</v>
      </c>
      <c r="B1415">
        <v>0.075989828126542674</v>
      </c>
      <c r="C1415">
        <v>0.085328208239722564</v>
      </c>
      <c r="D1415">
        <v>0.079296756892688822</v>
      </c>
      <c r="E1415">
        <v>0.073056654568305943</v>
      </c>
      <c r="F1415">
        <v>0.084723297014403148</v>
      </c>
      <c r="G1415">
        <v>0.088091181133080371</v>
      </c>
    </row>
    <row r="1416">
      <c r="A1416">
        <v>86.140000000000001</v>
      </c>
      <c r="B1416">
        <v>0.076662669359554042</v>
      </c>
      <c r="C1416">
        <v>0.085422937970003013</v>
      </c>
      <c r="D1416">
        <v>0.079231215311996256</v>
      </c>
      <c r="E1416">
        <v>0.072793540724014727</v>
      </c>
      <c r="F1416">
        <v>0.084610693326935507</v>
      </c>
      <c r="G1416">
        <v>0.088056711531868392</v>
      </c>
    </row>
    <row r="1417">
      <c r="A1417">
        <v>86.150000000000006</v>
      </c>
      <c r="B1417">
        <v>0.07732747628246181</v>
      </c>
      <c r="C1417">
        <v>0.085499889055943926</v>
      </c>
      <c r="D1417">
        <v>0.079145383313812462</v>
      </c>
      <c r="E1417">
        <v>0.072513993828143858</v>
      </c>
      <c r="F1417">
        <v>0.084478690677180016</v>
      </c>
      <c r="G1417">
        <v>0.08800327467937899</v>
      </c>
    </row>
    <row r="1418">
      <c r="A1418">
        <v>86.159999999999997</v>
      </c>
      <c r="B1418">
        <v>0.077984248895265978</v>
      </c>
      <c r="C1418">
        <v>0.085559061497545302</v>
      </c>
      <c r="D1418">
        <v>0.079039260898137426</v>
      </c>
      <c r="E1418">
        <v>0.072218013880693308</v>
      </c>
      <c r="F1418">
        <v>0.08432728906513666</v>
      </c>
      <c r="G1418">
        <v>0.087930870575612205</v>
      </c>
    </row>
    <row r="1419">
      <c r="A1419">
        <v>86.170000000000002</v>
      </c>
      <c r="B1419">
        <v>0.078632987197964493</v>
      </c>
      <c r="C1419">
        <v>0.085600455294803229</v>
      </c>
      <c r="D1419">
        <v>0.078912848064967525</v>
      </c>
      <c r="E1419">
        <v>0.071905600881659121</v>
      </c>
      <c r="F1419">
        <v>0.084156488490800929</v>
      </c>
      <c r="G1419">
        <v>0.087839499220563916</v>
      </c>
    </row>
    <row r="1420">
      <c r="A1420">
        <v>86.180000000000007</v>
      </c>
      <c r="B1420">
        <v>0.079274750844860561</v>
      </c>
      <c r="C1420">
        <v>0.085624423665825289</v>
      </c>
      <c r="D1420">
        <v>0.078766296193495566</v>
      </c>
      <c r="E1420">
        <v>0.071577562186705704</v>
      </c>
      <c r="F1420">
        <v>0.083966591712553065</v>
      </c>
      <c r="G1420">
        <v>0.087729614751799107</v>
      </c>
    </row>
    <row r="1421">
      <c r="A1421">
        <v>86.189999999999998</v>
      </c>
      <c r="B1421">
        <v>0.079909539835959192</v>
      </c>
      <c r="C1421">
        <v>0.085630966610616949</v>
      </c>
      <c r="D1421">
        <v>0.078599605283727406</v>
      </c>
      <c r="E1421">
        <v>0.07123389779583704</v>
      </c>
      <c r="F1421">
        <v>0.083757598730398564</v>
      </c>
      <c r="G1421">
        <v>0.087601217169323564</v>
      </c>
    </row>
    <row r="1422">
      <c r="A1422">
        <v>86.200000000000003</v>
      </c>
      <c r="B1422">
        <v>0.080533373459327068</v>
      </c>
      <c r="C1422">
        <v>0.085615778232331519</v>
      </c>
      <c r="D1422">
        <v>0.078410280382408923</v>
      </c>
      <c r="E1422">
        <v>0.070871496025784214</v>
      </c>
      <c r="F1422">
        <v>0.083526795932257911</v>
      </c>
      <c r="G1422">
        <v>0.087450746258945</v>
      </c>
    </row>
    <row r="1423">
      <c r="A1423">
        <v>86.210000000000008</v>
      </c>
      <c r="B1423">
        <v>0.081137965106223217</v>
      </c>
      <c r="C1423">
        <v>0.085572651984357817</v>
      </c>
      <c r="D1423">
        <v>0.078195905029200444</v>
      </c>
      <c r="E1423">
        <v>0.070486364951352423</v>
      </c>
      <c r="F1423">
        <v>0.083270292312392621</v>
      </c>
      <c r="G1423">
        <v>0.087273200900899461</v>
      </c>
    </row>
    <row r="1424">
      <c r="A1424">
        <v>86.219999999999999</v>
      </c>
      <c r="B1424">
        <v>0.081723314776653455</v>
      </c>
      <c r="C1424">
        <v>0.085501587866707723</v>
      </c>
      <c r="D1424">
        <v>0.077956479224112765</v>
      </c>
      <c r="E1424">
        <v>0.070078504572552158</v>
      </c>
      <c r="F1424">
        <v>0.082988087870814187</v>
      </c>
      <c r="G1424">
        <v>0.087068581095198411</v>
      </c>
    </row>
    <row r="1425">
      <c r="A1425">
        <v>86.230000000000004</v>
      </c>
      <c r="B1425">
        <v>0.082289422470617865</v>
      </c>
      <c r="C1425">
        <v>0.085402585879381238</v>
      </c>
      <c r="D1425">
        <v>0.077692002967145873</v>
      </c>
      <c r="E1425">
        <v>0.069647914889383419</v>
      </c>
      <c r="F1425">
        <v>0.082680182607522607</v>
      </c>
      <c r="G1425">
        <v>0.08683688684184189</v>
      </c>
    </row>
    <row r="1426">
      <c r="A1426">
        <v>86.239999999999995</v>
      </c>
      <c r="B1426">
        <v>0.082836288188113644</v>
      </c>
      <c r="C1426">
        <v>0.085275646022374196</v>
      </c>
      <c r="D1426">
        <v>0.077402476258296021</v>
      </c>
      <c r="E1426">
        <v>0.069194595901841696</v>
      </c>
      <c r="F1426">
        <v>0.082346576522513107</v>
      </c>
      <c r="G1426">
        <v>0.08657811814082543</v>
      </c>
    </row>
    <row r="1427">
      <c r="A1427">
        <v>86.25</v>
      </c>
      <c r="B1427">
        <v>0.083363609170775149</v>
      </c>
      <c r="C1427">
        <v>0.085121777490265504</v>
      </c>
      <c r="D1427">
        <v>0.07708941288942657</v>
      </c>
      <c r="E1427">
        <v>0.068719354965592477</v>
      </c>
      <c r="F1427">
        <v>0.081988480649279924</v>
      </c>
      <c r="G1427">
        <v>0.086293284186728519</v>
      </c>
    </row>
    <row r="1428">
      <c r="A1428">
        <v>86.260000000000005</v>
      </c>
      <c r="B1428">
        <v>0.083871385418610583</v>
      </c>
      <c r="C1428">
        <v>0.084940980283063156</v>
      </c>
      <c r="D1428">
        <v>0.076752812860544126</v>
      </c>
      <c r="E1428">
        <v>0.068222192080641578</v>
      </c>
      <c r="F1428">
        <v>0.081605894987829733</v>
      </c>
      <c r="G1428">
        <v>0.085982384979558846</v>
      </c>
    </row>
    <row r="1429">
      <c r="A1429">
        <v>86.269999999999996</v>
      </c>
      <c r="B1429">
        <v>0.084358002220296144</v>
      </c>
      <c r="C1429">
        <v>0.084733557159125492</v>
      </c>
      <c r="D1429">
        <v>0.076392222034080554</v>
      </c>
      <c r="E1429">
        <v>0.067704065981820202</v>
      </c>
      <c r="F1429">
        <v>0.081199576434078269</v>
      </c>
      <c r="G1429">
        <v>0.085645723277674751</v>
      </c>
    </row>
    <row r="1430">
      <c r="A1430">
        <v>86.280000000000001</v>
      </c>
      <c r="B1430">
        <v>0.084821844864509319</v>
      </c>
      <c r="C1430">
        <v>0.084499810876810619</v>
      </c>
      <c r="D1430">
        <v>0.076007186272467941</v>
      </c>
      <c r="E1430">
        <v>0.067165935403958849</v>
      </c>
      <c r="F1430">
        <v>0.080770281883940642</v>
      </c>
      <c r="G1430">
        <v>0.08528360183943437</v>
      </c>
    </row>
    <row r="1431">
      <c r="A1431">
        <v>86.290000000000006</v>
      </c>
      <c r="B1431">
        <v>0.085262913351257227</v>
      </c>
      <c r="C1431">
        <v>0.084239741436130278</v>
      </c>
      <c r="D1431">
        <v>0.075597705575717433</v>
      </c>
      <c r="E1431">
        <v>0.066607800347067453</v>
      </c>
      <c r="F1431">
        <v>0.080318011337427817</v>
      </c>
      <c r="G1431">
        <v>0.084896020664848998</v>
      </c>
    </row>
    <row r="1432">
      <c r="A1432">
        <v>86.299999999999997</v>
      </c>
      <c r="B1432">
        <v>0.085680316225345388</v>
      </c>
      <c r="C1432">
        <v>0.083953483396362355</v>
      </c>
      <c r="D1432">
        <v>0.075164458346847193</v>
      </c>
      <c r="E1432">
        <v>0.06602978415714969</v>
      </c>
      <c r="F1432">
        <v>0.07984242839635107</v>
      </c>
      <c r="G1432">
        <v>0.084482452730089933</v>
      </c>
    </row>
    <row r="1433">
      <c r="A1433">
        <v>86.310000000000002</v>
      </c>
      <c r="B1433">
        <v>0.08607405348676718</v>
      </c>
      <c r="C1433">
        <v>0.083641036757500925</v>
      </c>
      <c r="D1433">
        <v>0.074707444585851296</v>
      </c>
      <c r="E1433">
        <v>0.065431886834199954</v>
      </c>
      <c r="F1433">
        <v>0.079343533060704269</v>
      </c>
      <c r="G1433">
        <v>0.084042898035151067</v>
      </c>
    </row>
    <row r="1434">
      <c r="A1434">
        <v>86.319999999999993</v>
      </c>
      <c r="B1434">
        <v>0.086444601699630377</v>
      </c>
      <c r="C1434">
        <v>0.083301291405528152</v>
      </c>
      <c r="D1434">
        <v>0.074225823297263863</v>
      </c>
      <c r="E1434">
        <v>0.064813244956207078</v>
      </c>
      <c r="F1434">
        <v>0.078820136723559989</v>
      </c>
      <c r="G1434">
        <v>0.08357746310613634</v>
      </c>
    </row>
    <row r="1435">
      <c r="A1435">
        <v>86.329999999999998</v>
      </c>
      <c r="B1435">
        <v>0.086791960863944098</v>
      </c>
      <c r="C1435">
        <v>0.082934247340452613</v>
      </c>
      <c r="D1435">
        <v>0.073719594481092471</v>
      </c>
      <c r="E1435">
        <v>0.064173858523176711</v>
      </c>
      <c r="F1435">
        <v>0.078272239384925196</v>
      </c>
      <c r="G1435">
        <v>0.083086147943053135</v>
      </c>
    </row>
    <row r="1436">
      <c r="A1436">
        <v>86.340000000000003</v>
      </c>
      <c r="B1436">
        <v>0.087114768567026088</v>
      </c>
      <c r="C1436">
        <v>0.082540358699818378</v>
      </c>
      <c r="D1436">
        <v>0.073189565492981792</v>
      </c>
      <c r="E1436">
        <v>0.063516250521525208</v>
      </c>
      <c r="F1436">
        <v>0.077701304376915553</v>
      </c>
      <c r="G1436">
        <v>0.082570214039102099</v>
      </c>
    </row>
    <row r="1437">
      <c r="A1437">
        <v>86.349999999999994</v>
      </c>
      <c r="B1437">
        <v>0.087411662396194981</v>
      </c>
      <c r="C1437">
        <v>0.08212007962116924</v>
      </c>
      <c r="D1437">
        <v>0.072636543688575972</v>
      </c>
      <c r="E1437">
        <v>0.062842943937667123</v>
      </c>
      <c r="F1437">
        <v>0.077108795031645611</v>
      </c>
      <c r="G1437">
        <v>0.082030922887482899</v>
      </c>
    </row>
    <row r="1438">
      <c r="A1438">
        <v>86.359999999999999</v>
      </c>
      <c r="B1438">
        <v>0.087682642351459561</v>
      </c>
      <c r="C1438">
        <v>0.081673410104516536</v>
      </c>
      <c r="D1438">
        <v>0.072060529067885057</v>
      </c>
      <c r="E1438">
        <v>0.062153938771610351</v>
      </c>
      <c r="F1438">
        <v>0.076494711349125596</v>
      </c>
      <c r="G1438">
        <v>0.081468274488206399</v>
      </c>
    </row>
    <row r="1439">
      <c r="A1439">
        <v>86.370000000000005</v>
      </c>
      <c r="B1439">
        <v>0.08792735521472847</v>
      </c>
      <c r="C1439">
        <v>0.081200047391491087</v>
      </c>
      <c r="D1439">
        <v>0.071459806000141207</v>
      </c>
      <c r="E1439">
        <v>0.061448427667699201</v>
      </c>
      <c r="F1439">
        <v>0.075859103789084975</v>
      </c>
      <c r="G1439">
        <v>0.080881915623174663</v>
      </c>
    </row>
    <row r="1440">
      <c r="A1440">
        <v>86.379999999999995</v>
      </c>
      <c r="B1440">
        <v>0.088145800985997808</v>
      </c>
      <c r="C1440">
        <v>0.080699991482092073</v>
      </c>
      <c r="D1440">
        <v>0.070834374485344603</v>
      </c>
      <c r="E1440">
        <v>0.060726410625933903</v>
      </c>
      <c r="F1440">
        <v>0.075201972351523261</v>
      </c>
      <c r="G1440">
        <v>0.080271846292387081</v>
      </c>
    </row>
    <row r="1441">
      <c r="A1441">
        <v>86.390000000000001</v>
      </c>
      <c r="B1441">
        <v>0.088337979665267533</v>
      </c>
      <c r="C1441">
        <v>0.080173242376319537</v>
      </c>
      <c r="D1441">
        <v>0.070184234523495273</v>
      </c>
      <c r="E1441">
        <v>0.059987887646314429</v>
      </c>
      <c r="F1441">
        <v>0.074523317036440412</v>
      </c>
      <c r="G1441">
        <v>0.079638066495843624</v>
      </c>
    </row>
    <row r="1442">
      <c r="A1442">
        <v>86.400000000000006</v>
      </c>
      <c r="B1442">
        <v>0.088503891252547887</v>
      </c>
      <c r="C1442">
        <v>0.079619800074181707</v>
      </c>
      <c r="D1442">
        <v>0.069509386114600183</v>
      </c>
      <c r="E1442">
        <v>0.05923285872884463</v>
      </c>
      <c r="F1442">
        <v>0.073823137843842396</v>
      </c>
      <c r="G1442">
        <v>0.078980576233550842</v>
      </c>
    </row>
    <row r="1443">
      <c r="A1443">
        <v>86.409999999999997</v>
      </c>
      <c r="B1443">
        <v>0.088648845232600304</v>
      </c>
      <c r="C1443">
        <v>0.079047362487593739</v>
      </c>
      <c r="D1443">
        <v>0.068817975701496004</v>
      </c>
      <c r="E1443">
        <v>0.058467009002939663</v>
      </c>
      <c r="F1443">
        <v>0.073108168344168667</v>
      </c>
      <c r="G1443">
        <v>0.078306809905511018</v>
      </c>
    </row>
    <row r="1444">
      <c r="A1444">
        <v>86.420000000000002</v>
      </c>
      <c r="B1444">
        <v>0.088777012942963598</v>
      </c>
      <c r="C1444">
        <v>0.078460852243383505</v>
      </c>
      <c r="D1444">
        <v>0.068115088503470145</v>
      </c>
      <c r="E1444">
        <v>0.057693343625748385</v>
      </c>
      <c r="F1444">
        <v>0.07238188465203102</v>
      </c>
      <c r="G1444">
        <v>0.077621785451372327</v>
      </c>
    </row>
    <row r="1445">
      <c r="A1445">
        <v>86.430000000000007</v>
      </c>
      <c r="B1445">
        <v>0.088888394383643862</v>
      </c>
      <c r="C1445">
        <v>0.077860269341559069</v>
      </c>
      <c r="D1445">
        <v>0.067400724520530253</v>
      </c>
      <c r="E1445">
        <v>0.056911862597277187</v>
      </c>
      <c r="F1445">
        <v>0.071644286767437129</v>
      </c>
      <c r="G1445">
        <v>0.076925502871142235</v>
      </c>
    </row>
    <row r="1446">
      <c r="A1446">
        <v>86.439999999999998</v>
      </c>
      <c r="B1446">
        <v>0.088980416108493665</v>
      </c>
      <c r="C1446">
        <v>0.077244554127822759</v>
      </c>
      <c r="D1446">
        <v>0.066675792027789532</v>
      </c>
      <c r="E1446">
        <v>0.056123575112096299</v>
      </c>
      <c r="F1446">
        <v>0.070894668254188525</v>
      </c>
      <c r="G1446">
        <v>0.076216902510522822</v>
      </c>
    </row>
    <row r="1447">
      <c r="A1447">
        <v>86.450000000000003</v>
      </c>
      <c r="B1447">
        <v>0.08905307811751112</v>
      </c>
      <c r="C1447">
        <v>0.076613706602174647</v>
      </c>
      <c r="D1447">
        <v>0.065940291025247497</v>
      </c>
      <c r="E1447">
        <v>0.055328481170205203</v>
      </c>
      <c r="F1447">
        <v>0.070133029112285236</v>
      </c>
      <c r="G1447">
        <v>0.07549598436951431</v>
      </c>
    </row>
    <row r="1448">
      <c r="A1448">
        <v>86.460000000000008</v>
      </c>
      <c r="B1448">
        <v>0.089106380410696226</v>
      </c>
      <c r="C1448">
        <v>0.075967726764614718</v>
      </c>
      <c r="D1448">
        <v>0.065194221512904132</v>
      </c>
      <c r="E1448">
        <v>0.054526580771603841</v>
      </c>
      <c r="F1448">
        <v>0.069359369341727317</v>
      </c>
      <c r="G1448">
        <v>0.074762748448116659</v>
      </c>
    </row>
    <row r="1449">
      <c r="A1449">
        <v>86.469999999999999</v>
      </c>
      <c r="B1449">
        <v>0.089140322988045306</v>
      </c>
      <c r="C1449">
        <v>0.07530661461513681</v>
      </c>
      <c r="D1449">
        <v>0.064437583490753014</v>
      </c>
      <c r="E1449">
        <v>0.053717873916285776</v>
      </c>
      <c r="F1449">
        <v>0.068573688942507552</v>
      </c>
      <c r="G1449">
        <v>0.074017194746322845</v>
      </c>
    </row>
    <row r="1450">
      <c r="A1450">
        <v>86.480000000000004</v>
      </c>
      <c r="B1450">
        <v>0.089155713205222184</v>
      </c>
      <c r="C1450">
        <v>0.074630672912124413</v>
      </c>
      <c r="D1450">
        <v>0.063670578797721103</v>
      </c>
      <c r="E1450">
        <v>0.052904934050418941</v>
      </c>
      <c r="F1450">
        <v>0.067777854924595898</v>
      </c>
      <c r="G1450">
        <v>0.073261442572745181</v>
      </c>
    </row>
    <row r="1451">
      <c r="A1451">
        <v>86.489999999999995</v>
      </c>
      <c r="B1451">
        <v>0.08915255106223266</v>
      </c>
      <c r="C1451">
        <v>0.073939901655580037</v>
      </c>
      <c r="D1451">
        <v>0.062893207433809412</v>
      </c>
      <c r="E1451">
        <v>0.052087761174001303</v>
      </c>
      <c r="F1451">
        <v>0.066971867287992065</v>
      </c>
      <c r="G1451">
        <v>0.07249549192738329</v>
      </c>
    </row>
    <row r="1452">
      <c r="A1452">
        <v>86.5</v>
      </c>
      <c r="B1452">
        <v>0.08912535326856437</v>
      </c>
      <c r="C1452">
        <v>0.073231901205071309</v>
      </c>
      <c r="D1452">
        <v>0.062104269578798096</v>
      </c>
      <c r="E1452">
        <v>0.051266377713572051</v>
      </c>
      <c r="F1452">
        <v>0.066155227042039133</v>
      </c>
      <c r="G1452">
        <v>0.071717201075084877</v>
      </c>
    </row>
    <row r="1453">
      <c r="A1453">
        <v>86.510000000000005</v>
      </c>
      <c r="B1453">
        <v>0.089067941310788143</v>
      </c>
      <c r="C1453">
        <v>0.072504989569640063</v>
      </c>
      <c r="D1453">
        <v>0.061302027175365412</v>
      </c>
      <c r="E1453">
        <v>0.050439656735188888</v>
      </c>
      <c r="F1453">
        <v>0.06532795661327509</v>
      </c>
      <c r="G1453">
        <v>0.070924837565163407</v>
      </c>
    </row>
    <row r="1454">
      <c r="A1454">
        <v>86.519999999999996</v>
      </c>
      <c r="B1454">
        <v>0.088980315188916831</v>
      </c>
      <c r="C1454">
        <v>0.071759166749296416</v>
      </c>
      <c r="D1454">
        <v>0.060486480223519698</v>
      </c>
      <c r="E1454">
        <v>0.049607598238858304</v>
      </c>
      <c r="F1454">
        <v>0.064490056001708276</v>
      </c>
      <c r="G1454">
        <v>0.070118401397628483</v>
      </c>
    </row>
    <row r="1455">
      <c r="A1455">
        <v>86.530000000000001</v>
      </c>
      <c r="B1455">
        <v>0.08886247490295035</v>
      </c>
      <c r="C1455">
        <v>0.070994432744040395</v>
      </c>
      <c r="D1455">
        <v>0.059657628723260955</v>
      </c>
      <c r="E1455">
        <v>0.048770202224580325</v>
      </c>
      <c r="F1455">
        <v>0.063641525207338609</v>
      </c>
      <c r="G1455">
        <v>0.06929789257248016</v>
      </c>
    </row>
    <row r="1456">
      <c r="A1456">
        <v>86.540000000000006</v>
      </c>
      <c r="B1456">
        <v>0.088714420452884427</v>
      </c>
      <c r="C1456">
        <v>0.070210787553865603</v>
      </c>
      <c r="D1456">
        <v>0.058815472674582606</v>
      </c>
      <c r="E1456">
        <v>0.047927468692346646</v>
      </c>
      <c r="F1456">
        <v>0.062782364230157636</v>
      </c>
      <c r="G1456">
        <v>0.06846331108970985</v>
      </c>
    </row>
    <row r="1457">
      <c r="A1457">
        <v>86.549999999999997</v>
      </c>
      <c r="B1457">
        <v>0.088537312412483846</v>
      </c>
      <c r="C1457">
        <v>0.069410905544396884</v>
      </c>
      <c r="D1457">
        <v>0.057962232305553127</v>
      </c>
      <c r="E1457">
        <v>0.047079851779730612</v>
      </c>
      <c r="F1457">
        <v>0.061913229046653237</v>
      </c>
      <c r="G1457">
        <v>0.067615464304991102</v>
      </c>
    </row>
    <row r="1458">
      <c r="A1458">
        <v>86.560000000000002</v>
      </c>
      <c r="B1458">
        <v>0.088331150781757684</v>
      </c>
      <c r="C1458">
        <v>0.068594786715636596</v>
      </c>
      <c r="D1458">
        <v>0.05709790761617288</v>
      </c>
      <c r="E1458">
        <v>0.046227351486729865</v>
      </c>
      <c r="F1458">
        <v>0.061034119656825078</v>
      </c>
      <c r="G1458">
        <v>0.066754352218324639</v>
      </c>
    </row>
    <row r="1459">
      <c r="A1459">
        <v>86.569999999999993</v>
      </c>
      <c r="B1459">
        <v>0.088096641996891184</v>
      </c>
      <c r="C1459">
        <v>0.067764600835901037</v>
      </c>
      <c r="D1459">
        <v>0.056225223431774121</v>
      </c>
      <c r="E1459">
        <v>0.04537203666220798</v>
      </c>
      <c r="F1459">
        <v>0.060146448933063444</v>
      </c>
      <c r="G1459">
        <v>0.065881236322913983</v>
      </c>
    </row>
    <row r="1460">
      <c r="A1460">
        <v>86.579999999999998</v>
      </c>
      <c r="B1460">
        <v>0.087834492494069105</v>
      </c>
      <c r="C1460">
        <v>0.066922517673504739</v>
      </c>
      <c r="D1460">
        <v>0.055346904577687005</v>
      </c>
      <c r="E1460">
        <v>0.04451597615502699</v>
      </c>
      <c r="F1460">
        <v>0.05925162974775753</v>
      </c>
      <c r="G1460">
        <v>0.064997378111961629</v>
      </c>
    </row>
    <row r="1461">
      <c r="A1461">
        <v>86.590000000000003</v>
      </c>
      <c r="B1461">
        <v>0.087544702273303743</v>
      </c>
      <c r="C1461">
        <v>0.066068537228456209</v>
      </c>
      <c r="D1461">
        <v>0.054462951053917921</v>
      </c>
      <c r="E1461">
        <v>0.043659169965191862</v>
      </c>
      <c r="F1461">
        <v>0.058349662100914523</v>
      </c>
      <c r="G1461">
        <v>0.064102777585476334</v>
      </c>
    </row>
    <row r="1462">
      <c r="A1462">
        <v>86.599999999999994</v>
      </c>
      <c r="B1462">
        <v>0.087226200467025602</v>
      </c>
      <c r="C1462">
        <v>0.065202496908297908</v>
      </c>
      <c r="D1462">
        <v>0.053573396500286086</v>
      </c>
      <c r="E1462">
        <v>0.042802868372642369</v>
      </c>
      <c r="F1462">
        <v>0.057440327333711537</v>
      </c>
      <c r="G1462">
        <v>0.063197782354921614</v>
      </c>
    </row>
    <row r="1463">
      <c r="A1463">
        <v>86.609999999999999</v>
      </c>
      <c r="B1463">
        <v>0.086878987075228994</v>
      </c>
      <c r="C1463">
        <v>0.064324396713021162</v>
      </c>
      <c r="D1463">
        <v>0.052678240916783192</v>
      </c>
      <c r="E1463">
        <v>0.041947071377369159</v>
      </c>
      <c r="F1463">
        <v>0.056523625446139356</v>
      </c>
      <c r="G1463">
        <v>0.062282392420287901</v>
      </c>
    </row>
    <row r="1464">
      <c r="A1464">
        <v>86.620000000000005</v>
      </c>
      <c r="B1464">
        <v>0.086501957590533071</v>
      </c>
      <c r="C1464">
        <v>0.063433468533441589</v>
      </c>
      <c r="D1464">
        <v>0.051776278876577361</v>
      </c>
      <c r="E1464">
        <v>0.041090388533536734</v>
      </c>
      <c r="F1464">
        <v>0.055597582902166834</v>
      </c>
      <c r="G1464">
        <v>0.061354561359269755</v>
      </c>
    </row>
    <row r="1465">
      <c r="A1465">
        <v>86.629999999999995</v>
      </c>
      <c r="B1465">
        <v>0.086095112012947159</v>
      </c>
      <c r="C1465">
        <v>0.062529712369560592</v>
      </c>
      <c r="D1465">
        <v>0.050867510379667816</v>
      </c>
      <c r="E1465">
        <v>0.040232819841142117</v>
      </c>
      <c r="F1465">
        <v>0.054662199701793958</v>
      </c>
      <c r="G1465">
        <v>0.060414289171868418</v>
      </c>
    </row>
    <row r="1466">
      <c r="A1466">
        <v>86.640000000000001</v>
      </c>
      <c r="B1466">
        <v>0.085660115513499113</v>
      </c>
      <c r="C1466">
        <v>0.061615348449424387</v>
      </c>
      <c r="D1466">
        <v>0.049953550137361032</v>
      </c>
      <c r="E1466">
        <v>0.039375879092036575</v>
      </c>
      <c r="F1466">
        <v>0.053719796992525617</v>
      </c>
      <c r="G1466">
        <v>0.0594645025223298</v>
      </c>
    </row>
    <row r="1467">
      <c r="A1467">
        <v>86.650000000000006</v>
      </c>
      <c r="B1467">
        <v>0.085198633263215556</v>
      </c>
      <c r="C1467">
        <v>0.060692597001077694</v>
      </c>
      <c r="D1467">
        <v>0.049036012860962361</v>
      </c>
      <c r="E1467">
        <v>0.038521080078070188</v>
      </c>
      <c r="F1467">
        <v>0.052772695921864864</v>
      </c>
      <c r="G1467">
        <v>0.058508128074897726</v>
      </c>
    </row>
    <row r="1468">
      <c r="A1468">
        <v>86.659999999999997</v>
      </c>
      <c r="B1468">
        <v>0.084710665262108423</v>
      </c>
      <c r="C1468">
        <v>0.059761458024527515</v>
      </c>
      <c r="D1468">
        <v>0.048114898550476973</v>
      </c>
      <c r="E1468">
        <v>0.037668422799245906</v>
      </c>
      <c r="F1468">
        <v>0.05182089648981747</v>
      </c>
      <c r="G1468">
        <v>0.05754516582957845</v>
      </c>
    </row>
    <row r="1469">
      <c r="A1469">
        <v>86.670000000000002</v>
      </c>
      <c r="B1469">
        <v>0.084195807832350478</v>
      </c>
      <c r="C1469">
        <v>0.058821426922489338</v>
      </c>
      <c r="D1469">
        <v>0.04719020720590511</v>
      </c>
      <c r="E1469">
        <v>0.036816393463709025</v>
      </c>
      <c r="F1469">
        <v>0.050864297776926734</v>
      </c>
      <c r="G1469">
        <v>0.056575918544744017</v>
      </c>
    </row>
    <row r="1470">
      <c r="A1470">
        <v>86.680000000000007</v>
      </c>
      <c r="B1470">
        <v>0.083654060973941541</v>
      </c>
      <c r="C1470">
        <v>0.057872503694963148</v>
      </c>
      <c r="D1470">
        <v>0.046261938827246642</v>
      </c>
      <c r="E1470">
        <v>0.035964992071460068</v>
      </c>
      <c r="F1470">
        <v>0.049902899783192532</v>
      </c>
      <c r="G1470">
        <v>0.05560038622039383</v>
      </c>
    </row>
    <row r="1471">
      <c r="A1471">
        <v>86.689999999999998</v>
      </c>
      <c r="B1471">
        <v>0.083085424686881584</v>
      </c>
      <c r="C1471">
        <v>0.056914688341948974</v>
      </c>
      <c r="D1471">
        <v>0.045330093414501567</v>
      </c>
      <c r="E1471">
        <v>0.035114218622499055</v>
      </c>
      <c r="F1471">
        <v>0.048936702508614878</v>
      </c>
      <c r="G1471">
        <v>0.054618568856527785</v>
      </c>
    </row>
    <row r="1472">
      <c r="A1472">
        <v>86.700000000000003</v>
      </c>
      <c r="B1472">
        <v>0.082489898971178727</v>
      </c>
      <c r="C1472">
        <v>0.055947980863446413</v>
      </c>
      <c r="D1472">
        <v>0.044394670967667811</v>
      </c>
      <c r="E1472">
        <v>0.03426407311682185</v>
      </c>
      <c r="F1472">
        <v>0.047965705953191981</v>
      </c>
      <c r="G1472">
        <v>0.053630466453144995</v>
      </c>
    </row>
    <row r="1473">
      <c r="A1473">
        <v>86.710000000000008</v>
      </c>
      <c r="B1473">
        <v>0.081873931458808322</v>
      </c>
      <c r="C1473">
        <v>0.054978873744534695</v>
      </c>
      <c r="D1473">
        <v>0.043463386218583609</v>
      </c>
      <c r="E1473">
        <v>0.033421193812060386</v>
      </c>
      <c r="F1473">
        <v>0.046998852702156292</v>
      </c>
      <c r="G1473">
        <v>0.052644657164104401</v>
      </c>
    </row>
    <row r="1474">
      <c r="A1474">
        <v>86.719999999999999</v>
      </c>
      <c r="B1474">
        <v>0.081241654240851793</v>
      </c>
      <c r="C1474">
        <v>0.054010871133008551</v>
      </c>
      <c r="D1474">
        <v>0.042539418130128175</v>
      </c>
      <c r="E1474">
        <v>0.032588255073810718</v>
      </c>
      <c r="F1474">
        <v>0.046039226405564689</v>
      </c>
      <c r="G1474">
        <v>0.051664392838557394</v>
      </c>
    </row>
    <row r="1475">
      <c r="A1475">
        <v>86.730000000000004</v>
      </c>
      <c r="B1475">
        <v>0.080593067317318384</v>
      </c>
      <c r="C1475">
        <v>0.05304397302887276</v>
      </c>
      <c r="D1475">
        <v>0.04162276670230431</v>
      </c>
      <c r="E1475">
        <v>0.031765256902074976</v>
      </c>
      <c r="F1475">
        <v>0.045086827063420674</v>
      </c>
      <c r="G1475">
        <v>0.050689673476507636</v>
      </c>
    </row>
    <row r="1476">
      <c r="A1476">
        <v>86.739999999999995</v>
      </c>
      <c r="B1476">
        <v>0.079929129423050679</v>
      </c>
      <c r="C1476">
        <v>0.052077826214027637</v>
      </c>
      <c r="D1476">
        <v>0.040713431935112239</v>
      </c>
      <c r="E1476">
        <v>0.030953309410879877</v>
      </c>
      <c r="F1476">
        <v>0.044141654675724472</v>
      </c>
      <c r="G1476">
        <v>0.049719590802842759</v>
      </c>
    </row>
    <row r="1477">
      <c r="A1477">
        <v>86.75</v>
      </c>
      <c r="B1477">
        <v>0.079249840558047652</v>
      </c>
      <c r="C1477">
        <v>0.051112430688473397</v>
      </c>
      <c r="D1477">
        <v>0.039811413828551863</v>
      </c>
      <c r="E1477">
        <v>0.030152412600225043</v>
      </c>
      <c r="F1477">
        <v>0.043203709242475977</v>
      </c>
      <c r="G1477">
        <v>0.048754144817562892</v>
      </c>
    </row>
    <row r="1478">
      <c r="A1478">
        <v>86.760000000000005</v>
      </c>
      <c r="B1478">
        <v>0.078555200722309315</v>
      </c>
      <c r="C1478">
        <v>0.050147786452210096</v>
      </c>
      <c r="D1478">
        <v>0.038916712382623189</v>
      </c>
      <c r="E1478">
        <v>0.029362566470110478</v>
      </c>
      <c r="F1478">
        <v>0.042272990763675175</v>
      </c>
      <c r="G1478">
        <v>0.047793335520668015</v>
      </c>
    </row>
    <row r="1479">
      <c r="A1479">
        <v>86.769999999999996</v>
      </c>
      <c r="B1479">
        <v>0.077845209915829633</v>
      </c>
      <c r="C1479">
        <v>0.049183893505227713</v>
      </c>
      <c r="D1479">
        <v>0.038029327597315511</v>
      </c>
      <c r="E1479">
        <v>0.028583771020525589</v>
      </c>
      <c r="F1479">
        <v>0.041349499239310181</v>
      </c>
      <c r="G1479">
        <v>0.04683716291214654</v>
      </c>
    </row>
    <row r="1480">
      <c r="A1480">
        <v>86.780000000000001</v>
      </c>
      <c r="B1480">
        <v>0.07712289572233258</v>
      </c>
      <c r="C1480">
        <v>0.048222316099130677</v>
      </c>
      <c r="D1480">
        <v>0.037149864989392559</v>
      </c>
      <c r="E1480">
        <v>0.027815925332034502</v>
      </c>
      <c r="F1480">
        <v>0.040432780531847998</v>
      </c>
      <c r="G1480">
        <v>0.045886282968492523</v>
      </c>
    </row>
    <row r="1481">
      <c r="A1481">
        <v>86.790000000000006</v>
      </c>
      <c r="B1481">
        <v>0.076388258141819335</v>
      </c>
      <c r="C1481">
        <v>0.047263054233912742</v>
      </c>
      <c r="D1481">
        <v>0.036278324558846171</v>
      </c>
      <c r="E1481">
        <v>0.027059029404628322</v>
      </c>
      <c r="F1481">
        <v>0.039522834641280681</v>
      </c>
      <c r="G1481">
        <v>0.044940695689698232</v>
      </c>
    </row>
    <row r="1482">
      <c r="A1482">
        <v>86.799999999999997</v>
      </c>
      <c r="B1482">
        <v>0.075638577955575229</v>
      </c>
      <c r="C1482">
        <v>0.046307044217865453</v>
      </c>
      <c r="D1482">
        <v>0.035414252168116486</v>
      </c>
      <c r="E1482">
        <v>0.026312679560476799</v>
      </c>
      <c r="F1482">
        <v>0.03861990825961064</v>
      </c>
      <c r="G1482">
        <v>0.043999823592199575</v>
      </c>
    </row>
    <row r="1483">
      <c r="A1483">
        <v>86.810000000000002</v>
      </c>
      <c r="B1483">
        <v>0.074870081897227853</v>
      </c>
      <c r="C1483">
        <v>0.045356164274211394</v>
      </c>
      <c r="D1483">
        <v>0.034557238532736394</v>
      </c>
      <c r="E1483">
        <v>0.025576174970016373</v>
      </c>
      <c r="F1483">
        <v>0.037723939713832783</v>
      </c>
      <c r="G1483">
        <v>0.043062954633156507</v>
      </c>
    </row>
    <row r="1484">
      <c r="A1484">
        <v>86.819999999999993</v>
      </c>
      <c r="B1484">
        <v>0.074082769966788531</v>
      </c>
      <c r="C1484">
        <v>0.044410414402954262</v>
      </c>
      <c r="D1484">
        <v>0.033707283652709003</v>
      </c>
      <c r="E1484">
        <v>0.02484951563324888</v>
      </c>
      <c r="F1484">
        <v>0.036834929003950634</v>
      </c>
      <c r="G1484">
        <v>0.042130088812573997</v>
      </c>
    </row>
    <row r="1485">
      <c r="A1485">
        <v>86.829999999999998</v>
      </c>
      <c r="B1485">
        <v>0.073276642164257305</v>
      </c>
      <c r="C1485">
        <v>0.043469794604094059</v>
      </c>
      <c r="D1485">
        <v>0.032864387528034326</v>
      </c>
      <c r="E1485">
        <v>0.024132701550174274</v>
      </c>
      <c r="F1485">
        <v>0.035952876129964222</v>
      </c>
      <c r="G1485">
        <v>0.041201226130452032</v>
      </c>
    </row>
    <row r="1486">
      <c r="A1486">
        <v>86.840000000000003</v>
      </c>
      <c r="B1486">
        <v>0.072451698489625918</v>
      </c>
      <c r="C1486">
        <v>0.042534304877619632</v>
      </c>
      <c r="D1486">
        <v>0.032028550158701215</v>
      </c>
      <c r="E1486">
        <v>0.023425732720782001</v>
      </c>
      <c r="F1486">
        <v>0.035077781091861916</v>
      </c>
      <c r="G1486">
        <v>0.040276366586778523</v>
      </c>
    </row>
    <row r="1487">
      <c r="A1487">
        <v>86.849999999999994</v>
      </c>
      <c r="B1487">
        <v>0.07160793894291087</v>
      </c>
      <c r="C1487">
        <v>0.041605004877852424</v>
      </c>
      <c r="D1487">
        <v>0.03120002384337462</v>
      </c>
      <c r="E1487">
        <v>0.02272956787993529</v>
      </c>
      <c r="F1487">
        <v>0.034210148486952252</v>
      </c>
      <c r="G1487">
        <v>0.039356014778862976</v>
      </c>
    </row>
    <row r="1488">
      <c r="A1488">
        <v>86.859999999999999</v>
      </c>
      <c r="B1488">
        <v>0.070745363524115493</v>
      </c>
      <c r="C1488">
        <v>0.040681894604784719</v>
      </c>
      <c r="D1488">
        <v>0.030378808582046519</v>
      </c>
      <c r="E1488">
        <v>0.022044207027624801</v>
      </c>
      <c r="F1488">
        <v>0.033349978315226722</v>
      </c>
      <c r="G1488">
        <v>0.038440170706697724</v>
      </c>
    </row>
    <row r="1489">
      <c r="A1489">
        <v>86.870000000000005</v>
      </c>
      <c r="B1489">
        <v>0.06986684843775455</v>
      </c>
      <c r="C1489">
        <v>0.03976522635705499</v>
      </c>
      <c r="D1489">
        <v>0.029566720924940781</v>
      </c>
      <c r="E1489">
        <v>0.021371567633532863</v>
      </c>
      <c r="F1489">
        <v>0.032498784368537835</v>
      </c>
      <c r="G1489">
        <v>0.03753176103453286</v>
      </c>
    </row>
    <row r="1490">
      <c r="A1490">
        <v>86.879999999999995</v>
      </c>
      <c r="B1490">
        <v>0.068975269888340712</v>
      </c>
      <c r="C1490">
        <v>0.038855252433301526</v>
      </c>
      <c r="D1490">
        <v>0.028765577422279913</v>
      </c>
      <c r="E1490">
        <v>0.020713567167340331</v>
      </c>
      <c r="F1490">
        <v>0.031658080438736989</v>
      </c>
      <c r="G1490">
        <v>0.036633712426616297</v>
      </c>
    </row>
    <row r="1491">
      <c r="A1491">
        <v>86.890000000000001</v>
      </c>
      <c r="B1491">
        <v>0.068070627875883166</v>
      </c>
      <c r="C1491">
        <v>0.037951972833527838</v>
      </c>
      <c r="D1491">
        <v>0.027975378074065683</v>
      </c>
      <c r="E1491">
        <v>0.020070205629047551</v>
      </c>
      <c r="F1491">
        <v>0.030827866525826603</v>
      </c>
      <c r="G1491">
        <v>0.035746024882950769</v>
      </c>
    </row>
    <row r="1492">
      <c r="A1492">
        <v>86.900000000000006</v>
      </c>
      <c r="B1492">
        <v>0.067153068172931291</v>
      </c>
      <c r="C1492">
        <v>0.037054849320630516</v>
      </c>
      <c r="D1492">
        <v>0.027195321131278337</v>
      </c>
      <c r="E1492">
        <v>0.019441729710660927</v>
      </c>
      <c r="F1492">
        <v>0.030007795018343185</v>
      </c>
      <c r="G1492">
        <v>0.034869791697654161</v>
      </c>
    </row>
    <row r="1493">
      <c r="A1493">
        <v>86.909999999999997</v>
      </c>
      <c r="B1493">
        <v>0.066222590779476592</v>
      </c>
      <c r="C1493">
        <v>0.036163881894597537</v>
      </c>
      <c r="D1493">
        <v>0.026425406593906957</v>
      </c>
      <c r="E1493">
        <v>0.018828139412168841</v>
      </c>
      <c r="F1493">
        <v>0.02919786591627509</v>
      </c>
      <c r="G1493">
        <v>0.03400501287071326</v>
      </c>
    </row>
    <row r="1494">
      <c r="A1494">
        <v>86.920000000000002</v>
      </c>
      <c r="B1494">
        <v>0.065278444406244168</v>
      </c>
      <c r="C1494">
        <v>0.035275773853188822</v>
      </c>
      <c r="D1494">
        <v>0.025662988129544741</v>
      </c>
      <c r="E1494">
        <v>0.018225515694678025</v>
      </c>
      <c r="F1494">
        <v>0.028395466527035822</v>
      </c>
      <c r="G1494">
        <v>0.033148380486616086</v>
      </c>
    </row>
    <row r="1495">
      <c r="A1495">
        <v>86.930000000000007</v>
      </c>
      <c r="B1495">
        <v>0.064320629053235684</v>
      </c>
      <c r="C1495">
        <v>0.034390525196398812</v>
      </c>
      <c r="D1495">
        <v>0.024908065738184122</v>
      </c>
      <c r="E1495">
        <v>0.017633858558180456</v>
      </c>
      <c r="F1495">
        <v>0.027600596850617536</v>
      </c>
      <c r="G1495">
        <v>0.032299894545355076</v>
      </c>
    </row>
    <row r="1496">
      <c r="A1496">
        <v>86.939999999999998</v>
      </c>
      <c r="B1496">
        <v>0.063350961270668915</v>
      </c>
      <c r="C1496">
        <v>0.033510305692550403</v>
      </c>
      <c r="D1496">
        <v>0.024162455970050352</v>
      </c>
      <c r="E1496">
        <v>0.017052461566476208</v>
      </c>
      <c r="F1496">
        <v>0.026814165162131486</v>
      </c>
      <c r="G1496">
        <v>0.031459807345570343</v>
      </c>
    </row>
    <row r="1497">
      <c r="A1497">
        <v>86.950000000000003</v>
      </c>
      <c r="B1497">
        <v>0.062371257608760187</v>
      </c>
      <c r="C1497">
        <v>0.032637285109964845</v>
      </c>
      <c r="D1497">
        <v>0.0234279753753673</v>
      </c>
      <c r="E1497">
        <v>0.016480618283365882</v>
      </c>
      <c r="F1497">
        <v>0.026037079736688302</v>
      </c>
      <c r="G1497">
        <v>0.030628371185901747</v>
      </c>
    </row>
    <row r="1498">
      <c r="A1498">
        <v>86.960000000000008</v>
      </c>
      <c r="B1498">
        <v>0.061381518067517349</v>
      </c>
      <c r="C1498">
        <v>0.031771463448644434</v>
      </c>
      <c r="D1498">
        <v>0.022704623954135993</v>
      </c>
      <c r="E1498">
        <v>0.015918328708850175</v>
      </c>
      <c r="F1498">
        <v>0.025269340574289988</v>
      </c>
      <c r="G1498">
        <v>0.029805586066350993</v>
      </c>
    </row>
    <row r="1499">
      <c r="A1499">
        <v>86.969999999999999</v>
      </c>
      <c r="B1499">
        <v>0.060381338969112588</v>
      </c>
      <c r="C1499">
        <v>0.030912134272389778</v>
      </c>
      <c r="D1499">
        <v>0.021993663199568848</v>
      </c>
      <c r="E1499">
        <v>0.015364583648359038</v>
      </c>
      <c r="F1499">
        <v>0.024512411007063233</v>
      </c>
      <c r="G1499">
        <v>0.028990745550719989</v>
      </c>
    </row>
    <row r="1500">
      <c r="A1500">
        <v>86.980000000000004</v>
      </c>
      <c r="B1500">
        <v>0.059370720313545976</v>
      </c>
      <c r="C1500">
        <v>0.030059297581201398</v>
      </c>
      <c r="D1500">
        <v>0.02129509311166532</v>
      </c>
      <c r="E1500">
        <v>0.014819383101892935</v>
      </c>
      <c r="F1500">
        <v>0.023766291035007287</v>
      </c>
      <c r="G1500">
        <v>0.028183849639008596</v>
      </c>
    </row>
    <row r="1501">
      <c r="A1501">
        <v>86.989999999999995</v>
      </c>
      <c r="B1501">
        <v>0.058349662100817525</v>
      </c>
      <c r="C1501">
        <v>0.029212953375079297</v>
      </c>
      <c r="D1501">
        <v>0.020608913690425411</v>
      </c>
      <c r="E1501">
        <v>0.014282727069451901</v>
      </c>
      <c r="F1501">
        <v>0.023030980658122126</v>
      </c>
      <c r="G1501">
        <v>0.027384898331216823</v>
      </c>
    </row>
    <row r="1502">
      <c r="A1502">
        <v>87</v>
      </c>
      <c r="B1502">
        <v>0.057318164330927512</v>
      </c>
      <c r="C1502">
        <v>0.028373101654016165</v>
      </c>
      <c r="D1502">
        <v>0.019935124935840119</v>
      </c>
      <c r="E1502">
        <v>0.013754615551028365</v>
      </c>
      <c r="F1502">
        <v>0.022306479876399148</v>
      </c>
      <c r="G1502">
        <v>0.026593891627336864</v>
      </c>
    </row>
    <row r="1503">
      <c r="A1503">
        <v>87.010000000000005</v>
      </c>
      <c r="B1503">
        <v>0.056284513612635735</v>
      </c>
      <c r="C1503">
        <v>0.027545948964638377</v>
      </c>
      <c r="D1503">
        <v>0.019276143308260989</v>
      </c>
      <c r="E1503">
        <v>0.013239040471828927</v>
      </c>
      <c r="F1503">
        <v>0.021596679695590648</v>
      </c>
      <c r="G1503">
        <v>0.025815830647147854</v>
      </c>
    </row>
    <row r="1504">
      <c r="A1504">
        <v>87.019999999999996</v>
      </c>
      <c r="B1504">
        <v>0.055253015842754952</v>
      </c>
      <c r="C1504">
        <v>0.026733395956704063</v>
      </c>
      <c r="D1504">
        <v>0.018631890314765115</v>
      </c>
      <c r="E1504">
        <v>0.012736882073772155</v>
      </c>
      <c r="F1504">
        <v>0.020902757509347669</v>
      </c>
      <c r="G1504">
        <v>0.025052156296214951</v>
      </c>
    </row>
    <row r="1505">
      <c r="A1505">
        <v>87.030000000000001</v>
      </c>
      <c r="B1505">
        <v>0.054223671021289978</v>
      </c>
      <c r="C1505">
        <v>0.025935442630214644</v>
      </c>
      <c r="D1505">
        <v>0.018002365955352578</v>
      </c>
      <c r="E1505">
        <v>0.012248140356858884</v>
      </c>
      <c r="F1505">
        <v>0.020224713317670135</v>
      </c>
      <c r="G1505">
        <v>0.02430286857453931</v>
      </c>
    </row>
    <row r="1506">
      <c r="A1506">
        <v>87.040000000000006</v>
      </c>
      <c r="B1506">
        <v>0.053196479148240695</v>
      </c>
      <c r="C1506">
        <v>0.025153098179739774</v>
      </c>
      <c r="D1506">
        <v>0.017386359196539563</v>
      </c>
      <c r="E1506">
        <v>0.011774177733758589</v>
      </c>
      <c r="F1506">
        <v>0.019561184707889184</v>
      </c>
      <c r="G1506">
        <v>0.023567967482121206</v>
      </c>
    </row>
    <row r="1507">
      <c r="A1507">
        <v>87.049999999999997</v>
      </c>
      <c r="B1507">
        <v>0.052171440223607181</v>
      </c>
      <c r="C1507">
        <v>0.024386362605279165</v>
      </c>
      <c r="D1507">
        <v>0.01678387003832657</v>
      </c>
      <c r="E1507">
        <v>0.01131499420447064</v>
      </c>
      <c r="F1507">
        <v>0.018912171680005103</v>
      </c>
      <c r="G1507">
        <v>0.022847453018960497</v>
      </c>
    </row>
    <row r="1508">
      <c r="A1508">
        <v>87.060000000000002</v>
      </c>
      <c r="B1508">
        <v>0.051148554247389399</v>
      </c>
      <c r="C1508">
        <v>0.023635235906832825</v>
      </c>
      <c r="D1508">
        <v>0.016194898480713558</v>
      </c>
      <c r="E1508">
        <v>0.010870589768995053</v>
      </c>
      <c r="F1508">
        <v>0.018277674234017917</v>
      </c>
      <c r="G1508">
        <v>0.022141325185057181</v>
      </c>
    </row>
    <row r="1509">
      <c r="A1509">
        <v>87.069999999999993</v>
      </c>
      <c r="B1509">
        <v>0.050127821219576672</v>
      </c>
      <c r="C1509">
        <v>0.02289971808438792</v>
      </c>
      <c r="D1509">
        <v>0.015619444523689152</v>
      </c>
      <c r="E1509">
        <v>0.010440964427320971</v>
      </c>
      <c r="F1509">
        <v>0.017657692369915344</v>
      </c>
      <c r="G1509">
        <v>0.02144958398039843</v>
      </c>
    </row>
    <row r="1510">
      <c r="A1510">
        <v>87.079999999999998</v>
      </c>
      <c r="B1510">
        <v>0.049110855851503446</v>
      </c>
      <c r="C1510">
        <v>0.022179506379598934</v>
      </c>
      <c r="D1510">
        <v>0.015057962304832922</v>
      </c>
      <c r="E1510">
        <v>0.010025159444628007</v>
      </c>
      <c r="F1510">
        <v>0.017051469191793955</v>
      </c>
      <c r="G1510">
        <v>0.020771926646638746</v>
      </c>
    </row>
    <row r="1511">
      <c r="A1511">
        <v>87.090000000000003</v>
      </c>
      <c r="B1511">
        <v>0.048097658143162615</v>
      </c>
      <c r="C1511">
        <v>0.021474600792454147</v>
      </c>
      <c r="D1511">
        <v>0.014510451824133746</v>
      </c>
      <c r="E1511">
        <v>0.0096231748209063325</v>
      </c>
      <c r="F1511">
        <v>0.016459004699642767</v>
      </c>
      <c r="G1511">
        <v>0.020108353183766775</v>
      </c>
    </row>
    <row r="1512">
      <c r="A1512">
        <v>87.099999999999994</v>
      </c>
      <c r="B1512">
        <v>0.047089119549753519</v>
      </c>
      <c r="C1512">
        <v>0.020784866763676291</v>
      </c>
      <c r="D1512">
        <v>0.013976234678574529</v>
      </c>
      <c r="E1512">
        <v>0.0092348872101519382</v>
      </c>
      <c r="F1512">
        <v>0.015880635291651596</v>
      </c>
      <c r="G1512">
        <v>0.019459390615612478</v>
      </c>
    </row>
    <row r="1513">
      <c r="A1513">
        <v>87.109999999999999</v>
      </c>
      <c r="B1513">
        <v>0.046086467924664844</v>
      </c>
      <c r="C1513">
        <v>0.02011028747335562</v>
      </c>
      <c r="D1513">
        <v>0.01345546224733991</v>
      </c>
      <c r="E1513">
        <v>0.0088591808917015229</v>
      </c>
      <c r="F1513">
        <v>0.015317022550926252</v>
      </c>
      <c r="G1513">
        <v>0.018825296847453536</v>
      </c>
    </row>
    <row r="1514">
      <c r="A1514">
        <v>87.120000000000005</v>
      </c>
      <c r="B1514">
        <v>0.045089703267900516</v>
      </c>
      <c r="C1514">
        <v>0.019450862921492763</v>
      </c>
      <c r="D1514">
        <v>0.012948134530430788</v>
      </c>
      <c r="E1514">
        <v>0.008496055865555718</v>
      </c>
      <c r="F1514">
        <v>0.014768166477467282</v>
      </c>
      <c r="G1514">
        <v>0.018206071879290946</v>
      </c>
    </row>
    <row r="1515">
      <c r="A1515">
        <v>87.129999999999995</v>
      </c>
      <c r="B1515">
        <v>0.044098825579460529</v>
      </c>
      <c r="C1515">
        <v>0.018806593108087726</v>
      </c>
      <c r="D1515">
        <v>0.012454251527847177</v>
      </c>
      <c r="E1515">
        <v>0.0081455121317145045</v>
      </c>
      <c r="F1515">
        <v>0.014234067071274659</v>
      </c>
      <c r="G1515">
        <v>0.017601715711124722</v>
      </c>
    </row>
    <row r="1516">
      <c r="A1516">
        <v>87.140000000000001</v>
      </c>
      <c r="B1516">
        <v>0.043113834859332907</v>
      </c>
      <c r="C1516">
        <v>0.01817747803312781</v>
      </c>
      <c r="D1516">
        <v>0.011973813239577269</v>
      </c>
      <c r="E1516">
        <v>0.0078075496901676813</v>
      </c>
      <c r="F1516">
        <v>0.013714724332336642</v>
      </c>
      <c r="G1516">
        <v>0.017012228342942137</v>
      </c>
    </row>
    <row r="1517">
      <c r="A1517">
        <v>87.150000000000006</v>
      </c>
      <c r="B1517">
        <v>0.042136093520211956</v>
      </c>
      <c r="C1517">
        <v>0.017563063559081622</v>
      </c>
      <c r="D1517">
        <v>0.011506012309988167</v>
      </c>
      <c r="E1517">
        <v>0.007479645554509101</v>
      </c>
      <c r="F1517">
        <v>0.013208674928549335</v>
      </c>
      <c r="G1517">
        <v>0.016436348281555307</v>
      </c>
    </row>
    <row r="1518">
      <c r="A1518">
        <v>87.159999999999997</v>
      </c>
      <c r="B1518">
        <v>0.041165601562088858</v>
      </c>
      <c r="C1518">
        <v>0.016963349685937813</v>
      </c>
      <c r="D1518">
        <v>0.011050848739069797</v>
      </c>
      <c r="E1518">
        <v>0.0071617997247308326</v>
      </c>
      <c r="F1518">
        <v>0.012715918859902526</v>
      </c>
      <c r="G1518">
        <v>0.015874075526953368</v>
      </c>
    </row>
    <row r="1519">
      <c r="A1519">
        <v>87.170000000000002</v>
      </c>
      <c r="B1519">
        <v>0.040202712203059175</v>
      </c>
      <c r="C1519">
        <v>0.016378639172066566</v>
      </c>
      <c r="D1519">
        <v>0.010610038157591156</v>
      </c>
      <c r="E1519">
        <v>0.0068548195564889893</v>
      </c>
      <c r="F1519">
        <v>0.012236405666667205</v>
      </c>
      <c r="G1519">
        <v>0.015325763297235145</v>
      </c>
    </row>
    <row r="1520">
      <c r="A1520">
        <v>87.180000000000007</v>
      </c>
      <c r="B1520">
        <v>0.039247778661218237</v>
      </c>
      <c r="C1520">
        <v>0.015809234775837837</v>
      </c>
      <c r="D1520">
        <v>0.010185296196319938</v>
      </c>
      <c r="E1520">
        <v>0.0065595124054390382</v>
      </c>
      <c r="F1520">
        <v>0.011770084889114407</v>
      </c>
      <c r="G1520">
        <v>0.014791764810499203</v>
      </c>
    </row>
    <row r="1521">
      <c r="A1521">
        <v>87.189999999999998</v>
      </c>
      <c r="B1521">
        <v>0.038300800936569721</v>
      </c>
      <c r="C1521">
        <v>0.01525513649725202</v>
      </c>
      <c r="D1521">
        <v>0.0097766228552557018</v>
      </c>
      <c r="E1521">
        <v>0.0062758782715809872</v>
      </c>
      <c r="F1521">
        <v>0.011316956527244692</v>
      </c>
      <c r="G1521">
        <v>0.014272080066746263</v>
      </c>
    </row>
    <row r="1522">
      <c r="A1522">
        <v>87.200000000000003</v>
      </c>
      <c r="B1522">
        <v>0.037361341711466697</v>
      </c>
      <c r="C1522">
        <v>0.014716024758029167</v>
      </c>
      <c r="D1522">
        <v>0.0093841975467670313</v>
      </c>
      <c r="E1522">
        <v>0.0060046067712044241</v>
      </c>
      <c r="F1522">
        <v>0.01087770459071143</v>
      </c>
      <c r="G1522">
        <v>0.013766826805342719</v>
      </c>
    </row>
    <row r="1523">
      <c r="A1523">
        <v>87.210000000000008</v>
      </c>
      <c r="B1523">
        <v>0.03642940098589631</v>
      </c>
      <c r="C1523">
        <v>0.014191899558156734</v>
      </c>
      <c r="D1523">
        <v>0.0090080202708422985</v>
      </c>
      <c r="E1523">
        <v>0.0057456979043006007</v>
      </c>
      <c r="F1523">
        <v>0.010452329079503404</v>
      </c>
      <c r="G1523">
        <v>0.013276005026276766</v>
      </c>
    </row>
    <row r="1524">
      <c r="A1524">
        <v>87.219999999999999</v>
      </c>
      <c r="B1524">
        <v>0.035500807422326017</v>
      </c>
      <c r="C1524">
        <v>0.013677838270809473</v>
      </c>
      <c r="D1524">
        <v>0.0086430058081953306</v>
      </c>
      <c r="E1524">
        <v>0.0054961465137204181</v>
      </c>
      <c r="F1524">
        <v>0.010037353879009886</v>
      </c>
      <c r="G1524">
        <v>0.012794596789901368</v>
      </c>
    </row>
    <row r="1525">
      <c r="A1525">
        <v>87.230000000000004</v>
      </c>
      <c r="B1525">
        <v>0.034575561020749747</v>
      </c>
      <c r="C1525">
        <v>0.013173840895979384</v>
      </c>
      <c r="D1525">
        <v>0.0082891541588184341</v>
      </c>
      <c r="E1525">
        <v>0.0052559525994574918</v>
      </c>
      <c r="F1525">
        <v>0.0096327789892232344</v>
      </c>
      <c r="G1525">
        <v>0.012322602096209074</v>
      </c>
    </row>
    <row r="1526">
      <c r="A1526">
        <v>87.239999999999995</v>
      </c>
      <c r="B1526">
        <v>0.03365623522731883</v>
      </c>
      <c r="C1526">
        <v>0.01268096708796489</v>
      </c>
      <c r="D1526">
        <v>0.0079455570475981847</v>
      </c>
      <c r="E1526">
        <v>0.0050241069669413607</v>
      </c>
      <c r="F1526">
        <v>0.0092393108463423908</v>
      </c>
      <c r="G1526">
        <v>0.011861080599498437</v>
      </c>
    </row>
    <row r="1527">
      <c r="A1527">
        <v>87.25</v>
      </c>
      <c r="B1527">
        <v>0.032745403488182584</v>
      </c>
      <c r="C1527">
        <v>0.012200276501063562</v>
      </c>
      <c r="D1527">
        <v>0.0076113061994218852</v>
      </c>
      <c r="E1527">
        <v>0.0047996004216023123</v>
      </c>
      <c r="F1527">
        <v>0.0088576558865657851</v>
      </c>
      <c r="G1527">
        <v>0.011411091954067209</v>
      </c>
    </row>
    <row r="1528">
      <c r="A1528">
        <v>87.260000000000005</v>
      </c>
      <c r="B1528">
        <v>0.031843065803343056</v>
      </c>
      <c r="C1528">
        <v>0.011731769135275266</v>
      </c>
      <c r="D1528">
        <v>0.0072864016142896726</v>
      </c>
      <c r="E1528">
        <v>0.004582432963440586</v>
      </c>
      <c r="F1528">
        <v>0.0084878141098928654</v>
      </c>
      <c r="G1528">
        <v>0.01097263615991521</v>
      </c>
    </row>
    <row r="1529">
      <c r="A1529">
        <v>87.269999999999996</v>
      </c>
      <c r="B1529">
        <v>0.030950180907642101</v>
      </c>
      <c r="C1529">
        <v>0.011274738554400743</v>
      </c>
      <c r="D1529">
        <v>0.0069699350170886578</v>
      </c>
      <c r="E1529">
        <v>0.0043713935589720591</v>
      </c>
      <c r="F1529">
        <v>0.008129381838496352</v>
      </c>
      <c r="G1529">
        <v>0.010545965515685107</v>
      </c>
    </row>
    <row r="1530">
      <c r="A1530">
        <v>87.280000000000001</v>
      </c>
      <c r="B1530">
        <v>0.030066748801079096</v>
      </c>
      <c r="C1530">
        <v>0.010829184758440441</v>
      </c>
      <c r="D1530">
        <v>0.0066619064078192068</v>
      </c>
      <c r="E1530">
        <v>0.0041664822081973526</v>
      </c>
      <c r="F1530">
        <v>0.0077823590723760661</v>
      </c>
      <c r="G1530">
        <v>0.010131080021376698</v>
      </c>
    </row>
    <row r="1531">
      <c r="A1531">
        <v>87.290000000000006</v>
      </c>
      <c r="B1531">
        <v>0.029192769483654034</v>
      </c>
      <c r="C1531">
        <v>0.010395107747394366</v>
      </c>
      <c r="D1531">
        <v>0.0063623157864813266</v>
      </c>
      <c r="E1531">
        <v>0.0039676989111164631</v>
      </c>
      <c r="F1531">
        <v>0.0074467458115320129</v>
      </c>
      <c r="G1531">
        <v>0.0097279796769899791</v>
      </c>
    </row>
    <row r="1532">
      <c r="A1532">
        <v>87.299999999999997</v>
      </c>
      <c r="B1532">
        <v>0.028328242955358778</v>
      </c>
      <c r="C1532">
        <v>0.0099725075212536429</v>
      </c>
      <c r="D1532">
        <v>0.0060711631530679377</v>
      </c>
      <c r="E1532">
        <v>0.0037750436677237596</v>
      </c>
      <c r="F1532">
        <v>0.0071225420559559161</v>
      </c>
      <c r="G1532">
        <v>0.0093366644825165768</v>
      </c>
    </row>
    <row r="1533">
      <c r="A1533">
        <v>87.310000000000002</v>
      </c>
      <c r="B1533">
        <v>0.027479347729638438</v>
      </c>
      <c r="C1533">
        <v>0.0095630660709870134</v>
      </c>
      <c r="D1533">
        <v>0.0057901865649098048</v>
      </c>
      <c r="E1533">
        <v>0.0035896434119683574</v>
      </c>
      <c r="F1533">
        <v>0.0068097253791182533</v>
      </c>
      <c r="G1533">
        <v>0.0089588668886526109</v>
      </c>
    </row>
    <row r="1534">
      <c r="A1534">
        <v>87.319999999999993</v>
      </c>
      <c r="B1534">
        <v>0.026646779029402941</v>
      </c>
      <c r="C1534">
        <v>0.0091660657471119792</v>
      </c>
      <c r="D1534">
        <v>0.0055199242591018882</v>
      </c>
      <c r="E1534">
        <v>0.0034126475043258333</v>
      </c>
      <c r="F1534">
        <v>0.0065077743638160155</v>
      </c>
      <c r="G1534">
        <v>0.0085941776109240697</v>
      </c>
    </row>
    <row r="1535">
      <c r="A1535">
        <v>87.329999999999998</v>
      </c>
      <c r="B1535">
        <v>0.025830536854652985</v>
      </c>
      <c r="C1535">
        <v>0.0087815065496295135</v>
      </c>
      <c r="D1535">
        <v>0.0052603762356446485</v>
      </c>
      <c r="E1535">
        <v>0.0032440559447964924</v>
      </c>
      <c r="F1535">
        <v>0.0062166890100494032</v>
      </c>
      <c r="G1535">
        <v>0.0082425966493308578</v>
      </c>
    </row>
    <row r="1536">
      <c r="A1536">
        <v>87.340000000000003</v>
      </c>
      <c r="B1536">
        <v>0.02502946063163352</v>
      </c>
      <c r="C1536">
        <v>0.0084097921563669915</v>
      </c>
      <c r="D1536">
        <v>0.0050128039877507472</v>
      </c>
      <c r="E1536">
        <v>0.0030847770084927507</v>
      </c>
      <c r="F1536">
        <v>0.0059363683983616744</v>
      </c>
      <c r="G1536">
        <v>0.0079037203260451157</v>
      </c>
    </row>
    <row r="1537">
      <c r="A1537">
        <v>87.349999999999994</v>
      </c>
      <c r="B1537">
        <v>0.024243550360344878</v>
      </c>
      <c r="C1537">
        <v>0.0080509225673245314</v>
      </c>
      <c r="D1537">
        <v>0.0047772075154195182</v>
      </c>
      <c r="E1537">
        <v>0.0029348106954144582</v>
      </c>
      <c r="F1537">
        <v>0.0056668125287527458</v>
      </c>
      <c r="G1537">
        <v>0.0075775486410669555</v>
      </c>
    </row>
    <row r="1538">
      <c r="A1538">
        <v>87.359999999999999</v>
      </c>
      <c r="B1538">
        <v>0.023472806040787032</v>
      </c>
      <c r="C1538">
        <v>0.0077048977825021625</v>
      </c>
      <c r="D1538">
        <v>0.0045535868186509561</v>
      </c>
      <c r="E1538">
        <v>0.0027941570055616317</v>
      </c>
      <c r="F1538">
        <v>0.0054080214012226123</v>
      </c>
      <c r="G1538">
        <v>0.0072640815943963762</v>
      </c>
    </row>
    <row r="1539">
      <c r="A1539">
        <v>87.370000000000005</v>
      </c>
      <c r="B1539">
        <v>0.022717227672945844</v>
      </c>
      <c r="C1539">
        <v>0.0073717178018891825</v>
      </c>
      <c r="D1539">
        <v>0.0043419418974365688</v>
      </c>
      <c r="E1539">
        <v>0.0026628159389280371</v>
      </c>
      <c r="F1539">
        <v>0.005159995015762653</v>
      </c>
      <c r="G1539">
        <v>0.006963319186023581</v>
      </c>
    </row>
    <row r="1540">
      <c r="A1540">
        <v>87.379999999999995</v>
      </c>
      <c r="B1540">
        <v>0.021976108820650181</v>
      </c>
      <c r="C1540">
        <v>0.0070492128571800709</v>
      </c>
      <c r="D1540">
        <v>0.0041395479264526138</v>
      </c>
      <c r="E1540">
        <v>0.002538718646656335</v>
      </c>
      <c r="F1540">
        <v>0.0049213204999912271</v>
      </c>
      <c r="G1540">
        <v>0.0066739999227548863</v>
      </c>
    </row>
    <row r="1541">
      <c r="A1541">
        <v>87.390000000000001</v>
      </c>
      <c r="B1541">
        <v>0.021249449483887777</v>
      </c>
      <c r="C1541">
        <v>0.0067373829483663109</v>
      </c>
      <c r="D1541">
        <v>0.0039464049056927297</v>
      </c>
      <c r="E1541">
        <v>0.0024218651287415184</v>
      </c>
      <c r="F1541">
        <v>0.0046919978539011475</v>
      </c>
      <c r="G1541">
        <v>0.0063961238045815438</v>
      </c>
    </row>
    <row r="1542">
      <c r="A1542">
        <v>87.400000000000006</v>
      </c>
      <c r="B1542">
        <v>0.020538320530229831</v>
      </c>
      <c r="C1542">
        <v>0.0064363906679060943</v>
      </c>
      <c r="D1542">
        <v>0.0037624791953371262</v>
      </c>
      <c r="E1542">
        <v>0.0023110051052434299</v>
      </c>
      <c r="F1542">
        <v>0.0044722457363155889</v>
      </c>
      <c r="G1542">
        <v>0.0061293432200403173</v>
      </c>
    </row>
    <row r="1543">
      <c r="A1543">
        <v>87.409999999999997</v>
      </c>
      <c r="B1543">
        <v>0.01984427499798503</v>
      </c>
      <c r="C1543">
        <v>0.0061472956700977851</v>
      </c>
      <c r="D1543">
        <v>0.0035865765818117235</v>
      </c>
      <c r="E1543">
        <v>0.0022047761634931828</v>
      </c>
      <c r="F1543">
        <v>0.0042622603795118121</v>
      </c>
      <c r="G1543">
        <v>0.0058732657045758533</v>
      </c>
    </row>
    <row r="1544">
      <c r="A1544">
        <v>87.420000000000002</v>
      </c>
      <c r="B1544">
        <v>0.019167312887153835</v>
      </c>
      <c r="C1544">
        <v>0.0058700979549411447</v>
      </c>
      <c r="D1544">
        <v>0.0034186970651169158</v>
      </c>
      <c r="E1544">
        <v>0.002103178303491421</v>
      </c>
      <c r="F1544">
        <v>0.0040620417834899558</v>
      </c>
      <c r="G1544">
        <v>0.0056278912581886886</v>
      </c>
    </row>
    <row r="1545">
      <c r="A1545">
        <v>87.430000000000007</v>
      </c>
      <c r="B1545">
        <v>0.01850743419773624</v>
      </c>
      <c r="C1545">
        <v>0.0056047975224361836</v>
      </c>
      <c r="D1545">
        <v>0.0032588406452527252</v>
      </c>
      <c r="E1545">
        <v>0.0020062115252381441</v>
      </c>
      <c r="F1545">
        <v>0.0038715899482500149</v>
      </c>
      <c r="G1545">
        <v>0.0053932198808788355</v>
      </c>
    </row>
    <row r="1546">
      <c r="A1546">
        <v>87.439999999999998</v>
      </c>
      <c r="B1546">
        <v>0.017864638929718533</v>
      </c>
      <c r="C1546">
        <v>0.005351394372573798</v>
      </c>
      <c r="D1546">
        <v>0.0031070073222126461</v>
      </c>
      <c r="E1546">
        <v>0.0019138758287286339</v>
      </c>
      <c r="F1546">
        <v>0.0036909048737843509</v>
      </c>
      <c r="G1546">
        <v>0.0051692515726373791</v>
      </c>
    </row>
    <row r="1547">
      <c r="A1547">
        <v>87.450000000000003</v>
      </c>
      <c r="B1547">
        <v>0.017237261912086594</v>
      </c>
      <c r="C1547">
        <v>0.005107668277316779</v>
      </c>
      <c r="D1547">
        <v>0.0029615823846966482</v>
      </c>
      <c r="E1547">
        <v>0.0018246574221163602</v>
      </c>
      <c r="F1547">
        <v>0.0035176654125957606</v>
      </c>
      <c r="G1547">
        <v>0.0049530596692272891</v>
      </c>
    </row>
    <row r="1548">
      <c r="A1548">
        <v>87.460000000000008</v>
      </c>
      <c r="B1548">
        <v>0.016625303144828452</v>
      </c>
      <c r="C1548">
        <v>0.0048736192366580829</v>
      </c>
      <c r="D1548">
        <v>0.0028225658326995473</v>
      </c>
      <c r="E1548">
        <v>0.0017385563053984199</v>
      </c>
      <c r="F1548">
        <v>0.0033518715646785381</v>
      </c>
      <c r="G1548">
        <v>0.0047446441706422262</v>
      </c>
    </row>
    <row r="1549">
      <c r="A1549">
        <v>87.469999999999999</v>
      </c>
      <c r="B1549">
        <v>0.016029166305771857</v>
      </c>
      <c r="C1549">
        <v>0.0046497518478826553</v>
      </c>
      <c r="D1549">
        <v>0.002689957666221232</v>
      </c>
      <c r="E1549">
        <v>0.0016570862704301692</v>
      </c>
      <c r="F1549">
        <v>0.0031936242494895574</v>
      </c>
      <c r="G1549">
        <v>0.0045437023185105948</v>
      </c>
    </row>
    <row r="1550">
      <c r="A1550">
        <v>87.480000000000004</v>
      </c>
      <c r="B1550">
        <v>0.015449255072744267</v>
      </c>
      <c r="C1550">
        <v>0.0044365707082750392</v>
      </c>
      <c r="D1550">
        <v>0.0025637578852615974</v>
      </c>
      <c r="E1550">
        <v>0.0015817611090657492</v>
      </c>
      <c r="F1550">
        <v>0.0030430243864856044</v>
      </c>
      <c r="G1550">
        <v>0.0043499313544610226</v>
      </c>
    </row>
    <row r="1551">
      <c r="A1551">
        <v>87.489999999999995</v>
      </c>
      <c r="B1551">
        <v>0.014885569445745799</v>
      </c>
      <c r="C1551">
        <v>0.0042340758178346207</v>
      </c>
      <c r="D1551">
        <v>0.0024439664898210311</v>
      </c>
      <c r="E1551">
        <v>0.00151258082130461</v>
      </c>
      <c r="F1551">
        <v>0.0029000719756667294</v>
      </c>
      <c r="G1551">
        <v>0.0041633312784943258</v>
      </c>
    </row>
    <row r="1552">
      <c r="A1552">
        <v>87.5</v>
      </c>
      <c r="B1552">
        <v>0.014338585988879432</v>
      </c>
      <c r="C1552">
        <v>0.0040411682758078327</v>
      </c>
      <c r="D1552">
        <v>0.0023308862382701856</v>
      </c>
      <c r="E1552">
        <v>0.0014503639760764075</v>
      </c>
      <c r="F1552">
        <v>0.0027647389838505619</v>
      </c>
      <c r="G1552">
        <v>0.0039852084369156049</v>
      </c>
    </row>
    <row r="1553">
      <c r="A1553">
        <v>87.510000000000005</v>
      </c>
      <c r="B1553">
        <v>0.013808304702132202</v>
      </c>
      <c r="C1553">
        <v>0.0038578480821875095</v>
      </c>
      <c r="D1553">
        <v>0.0022245171306037757</v>
      </c>
      <c r="E1553">
        <v>0.0013951105733768343</v>
      </c>
      <c r="F1553">
        <v>0.0026370254110311244</v>
      </c>
      <c r="G1553">
        <v>0.0038155628297171897</v>
      </c>
    </row>
    <row r="1554">
      <c r="A1554">
        <v>87.519999999999996</v>
      </c>
      <c r="B1554">
        <v>0.013290593494425972</v>
      </c>
      <c r="C1554">
        <v>0.0036806110891738409</v>
      </c>
      <c r="D1554">
        <v>0.0021216802039349001</v>
      </c>
      <c r="E1554">
        <v>0.0013441462476008748</v>
      </c>
      <c r="F1554">
        <v>0.0025138476071432771</v>
      </c>
      <c r="G1554">
        <v>0.0036511426077405094</v>
      </c>
    </row>
    <row r="1555">
      <c r="A1555">
        <v>87.530000000000001</v>
      </c>
      <c r="B1555">
        <v>0.01278545236575156</v>
      </c>
      <c r="C1555">
        <v>0.0035094572967620087</v>
      </c>
      <c r="D1555">
        <v>0.0020223754582607443</v>
      </c>
      <c r="E1555">
        <v>0.0012974709987464196</v>
      </c>
      <c r="F1555">
        <v>0.0023952055721835454</v>
      </c>
      <c r="G1555">
        <v>0.0034919477709818791</v>
      </c>
    </row>
    <row r="1556">
      <c r="A1556">
        <v>87.540000000000006</v>
      </c>
      <c r="B1556">
        <v>0.012291922581266591</v>
      </c>
      <c r="C1556">
        <v>0.0033447399230517316</v>
      </c>
      <c r="D1556">
        <v>0.0019266028935812029</v>
      </c>
      <c r="E1556">
        <v>0.0012539747127862321</v>
      </c>
      <c r="F1556">
        <v>0.0022810993061518183</v>
      </c>
      <c r="G1556">
        <v>0.0033388865945542965</v>
      </c>
    </row>
    <row r="1557">
      <c r="A1557">
        <v>87.549999999999997</v>
      </c>
      <c r="B1557">
        <v>0.011809045406129476</v>
      </c>
      <c r="C1557">
        <v>0.0031868121861424736</v>
      </c>
      <c r="D1557">
        <v>0.0018343625098961481</v>
      </c>
      <c r="E1557">
        <v>0.0012125472756939538</v>
      </c>
      <c r="F1557">
        <v>0.0021715288090479621</v>
      </c>
      <c r="G1557">
        <v>0.003192867353570006</v>
      </c>
    </row>
    <row r="1558">
      <c r="A1558">
        <v>87.560000000000002</v>
      </c>
      <c r="B1558">
        <v>0.011336820840340711</v>
      </c>
      <c r="C1558">
        <v>0.0030356740860342677</v>
      </c>
      <c r="D1558">
        <v>0.0017456543072057352</v>
      </c>
      <c r="E1558">
        <v>0.0011731886874692178</v>
      </c>
      <c r="F1558">
        <v>0.0020664940808720555</v>
      </c>
      <c r="G1558">
        <v>0.0030538900480279962</v>
      </c>
    </row>
    <row r="1559">
      <c r="A1559">
        <v>87.569999999999993</v>
      </c>
      <c r="B1559">
        <v>0.010873987390687812</v>
      </c>
      <c r="C1559">
        <v>0.0028916283810977326</v>
      </c>
      <c r="D1559">
        <v>0.001660528745238432</v>
      </c>
      <c r="E1559">
        <v>0.0011349906729998139</v>
      </c>
      <c r="F1559">
        <v>0.0019660455813527212</v>
      </c>
      <c r="G1559">
        <v>0.0029206427249881929</v>
      </c>
    </row>
    <row r="1560">
      <c r="A1560">
        <v>87.579999999999998</v>
      </c>
      <c r="B1560">
        <v>0.010420545057171372</v>
      </c>
      <c r="C1560">
        <v>0.0027546750713329017</v>
      </c>
      <c r="D1560">
        <v>0.0015789858239942333</v>
      </c>
      <c r="E1560">
        <v>0.0010979532322857866</v>
      </c>
      <c r="F1560">
        <v>0.0018701833104898813</v>
      </c>
      <c r="G1560">
        <v>0.0027931253844507508</v>
      </c>
    </row>
    <row r="1561">
      <c r="A1561">
        <v>87.590000000000003</v>
      </c>
      <c r="B1561">
        <v>0.0099764938397913835</v>
      </c>
      <c r="C1561">
        <v>0.0026248141567397853</v>
      </c>
      <c r="D1561">
        <v>0.0015010255434731278</v>
      </c>
      <c r="E1561">
        <v>0.0010620763653271248</v>
      </c>
      <c r="F1561">
        <v>0.0017789072682835362</v>
      </c>
      <c r="G1561">
        <v>0.0026713380264156762</v>
      </c>
    </row>
    <row r="1562">
      <c r="A1562">
        <v>87.599999999999994</v>
      </c>
      <c r="B1562">
        <v>0.0095418337385393508</v>
      </c>
      <c r="C1562">
        <v>0.002502045637313227</v>
      </c>
      <c r="D1562">
        <v>0.0014266479036723124</v>
      </c>
      <c r="E1562">
        <v>0.0010273600721225963</v>
      </c>
      <c r="F1562">
        <v>0.0016922174547301827</v>
      </c>
      <c r="G1562">
        <v>0.002555280650878533</v>
      </c>
    </row>
    <row r="1563">
      <c r="A1563">
        <v>87.609999999999999</v>
      </c>
      <c r="B1563">
        <v>0.0091203380198002226</v>
      </c>
      <c r="C1563">
        <v>0.0023844912898345061</v>
      </c>
      <c r="D1563">
        <v>0.0013562621890622962</v>
      </c>
      <c r="E1563">
        <v>0.0009945051822380091</v>
      </c>
      <c r="F1563">
        <v>0.0016101755428384878</v>
      </c>
      <c r="G1563">
        <v>0.0024456653006840689</v>
      </c>
    </row>
    <row r="1564">
      <c r="A1564">
        <v>87.620000000000005</v>
      </c>
      <c r="B1564">
        <v>0.0087130607312233873</v>
      </c>
      <c r="C1564">
        <v>0.0022712091993678241</v>
      </c>
      <c r="D1564">
        <v>0.0012898235465476859</v>
      </c>
      <c r="E1564">
        <v>0.00096380884740554507</v>
      </c>
      <c r="F1564">
        <v>0.0015330898976123664</v>
      </c>
      <c r="G1564">
        <v>0.0023426265351035535</v>
      </c>
    </row>
    <row r="1565">
      <c r="A1565">
        <v>87.629999999999995</v>
      </c>
      <c r="B1565">
        <v>0.0083200018728095682</v>
      </c>
      <c r="C1565">
        <v>0.0021621993659137195</v>
      </c>
      <c r="D1565">
        <v>0.0012273319761286372</v>
      </c>
      <c r="E1565">
        <v>0.00093527106762538175</v>
      </c>
      <c r="F1565">
        <v>0.0014609605190516073</v>
      </c>
      <c r="G1565">
        <v>0.0022461643541369812</v>
      </c>
    </row>
    <row r="1566">
      <c r="A1566">
        <v>87.640000000000001</v>
      </c>
      <c r="B1566">
        <v>0.0079420697196712353</v>
      </c>
      <c r="C1566">
        <v>0.0020583196048572284</v>
      </c>
      <c r="D1566">
        <v>0.0011694939140046655</v>
      </c>
      <c r="E1566">
        <v>0.00090914414154013581</v>
      </c>
      <c r="F1566">
        <v>0.0013937369474278482</v>
      </c>
      <c r="G1566">
        <v>0.002156278757784008</v>
      </c>
    </row>
    <row r="1567">
      <c r="A1567">
        <v>87.650000000000006</v>
      </c>
      <c r="B1567">
        <v>0.0075792642718082223</v>
      </c>
      <c r="C1567">
        <v>0.0019595699161976511</v>
      </c>
      <c r="D1567">
        <v>0.0011163093601751772</v>
      </c>
      <c r="E1567">
        <v>0.00088542806914960743</v>
      </c>
      <c r="F1567">
        <v>0.0013314191827410505</v>
      </c>
      <c r="G1567">
        <v>0.0020729697460448058</v>
      </c>
    </row>
    <row r="1568">
      <c r="A1568">
        <v>87.659999999999997</v>
      </c>
      <c r="B1568">
        <v>0.0072315855292205298</v>
      </c>
      <c r="C1568">
        <v>0.0018659502999350207</v>
      </c>
      <c r="D1568">
        <v>0.0010677783146401665</v>
      </c>
      <c r="E1568">
        <v>0.00086412285045382449</v>
      </c>
      <c r="F1568">
        <v>0.0012740072249911971</v>
      </c>
      <c r="G1568">
        <v>0.0019962373189193693</v>
      </c>
    </row>
    <row r="1569">
      <c r="A1569">
        <v>87.670000000000002</v>
      </c>
      <c r="B1569">
        <v>0.0068990334918965779</v>
      </c>
      <c r="C1569">
        <v>0.0017774607560651356</v>
      </c>
      <c r="D1569">
        <v>0.0010239007773963416</v>
      </c>
      <c r="E1569">
        <v>0.00084522848545084961</v>
      </c>
      <c r="F1569">
        <v>0.0012215010741748577</v>
      </c>
      <c r="G1569">
        <v>0.0019260814764029133</v>
      </c>
    </row>
    <row r="1570">
      <c r="A1570">
        <v>87.680000000000007</v>
      </c>
      <c r="B1570">
        <v>0.0065787319553331555</v>
      </c>
      <c r="C1570">
        <v>0.0016938489859536997</v>
      </c>
      <c r="D1570">
        <v>0.00098286019822311772</v>
      </c>
      <c r="E1570">
        <v>0.00082682750446027577</v>
      </c>
      <c r="F1570">
        <v>0.0011723869384429376</v>
      </c>
      <c r="G1570">
        <v>0.0018595755542501092</v>
      </c>
    </row>
    <row r="1571">
      <c r="A1571">
        <v>87.689999999999998</v>
      </c>
      <c r="B1571">
        <v>0.0062706809195210043</v>
      </c>
      <c r="C1571">
        <v>0.0016151149895971884</v>
      </c>
      <c r="D1571">
        <v>0.00094465657711874655</v>
      </c>
      <c r="E1571">
        <v>0.00080891990748177545</v>
      </c>
      <c r="F1571">
        <v>0.0011266648177930105</v>
      </c>
      <c r="G1571">
        <v>0.0017967195524582202</v>
      </c>
    </row>
    <row r="1572">
      <c r="A1572">
        <v>87.700000000000003</v>
      </c>
      <c r="B1572">
        <v>0.0059747346119107259</v>
      </c>
      <c r="C1572">
        <v>0.0015417970040988327</v>
      </c>
      <c r="D1572">
        <v>0.00091009166310251357</v>
      </c>
      <c r="E1572">
        <v>0.0007912590025088873</v>
      </c>
      <c r="F1572">
        <v>0.0010846823236884129</v>
      </c>
      <c r="G1572">
        <v>0.0017364201769093312</v>
      </c>
    </row>
    <row r="1573">
      <c r="A1573">
        <v>87.710000000000008</v>
      </c>
      <c r="B1573">
        <v>0.0056906239139504437</v>
      </c>
      <c r="C1573">
        <v>0.0014729979676184057</v>
      </c>
      <c r="D1573">
        <v>0.00087914302962876503</v>
      </c>
      <c r="E1573">
        <v>0.00077343550507723009</v>
      </c>
      <c r="F1573">
        <v>0.0010468543472303526</v>
      </c>
      <c r="G1573">
        <v>0.0016779822046777138</v>
      </c>
    </row>
    <row r="1574">
      <c r="A1574">
        <v>87.719999999999999</v>
      </c>
      <c r="B1574">
        <v>0.0054183488256403399</v>
      </c>
      <c r="C1574">
        <v>0.0014087178801564736</v>
      </c>
      <c r="D1574">
        <v>0.00085181067669711234</v>
      </c>
      <c r="E1574">
        <v>0.00075544941518708724</v>
      </c>
      <c r="F1574">
        <v>0.0010131808884183357</v>
      </c>
      <c r="G1574">
        <v>0.0016214056357638951</v>
      </c>
    </row>
    <row r="1575">
      <c r="A1575">
        <v>87.730000000000004</v>
      </c>
      <c r="B1575">
        <v>0.0051579093469804327</v>
      </c>
      <c r="C1575">
        <v>0.0013489567417130366</v>
      </c>
      <c r="D1575">
        <v>0.00082809460430754989</v>
      </c>
      <c r="E1575">
        <v>0.00073730073283846394</v>
      </c>
      <c r="F1575">
        <v>0.00098366194725234561</v>
      </c>
      <c r="G1575">
        <v>0.0015666904701678696</v>
      </c>
    </row>
    <row r="1576">
      <c r="A1576">
        <v>87.739999999999995</v>
      </c>
      <c r="B1576">
        <v>0.0049093054779612679</v>
      </c>
      <c r="C1576">
        <v>0.0012937145522840976</v>
      </c>
      <c r="D1576">
        <v>0.00080799481245817368</v>
      </c>
      <c r="E1576">
        <v>0.00071898945803088867</v>
      </c>
      <c r="F1576">
        <v>0.00095829752373009498</v>
      </c>
      <c r="G1576">
        <v>0.0015138367078870562</v>
      </c>
    </row>
    <row r="1577">
      <c r="A1577">
        <v>87.75</v>
      </c>
      <c r="B1577">
        <v>0.0046707206683745447</v>
      </c>
      <c r="C1577">
        <v>0.0012408215435507353</v>
      </c>
      <c r="D1577">
        <v>0.00078969475092562915</v>
      </c>
      <c r="E1577">
        <v>0.00070122202696475957</v>
      </c>
      <c r="F1577">
        <v>0.00093617934274259351</v>
      </c>
      <c r="G1577">
        <v>0.0014625920502839506</v>
      </c>
    </row>
    <row r="1578">
      <c r="A1578">
        <v>87.760000000000005</v>
      </c>
      <c r="B1578">
        <v>0.004442154918212443</v>
      </c>
      <c r="C1578">
        <v>0.001190277715510657</v>
      </c>
      <c r="D1578">
        <v>0.00077319441970889464</v>
      </c>
      <c r="E1578">
        <v>0.00068399843963939944</v>
      </c>
      <c r="F1578">
        <v>0.000917307404287826</v>
      </c>
      <c r="G1578">
        <v>0.0014129564973568653</v>
      </c>
    </row>
    <row r="1579">
      <c r="A1579">
        <v>87.769999999999996</v>
      </c>
      <c r="B1579">
        <v>0.0042240119053030267</v>
      </c>
      <c r="C1579">
        <v>0.0011427895043633119</v>
      </c>
      <c r="D1579">
        <v>0.00075723232559508631</v>
      </c>
      <c r="E1579">
        <v>0.00066832789062517552</v>
      </c>
      <c r="F1579">
        <v>0.00090021837623868175</v>
      </c>
      <c r="G1579">
        <v>0.0013656364853045833</v>
      </c>
    </row>
    <row r="1580">
      <c r="A1580">
        <v>87.780000000000001</v>
      </c>
      <c r="B1580">
        <v>0.0040166953074739723</v>
      </c>
      <c r="C1580">
        <v>0.0010990633463075772</v>
      </c>
      <c r="D1580">
        <v>0.00074054697537233598</v>
      </c>
      <c r="E1580">
        <v>0.00065521957449165007</v>
      </c>
      <c r="F1580">
        <v>0.00088344892646922686</v>
      </c>
      <c r="G1580">
        <v>0.0013213384503253378</v>
      </c>
    </row>
    <row r="1581">
      <c r="A1581">
        <v>87.790000000000006</v>
      </c>
      <c r="B1581">
        <v>0.0038202051247251565</v>
      </c>
      <c r="C1581">
        <v>0.001059099241343453</v>
      </c>
      <c r="D1581">
        <v>0.00072313836904125959</v>
      </c>
      <c r="E1581">
        <v>0.00064467349123830124</v>
      </c>
      <c r="F1581">
        <v>0.00086699905498013874</v>
      </c>
      <c r="G1581">
        <v>0.0012800623924191013</v>
      </c>
    </row>
    <row r="1582">
      <c r="A1582">
        <v>87.799999999999997</v>
      </c>
      <c r="B1582">
        <v>0.0036344124044170923</v>
      </c>
      <c r="C1582">
        <v>0.0010237774314010351</v>
      </c>
      <c r="D1582">
        <v>0.00070487194732556384</v>
      </c>
      <c r="E1582">
        <v>0.00063685223332383132</v>
      </c>
      <c r="F1582">
        <v>0.00085059964321941291</v>
      </c>
      <c r="G1582">
        <v>0.0012413597806658571</v>
      </c>
    </row>
    <row r="1583">
      <c r="A1583">
        <v>87.810000000000002</v>
      </c>
      <c r="B1583">
        <v>0.0034593171465417683</v>
      </c>
      <c r="C1583">
        <v>0.00099309791647773644</v>
      </c>
      <c r="D1583">
        <v>0.00068574771022492098</v>
      </c>
      <c r="E1583">
        <v>0.00063175580074704139</v>
      </c>
      <c r="F1583">
        <v>0.00083425069118556183</v>
      </c>
      <c r="G1583">
        <v>0.0012052306150634351</v>
      </c>
    </row>
    <row r="1584">
      <c r="A1584">
        <v>87.819999999999993</v>
      </c>
      <c r="B1584">
        <v>0.0032906134542805055</v>
      </c>
      <c r="C1584">
        <v>0.00096516004680353149</v>
      </c>
      <c r="D1584">
        <v>0.00066584415065147336</v>
      </c>
      <c r="E1584">
        <v>0.00062850395157889043</v>
      </c>
      <c r="F1584">
        <v>0.00081677480521605283</v>
      </c>
      <c r="G1584">
        <v>0.0011702339900351798</v>
      </c>
    </row>
    <row r="1585">
      <c r="A1585">
        <v>87.829999999999998</v>
      </c>
      <c r="B1585">
        <v>0.0031283013276284686</v>
      </c>
      <c r="C1585">
        <v>0.000939963822376999</v>
      </c>
      <c r="D1585">
        <v>0.0006451612686051378</v>
      </c>
      <c r="E1585">
        <v>0.00062709668581854556</v>
      </c>
      <c r="F1585">
        <v>0.00079817198531095812</v>
      </c>
      <c r="G1585">
        <v>0.0011363699055799204</v>
      </c>
    </row>
    <row r="1586">
      <c r="A1586">
        <v>87.840000000000003</v>
      </c>
      <c r="B1586">
        <v>0.0029723807665857083</v>
      </c>
      <c r="C1586">
        <v>0.00091650004862795507</v>
      </c>
      <c r="D1586">
        <v>0.0006249100975702415</v>
      </c>
      <c r="E1586">
        <v>0.00062617159079603191</v>
      </c>
      <c r="F1586">
        <v>0.00077980464413992536</v>
      </c>
      <c r="G1586">
        <v>0.0011036383616975342</v>
      </c>
    </row>
    <row r="1587">
      <c r="A1587">
        <v>87.849999999999994</v>
      </c>
      <c r="B1587">
        <v>0.0028228517711523238</v>
      </c>
      <c r="C1587">
        <v>0.00089375953098704279</v>
      </c>
      <c r="D1587">
        <v>0.00060630167103010719</v>
      </c>
      <c r="E1587">
        <v>0.00062436625384250659</v>
      </c>
      <c r="F1587">
        <v>0.00076303519437154188</v>
      </c>
      <c r="G1587">
        <v>0.0010720393583878995</v>
      </c>
    </row>
    <row r="1588">
      <c r="A1588">
        <v>87.859999999999999</v>
      </c>
      <c r="B1588">
        <v>0.0026797143413282709</v>
      </c>
      <c r="C1588">
        <v>0.00087174226945433417</v>
      </c>
      <c r="D1588">
        <v>0.00058933598898450179</v>
      </c>
      <c r="E1588">
        <v>0.00062168067495841359</v>
      </c>
      <c r="F1588">
        <v>0.00074786363600560786</v>
      </c>
      <c r="G1588">
        <v>0.0010415728956513549</v>
      </c>
    </row>
    <row r="1589">
      <c r="A1589">
        <v>87.870000000000005</v>
      </c>
      <c r="B1589">
        <v>0.0025436749133129878</v>
      </c>
      <c r="C1589">
        <v>0.00085075102240148026</v>
      </c>
      <c r="D1589">
        <v>0.00057436626953276111</v>
      </c>
      <c r="E1589">
        <v>0.00061796347495847166</v>
      </c>
      <c r="F1589">
        <v>0.00073479456632725146</v>
      </c>
      <c r="G1589">
        <v>0.0010128949499584538</v>
      </c>
    </row>
    <row r="1590">
      <c r="A1590">
        <v>87.879999999999995</v>
      </c>
      <c r="B1590">
        <v>0.0024147334871059134</v>
      </c>
      <c r="C1590">
        <v>0.00083078578982802016</v>
      </c>
      <c r="D1590">
        <v>0.0005613925126748021</v>
      </c>
      <c r="E1590">
        <v>0.00061321465384265856</v>
      </c>
      <c r="F1590">
        <v>0.00072382798533616728</v>
      </c>
      <c r="G1590">
        <v>0.00098600552130885251</v>
      </c>
    </row>
    <row r="1591">
      <c r="A1591">
        <v>87.890000000000001</v>
      </c>
      <c r="B1591">
        <v>0.0022928900627070536</v>
      </c>
      <c r="C1591">
        <v>0.00081184657173394292</v>
      </c>
      <c r="D1591">
        <v>0.00055041471841062455</v>
      </c>
      <c r="E1591">
        <v>0.00060743421161095208</v>
      </c>
      <c r="F1591">
        <v>0.00071496389303234435</v>
      </c>
      <c r="G1591">
        <v>0.0009609046097025564</v>
      </c>
    </row>
    <row r="1592">
      <c r="A1592">
        <v>87.900000000000006</v>
      </c>
      <c r="B1592">
        <v>0.0021781446401115067</v>
      </c>
      <c r="C1592">
        <v>0.00079393336811862665</v>
      </c>
      <c r="D1592">
        <v>0.00054143288673915715</v>
      </c>
      <c r="E1592">
        <v>0.00060062214826364093</v>
      </c>
      <c r="F1592">
        <v>0.00070820228941473329</v>
      </c>
      <c r="G1592">
        <v>0.00093759221513838866</v>
      </c>
    </row>
    <row r="1593">
      <c r="A1593">
        <v>87.909999999999997</v>
      </c>
      <c r="B1593">
        <v>0.0020692693659346562</v>
      </c>
      <c r="C1593">
        <v>0.00077706299889311321</v>
      </c>
      <c r="D1593">
        <v>0.00053429563847645081</v>
      </c>
      <c r="E1593">
        <v>0.00059389418446505475</v>
      </c>
      <c r="F1593">
        <v>0.0007028815913776576</v>
      </c>
      <c r="G1593">
        <v>0.00091581043233965873</v>
      </c>
    </row>
    <row r="1594">
      <c r="A1594">
        <v>87.920000000000002</v>
      </c>
      <c r="B1594">
        <v>0.0019659278419825064</v>
      </c>
      <c r="C1594">
        <v>0.00076111772468961947</v>
      </c>
      <c r="D1594">
        <v>0.0005281731914199006</v>
      </c>
      <c r="E1594">
        <v>0.00058824269487454115</v>
      </c>
      <c r="F1594">
        <v>0.00069867661400402348</v>
      </c>
      <c r="G1594">
        <v>0.00089582837985732191</v>
      </c>
    </row>
    <row r="1595">
      <c r="A1595">
        <v>87.930000000000007</v>
      </c>
      <c r="B1595">
        <v>0.0018681200682546806</v>
      </c>
      <c r="C1595">
        <v>0.00074609754550804546</v>
      </c>
      <c r="D1595">
        <v>0.00052306554556965648</v>
      </c>
      <c r="E1595">
        <v>0.0005836676794918616</v>
      </c>
      <c r="F1595">
        <v>0.00069558735729346457</v>
      </c>
      <c r="G1595">
        <v>0.00087764605769093953</v>
      </c>
    </row>
    <row r="1596">
      <c r="A1596">
        <v>87.939999999999998</v>
      </c>
      <c r="B1596">
        <v>0.0017750891488242325</v>
      </c>
      <c r="C1596">
        <v>0.00073139694460689351</v>
      </c>
      <c r="D1596">
        <v>0.00051962867739687726</v>
      </c>
      <c r="E1596">
        <v>0.00057931132293197467</v>
      </c>
      <c r="F1596">
        <v>0.00069250370721875569</v>
      </c>
      <c r="G1596">
        <v>0.00086136438529827439</v>
      </c>
    </row>
    <row r="1597">
      <c r="A1597">
        <v>87.950000000000003</v>
      </c>
      <c r="B1597">
        <v>0.0016868350836912571</v>
      </c>
      <c r="C1597">
        <v>0.00071701592198620265</v>
      </c>
      <c r="D1597">
        <v>0.00051786258690091351</v>
      </c>
      <c r="E1597">
        <v>0.00057517362519555191</v>
      </c>
      <c r="F1597">
        <v>0.00068942566378054628</v>
      </c>
      <c r="G1597">
        <v>0.00084698336267889922</v>
      </c>
    </row>
    <row r="1598">
      <c r="A1598">
        <v>87.960000000000008</v>
      </c>
      <c r="B1598">
        <v>0.001603357872855754</v>
      </c>
      <c r="C1598">
        <v>0.00070295447764598396</v>
      </c>
      <c r="D1598">
        <v>0.00051776727408175407</v>
      </c>
      <c r="E1598">
        <v>0.00057125458628261576</v>
      </c>
      <c r="F1598">
        <v>0.00068635322697883634</v>
      </c>
      <c r="G1598">
        <v>0.00083450298983282485</v>
      </c>
    </row>
    <row r="1599">
      <c r="A1599">
        <v>87.969999999999999</v>
      </c>
      <c r="B1599">
        <v>0.0015246575163135768</v>
      </c>
      <c r="C1599">
        <v>0.00068921261158521045</v>
      </c>
      <c r="D1599">
        <v>0.00051934273893828318</v>
      </c>
      <c r="E1599">
        <v>0.00056755420619271639</v>
      </c>
      <c r="F1599">
        <v>0.00068328639681315977</v>
      </c>
      <c r="G1599">
        <v>0.00082392326675912451</v>
      </c>
    </row>
    <row r="1600">
      <c r="A1600">
        <v>87.980000000000004</v>
      </c>
      <c r="B1600">
        <v>0.0014503807959732717</v>
      </c>
      <c r="C1600">
        <v>0.00067548756543472368</v>
      </c>
      <c r="D1600">
        <v>0.0005208733507026164</v>
      </c>
      <c r="E1600">
        <v>0.00056326512927019066</v>
      </c>
      <c r="F1600">
        <v>0.0006802756330129778</v>
      </c>
      <c r="G1600">
        <v>0.00081489097535988875</v>
      </c>
    </row>
    <row r="1601">
      <c r="A1601">
        <v>87.989999999999995</v>
      </c>
      <c r="B1601">
        <v>0.0013805277118311809</v>
      </c>
      <c r="C1601">
        <v>0.00066177933919410741</v>
      </c>
      <c r="D1601">
        <v>0.0005223591093751756</v>
      </c>
      <c r="E1601">
        <v>0.00055838735551503314</v>
      </c>
      <c r="F1601">
        <v>0.0006773209355777299</v>
      </c>
      <c r="G1601">
        <v>0.00080740611563437923</v>
      </c>
    </row>
    <row r="1602">
      <c r="A1602">
        <v>88</v>
      </c>
      <c r="B1602">
        <v>0.0013155355815344827</v>
      </c>
      <c r="C1602">
        <v>0.00064840751114375594</v>
      </c>
      <c r="D1602">
        <v>0.00052362060258696603</v>
      </c>
      <c r="E1602">
        <v>0.00055223126863815917</v>
      </c>
      <c r="F1602">
        <v>0.00067373829485464223</v>
      </c>
      <c r="G1602">
        <v>0.0008013509482156844</v>
      </c>
    </row>
    <row r="1603">
      <c r="A1603">
        <v>88.010000000000005</v>
      </c>
      <c r="B1603">
        <v>0.0012561949408295358</v>
      </c>
      <c r="C1603">
        <v>0.00063599441793489868</v>
      </c>
      <c r="D1603">
        <v>0.0005229141663864068</v>
      </c>
      <c r="E1603">
        <v>0.00054572196366213803</v>
      </c>
      <c r="F1603">
        <v>0.00066975197630322891</v>
      </c>
      <c r="G1603">
        <v>0.00079615359618143697</v>
      </c>
    </row>
    <row r="1604">
      <c r="A1604">
        <v>88.019999999999996</v>
      </c>
      <c r="B1604">
        <v>0.001202505789715963</v>
      </c>
      <c r="C1604">
        <v>0.00062454005956743555</v>
      </c>
      <c r="D1604">
        <v>0.00052023980077456897</v>
      </c>
      <c r="E1604">
        <v>0.00053885944058665314</v>
      </c>
      <c r="F1604">
        <v>0.00066536197992386747</v>
      </c>
      <c r="G1604">
        <v>0.00079181405953159814</v>
      </c>
    </row>
    <row r="1605">
      <c r="A1605">
        <v>88.030000000000001</v>
      </c>
      <c r="B1605">
        <v>0.0011544681281937586</v>
      </c>
      <c r="C1605">
        <v>0.00061404443604136665</v>
      </c>
      <c r="D1605">
        <v>0.00051559750575144725</v>
      </c>
      <c r="E1605">
        <v>0.00053164369941171023</v>
      </c>
      <c r="F1605">
        <v>0.00066056830571655238</v>
      </c>
      <c r="G1605">
        <v>0.00078833233826616225</v>
      </c>
    </row>
    <row r="1606">
      <c r="A1606">
        <v>88.039999999999992</v>
      </c>
      <c r="B1606">
        <v>0.0011120819562590368</v>
      </c>
      <c r="C1606">
        <v>0.00060450754735589249</v>
      </c>
      <c r="D1606">
        <v>0.00050898728131724687</v>
      </c>
      <c r="E1606">
        <v>0.00052407474013750339</v>
      </c>
      <c r="F1606">
        <v>0.00065537095368077276</v>
      </c>
      <c r="G1606">
        <v>0.0007857084323845021</v>
      </c>
    </row>
    <row r="1607">
      <c r="A1607">
        <v>88.049999999999997</v>
      </c>
      <c r="B1607">
        <v>0.0010727738277643618</v>
      </c>
      <c r="C1607">
        <v>0.00059486973921340505</v>
      </c>
      <c r="D1607">
        <v>0.00050131740258517184</v>
      </c>
      <c r="E1607">
        <v>0.00051716175733432235</v>
      </c>
      <c r="F1607">
        <v>0.00064906348761806785</v>
      </c>
      <c r="G1607">
        <v>0.00078288268758865966</v>
      </c>
    </row>
    <row r="1608">
      <c r="A1608">
        <v>88.060000000000002</v>
      </c>
      <c r="B1608">
        <v>0.001036543742707674</v>
      </c>
      <c r="C1608">
        <v>0.00058513101161404286</v>
      </c>
      <c r="D1608">
        <v>0.00049258786955509444</v>
      </c>
      <c r="E1608">
        <v>0.00051090475100193378</v>
      </c>
      <c r="F1608">
        <v>0.00064164590752899264</v>
      </c>
      <c r="G1608">
        <v>0.00077985510387884593</v>
      </c>
    </row>
    <row r="1609">
      <c r="A1609">
        <v>88.069999999999993</v>
      </c>
      <c r="B1609">
        <v>0.0010024329662467579</v>
      </c>
      <c r="C1609">
        <v>0.00057599780075698326</v>
      </c>
      <c r="D1609">
        <v>0.00048370695734097356</v>
      </c>
      <c r="E1609">
        <v>0.00050651475462414335</v>
      </c>
      <c r="F1609">
        <v>0.00063352189124118996</v>
      </c>
      <c r="G1609">
        <v>0.00077637338261232758</v>
      </c>
    </row>
    <row r="1610">
      <c r="A1610">
        <v>88.079999999999998</v>
      </c>
      <c r="B1610">
        <v>0.00096891649325387406</v>
      </c>
      <c r="C1610">
        <v>0.0005674532867324056</v>
      </c>
      <c r="D1610">
        <v>0.00047646878962160353</v>
      </c>
      <c r="E1610">
        <v>0.00050435619957368003</v>
      </c>
      <c r="F1610">
        <v>0.00062545394131864889</v>
      </c>
      <c r="G1610">
        <v>0.00077233099769583589</v>
      </c>
    </row>
    <row r="1611">
      <c r="A1611">
        <v>88.090000000000003</v>
      </c>
      <c r="B1611">
        <v>0.0009359943237299273</v>
      </c>
      <c r="C1611">
        <v>0.00055949746954026545</v>
      </c>
      <c r="D1611">
        <v>0.00047087336639655699</v>
      </c>
      <c r="E1611">
        <v>0.00050442908584997777</v>
      </c>
      <c r="F1611">
        <v>0.00061744205776111398</v>
      </c>
      <c r="G1611">
        <v>0.00076772794912940978</v>
      </c>
    </row>
    <row r="1612">
      <c r="A1612">
        <v>88.099999999999994</v>
      </c>
      <c r="B1612">
        <v>0.00090366645767491209</v>
      </c>
      <c r="C1612">
        <v>0.00055213034918055184</v>
      </c>
      <c r="D1612">
        <v>0.00046692068766582826</v>
      </c>
      <c r="E1612">
        <v>0.00050673341345301996</v>
      </c>
      <c r="F1612">
        <v>0.00060948624056856302</v>
      </c>
      <c r="G1612">
        <v>0.00076256423691304363</v>
      </c>
    </row>
    <row r="1613">
      <c r="A1613">
        <v>88.109999999999999</v>
      </c>
      <c r="B1613">
        <v>0.00087193289508694094</v>
      </c>
      <c r="C1613">
        <v>0.00054535192565331454</v>
      </c>
      <c r="D1613">
        <v>0.00046461075342890126</v>
      </c>
      <c r="E1613">
        <v>0.00051126918238222907</v>
      </c>
      <c r="F1613">
        <v>0.00060158648974105726</v>
      </c>
      <c r="G1613">
        <v>0.00075683986104693182</v>
      </c>
    </row>
    <row r="1614">
      <c r="A1614">
        <v>88.120000000000005</v>
      </c>
      <c r="B1614">
        <v>0.00084009841304332757</v>
      </c>
      <c r="C1614">
        <v>0.00053987984843095749</v>
      </c>
      <c r="D1614">
        <v>0.00046340532658244448</v>
      </c>
      <c r="E1614">
        <v>0.0005168870321555052</v>
      </c>
      <c r="F1614">
        <v>0.00059426422247334525</v>
      </c>
      <c r="G1614">
        <v>0.00075096410599546633</v>
      </c>
    </row>
    <row r="1615">
      <c r="A1615">
        <v>88.129999999999995</v>
      </c>
      <c r="B1615">
        <v>0.00080816301154335577</v>
      </c>
      <c r="C1615">
        <v>0.00053571411751249796</v>
      </c>
      <c r="D1615">
        <v>0.0004633044071259973</v>
      </c>
      <c r="E1615">
        <v>0.00052358696277254315</v>
      </c>
      <c r="F1615">
        <v>0.00058751943876523822</v>
      </c>
      <c r="G1615">
        <v>0.00074493697175872511</v>
      </c>
    </row>
    <row r="1616">
      <c r="A1616">
        <v>88.140000000000001</v>
      </c>
      <c r="B1616">
        <v>0.00077728726434271871</v>
      </c>
      <c r="C1616">
        <v>0.00053245105507010448</v>
      </c>
      <c r="D1616">
        <v>0.00046304650184651465</v>
      </c>
      <c r="E1616">
        <v>0.00053046069912030534</v>
      </c>
      <c r="F1616">
        <v>0.00058145305807363878</v>
      </c>
      <c r="G1616">
        <v>0.00073916213616478932</v>
      </c>
    </row>
    <row r="1617">
      <c r="A1617">
        <v>88.150000000000006</v>
      </c>
      <c r="B1617">
        <v>0.00074863174519616544</v>
      </c>
      <c r="C1617">
        <v>0.00052968698327627846</v>
      </c>
      <c r="D1617">
        <v>0.00046137011753202286</v>
      </c>
      <c r="E1617">
        <v>0.00053659996608653175</v>
      </c>
      <c r="F1617">
        <v>0.000576165999855377</v>
      </c>
      <c r="G1617">
        <v>0.00073404327704140184</v>
      </c>
    </row>
    <row r="1618">
      <c r="A1618">
        <v>88.159999999999997</v>
      </c>
      <c r="B1618">
        <v>0.00072219645410363516</v>
      </c>
      <c r="C1618">
        <v>0.00052742190213130871</v>
      </c>
      <c r="D1618">
        <v>0.00045827525418312698</v>
      </c>
      <c r="E1618">
        <v>0.00054200476367137203</v>
      </c>
      <c r="F1618">
        <v>0.00057165826411008651</v>
      </c>
      <c r="G1618">
        <v>0.00072958039438827396</v>
      </c>
    </row>
    <row r="1619">
      <c r="A1619">
        <v>88.170000000000002</v>
      </c>
      <c r="B1619">
        <v>0.00069859812108005184</v>
      </c>
      <c r="C1619">
        <v>0.00052693412475733332</v>
      </c>
      <c r="D1619">
        <v>0.00045428893563135284</v>
      </c>
      <c r="E1619">
        <v>0.0005466638786017497</v>
      </c>
      <c r="F1619">
        <v>0.00056731872745968139</v>
      </c>
      <c r="G1619">
        <v>0.00072557725592809483</v>
      </c>
    </row>
    <row r="1620">
      <c r="A1620">
        <v>88.180000000000007</v>
      </c>
      <c r="B1620">
        <v>0.00067783674612515994</v>
      </c>
      <c r="C1620">
        <v>0.0005282236511536698</v>
      </c>
      <c r="D1620">
        <v>0.00044941116187617868</v>
      </c>
      <c r="E1620">
        <v>0.00055057731087770347</v>
      </c>
      <c r="F1620">
        <v>0.00056314738990426714</v>
      </c>
      <c r="G1620">
        <v>0.00072203386166086458</v>
      </c>
    </row>
    <row r="1621">
      <c r="A1621">
        <v>88.189999999999998</v>
      </c>
      <c r="B1621">
        <v>0.00065991232923895415</v>
      </c>
      <c r="C1621">
        <v>0.00053129048132031229</v>
      </c>
      <c r="D1621">
        <v>0.00044364193291760443</v>
      </c>
      <c r="E1621">
        <v>0.00055374506049924994</v>
      </c>
      <c r="F1621">
        <v>0.00055914425144383269</v>
      </c>
      <c r="G1621">
        <v>0.00071895021158657757</v>
      </c>
    </row>
    <row r="1622">
      <c r="A1622">
        <v>88.200000000000003</v>
      </c>
      <c r="B1622">
        <v>0.00064482487041973564</v>
      </c>
      <c r="C1622">
        <v>0.0005361346152566004</v>
      </c>
      <c r="D1622">
        <v>0.0004369812487562075</v>
      </c>
      <c r="E1622">
        <v>0.00055616712746681118</v>
      </c>
      <c r="F1622">
        <v>0.00055530931207808389</v>
      </c>
      <c r="G1622">
        <v>0.00071632630570498952</v>
      </c>
    </row>
    <row r="1623">
      <c r="A1623">
        <v>88.210000000000008</v>
      </c>
      <c r="B1623">
        <v>0.00063102133135899412</v>
      </c>
      <c r="C1623">
        <v>0.00054169639866445967</v>
      </c>
      <c r="D1623">
        <v>0.00043062332296684434</v>
      </c>
      <c r="E1623">
        <v>0.00055920592445006805</v>
      </c>
      <c r="F1623">
        <v>0.00055144633953006501</v>
      </c>
      <c r="G1623">
        <v>0.00071455460857174362</v>
      </c>
    </row>
    <row r="1624">
      <c r="A1624">
        <v>88.219999999999999</v>
      </c>
      <c r="B1624">
        <v>0.00061801954131759376</v>
      </c>
      <c r="C1624">
        <v>0.00054707876970372382</v>
      </c>
      <c r="D1624">
        <v>0.00042572872930413119</v>
      </c>
      <c r="E1624">
        <v>0.0005629735841782169</v>
      </c>
      <c r="F1624">
        <v>0.00054757776034548009</v>
      </c>
      <c r="G1624">
        <v>0.0007136799732785637</v>
      </c>
    </row>
    <row r="1625">
      <c r="A1625">
        <v>88.230000000000004</v>
      </c>
      <c r="B1625">
        <v>0.0006058195002953459</v>
      </c>
      <c r="C1625">
        <v>0.00055228172837430418</v>
      </c>
      <c r="D1625">
        <v>0.00042229746776721865</v>
      </c>
      <c r="E1625">
        <v>0.00056747010665132431</v>
      </c>
      <c r="F1625">
        <v>0.00054370357452447333</v>
      </c>
      <c r="G1625">
        <v>0.00071370239982528896</v>
      </c>
    </row>
    <row r="1626">
      <c r="A1626">
        <v>88.240000000000009</v>
      </c>
      <c r="B1626">
        <v>0.00059371477209323458</v>
      </c>
      <c r="C1626">
        <v>0.00055654837874952732</v>
      </c>
      <c r="D1626">
        <v>0.00041937080351494573</v>
      </c>
      <c r="E1626">
        <v>0.00057309916969761066</v>
      </c>
      <c r="F1626">
        <v>0.00053992470152396392</v>
      </c>
      <c r="G1626">
        <v>0.00071447050902629923</v>
      </c>
    </row>
    <row r="1627">
      <c r="A1627">
        <v>88.25</v>
      </c>
      <c r="B1627">
        <v>0.00058170535671160368</v>
      </c>
      <c r="C1627">
        <v>0.00055987872082935983</v>
      </c>
      <c r="D1627">
        <v>0.00041694873654760654</v>
      </c>
      <c r="E1627">
        <v>0.00057986077331678156</v>
      </c>
      <c r="F1627">
        <v>0.00053624114134394048</v>
      </c>
      <c r="G1627">
        <v>0.00071598430088171681</v>
      </c>
    </row>
    <row r="1628">
      <c r="A1628">
        <v>88.260000000000005</v>
      </c>
      <c r="B1628">
        <v>0.00056979125415047014</v>
      </c>
      <c r="C1628">
        <v>0.0005622727546137962</v>
      </c>
      <c r="D1628">
        <v>0.00041503126686522339</v>
      </c>
      <c r="E1628">
        <v>0.00058775491750882034</v>
      </c>
      <c r="F1628">
        <v>0.00053265289398440885</v>
      </c>
      <c r="G1628">
        <v>0.00071824377539155828</v>
      </c>
    </row>
    <row r="1629">
      <c r="A1629">
        <v>88.269999999999996</v>
      </c>
      <c r="B1629">
        <v>0.00055797246440931201</v>
      </c>
      <c r="C1629">
        <v>0.00056373048010243678</v>
      </c>
      <c r="D1629">
        <v>0.000413618394467663</v>
      </c>
      <c r="E1629">
        <v>0.0005967816022730499</v>
      </c>
      <c r="F1629">
        <v>0.00052915995944516347</v>
      </c>
      <c r="G1629">
        <v>0.00072124893255541838</v>
      </c>
    </row>
    <row r="1630">
      <c r="A1630">
        <v>88.280000000000001</v>
      </c>
      <c r="B1630">
        <v>0.00054584530966087506</v>
      </c>
      <c r="C1630">
        <v>0.00056374730001073074</v>
      </c>
      <c r="D1630">
        <v>0.0004127101193551641</v>
      </c>
      <c r="E1630">
        <v>0.00060542703575481303</v>
      </c>
      <c r="F1630">
        <v>0.00052566141826954624</v>
      </c>
      <c r="G1630">
        <v>0.00072530253074530311</v>
      </c>
    </row>
    <row r="1631">
      <c r="A1631">
        <v>88.289999999999992</v>
      </c>
      <c r="B1631">
        <v>0.00053340978990504826</v>
      </c>
      <c r="C1631">
        <v>0.00056232321433931083</v>
      </c>
      <c r="D1631">
        <v>0.00041230644152731588</v>
      </c>
      <c r="E1631">
        <v>0.00061369121795464834</v>
      </c>
      <c r="F1631">
        <v>0.00052215727045749059</v>
      </c>
      <c r="G1631">
        <v>0.00073040456996040779</v>
      </c>
    </row>
    <row r="1632">
      <c r="A1632">
        <v>88.299999999999997</v>
      </c>
      <c r="B1632">
        <v>0.00052018934103926768</v>
      </c>
      <c r="C1632">
        <v>0.0005605571238422979</v>
      </c>
      <c r="D1632">
        <v>0.0004121046026135</v>
      </c>
      <c r="E1632">
        <v>0.00062075557994262784</v>
      </c>
      <c r="F1632">
        <v>0.0005186755491914496</v>
      </c>
      <c r="G1632">
        <v>0.00073524870389558015</v>
      </c>
    </row>
    <row r="1633">
      <c r="A1633">
        <v>88.310000000000002</v>
      </c>
      <c r="B1633">
        <v>0.00050651475461692126</v>
      </c>
      <c r="C1633">
        <v>0.00055909379171619204</v>
      </c>
      <c r="D1633">
        <v>0.00041260919989904998</v>
      </c>
      <c r="E1633">
        <v>0.00062544833469065368</v>
      </c>
      <c r="F1633">
        <v>0.00051514336819679654</v>
      </c>
      <c r="G1633">
        <v>0.00073867996543198751</v>
      </c>
    </row>
    <row r="1634">
      <c r="A1634">
        <v>88.319999999999993</v>
      </c>
      <c r="B1634">
        <v>0.00049238603063812554</v>
      </c>
      <c r="C1634">
        <v>0.00055793321796105961</v>
      </c>
      <c r="D1634">
        <v>0.00041382023338351062</v>
      </c>
      <c r="E1634">
        <v>0.00062776948219944728</v>
      </c>
      <c r="F1634">
        <v>0.00051156072747364219</v>
      </c>
      <c r="G1634">
        <v>0.00074069835457054591</v>
      </c>
    </row>
    <row r="1635">
      <c r="A1635">
        <v>88.329999999999998</v>
      </c>
      <c r="B1635">
        <v>0.00047780316910288611</v>
      </c>
      <c r="C1635">
        <v>0.00055707540257688977</v>
      </c>
      <c r="D1635">
        <v>0.00041573770306689849</v>
      </c>
      <c r="E1635">
        <v>0.00062771902246899769</v>
      </c>
      <c r="F1635">
        <v>0.00050792762702199794</v>
      </c>
      <c r="G1635">
        <v>0.00074130387131126079</v>
      </c>
    </row>
    <row r="1636">
      <c r="A1636">
        <v>88.340000000000003</v>
      </c>
      <c r="B1636">
        <v>0.00046276617001099197</v>
      </c>
      <c r="C1636">
        <v>0.00055652034556368803</v>
      </c>
      <c r="D1636">
        <v>0.00041836160894909158</v>
      </c>
      <c r="E1636">
        <v>0.00062529695549983226</v>
      </c>
      <c r="F1636">
        <v>0.00050424406684173586</v>
      </c>
      <c r="G1636">
        <v>0.00074049651565349928</v>
      </c>
    </row>
    <row r="1637">
      <c r="A1637">
        <v>88.349999999999994</v>
      </c>
      <c r="B1637">
        <v>0.00044823376820500306</v>
      </c>
      <c r="C1637">
        <v>0.0005559148288217131</v>
      </c>
      <c r="D1637">
        <v>0.00042169195103032299</v>
      </c>
      <c r="E1637">
        <v>0.00062161339531867084</v>
      </c>
      <c r="F1637">
        <v>0.00050051004693308916</v>
      </c>
      <c r="G1637">
        <v>0.00073736801248490132</v>
      </c>
    </row>
    <row r="1638">
      <c r="A1638">
        <v>88.359999999999999</v>
      </c>
      <c r="B1638">
        <v>0.00043420596368441976</v>
      </c>
      <c r="C1638">
        <v>0.00055525885235094827</v>
      </c>
      <c r="D1638">
        <v>0.00042572872931043171</v>
      </c>
      <c r="E1638">
        <v>0.00061666834192586892</v>
      </c>
      <c r="F1638">
        <v>0.00049672556729600244</v>
      </c>
      <c r="G1638">
        <v>0.00073191836180651055</v>
      </c>
    </row>
    <row r="1639">
      <c r="A1639">
        <v>88.370000000000005</v>
      </c>
      <c r="B1639">
        <v>0.00042194424966184306</v>
      </c>
      <c r="C1639">
        <v>0.00055424965778081976</v>
      </c>
      <c r="D1639">
        <v>0.00043042148406052805</v>
      </c>
      <c r="E1639">
        <v>0.00061137007043436946</v>
      </c>
      <c r="F1639">
        <v>0.00049284016820198005</v>
      </c>
      <c r="G1639">
        <v>0.00072545951655931249</v>
      </c>
    </row>
    <row r="1640">
      <c r="A1640">
        <v>88.379999999999995</v>
      </c>
      <c r="B1640">
        <v>0.00041273815253240473</v>
      </c>
      <c r="C1640">
        <v>0.00055338062912356771</v>
      </c>
      <c r="D1640">
        <v>0.0004350693857184562</v>
      </c>
      <c r="E1640">
        <v>0.0006065876095008194</v>
      </c>
      <c r="F1640">
        <v>0.00048917903456807688</v>
      </c>
      <c r="G1640">
        <v>0.00071934267613879002</v>
      </c>
    </row>
    <row r="1641">
      <c r="A1641">
        <v>88.390000000000001</v>
      </c>
      <c r="B1641">
        <v>0.00040658767229511674</v>
      </c>
      <c r="C1641">
        <v>0.00055265176637879217</v>
      </c>
      <c r="D1641">
        <v>0.00043967243428439382</v>
      </c>
      <c r="E1641">
        <v>0.00060232095912520216</v>
      </c>
      <c r="F1641">
        <v>0.00048574216639415415</v>
      </c>
      <c r="G1641">
        <v>0.00071356784054472651</v>
      </c>
    </row>
    <row r="1642">
      <c r="A1642">
        <v>88.400000000000006</v>
      </c>
      <c r="B1642">
        <v>0.00040349280894999562</v>
      </c>
      <c r="C1642">
        <v>0.00055206306954651003</v>
      </c>
      <c r="D1642">
        <v>0.00044423062975833537</v>
      </c>
      <c r="E1642">
        <v>0.00059857011930753432</v>
      </c>
      <c r="F1642">
        <v>0.00048252956368020629</v>
      </c>
      <c r="G1642">
        <v>0.00070813500977712218</v>
      </c>
    </row>
    <row r="1643">
      <c r="A1643">
        <v>88.409999999999997</v>
      </c>
      <c r="B1643">
        <v>0.00040345356249606444</v>
      </c>
      <c r="C1643">
        <v>0.00055161453862698218</v>
      </c>
      <c r="D1643">
        <v>0.00044874397214015872</v>
      </c>
      <c r="E1643">
        <v>0.00059533509004744412</v>
      </c>
      <c r="F1643">
        <v>0.0004795412264261112</v>
      </c>
      <c r="G1643">
        <v>0.00070304418383606573</v>
      </c>
    </row>
    <row r="1644">
      <c r="A1644">
        <v>88.420000000000002</v>
      </c>
      <c r="B1644">
        <v>0.00040541588527253649</v>
      </c>
      <c r="C1644">
        <v>0.00055224808855231509</v>
      </c>
      <c r="D1644">
        <v>0.00045325731452213749</v>
      </c>
      <c r="E1644">
        <v>0.00059231871961095697</v>
      </c>
      <c r="F1644">
        <v>0.00047646878962440131</v>
      </c>
      <c r="G1644">
        <v>0.00069816080344529681</v>
      </c>
    </row>
    <row r="1645">
      <c r="A1645">
        <v>88.430000000000007</v>
      </c>
      <c r="B1645">
        <v>0.00040937977727869</v>
      </c>
      <c r="C1645">
        <v>0.00055396371932198705</v>
      </c>
      <c r="D1645">
        <v>0.0004577706569041162</v>
      </c>
      <c r="E1645">
        <v>0.00058952100799790634</v>
      </c>
      <c r="F1645">
        <v>0.00047331225327528202</v>
      </c>
      <c r="G1645">
        <v>0.00069348486860483223</v>
      </c>
    </row>
    <row r="1646">
      <c r="A1646">
        <v>88.439999999999998</v>
      </c>
      <c r="B1646">
        <v>0.00041443696340145997</v>
      </c>
      <c r="C1646">
        <v>0.00055590361555090122</v>
      </c>
      <c r="D1646">
        <v>0.00046157756308658481</v>
      </c>
      <c r="E1646">
        <v>0.0005866896565656476</v>
      </c>
      <c r="F1646">
        <v>0.00047012207710721564</v>
      </c>
      <c r="G1646">
        <v>0.00068901637931484958</v>
      </c>
    </row>
    <row r="1647">
      <c r="A1647">
        <v>88.450000000000003</v>
      </c>
      <c r="B1647">
        <v>0.00041967916852854171</v>
      </c>
      <c r="C1647">
        <v>0.00055720996185472664</v>
      </c>
      <c r="D1647">
        <v>0.00046397159687061042</v>
      </c>
      <c r="E1647">
        <v>0.00058357236667175294</v>
      </c>
      <c r="F1647">
        <v>0.00046694872084859784</v>
      </c>
      <c r="G1647">
        <v>0.00068475533557550987</v>
      </c>
    </row>
    <row r="1648">
      <c r="A1648">
        <v>88.460000000000008</v>
      </c>
      <c r="B1648">
        <v>0.00042510639265971872</v>
      </c>
      <c r="C1648">
        <v>0.0005578827582337631</v>
      </c>
      <c r="D1648">
        <v>0.00046495275825697016</v>
      </c>
      <c r="E1648">
        <v>0.00058016913831642207</v>
      </c>
      <c r="F1648">
        <v>0.00046379218449925098</v>
      </c>
      <c r="G1648">
        <v>0.00068070173738660753</v>
      </c>
    </row>
    <row r="1649">
      <c r="A1649">
        <v>88.469999999999999</v>
      </c>
      <c r="B1649">
        <v>0.0004302364650563828</v>
      </c>
      <c r="C1649">
        <v>0.00055757999986194573</v>
      </c>
      <c r="D1649">
        <v>0.0004652218768083638</v>
      </c>
      <c r="E1649">
        <v>0.00057662013741219265</v>
      </c>
      <c r="F1649">
        <v>0.00046017590395676101</v>
      </c>
      <c r="G1649">
        <v>0.00067732093557807955</v>
      </c>
    </row>
    <row r="1650">
      <c r="A1650">
        <v>88.480000000000004</v>
      </c>
      <c r="B1650">
        <v>0.00043506938571858387</v>
      </c>
      <c r="C1650">
        <v>0.00055630168673924678</v>
      </c>
      <c r="D1650">
        <v>0.0004647789525243251</v>
      </c>
      <c r="E1650">
        <v>0.0005729253639589815</v>
      </c>
      <c r="F1650">
        <v>0.00045609987922132222</v>
      </c>
      <c r="G1650">
        <v>0.00067461293014948185</v>
      </c>
    </row>
    <row r="1651">
      <c r="A1651">
        <v>88.490000000000009</v>
      </c>
      <c r="B1651">
        <v>0.00043960515464631087</v>
      </c>
      <c r="C1651">
        <v>0.00055404781886565497</v>
      </c>
      <c r="D1651">
        <v>0.00046362398540486516</v>
      </c>
      <c r="E1651">
        <v>0.00056908481795678865</v>
      </c>
      <c r="F1651">
        <v>0.0004515641102929402</v>
      </c>
      <c r="G1651">
        <v>0.00067257772110079772</v>
      </c>
    </row>
    <row r="1652">
      <c r="A1652">
        <v>88.5</v>
      </c>
      <c r="B1652">
        <v>0.00044384377183961379</v>
      </c>
      <c r="C1652">
        <v>0.00055081839624137598</v>
      </c>
      <c r="D1652">
        <v>0.00046175697545042249</v>
      </c>
      <c r="E1652">
        <v>0.00056509849940565853</v>
      </c>
      <c r="F1652">
        <v>0.00044656859717177589</v>
      </c>
      <c r="G1652">
        <v>0.00067121530843207151</v>
      </c>
    </row>
    <row r="1653">
      <c r="A1653">
        <v>88.510000000000005</v>
      </c>
      <c r="B1653">
        <v>0.00044805435585077433</v>
      </c>
      <c r="C1653">
        <v>0.0005475104807073528</v>
      </c>
      <c r="D1653">
        <v>0.00045920034920676203</v>
      </c>
      <c r="E1653">
        <v>0.00056137569277044943</v>
      </c>
      <c r="F1653">
        <v>0.00044069844875624928</v>
      </c>
      <c r="G1653">
        <v>0.00067122091506954806</v>
      </c>
    </row>
    <row r="1654">
      <c r="A1654">
        <v>88.519999999999996</v>
      </c>
      <c r="B1654">
        <v>0.00045236025268236002</v>
      </c>
      <c r="C1654">
        <v>0.00054555937120672198</v>
      </c>
      <c r="D1654">
        <v>0.00045677828223919525</v>
      </c>
      <c r="E1654">
        <v>0.00055807899050916432</v>
      </c>
      <c r="F1654">
        <v>0.00043388638540872162</v>
      </c>
      <c r="G1654">
        <v>0.00067219646982124019</v>
      </c>
    </row>
    <row r="1655">
      <c r="A1655">
        <v>88.530000000000001</v>
      </c>
      <c r="B1655">
        <v>0.00045676146233447623</v>
      </c>
      <c r="C1655">
        <v>0.00054496506773888396</v>
      </c>
      <c r="D1655">
        <v>0.00045449077454716712</v>
      </c>
      <c r="E1655">
        <v>0.00055520839262173662</v>
      </c>
      <c r="F1655">
        <v>0.00042613240712948141</v>
      </c>
      <c r="G1655">
        <v>0.00067414197268687577</v>
      </c>
    </row>
    <row r="1656">
      <c r="A1656">
        <v>88.539999999999992</v>
      </c>
      <c r="B1656">
        <v>0.00046130844453557974</v>
      </c>
      <c r="C1656">
        <v>0.00054567711057540436</v>
      </c>
      <c r="D1656">
        <v>0.0004514295510178623</v>
      </c>
      <c r="E1656">
        <v>0.00055276389910835499</v>
      </c>
      <c r="F1656">
        <v>0.00041794111120356249</v>
      </c>
      <c r="G1656">
        <v>0.00067665374583903977</v>
      </c>
    </row>
    <row r="1657">
      <c r="A1657">
        <v>88.549999999999997</v>
      </c>
      <c r="B1657">
        <v>0.00046600119928566497</v>
      </c>
      <c r="C1657">
        <v>0.00054769549971628859</v>
      </c>
      <c r="D1657">
        <v>0.00044759461165164161</v>
      </c>
      <c r="E1657">
        <v>0.00055074550996893064</v>
      </c>
      <c r="F1657">
        <v>0.0004093124976306872</v>
      </c>
      <c r="G1657">
        <v>0.00067973178927764328</v>
      </c>
    </row>
    <row r="1658">
      <c r="A1658">
        <v>88.560000000000002</v>
      </c>
      <c r="B1658">
        <v>0.00047083972658473749</v>
      </c>
      <c r="C1658">
        <v>0.00055102023516152561</v>
      </c>
      <c r="D1658">
        <v>0.00044298595644850505</v>
      </c>
      <c r="E1658">
        <v>0.00054915322520344696</v>
      </c>
      <c r="F1658">
        <v>0.00040024656641086118</v>
      </c>
      <c r="G1658">
        <v>0.00068337610300268632</v>
      </c>
    </row>
    <row r="1659">
      <c r="A1659">
        <v>88.569999999999993</v>
      </c>
      <c r="B1659">
        <v>0.00047582402643254194</v>
      </c>
      <c r="C1659">
        <v>0.00055565131691107659</v>
      </c>
      <c r="D1659">
        <v>0.00043760358540895217</v>
      </c>
      <c r="E1659">
        <v>0.00054798704481159866</v>
      </c>
      <c r="F1659">
        <v>0.00039074331754448965</v>
      </c>
      <c r="G1659">
        <v>0.00068758668701346946</v>
      </c>
    </row>
    <row r="1660">
      <c r="A1660">
        <v>88.579999999999998</v>
      </c>
      <c r="B1660">
        <v>0.00048055042100130787</v>
      </c>
      <c r="C1660">
        <v>0.00056088230876552569</v>
      </c>
      <c r="D1660">
        <v>0.00043270899174536749</v>
      </c>
      <c r="E1660">
        <v>0.00054623777422332931</v>
      </c>
      <c r="F1660">
        <v>0.00038226608315828357</v>
      </c>
      <c r="G1660">
        <v>0.00069165710511189806</v>
      </c>
    </row>
    <row r="1661">
      <c r="A1661">
        <v>88.590000000000003</v>
      </c>
      <c r="B1661">
        <v>0.00048501891029115727</v>
      </c>
      <c r="C1661">
        <v>0.00056671321072488399</v>
      </c>
      <c r="D1661">
        <v>0.00042830217545712922</v>
      </c>
      <c r="E1661">
        <v>0.00054390541343916628</v>
      </c>
      <c r="F1661">
        <v>0.00037481486325156019</v>
      </c>
      <c r="G1661">
        <v>0.00069558735729800532</v>
      </c>
    </row>
    <row r="1662">
      <c r="A1662">
        <v>88.599999999999994</v>
      </c>
      <c r="B1662">
        <v>0.00048935844694164565</v>
      </c>
      <c r="C1662">
        <v>0.00057226378085851732</v>
      </c>
      <c r="D1662">
        <v>0.00042451769582079748</v>
      </c>
      <c r="E1662">
        <v>0.00054082737000035188</v>
      </c>
      <c r="F1662">
        <v>0.00036865877637614621</v>
      </c>
      <c r="G1662">
        <v>0.00069982597449186887</v>
      </c>
    </row>
    <row r="1663">
      <c r="A1663">
        <v>88.609999999999999</v>
      </c>
      <c r="B1663">
        <v>0.00049379890304924177</v>
      </c>
      <c r="C1663">
        <v>0.00057685561615072878</v>
      </c>
      <c r="D1663">
        <v>0.00042254976641106225</v>
      </c>
      <c r="E1663">
        <v>0.00053618507497754653</v>
      </c>
      <c r="F1663">
        <v>0.00036386510217030211</v>
      </c>
      <c r="G1663">
        <v>0.00070416551114244053</v>
      </c>
    </row>
    <row r="1664">
      <c r="A1664">
        <v>88.620000000000005</v>
      </c>
      <c r="B1664">
        <v>0.0004983402786138347</v>
      </c>
      <c r="C1664">
        <v>0.000580488716601546</v>
      </c>
      <c r="D1664">
        <v>0.00042239838722712422</v>
      </c>
      <c r="E1664">
        <v>0.00052997852837141646</v>
      </c>
      <c r="F1664">
        <v>0.00036043384063381143</v>
      </c>
      <c r="G1664">
        <v>0.00070860596725000888</v>
      </c>
    </row>
    <row r="1665">
      <c r="A1665">
        <v>88.629999999999995</v>
      </c>
      <c r="B1665">
        <v>0.00050298257363540211</v>
      </c>
      <c r="C1665">
        <v>0.00058316308221096898</v>
      </c>
      <c r="D1665">
        <v>0.00042406355826898336</v>
      </c>
      <c r="E1665">
        <v>0.00052220773018195614</v>
      </c>
      <c r="F1665">
        <v>0.00035836499176666317</v>
      </c>
      <c r="G1665">
        <v>0.00071314734281455736</v>
      </c>
    </row>
    <row r="1666">
      <c r="A1666">
        <v>88.640000000000001</v>
      </c>
      <c r="B1666">
        <v>0.0005077257881140496</v>
      </c>
      <c r="C1666">
        <v>0.00058487871297952518</v>
      </c>
      <c r="D1666">
        <v>0.00042754527953610676</v>
      </c>
      <c r="E1666">
        <v>0.00051287268040966507</v>
      </c>
      <c r="F1666">
        <v>0.00035765855556808558</v>
      </c>
      <c r="G1666">
        <v>0.00071778963783596941</v>
      </c>
    </row>
    <row r="1667">
      <c r="A1667">
        <v>88.650000000000006</v>
      </c>
      <c r="B1667">
        <v>0.0005125699220496049</v>
      </c>
      <c r="C1667">
        <v>0.00058664480347686565</v>
      </c>
      <c r="D1667">
        <v>0.00043163251754472218</v>
      </c>
      <c r="E1667">
        <v>0.0005033357917240078</v>
      </c>
      <c r="F1667">
        <v>0.00035695211936918604</v>
      </c>
      <c r="G1667">
        <v>0.00072253285231449471</v>
      </c>
    </row>
    <row r="1668">
      <c r="A1668">
        <v>88.659999999999997</v>
      </c>
      <c r="B1668">
        <v>0.00051751497544210714</v>
      </c>
      <c r="C1668">
        <v>0.00058846135370291264</v>
      </c>
      <c r="D1668">
        <v>0.00043632527229504615</v>
      </c>
      <c r="E1668">
        <v>0.00049359706412454023</v>
      </c>
      <c r="F1668">
        <v>0.00035624568317015883</v>
      </c>
      <c r="G1668">
        <v>0.00072737698624979479</v>
      </c>
    </row>
    <row r="1669">
      <c r="A1669">
        <v>88.670000000000002</v>
      </c>
      <c r="B1669">
        <v>0.00052185451209197373</v>
      </c>
      <c r="C1669">
        <v>0.00059002560528605976</v>
      </c>
      <c r="D1669">
        <v>0.00044127032568695989</v>
      </c>
      <c r="E1669">
        <v>0.00048380787679720981</v>
      </c>
      <c r="F1669">
        <v>0.00035503464968566492</v>
      </c>
      <c r="G1669">
        <v>0.00073166606317159877</v>
      </c>
    </row>
    <row r="1670">
      <c r="A1670">
        <v>88.680000000000007</v>
      </c>
      <c r="B1670">
        <v>0.00052474192988791744</v>
      </c>
      <c r="C1670">
        <v>0.00059055823575259185</v>
      </c>
      <c r="D1670">
        <v>0.00044549772960689735</v>
      </c>
      <c r="E1670">
        <v>0.00047491014467343495</v>
      </c>
      <c r="F1670">
        <v>0.0003522032982520906</v>
      </c>
      <c r="G1670">
        <v>0.00073573087463346676</v>
      </c>
    </row>
    <row r="1671">
      <c r="A1671">
        <v>88.689999999999998</v>
      </c>
      <c r="B1671">
        <v>0.00052617722883052111</v>
      </c>
      <c r="C1671">
        <v>0.00059005924510323608</v>
      </c>
      <c r="D1671">
        <v>0.00044900748405491406</v>
      </c>
      <c r="E1671">
        <v>0.00046690386775307123</v>
      </c>
      <c r="F1671">
        <v>0.00034775162887019652</v>
      </c>
      <c r="G1671">
        <v>0.0007395714206353543</v>
      </c>
    </row>
    <row r="1672">
      <c r="A1672">
        <v>88.700000000000003</v>
      </c>
      <c r="B1672">
        <v>0.00052616040891979019</v>
      </c>
      <c r="C1672">
        <v>0.00058852863333800352</v>
      </c>
      <c r="D1672">
        <v>0.0004517995890310156</v>
      </c>
      <c r="E1672">
        <v>0.00045978904603610207</v>
      </c>
      <c r="F1672">
        <v>0.00034167964153998255</v>
      </c>
      <c r="G1672">
        <v>0.00074318770117727246</v>
      </c>
    </row>
    <row r="1673">
      <c r="A1673">
        <v>88.710000000000008</v>
      </c>
      <c r="B1673">
        <v>0.00052469147015579698</v>
      </c>
      <c r="C1673">
        <v>0.00058596640045659458</v>
      </c>
      <c r="D1673">
        <v>0.00045387404453564042</v>
      </c>
      <c r="E1673">
        <v>0.0004535656795219223</v>
      </c>
      <c r="F1673">
        <v>0.00033398733626178735</v>
      </c>
      <c r="G1673">
        <v>0.0007465797162590881</v>
      </c>
    </row>
    <row r="1674">
      <c r="A1674">
        <v>88.719999999999999</v>
      </c>
      <c r="B1674">
        <v>0.00052210681072861753</v>
      </c>
      <c r="C1674">
        <v>0.00058249028582617042</v>
      </c>
      <c r="D1674">
        <v>0.00045606063277049415</v>
      </c>
      <c r="E1674">
        <v>0.0004472413935505626</v>
      </c>
      <c r="F1674">
        <v>0.00032499989795216621</v>
      </c>
      <c r="G1674">
        <v>0.00074947834732886352</v>
      </c>
    </row>
    <row r="1675">
      <c r="A1675">
        <v>88.730000000000004</v>
      </c>
      <c r="B1675">
        <v>0.00051840643063862937</v>
      </c>
      <c r="C1675">
        <v>0.00057810028944682015</v>
      </c>
      <c r="D1675">
        <v>0.00045835935373540472</v>
      </c>
      <c r="E1675">
        <v>0.00044081618812225607</v>
      </c>
      <c r="F1675">
        <v>0.00031471732661149664</v>
      </c>
      <c r="G1675">
        <v>0.0007518835943870428</v>
      </c>
    </row>
    <row r="1676">
      <c r="A1676">
        <v>88.740000000000009</v>
      </c>
      <c r="B1676">
        <v>0.00051434722581332752</v>
      </c>
      <c r="C1676">
        <v>0.00057340192806052401</v>
      </c>
      <c r="D1676">
        <v>0.00046011423095931869</v>
      </c>
      <c r="E1676">
        <v>0.00043514787862209412</v>
      </c>
      <c r="F1676">
        <v>0.00030424973626728692</v>
      </c>
      <c r="G1676">
        <v>0.00075369453797620727</v>
      </c>
    </row>
    <row r="1677">
      <c r="A1677">
        <v>88.75</v>
      </c>
      <c r="B1677">
        <v>0.00051068609217956866</v>
      </c>
      <c r="C1677">
        <v>0.00056900071840874087</v>
      </c>
      <c r="D1677">
        <v>0.00046066928797171557</v>
      </c>
      <c r="E1677">
        <v>0.00043109428043445753</v>
      </c>
      <c r="F1677">
        <v>0.00029470724094612932</v>
      </c>
      <c r="G1677">
        <v>0.00075481025863901598</v>
      </c>
    </row>
    <row r="1678">
      <c r="A1678">
        <v>88.760000000000005</v>
      </c>
      <c r="B1678">
        <v>0.00050742302973729727</v>
      </c>
      <c r="C1678">
        <v>0.000564896660491665</v>
      </c>
      <c r="D1678">
        <v>0.00046002452477322266</v>
      </c>
      <c r="E1678">
        <v>0.00042865539355841921</v>
      </c>
      <c r="F1678">
        <v>0.00028608984064782403</v>
      </c>
      <c r="G1678">
        <v>0.00075523075637550234</v>
      </c>
    </row>
    <row r="1679">
      <c r="A1679">
        <v>88.769999999999996</v>
      </c>
      <c r="B1679">
        <v>0.00050479912385613108</v>
      </c>
      <c r="C1679">
        <v>0.00056151585868314808</v>
      </c>
      <c r="D1679">
        <v>0.00045803977545127994</v>
      </c>
      <c r="E1679">
        <v>0.0004278984976324729</v>
      </c>
      <c r="F1679">
        <v>0.00027956371576437489</v>
      </c>
      <c r="G1679">
        <v>0.00075442340071854022</v>
      </c>
    </row>
    <row r="1680">
      <c r="A1680">
        <v>88.780000000000001</v>
      </c>
      <c r="B1680">
        <v>0.00050281437453590368</v>
      </c>
      <c r="C1680">
        <v>0.00055885831298304602</v>
      </c>
      <c r="D1680">
        <v>0.00045471504000598741</v>
      </c>
      <c r="E1680">
        <v>0.00042882359265632999</v>
      </c>
      <c r="F1680">
        <v>0.00027512886629519338</v>
      </c>
      <c r="G1680">
        <v>0.00075238819166821287</v>
      </c>
    </row>
    <row r="1681">
      <c r="A1681">
        <v>88.789999999999992</v>
      </c>
      <c r="B1681">
        <v>0.00050146878177659835</v>
      </c>
      <c r="C1681">
        <v>0.00055692402339136966</v>
      </c>
      <c r="D1681">
        <v>0.00045005031843734498</v>
      </c>
      <c r="E1681">
        <v>0.0004314306786300126</v>
      </c>
      <c r="F1681">
        <v>0.00027278529224029067</v>
      </c>
      <c r="G1681">
        <v>0.00074912512922452042</v>
      </c>
    </row>
    <row r="1682">
      <c r="A1682">
        <v>88.799999999999997</v>
      </c>
      <c r="B1682">
        <v>0.00050076234557794861</v>
      </c>
      <c r="C1682">
        <v>0.00055571298990769182</v>
      </c>
      <c r="D1682">
        <v>0.00044404561074577465</v>
      </c>
      <c r="E1682">
        <v>0.00043571975555299348</v>
      </c>
      <c r="F1682">
        <v>0.00027253299359906167</v>
      </c>
      <c r="G1682">
        <v>0.00074463421338800127</v>
      </c>
    </row>
    <row r="1683">
      <c r="A1683">
        <v>88.810000000000002</v>
      </c>
      <c r="B1683">
        <v>0.0004999045301933402</v>
      </c>
      <c r="C1683">
        <v>0.00055460287588085522</v>
      </c>
      <c r="D1683">
        <v>0.0004384445808838733</v>
      </c>
      <c r="E1683">
        <v>0.00044076572840238135</v>
      </c>
      <c r="F1683">
        <v>0.00027414770491183683</v>
      </c>
      <c r="G1683">
        <v>0.00073948732108143904</v>
      </c>
    </row>
    <row r="1684">
      <c r="A1684">
        <v>88.819999999999993</v>
      </c>
      <c r="B1684">
        <v>0.00049854211752357598</v>
      </c>
      <c r="C1684">
        <v>0.00055329092293982527</v>
      </c>
      <c r="D1684">
        <v>0.00043481148043394979</v>
      </c>
      <c r="E1684">
        <v>0.00044495388586667238</v>
      </c>
      <c r="F1684">
        <v>0.00027672115106587846</v>
      </c>
      <c r="G1684">
        <v>0.00073413858986086096</v>
      </c>
    </row>
    <row r="1685">
      <c r="A1685">
        <v>88.829999999999998</v>
      </c>
      <c r="B1685">
        <v>0.00049667510756868922</v>
      </c>
      <c r="C1685">
        <v>0.00055177713108467972</v>
      </c>
      <c r="D1685">
        <v>0.00043314630939539909</v>
      </c>
      <c r="E1685">
        <v>0.00044828422794628844</v>
      </c>
      <c r="F1685">
        <v>0.00028025333206071481</v>
      </c>
      <c r="G1685">
        <v>0.00072858801972638389</v>
      </c>
    </row>
    <row r="1686">
      <c r="A1686">
        <v>88.840000000000003</v>
      </c>
      <c r="B1686">
        <v>0.00049344568494385512</v>
      </c>
      <c r="C1686">
        <v>0.00054965782248738164</v>
      </c>
      <c r="D1686">
        <v>0.00043339860803949249</v>
      </c>
      <c r="E1686">
        <v>0.00045055491572760787</v>
      </c>
      <c r="F1686">
        <v>0.00028423965061214471</v>
      </c>
      <c r="G1686">
        <v>0.00072278515094930664</v>
      </c>
    </row>
    <row r="1687">
      <c r="A1687">
        <v>88.849999999999994</v>
      </c>
      <c r="B1687">
        <v>0.00048885384964967855</v>
      </c>
      <c r="C1687">
        <v>0.00054693299714814734</v>
      </c>
      <c r="D1687">
        <v>0.00043556837636637979</v>
      </c>
      <c r="E1687">
        <v>0.00045176594921054748</v>
      </c>
      <c r="F1687">
        <v>0.00028868010672002955</v>
      </c>
      <c r="G1687">
        <v>0.00071672998352976798</v>
      </c>
    </row>
    <row r="1688">
      <c r="A1688">
        <v>88.859999999999999</v>
      </c>
      <c r="B1688">
        <v>0.0004828996016861542</v>
      </c>
      <c r="C1688">
        <v>0.00054360265506697703</v>
      </c>
      <c r="D1688">
        <v>0.00043965561437604993</v>
      </c>
      <c r="E1688">
        <v>0.00045191732839509614</v>
      </c>
      <c r="F1688">
        <v>0.00029357470038435252</v>
      </c>
      <c r="G1688">
        <v>0.00071042251746774037</v>
      </c>
    </row>
    <row r="1689">
      <c r="A1689">
        <v>88.870000000000005</v>
      </c>
      <c r="B1689">
        <v>0.00047558294105365384</v>
      </c>
      <c r="C1689">
        <v>0.00053966679624397056</v>
      </c>
      <c r="D1689">
        <v>0.00044566032206743713</v>
      </c>
      <c r="E1689">
        <v>0.00045100905328158692</v>
      </c>
      <c r="F1689">
        <v>0.00029892343160475843</v>
      </c>
      <c r="G1689">
        <v>0.00070386275276329568</v>
      </c>
    </row>
    <row r="1690">
      <c r="A1690">
        <v>88.879999999999995</v>
      </c>
      <c r="B1690">
        <v>0.0004684288728807551</v>
      </c>
      <c r="C1690">
        <v>0.00053514224058869855</v>
      </c>
      <c r="D1690">
        <v>0.00045178837576067556</v>
      </c>
      <c r="E1690">
        <v>0.00044867669249735732</v>
      </c>
      <c r="F1690">
        <v>0.00030396379781756356</v>
      </c>
      <c r="G1690">
        <v>0.0006971572155099415</v>
      </c>
    </row>
    <row r="1691">
      <c r="A1691">
        <v>88.890000000000001</v>
      </c>
      <c r="B1691">
        <v>0.00046200366745304254</v>
      </c>
      <c r="C1691">
        <v>0.00053075224420981448</v>
      </c>
      <c r="D1691">
        <v>0.0004571539268899305</v>
      </c>
      <c r="E1691">
        <v>0.00044576684815371138</v>
      </c>
      <c r="F1691">
        <v>0.00030833697428649944</v>
      </c>
      <c r="G1691">
        <v>0.00069016013315845723</v>
      </c>
    </row>
    <row r="1692">
      <c r="A1692">
        <v>88.900000000000006</v>
      </c>
      <c r="B1692">
        <v>0.00045630732477084935</v>
      </c>
      <c r="C1692">
        <v>0.00052649680710714077</v>
      </c>
      <c r="D1692">
        <v>0.00046175697545540738</v>
      </c>
      <c r="E1692">
        <v>0.0004422795202505492</v>
      </c>
      <c r="F1692">
        <v>0.00031204296101187132</v>
      </c>
      <c r="G1692">
        <v>0.00068287150570913173</v>
      </c>
    </row>
    <row r="1693">
      <c r="A1693">
        <v>88.909999999999997</v>
      </c>
      <c r="B1693">
        <v>0.00045239949913231103</v>
      </c>
      <c r="C1693">
        <v>0.00052298144602271339</v>
      </c>
      <c r="D1693">
        <v>0.00046620303819931431</v>
      </c>
      <c r="E1693">
        <v>0.00043781103095971718</v>
      </c>
      <c r="F1693">
        <v>0.00031472853989417127</v>
      </c>
      <c r="G1693">
        <v>0.00067544271234733504</v>
      </c>
    </row>
    <row r="1694">
      <c r="A1694">
        <v>88.920000000000002</v>
      </c>
      <c r="B1694">
        <v>0.00045028019053707793</v>
      </c>
      <c r="C1694">
        <v>0.00052020616095619916</v>
      </c>
      <c r="D1694">
        <v>0.0004704921151212349</v>
      </c>
      <c r="E1694">
        <v>0.00043236138028149849</v>
      </c>
      <c r="F1694">
        <v>0.00031639371093358792</v>
      </c>
      <c r="G1694">
        <v>0.00066787375307305057</v>
      </c>
    </row>
    <row r="1695">
      <c r="A1695">
        <v>88.930000000000007</v>
      </c>
      <c r="B1695">
        <v>0.0004499493989851444</v>
      </c>
      <c r="C1695">
        <v>0.0005181709519075983</v>
      </c>
      <c r="D1695">
        <v>0.00047462420622117473</v>
      </c>
      <c r="E1695">
        <v>0.00042593056821588757</v>
      </c>
      <c r="F1695">
        <v>0.00031703847413011577</v>
      </c>
      <c r="G1695">
        <v>0.00066016462788627832</v>
      </c>
    </row>
    <row r="1696">
      <c r="A1696">
        <v>88.939999999999998</v>
      </c>
      <c r="B1696">
        <v>0.00045140712447588882</v>
      </c>
      <c r="C1696">
        <v>0.00051687581887737701</v>
      </c>
      <c r="D1696">
        <v>0.00047859931149951131</v>
      </c>
      <c r="E1696">
        <v>0.00041851859476350618</v>
      </c>
      <c r="F1696">
        <v>0.00031666282948359379</v>
      </c>
      <c r="G1696">
        <v>0.00065231533678681284</v>
      </c>
    </row>
    <row r="1697">
      <c r="A1697">
        <v>88.950000000000003</v>
      </c>
      <c r="B1697">
        <v>0.00045349279325422874</v>
      </c>
      <c r="C1697">
        <v>0.00051672443969290609</v>
      </c>
      <c r="D1697">
        <v>0.00048367892416888993</v>
      </c>
      <c r="E1697">
        <v>0.0004110337350367643</v>
      </c>
      <c r="F1697">
        <v>0.00031516585753726956</v>
      </c>
      <c r="G1697">
        <v>0.00064392220194678385</v>
      </c>
    </row>
    <row r="1698">
      <c r="A1698">
        <v>88.960000000000008</v>
      </c>
      <c r="B1698">
        <v>0.00045620640532023085</v>
      </c>
      <c r="C1698">
        <v>0.0005177168143538968</v>
      </c>
      <c r="D1698">
        <v>0.00048986304422871108</v>
      </c>
      <c r="E1698">
        <v>0.00040347598903548441</v>
      </c>
      <c r="F1698">
        <v>0.00031254755829152048</v>
      </c>
      <c r="G1698">
        <v>0.00063498522336649101</v>
      </c>
    </row>
    <row r="1699">
      <c r="A1699">
        <v>88.969999999999999</v>
      </c>
      <c r="B1699">
        <v>0.00045893123065833264</v>
      </c>
      <c r="C1699">
        <v>0.00051857462973747825</v>
      </c>
      <c r="D1699">
        <v>0.0004966246478470993</v>
      </c>
      <c r="E1699">
        <v>0.00039585657003300413</v>
      </c>
      <c r="F1699">
        <v>0.00030941905512503752</v>
      </c>
      <c r="G1699">
        <v>0.00062570063332340606</v>
      </c>
    </row>
    <row r="1700">
      <c r="A1700">
        <v>88.980000000000004</v>
      </c>
      <c r="B1700">
        <v>0.00046076460079287341</v>
      </c>
      <c r="C1700">
        <v>0.00051794107981176229</v>
      </c>
      <c r="D1700">
        <v>0.00050310031300360158</v>
      </c>
      <c r="E1700">
        <v>0.00038856794258410596</v>
      </c>
      <c r="F1700">
        <v>0.00030651481741854613</v>
      </c>
      <c r="G1700">
        <v>0.00061650014282802477</v>
      </c>
    </row>
    <row r="1701">
      <c r="A1701">
        <v>88.990000000000009</v>
      </c>
      <c r="B1701">
        <v>0.00046170651572401968</v>
      </c>
      <c r="C1701">
        <v>0.00051581616457721524</v>
      </c>
      <c r="D1701">
        <v>0.00050929003969863438</v>
      </c>
      <c r="E1701">
        <v>0.00038161010668866788</v>
      </c>
      <c r="F1701">
        <v>0.00030383484517202964</v>
      </c>
      <c r="G1701">
        <v>0.00060738375188013614</v>
      </c>
    </row>
    <row r="1702">
      <c r="A1702">
        <v>89</v>
      </c>
      <c r="B1702">
        <v>0.00046175697545175476</v>
      </c>
      <c r="C1702">
        <v>0.00051219988403383709</v>
      </c>
      <c r="D1702">
        <v>0.00051519382793219215</v>
      </c>
      <c r="E1702">
        <v>0.00037498306234668989</v>
      </c>
      <c r="F1702">
        <v>0.00030137913838549913</v>
      </c>
      <c r="G1702">
        <v>0.0005983514604797457</v>
      </c>
    </row>
    <row r="1703">
      <c r="A1703">
        <v>89.010000000000005</v>
      </c>
      <c r="B1703">
        <v>0.0004609159799764284</v>
      </c>
      <c r="C1703">
        <v>0.00050709223818174993</v>
      </c>
      <c r="D1703">
        <v>0.00052081167770362535</v>
      </c>
      <c r="E1703">
        <v>0.00036868680955805532</v>
      </c>
      <c r="F1703">
        <v>0.00029914769705884916</v>
      </c>
      <c r="G1703">
        <v>0.00058940326862695906</v>
      </c>
    </row>
    <row r="1704">
      <c r="A1704">
        <v>89.019999999999996</v>
      </c>
      <c r="B1704">
        <v>0.00045966570003670991</v>
      </c>
      <c r="C1704">
        <v>0.00050139028886135302</v>
      </c>
      <c r="D1704">
        <v>0.00052498301525791822</v>
      </c>
      <c r="E1704">
        <v>0.00036260921559291837</v>
      </c>
      <c r="F1704">
        <v>0.00029711809464624264</v>
      </c>
      <c r="G1704">
        <v>0.00058049432322951344</v>
      </c>
    </row>
    <row r="1705">
      <c r="A1705">
        <v>89.030000000000001</v>
      </c>
      <c r="B1705">
        <v>0.00045800613563280469</v>
      </c>
      <c r="C1705">
        <v>0.00049509403607271856</v>
      </c>
      <c r="D1705">
        <v>0.00052770784059590352</v>
      </c>
      <c r="E1705">
        <v>0.00035675028045122347</v>
      </c>
      <c r="F1705">
        <v>0.00029529033114752414</v>
      </c>
      <c r="G1705">
        <v>0.00057162462428755889</v>
      </c>
    </row>
    <row r="1706">
      <c r="A1706">
        <v>89.039999999999992</v>
      </c>
      <c r="B1706">
        <v>0.00045664372296397857</v>
      </c>
      <c r="C1706">
        <v>0.00048896037574323035</v>
      </c>
      <c r="D1706">
        <v>0.00052994488855927506</v>
      </c>
      <c r="E1706">
        <v>0.00035070632630470054</v>
      </c>
      <c r="F1706">
        <v>0.00029356348710571356</v>
      </c>
      <c r="G1706">
        <v>0.00056294555098670984</v>
      </c>
    </row>
    <row r="1707">
      <c r="A1707">
        <v>89.049999999999997</v>
      </c>
      <c r="B1707">
        <v>0.00045628489822889805</v>
      </c>
      <c r="C1707">
        <v>0.0004837462037995899</v>
      </c>
      <c r="D1707">
        <v>0.00053265289398889972</v>
      </c>
      <c r="E1707">
        <v>0.00034407367532542923</v>
      </c>
      <c r="F1707">
        <v>0.00029183664306390298</v>
      </c>
      <c r="G1707">
        <v>0.00055460848251245312</v>
      </c>
    </row>
    <row r="1708">
      <c r="A1708">
        <v>89.060000000000002</v>
      </c>
      <c r="B1708">
        <v>0.00045692966142709681</v>
      </c>
      <c r="C1708">
        <v>0.0004794515202416083</v>
      </c>
      <c r="D1708">
        <v>0.00053583185688437234</v>
      </c>
      <c r="E1708">
        <v>0.00033685232751365368</v>
      </c>
      <c r="F1708">
        <v>0.00029010979902216461</v>
      </c>
      <c r="G1708">
        <v>0.00054661341886445554</v>
      </c>
    </row>
    <row r="1709">
      <c r="A1709">
        <v>89.069999999999993</v>
      </c>
      <c r="B1709">
        <v>0.00045856119264927611</v>
      </c>
      <c r="C1709">
        <v>0.00047575114015250831</v>
      </c>
      <c r="D1709">
        <v>0.00053880898086535736</v>
      </c>
      <c r="E1709">
        <v>0.00032886287050137299</v>
      </c>
      <c r="F1709">
        <v>0.00028891558544828501</v>
      </c>
      <c r="G1709">
        <v>0.00053862396185285215</v>
      </c>
    </row>
    <row r="1710">
      <c r="A1710">
        <v>89.079999999999998</v>
      </c>
      <c r="B1710">
        <v>0.00046117949189534155</v>
      </c>
      <c r="C1710">
        <v>0.00047264506353233982</v>
      </c>
      <c r="D1710">
        <v>0.00054158426593235438</v>
      </c>
      <c r="E1710">
        <v>0.00032010530428866479</v>
      </c>
      <c r="F1710">
        <v>0.00028825400234184226</v>
      </c>
      <c r="G1710">
        <v>0.00053064011147775365</v>
      </c>
    </row>
    <row r="1711">
      <c r="A1711">
        <v>89.090000000000003</v>
      </c>
      <c r="B1711">
        <v>0.00046478455916530438</v>
      </c>
      <c r="C1711">
        <v>0.00047013329038110286</v>
      </c>
      <c r="D1711">
        <v>0.00054415771208538575</v>
      </c>
      <c r="E1711">
        <v>0.00031057962887555136</v>
      </c>
      <c r="F1711">
        <v>0.00028812504970283649</v>
      </c>
      <c r="G1711">
        <v>0.0005226618677391492</v>
      </c>
    </row>
    <row r="1712">
      <c r="A1712">
        <v>89.099999999999994</v>
      </c>
      <c r="B1712">
        <v>0.00046937639445873149</v>
      </c>
      <c r="C1712">
        <v>0.00046821582069823118</v>
      </c>
      <c r="D1712">
        <v>0.00054652931932441806</v>
      </c>
      <c r="E1712">
        <v>0.00030028584426229908</v>
      </c>
      <c r="F1712">
        <v>0.00028852872753121206</v>
      </c>
      <c r="G1712">
        <v>0.00051468923063708314</v>
      </c>
    </row>
    <row r="1713">
      <c r="A1713">
        <v>89.109999999999999</v>
      </c>
      <c r="B1713">
        <v>0.00047462420622234046</v>
      </c>
      <c r="C1713">
        <v>0.0004662478912869694</v>
      </c>
      <c r="D1713">
        <v>0.00054819449036377921</v>
      </c>
      <c r="E1713">
        <v>0.00029039573747802747</v>
      </c>
      <c r="F1713">
        <v>0.0002895379221016403</v>
      </c>
      <c r="G1713">
        <v>0.00050787716729117083</v>
      </c>
    </row>
    <row r="1714">
      <c r="A1714">
        <v>89.120000000000005</v>
      </c>
      <c r="B1714">
        <v>0.00047972063880012407</v>
      </c>
      <c r="C1714">
        <v>0.00046468363970401103</v>
      </c>
      <c r="D1714">
        <v>0.00054834586954791706</v>
      </c>
      <c r="E1714">
        <v>0.00028126252662116216</v>
      </c>
      <c r="F1714">
        <v>0.00029125355287108469</v>
      </c>
      <c r="G1714">
        <v>0.00050207429851515382</v>
      </c>
    </row>
    <row r="1715">
      <c r="A1715">
        <v>89.129999999999995</v>
      </c>
      <c r="B1715">
        <v>0.00048466569219232094</v>
      </c>
      <c r="C1715">
        <v>0.00046352306594905077</v>
      </c>
      <c r="D1715">
        <v>0.00054698345687773651</v>
      </c>
      <c r="E1715">
        <v>0.00027288621169181405</v>
      </c>
      <c r="F1715">
        <v>0.00029367561983903445</v>
      </c>
      <c r="G1715">
        <v>0.00049728062430912101</v>
      </c>
    </row>
    <row r="1716">
      <c r="A1716">
        <v>89.140000000000001</v>
      </c>
      <c r="B1716">
        <v>0.00048930798721351083</v>
      </c>
      <c r="C1716">
        <v>0.0004631193881217799</v>
      </c>
      <c r="D1716">
        <v>0.0005453687455657275</v>
      </c>
      <c r="E1716">
        <v>0.00026577138997519454</v>
      </c>
      <c r="F1716">
        <v>0.00029629952572091112</v>
      </c>
      <c r="G1716">
        <v>0.00049400074195828374</v>
      </c>
    </row>
    <row r="1717">
      <c r="A1717">
        <v>89.150000000000006</v>
      </c>
      <c r="B1717">
        <v>0.00049364752386373283</v>
      </c>
      <c r="C1717">
        <v>0.00046347260622193185</v>
      </c>
      <c r="D1717">
        <v>0.00054350173561124038</v>
      </c>
      <c r="E1717">
        <v>0.00025991806147093179</v>
      </c>
      <c r="F1717">
        <v>0.00029912527051677019</v>
      </c>
      <c r="G1717">
        <v>0.0004922346514622866</v>
      </c>
    </row>
    <row r="1718">
      <c r="A1718">
        <v>89.159999999999997</v>
      </c>
      <c r="B1718">
        <v>0.00049768430214299777</v>
      </c>
      <c r="C1718">
        <v>0.00046458272024949563</v>
      </c>
      <c r="D1718">
        <v>0.00054138242701428643</v>
      </c>
      <c r="E1718">
        <v>0.00025532622617903123</v>
      </c>
      <c r="F1718">
        <v>0.00030215285422660609</v>
      </c>
      <c r="G1718">
        <v>0.00049198235282111311</v>
      </c>
    </row>
    <row r="1719">
      <c r="A1719">
        <v>89.170000000000002</v>
      </c>
      <c r="B1719">
        <v>0.00050141832205118368</v>
      </c>
      <c r="C1719">
        <v>0.00046644973020441572</v>
      </c>
      <c r="D1719">
        <v>0.00053901081977530409</v>
      </c>
      <c r="E1719">
        <v>0.00025199588409876574</v>
      </c>
      <c r="F1719">
        <v>0.00030538227685028563</v>
      </c>
      <c r="G1719">
        <v>0.00049324384603385287</v>
      </c>
    </row>
    <row r="1720">
      <c r="A1720">
        <v>89.180000000000007</v>
      </c>
      <c r="B1720">
        <v>0.00050356005719292554</v>
      </c>
      <c r="C1720">
        <v>0.00046858025207407452</v>
      </c>
      <c r="D1720">
        <v>0.00053708774345684329</v>
      </c>
      <c r="E1720">
        <v>0.00024905800657344933</v>
      </c>
      <c r="F1720">
        <v>0.00030848835347073721</v>
      </c>
      <c r="G1720">
        <v>0.00049466793170485635</v>
      </c>
    </row>
    <row r="1721">
      <c r="A1721">
        <v>89.189999999999998</v>
      </c>
      <c r="B1721">
        <v>0.00050408147438596451</v>
      </c>
      <c r="C1721">
        <v>0.00047017814347594111</v>
      </c>
      <c r="D1721">
        <v>0.00053626356789243104</v>
      </c>
      <c r="E1721">
        <v>0.00024655184005863416</v>
      </c>
      <c r="F1721">
        <v>0.00031109543944249916</v>
      </c>
      <c r="G1721">
        <v>0.0004962153633788158</v>
      </c>
    </row>
    <row r="1722">
      <c r="A1722">
        <v>89.200000000000003</v>
      </c>
      <c r="B1722">
        <v>0.00050298257363073917</v>
      </c>
      <c r="C1722">
        <v>0.00047124340441008771</v>
      </c>
      <c r="D1722">
        <v>0.00053653829308124008</v>
      </c>
      <c r="E1722">
        <v>0.00024447738455388721</v>
      </c>
      <c r="F1722">
        <v>0.00031320353476586572</v>
      </c>
      <c r="G1722">
        <v>0.00049788614105539253</v>
      </c>
    </row>
    <row r="1723">
      <c r="A1723">
        <v>89.210000000000008</v>
      </c>
      <c r="B1723">
        <v>0.00050009305334332006</v>
      </c>
      <c r="C1723">
        <v>0.00047094344935614819</v>
      </c>
      <c r="D1723">
        <v>0.00053658735115038052</v>
      </c>
      <c r="E1723">
        <v>0.00024247511449411728</v>
      </c>
      <c r="F1723">
        <v>0.00031437742428207515</v>
      </c>
      <c r="G1723">
        <v>0.00049936489143194147</v>
      </c>
    </row>
    <row r="1724">
      <c r="A1724">
        <v>89.219999999999999</v>
      </c>
      <c r="B1724">
        <v>0.00049541291352391274</v>
      </c>
      <c r="C1724">
        <v>0.00046927827831461653</v>
      </c>
      <c r="D1724">
        <v>0.00053641074210043489</v>
      </c>
      <c r="E1724">
        <v>0.00024054502987927995</v>
      </c>
      <c r="F1724">
        <v>0.00031461710799157163</v>
      </c>
      <c r="G1724">
        <v>0.00050065161450839053</v>
      </c>
    </row>
    <row r="1725">
      <c r="A1725">
        <v>89.230000000000004</v>
      </c>
      <c r="B1725">
        <v>0.00048894215417252254</v>
      </c>
      <c r="C1725">
        <v>0.00046624789128547618</v>
      </c>
      <c r="D1725">
        <v>0.00053600846593138129</v>
      </c>
      <c r="E1725">
        <v>0.00023868713070936964</v>
      </c>
      <c r="F1725">
        <v>0.00031392258589437171</v>
      </c>
      <c r="G1725">
        <v>0.0005017463102847397</v>
      </c>
    </row>
    <row r="1726">
      <c r="A1726">
        <v>89.240000000000009</v>
      </c>
      <c r="B1726">
        <v>0.00048068077528972688</v>
      </c>
      <c r="C1726">
        <v>0.00046185228826879366</v>
      </c>
      <c r="D1726">
        <v>0.00053538052264322515</v>
      </c>
      <c r="E1726">
        <v>0.00023690141698441968</v>
      </c>
      <c r="F1726">
        <v>0.00031229385799036447</v>
      </c>
      <c r="G1726">
        <v>0.00050264897876114989</v>
      </c>
    </row>
    <row r="1727">
      <c r="A1727">
        <v>89.25</v>
      </c>
      <c r="B1727">
        <v>0.00047153705198801357</v>
      </c>
      <c r="C1727">
        <v>0.00045694928464958261</v>
      </c>
      <c r="D1727">
        <v>0.00053523334843548769</v>
      </c>
      <c r="E1727">
        <v>0.00023544018734704685</v>
      </c>
      <c r="F1727">
        <v>0.00030968046455120968</v>
      </c>
      <c r="G1727">
        <v>0.00050335961993728802</v>
      </c>
    </row>
    <row r="1728">
      <c r="A1728">
        <v>89.260000000000005</v>
      </c>
      <c r="B1728">
        <v>0.00046151098426759906</v>
      </c>
      <c r="C1728">
        <v>0.00045153888042753223</v>
      </c>
      <c r="D1728">
        <v>0.00053556694330739174</v>
      </c>
      <c r="E1728">
        <v>0.00023430344179704022</v>
      </c>
      <c r="F1728">
        <v>0.00030608240557708499</v>
      </c>
      <c r="G1728">
        <v>0.00050387823381335965</v>
      </c>
    </row>
    <row r="1729">
      <c r="A1729">
        <v>89.269999999999996</v>
      </c>
      <c r="B1729">
        <v>0.00045108474286746359</v>
      </c>
      <c r="C1729">
        <v>0.00044596308042905709</v>
      </c>
      <c r="D1729">
        <v>0.00053568047769607667</v>
      </c>
      <c r="E1729">
        <v>0.00023335101442182872</v>
      </c>
      <c r="F1729">
        <v>0.0003019762451706265</v>
      </c>
      <c r="G1729">
        <v>0.00050373946955947215</v>
      </c>
    </row>
    <row r="1730">
      <c r="A1730">
        <v>89.280000000000001</v>
      </c>
      <c r="B1730">
        <v>0.00044074049852637633</v>
      </c>
      <c r="C1730">
        <v>0.00044056388948074952</v>
      </c>
      <c r="D1730">
        <v>0.000534873122039875</v>
      </c>
      <c r="E1730">
        <v>0.00023244273930892457</v>
      </c>
      <c r="F1730">
        <v>0.00029783854743449246</v>
      </c>
      <c r="G1730">
        <v>0.00050247797634604967</v>
      </c>
    </row>
    <row r="1731">
      <c r="A1731">
        <v>89.289999999999992</v>
      </c>
      <c r="B1731">
        <v>0.00043109638291852215</v>
      </c>
      <c r="C1731">
        <v>0.00043626850509362325</v>
      </c>
      <c r="D1731">
        <v>0.00053411622611249099</v>
      </c>
      <c r="E1731">
        <v>0.0002312695506211715</v>
      </c>
      <c r="F1731">
        <v>0.00029503803250428005</v>
      </c>
      <c r="G1731">
        <v>0.00049947562249909034</v>
      </c>
    </row>
    <row r="1732">
      <c r="A1732">
        <v>89.299999999999997</v>
      </c>
      <c r="B1732">
        <v>0.00042215239604352915</v>
      </c>
      <c r="C1732">
        <v>0.00043307692726731183</v>
      </c>
      <c r="D1732">
        <v>0.00053340978991359698</v>
      </c>
      <c r="E1732">
        <v>0.00022983144835882484</v>
      </c>
      <c r="F1732">
        <v>0.00029357470037915669</v>
      </c>
      <c r="G1732">
        <v>0.00049473240801906624</v>
      </c>
    </row>
    <row r="1733">
      <c r="A1733">
        <v>89.310000000000002</v>
      </c>
      <c r="B1733">
        <v>0.00041390853790121971</v>
      </c>
      <c r="C1733">
        <v>0.00043098915600113806</v>
      </c>
      <c r="D1733">
        <v>0.00053275381344261574</v>
      </c>
      <c r="E1733">
        <v>0.00022812843252171256</v>
      </c>
      <c r="F1733">
        <v>0.00029344855105910007</v>
      </c>
      <c r="G1733">
        <v>0.00048824833290614931</v>
      </c>
    </row>
    <row r="1734">
      <c r="A1734">
        <v>89.319999999999993</v>
      </c>
      <c r="B1734">
        <v>0.00040624146248884887</v>
      </c>
      <c r="C1734">
        <v>0.00042856989235141028</v>
      </c>
      <c r="D1734">
        <v>0.00053132412113460756</v>
      </c>
      <c r="E1734">
        <v>0.00022599791065155972</v>
      </c>
      <c r="F1734">
        <v>0.00029472686418223758</v>
      </c>
      <c r="G1734">
        <v>0.0004804214683518049</v>
      </c>
    </row>
    <row r="1735">
      <c r="A1735">
        <v>89.329999999999998</v>
      </c>
      <c r="B1735">
        <v>0.00039915116980630551</v>
      </c>
      <c r="C1735">
        <v>0.00042581913631870028</v>
      </c>
      <c r="D1735">
        <v>0.00052912071299012766</v>
      </c>
      <c r="E1735">
        <v>0.00022343988274842186</v>
      </c>
      <c r="F1735">
        <v>0.00029740963974829172</v>
      </c>
      <c r="G1735">
        <v>0.00047125181435631047</v>
      </c>
    </row>
    <row r="1736">
      <c r="A1736">
        <v>89.340000000000003</v>
      </c>
      <c r="B1736">
        <v>0.00039258720012509961</v>
      </c>
      <c r="C1736">
        <v>0.00042278734763149807</v>
      </c>
      <c r="D1736">
        <v>0.0005270518641224464</v>
      </c>
      <c r="E1736">
        <v>0.00022045434881221015</v>
      </c>
      <c r="F1736">
        <v>0.00030099228047204553</v>
      </c>
      <c r="G1736">
        <v>0.00046114304874753098</v>
      </c>
    </row>
    <row r="1737">
      <c r="A1737">
        <v>89.349999999999994</v>
      </c>
      <c r="B1737">
        <v>0.00038649909371677447</v>
      </c>
      <c r="C1737">
        <v>0.00041952498601826037</v>
      </c>
      <c r="D1737">
        <v>0.00052602584964400734</v>
      </c>
      <c r="E1737">
        <v>0.0002170413088428247</v>
      </c>
      <c r="F1737">
        <v>0.00030497018906873176</v>
      </c>
      <c r="G1737">
        <v>0.00045049884935296494</v>
      </c>
    </row>
    <row r="1738">
      <c r="A1738">
        <v>89.359999999999999</v>
      </c>
      <c r="B1738">
        <v>0.00038088685058096372</v>
      </c>
      <c r="C1738">
        <v>0.00041603205147861531</v>
      </c>
      <c r="D1738">
        <v>0.00052604266955413317</v>
      </c>
      <c r="E1738">
        <v>0.00021320076284060961</v>
      </c>
      <c r="F1738">
        <v>0.00030934336553780641</v>
      </c>
      <c r="G1738">
        <v>0.00043931921617319515</v>
      </c>
    </row>
    <row r="1739">
      <c r="A1739">
        <v>89.370000000000005</v>
      </c>
      <c r="B1739">
        <v>0.00037499988225636052</v>
      </c>
      <c r="C1739">
        <v>0.00041160841527979053</v>
      </c>
      <c r="D1739">
        <v>0.0005267995654822166</v>
      </c>
      <c r="E1739">
        <v>0.00020980314112240551</v>
      </c>
      <c r="F1739">
        <v>0.00031327922435997468</v>
      </c>
      <c r="G1739">
        <v>0.00042853765418526812</v>
      </c>
    </row>
    <row r="1740">
      <c r="A1740">
        <v>89.379999999999995</v>
      </c>
      <c r="B1740">
        <v>0.00036883818874328123</v>
      </c>
      <c r="C1740">
        <v>0.00040625407742207466</v>
      </c>
      <c r="D1740">
        <v>0.00052829653742821341</v>
      </c>
      <c r="E1740">
        <v>0.00020684844368765165</v>
      </c>
      <c r="F1740">
        <v>0.00031677776553519222</v>
      </c>
      <c r="G1740">
        <v>0.00041815416338878976</v>
      </c>
    </row>
    <row r="1741">
      <c r="A1741">
        <v>89.390000000000001</v>
      </c>
      <c r="B1741">
        <v>0.00036240177004173701</v>
      </c>
      <c r="C1741">
        <v>0.00039996903790545104</v>
      </c>
      <c r="D1741">
        <v>0.00053053358539213442</v>
      </c>
      <c r="E1741">
        <v>0.00020433667053634808</v>
      </c>
      <c r="F1741">
        <v>0.00031983898906345898</v>
      </c>
      <c r="G1741">
        <v>0.00040816874378376557</v>
      </c>
    </row>
    <row r="1742">
      <c r="A1742">
        <v>89.400000000000006</v>
      </c>
      <c r="B1742">
        <v>0.00035569062615165015</v>
      </c>
      <c r="C1742">
        <v>0.00039275329673048033</v>
      </c>
      <c r="D1742">
        <v>0.00053351070937370242</v>
      </c>
      <c r="E1742">
        <v>0.00020226782166855029</v>
      </c>
      <c r="F1742">
        <v>0.00032246289494494706</v>
      </c>
      <c r="G1742">
        <v>0.00039858139537011784</v>
      </c>
    </row>
    <row r="1743">
      <c r="A1743">
        <v>89.409999999999997</v>
      </c>
      <c r="B1743">
        <v>0.00034847488497649073</v>
      </c>
      <c r="C1743">
        <v>0.00038528525691305937</v>
      </c>
      <c r="D1743">
        <v>0.00053603369579767186</v>
      </c>
      <c r="E1743">
        <v>0.00020146046601386968</v>
      </c>
      <c r="F1743">
        <v>0.00032458220354154019</v>
      </c>
      <c r="G1743">
        <v>0.00038959956369877258</v>
      </c>
    </row>
    <row r="1744">
      <c r="A1744">
        <v>89.420000000000002</v>
      </c>
      <c r="B1744">
        <v>0.00034065362705930634</v>
      </c>
      <c r="C1744">
        <v>0.00037736307953901705</v>
      </c>
      <c r="D1744">
        <v>0.00053704289036621831</v>
      </c>
      <c r="E1744">
        <v>0.00020257058004246597</v>
      </c>
      <c r="F1744">
        <v>0.00032639875376707652</v>
      </c>
      <c r="G1744">
        <v>0.00038187922524027804</v>
      </c>
    </row>
    <row r="1745">
      <c r="A1745">
        <v>89.430000000000007</v>
      </c>
      <c r="B1745">
        <v>0.00033222685240052454</v>
      </c>
      <c r="C1745">
        <v>0.000368986764608803</v>
      </c>
      <c r="D1745">
        <v>0.00053653829307989123</v>
      </c>
      <c r="E1745">
        <v>0.00020559816375328999</v>
      </c>
      <c r="F1745">
        <v>0.00032791254562159475</v>
      </c>
      <c r="G1745">
        <v>0.0003754203799937794</v>
      </c>
    </row>
    <row r="1746">
      <c r="A1746">
        <v>89.439999999999998</v>
      </c>
      <c r="B1746">
        <v>0.00032395145692760139</v>
      </c>
      <c r="C1746">
        <v>0.00036045907049310765</v>
      </c>
      <c r="D1746">
        <v>0.00053482266231003051</v>
      </c>
      <c r="E1746">
        <v>0.00021018999904766632</v>
      </c>
      <c r="F1746">
        <v>0.00032902265964812052</v>
      </c>
      <c r="G1746">
        <v>0.00036971843067459267</v>
      </c>
    </row>
    <row r="1747">
      <c r="A1747">
        <v>89.450000000000003</v>
      </c>
      <c r="B1747">
        <v>0.00031582744064015953</v>
      </c>
      <c r="C1747">
        <v>0.00035177999719192</v>
      </c>
      <c r="D1747">
        <v>0.00053189599805629202</v>
      </c>
      <c r="E1747">
        <v>0.00021634608592537851</v>
      </c>
      <c r="F1747">
        <v>0.00032972909584668699</v>
      </c>
      <c r="G1747">
        <v>0.0003647733772828343</v>
      </c>
    </row>
    <row r="1748">
      <c r="A1748">
        <v>89.460000000000008</v>
      </c>
      <c r="B1748">
        <v>0.00030785480353819896</v>
      </c>
      <c r="C1748">
        <v>0.00034294954470526218</v>
      </c>
      <c r="D1748">
        <v>0.0005277583003186981</v>
      </c>
      <c r="E1748">
        <v>0.00022406642438641545</v>
      </c>
      <c r="F1748">
        <v>0.00033003185421729976</v>
      </c>
      <c r="G1748">
        <v>0.00036058521981848781</v>
      </c>
    </row>
    <row r="1749">
      <c r="A1749">
        <v>89.469999999999999</v>
      </c>
      <c r="B1749">
        <v>0.00030003354562186388</v>
      </c>
      <c r="C1749">
        <v>0.00033396771303307872</v>
      </c>
      <c r="D1749">
        <v>0.00052240956909804239</v>
      </c>
      <c r="E1749">
        <v>0.00023335101443011096</v>
      </c>
      <c r="F1749">
        <v>0.00032993093476018086</v>
      </c>
      <c r="G1749">
        <v>0.00035715395828126437</v>
      </c>
    </row>
    <row r="1750">
      <c r="A1750">
        <v>89.480000000000004</v>
      </c>
      <c r="B1750">
        <v>0.00029321026900309689</v>
      </c>
      <c r="C1750">
        <v>0.00032561382464972865</v>
      </c>
      <c r="D1750">
        <v>0.0005168197525085461</v>
      </c>
      <c r="E1750">
        <v>0.00024325794112457501</v>
      </c>
      <c r="F1750">
        <v>0.00033054205813932145</v>
      </c>
      <c r="G1750">
        <v>0.00035414880111746537</v>
      </c>
    </row>
    <row r="1751">
      <c r="A1751">
        <v>89.490000000000009</v>
      </c>
      <c r="B1751">
        <v>0.00028752513959374169</v>
      </c>
      <c r="C1751">
        <v>0.00031836444365700433</v>
      </c>
      <c r="D1751">
        <v>0.00051160558056447263</v>
      </c>
      <c r="E1751">
        <v>0.00025299666872383717</v>
      </c>
      <c r="F1751">
        <v>0.00033247634773276858</v>
      </c>
      <c r="G1751">
        <v>0.00035058298030334333</v>
      </c>
    </row>
    <row r="1752">
      <c r="A1752">
        <v>89.5</v>
      </c>
      <c r="B1752">
        <v>0.00028297815739337093</v>
      </c>
      <c r="C1752">
        <v>0.00031221957005465038</v>
      </c>
      <c r="D1752">
        <v>0.00050676705326553888</v>
      </c>
      <c r="E1752">
        <v>0.00026256719722789754</v>
      </c>
      <c r="F1752">
        <v>0.00033573380354012252</v>
      </c>
      <c r="G1752">
        <v>0.00034645649583937008</v>
      </c>
    </row>
    <row r="1753">
      <c r="A1753">
        <v>89.510000000000005</v>
      </c>
      <c r="B1753">
        <v>0.00027912149231196226</v>
      </c>
      <c r="C1753">
        <v>0.00030775318325484968</v>
      </c>
      <c r="D1753">
        <v>0.00050217171382496153</v>
      </c>
      <c r="E1753">
        <v>0.00027171722799450017</v>
      </c>
      <c r="F1753">
        <v>0.00033974675361518326</v>
      </c>
      <c r="G1753">
        <v>0.00034195857170740143</v>
      </c>
    </row>
    <row r="1754">
      <c r="A1754">
        <v>89.519999999999996</v>
      </c>
      <c r="B1754">
        <v>0.00027595514434953226</v>
      </c>
      <c r="C1754">
        <v>0.00030496528325703597</v>
      </c>
      <c r="D1754">
        <v>0.00049781956224254076</v>
      </c>
      <c r="E1754">
        <v>0.0002804467610236394</v>
      </c>
      <c r="F1754">
        <v>0.00034451519795853367</v>
      </c>
      <c r="G1754">
        <v>0.0003370892079073484</v>
      </c>
    </row>
    <row r="1755">
      <c r="A1755">
        <v>89.530000000000001</v>
      </c>
      <c r="B1755">
        <v>0.00027347911350608103</v>
      </c>
      <c r="C1755">
        <v>0.00030385587006122593</v>
      </c>
      <c r="D1755">
        <v>0.00049371059851828773</v>
      </c>
      <c r="E1755">
        <v>0.00028875579631533753</v>
      </c>
      <c r="F1755">
        <v>0.00035003913657017939</v>
      </c>
      <c r="G1755">
        <v>0.00033184840443921669</v>
      </c>
    </row>
    <row r="1756">
      <c r="A1756">
        <v>89.539999999999992</v>
      </c>
      <c r="B1756">
        <v>0.00027169339978105889</v>
      </c>
      <c r="C1756">
        <v>0.00030442494366694772</v>
      </c>
      <c r="D1756">
        <v>0.00048984482265210791</v>
      </c>
      <c r="E1756">
        <v>0.00029664433386953904</v>
      </c>
      <c r="F1756">
        <v>0.00035631856944982052</v>
      </c>
      <c r="G1756">
        <v>0.00032623616130264543</v>
      </c>
    </row>
    <row r="1757">
      <c r="A1757">
        <v>89.549999999999997</v>
      </c>
      <c r="B1757">
        <v>0.00026984110724752043</v>
      </c>
      <c r="C1757">
        <v>0.00030606698733269267</v>
      </c>
      <c r="D1757">
        <v>0.0004868782111151604</v>
      </c>
      <c r="E1757">
        <v>0.00030325455830118586</v>
      </c>
      <c r="F1757">
        <v>0.00036224338257022094</v>
      </c>
      <c r="G1757">
        <v>0.00032035339795541959</v>
      </c>
    </row>
    <row r="1758">
      <c r="A1758">
        <v>89.560000000000002</v>
      </c>
      <c r="B1758">
        <v>0.00026792223590551558</v>
      </c>
      <c r="C1758">
        <v>0.00030878200105825538</v>
      </c>
      <c r="D1758">
        <v>0.0004848107639068344</v>
      </c>
      <c r="E1758">
        <v>0.00030858646961118839</v>
      </c>
      <c r="F1758">
        <v>0.00036781357593156929</v>
      </c>
      <c r="G1758">
        <v>0.00031420011439748372</v>
      </c>
    </row>
    <row r="1759">
      <c r="A1759">
        <v>89.569999999999993</v>
      </c>
      <c r="B1759">
        <v>0.0002656957003853988</v>
      </c>
      <c r="C1759">
        <v>0.00031214388046955644</v>
      </c>
      <c r="D1759">
        <v>0.00048378264693970665</v>
      </c>
      <c r="E1759">
        <v>0.00031257278816128055</v>
      </c>
      <c r="F1759">
        <v>0.00037186296914142324</v>
      </c>
      <c r="G1759">
        <v>0.00030830894109637463</v>
      </c>
    </row>
    <row r="1760">
      <c r="A1760">
        <v>89.579999999999998</v>
      </c>
      <c r="B1760">
        <v>0.00026292041531776334</v>
      </c>
      <c r="C1760">
        <v>0.00031572652119234433</v>
      </c>
      <c r="D1760">
        <v>0.00048393402612601497</v>
      </c>
      <c r="E1760">
        <v>0.00031514623431325715</v>
      </c>
      <c r="F1760">
        <v>0.00037322538180895037</v>
      </c>
      <c r="G1760">
        <v>0.00030321250851905734</v>
      </c>
    </row>
    <row r="1761">
      <c r="A1761">
        <v>89.590000000000003</v>
      </c>
      <c r="B1761">
        <v>0.00025977298975259913</v>
      </c>
      <c r="C1761">
        <v>0.0003190442483406164</v>
      </c>
      <c r="D1761">
        <v>0.00048491168336630141</v>
      </c>
      <c r="E1761">
        <v>0.00031635096032986421</v>
      </c>
      <c r="F1761">
        <v>0.00037322538180777911</v>
      </c>
      <c r="G1761">
        <v>0.0002994406438153019</v>
      </c>
    </row>
    <row r="1762">
      <c r="A1762">
        <v>89.599999999999994</v>
      </c>
      <c r="B1762">
        <v>0.00025625342368978401</v>
      </c>
      <c r="C1762">
        <v>0.00032209706191428932</v>
      </c>
      <c r="D1762">
        <v>0.00048671561866068245</v>
      </c>
      <c r="E1762">
        <v>0.00031618696621106833</v>
      </c>
      <c r="F1762">
        <v>0.0003718629691372599</v>
      </c>
      <c r="G1762">
        <v>0.00029699334698451985</v>
      </c>
    </row>
    <row r="1763">
      <c r="A1763">
        <v>89.609999999999999</v>
      </c>
      <c r="B1763">
        <v>0.00025236171712941791</v>
      </c>
      <c r="C1763">
        <v>0.00032488496191341866</v>
      </c>
      <c r="D1763">
        <v>0.00048934583200850872</v>
      </c>
      <c r="E1763">
        <v>0.00031465425195754683</v>
      </c>
      <c r="F1763">
        <v>0.00036913814379805341</v>
      </c>
      <c r="G1763">
        <v>0.00029587061802628379</v>
      </c>
    </row>
    <row r="1764">
      <c r="A1764">
        <v>89.620000000000005</v>
      </c>
      <c r="B1764">
        <v>0.00024845108817108107</v>
      </c>
      <c r="C1764">
        <v>0.00032771070670912784</v>
      </c>
      <c r="D1764">
        <v>0.00049123807182641641</v>
      </c>
      <c r="E1764">
        <v>0.00031336752888113105</v>
      </c>
      <c r="F1764">
        <v>0.00036595918090251975</v>
      </c>
      <c r="G1764">
        <v>0.00029561831938462182</v>
      </c>
    </row>
    <row r="1765">
      <c r="A1765">
        <v>89.629999999999995</v>
      </c>
      <c r="B1765">
        <v>0.00024452153681474021</v>
      </c>
      <c r="C1765">
        <v>0.00033057429630135025</v>
      </c>
      <c r="D1765">
        <v>0.00049239233811499414</v>
      </c>
      <c r="E1765">
        <v>0.0003123267969813992</v>
      </c>
      <c r="F1765">
        <v>0.00036232608045113078</v>
      </c>
      <c r="G1765">
        <v>0.00029623645105940067</v>
      </c>
    </row>
    <row r="1766">
      <c r="A1766">
        <v>89.640000000000001</v>
      </c>
      <c r="B1766">
        <v>0.0002414308784453978</v>
      </c>
      <c r="C1766">
        <v>0.00033387940851825615</v>
      </c>
      <c r="D1766">
        <v>0.00049285909060288739</v>
      </c>
      <c r="E1766">
        <v>0.00031173389517223372</v>
      </c>
      <c r="F1766">
        <v>0.00035874343972868707</v>
      </c>
      <c r="G1766">
        <v>0.00029777547277924367</v>
      </c>
    </row>
    <row r="1767">
      <c r="A1767">
        <v>89.650000000000006</v>
      </c>
      <c r="B1767">
        <v>0.00024003692844726254</v>
      </c>
      <c r="C1767">
        <v>0.00033802972118767707</v>
      </c>
      <c r="D1767">
        <v>0.00049268878901867486</v>
      </c>
      <c r="E1767">
        <v>0.00031179066236734499</v>
      </c>
      <c r="F1767">
        <v>0.00035571585601955059</v>
      </c>
      <c r="G1767">
        <v>0.00030028584427273518</v>
      </c>
    </row>
    <row r="1768">
      <c r="A1768">
        <v>89.659999999999997</v>
      </c>
      <c r="B1768">
        <v>0.00024033968681963502</v>
      </c>
      <c r="C1768">
        <v>0.00034302523430929652</v>
      </c>
      <c r="D1768">
        <v>0.00049188143336234558</v>
      </c>
      <c r="E1768">
        <v>0.000312497098566783</v>
      </c>
      <c r="F1768">
        <v>0.00035324332932317739</v>
      </c>
      <c r="G1768">
        <v>0.00030376756553916474</v>
      </c>
    </row>
    <row r="1769">
      <c r="A1769">
        <v>89.670000000000002</v>
      </c>
      <c r="B1769">
        <v>0.00024230761623241225</v>
      </c>
      <c r="C1769">
        <v>0.00034827304607290555</v>
      </c>
      <c r="D1769">
        <v>0.00049036764150690024</v>
      </c>
      <c r="E1769">
        <v>0.00031380905150815155</v>
      </c>
      <c r="F1769">
        <v>0.00035021574561299731</v>
      </c>
      <c r="G1769">
        <v>0.00030760250490505237</v>
      </c>
    </row>
    <row r="1770">
      <c r="A1770">
        <v>89.680000000000007</v>
      </c>
      <c r="B1770">
        <v>0.00024594071668528896</v>
      </c>
      <c r="C1770">
        <v>0.00035377315647877052</v>
      </c>
      <c r="D1770">
        <v>0.0004881474134532382</v>
      </c>
      <c r="E1770">
        <v>0.00031572652119075115</v>
      </c>
      <c r="F1770">
        <v>0.0003466331048892435</v>
      </c>
      <c r="G1770">
        <v>0.00031179066237036477</v>
      </c>
    </row>
    <row r="1771">
      <c r="A1771">
        <v>89.689999999999998</v>
      </c>
      <c r="B1771">
        <v>0.00025067271789177003</v>
      </c>
      <c r="C1771">
        <v>0.00035880230941828242</v>
      </c>
      <c r="D1771">
        <v>0.00048610659776761599</v>
      </c>
      <c r="E1771">
        <v>0.00031740290550384963</v>
      </c>
      <c r="F1771">
        <v>0.0003428542318884509</v>
      </c>
      <c r="G1771">
        <v>0.00031647781048427801</v>
      </c>
    </row>
    <row r="1772">
      <c r="A1772">
        <v>89.700000000000003</v>
      </c>
      <c r="B1772">
        <v>0.00025650361985153359</v>
      </c>
      <c r="C1772">
        <v>0.00036336050489161887</v>
      </c>
      <c r="D1772">
        <v>0.00048424519444983938</v>
      </c>
      <c r="E1772">
        <v>0.00031883820444756348</v>
      </c>
      <c r="F1772">
        <v>0.00033887912661031418</v>
      </c>
      <c r="G1772">
        <v>0.00032166394924650901</v>
      </c>
    </row>
    <row r="1773">
      <c r="A1773">
        <v>89.710000000000008</v>
      </c>
      <c r="B1773">
        <v>0.0002623737682658389</v>
      </c>
      <c r="C1773">
        <v>0.00036684222615652182</v>
      </c>
      <c r="D1773">
        <v>0.00048195768675756144</v>
      </c>
      <c r="E1773">
        <v>0.00032043609585012401</v>
      </c>
      <c r="F1773">
        <v>0.00033506100715448018</v>
      </c>
      <c r="G1773">
        <v>0.0003271976994715653</v>
      </c>
    </row>
    <row r="1774">
      <c r="A1774">
        <v>89.719999999999999</v>
      </c>
      <c r="B1774">
        <v>0.00026722350883688905</v>
      </c>
      <c r="C1774">
        <v>0.00036864195647129947</v>
      </c>
      <c r="D1774">
        <v>0.00047863855794899048</v>
      </c>
      <c r="E1774">
        <v>0.00032260025753939604</v>
      </c>
      <c r="F1774">
        <v>0.00033175309162027935</v>
      </c>
      <c r="G1774">
        <v>0.00033292768197408783</v>
      </c>
    </row>
    <row r="1775">
      <c r="A1775">
        <v>89.730000000000004</v>
      </c>
      <c r="B1775">
        <v>0.00027105284156496158</v>
      </c>
      <c r="C1775">
        <v>0.00036875969583674009</v>
      </c>
      <c r="D1775">
        <v>0.00047428780802471484</v>
      </c>
      <c r="E1775">
        <v>0.000325330689515102</v>
      </c>
      <c r="F1775">
        <v>0.00032895538000790592</v>
      </c>
      <c r="G1775">
        <v>0.00033885389675409884</v>
      </c>
    </row>
    <row r="1776">
      <c r="A1776">
        <v>89.740000000000009</v>
      </c>
      <c r="B1776">
        <v>0.00027381130672169963</v>
      </c>
      <c r="C1776">
        <v>0.00036805325963710779</v>
      </c>
      <c r="D1776">
        <v>0.00046961187318396159</v>
      </c>
      <c r="E1776">
        <v>0.00032867785150578752</v>
      </c>
      <c r="F1776">
        <v>0.0003274247682447162</v>
      </c>
      <c r="G1776">
        <v>0.00034492588408304158</v>
      </c>
    </row>
    <row r="1777">
      <c r="A1777">
        <v>89.75</v>
      </c>
      <c r="B1777">
        <v>0.00027549890430705881</v>
      </c>
      <c r="C1777">
        <v>0.00036652264787206956</v>
      </c>
      <c r="D1777">
        <v>0.00046461075342623672</v>
      </c>
      <c r="E1777">
        <v>0.0003326417435114082</v>
      </c>
      <c r="F1777">
        <v>0.00032716125633039936</v>
      </c>
      <c r="G1777">
        <v>0.0003511436439609772</v>
      </c>
    </row>
    <row r="1778">
      <c r="A1778">
        <v>89.760000000000005</v>
      </c>
      <c r="B1778">
        <v>0.00027611563432103912</v>
      </c>
      <c r="C1778">
        <v>0.0003641678605416143</v>
      </c>
      <c r="D1778">
        <v>0.00045928444875155682</v>
      </c>
      <c r="E1778">
        <v>0.00033722236553196947</v>
      </c>
      <c r="F1778">
        <v>0.00032816484426493318</v>
      </c>
      <c r="G1778">
        <v>0.00035750717638789454</v>
      </c>
    </row>
    <row r="1779">
      <c r="A1779">
        <v>89.769999999999996</v>
      </c>
      <c r="B1779">
        <v>0.00027566149676426787</v>
      </c>
      <c r="C1779">
        <v>0.00036098889764648033</v>
      </c>
      <c r="D1779">
        <v>0.00045363295916025506</v>
      </c>
      <c r="E1779">
        <v>0.00034241971756721057</v>
      </c>
      <c r="F1779">
        <v>0.00033043553204770149</v>
      </c>
      <c r="G1779">
        <v>0.00036401648136361042</v>
      </c>
    </row>
    <row r="1780">
      <c r="A1780">
        <v>89.780000000000001</v>
      </c>
      <c r="B1780">
        <v>0.00027503916011304417</v>
      </c>
      <c r="C1780">
        <v>0.00035834256521956597</v>
      </c>
      <c r="D1780">
        <v>0.00044851970667371676</v>
      </c>
      <c r="E1780">
        <v>0.00034784133506203795</v>
      </c>
      <c r="F1780">
        <v>0.00033323885029770683</v>
      </c>
      <c r="G1780">
        <v>0.00037023984787765694</v>
      </c>
    </row>
    <row r="1781">
      <c r="A1781">
        <v>89.789999999999992</v>
      </c>
      <c r="B1781">
        <v>0.00027453456282819366</v>
      </c>
      <c r="C1781">
        <v>0.00035630735617083186</v>
      </c>
      <c r="D1781">
        <v>0.00044428108948098565</v>
      </c>
      <c r="E1781">
        <v>0.00035310596673481242</v>
      </c>
      <c r="F1781">
        <v>0.0003364514530122431</v>
      </c>
      <c r="G1781">
        <v>0.00037594179719703801</v>
      </c>
    </row>
    <row r="1782">
      <c r="A1782">
        <v>89.799999999999997</v>
      </c>
      <c r="B1782">
        <v>0.00027414770490978845</v>
      </c>
      <c r="C1782">
        <v>0.00035488327050019474</v>
      </c>
      <c r="D1782">
        <v>0.00044091710758167868</v>
      </c>
      <c r="E1782">
        <v>0.0003582136125855562</v>
      </c>
      <c r="F1782">
        <v>0.00034007334019089399</v>
      </c>
      <c r="G1782">
        <v>0.00038112232932202561</v>
      </c>
    </row>
    <row r="1783">
      <c r="A1783">
        <v>89.810000000000002</v>
      </c>
      <c r="B1783">
        <v>0.00027334245174215344</v>
      </c>
      <c r="C1783">
        <v>0.00035384954689595126</v>
      </c>
      <c r="D1783">
        <v>0.00043783485916637499</v>
      </c>
      <c r="E1783">
        <v>0.00036271644252355297</v>
      </c>
      <c r="F1783">
        <v>0.00034379544599701383</v>
      </c>
      <c r="G1783">
        <v>0.00038600851303096653</v>
      </c>
    </row>
    <row r="1784">
      <c r="A1784">
        <v>89.819999999999993</v>
      </c>
      <c r="B1784">
        <v>0.00027211880332574936</v>
      </c>
      <c r="C1784">
        <v>0.00035320618535797377</v>
      </c>
      <c r="D1784">
        <v>0.00043503434423516343</v>
      </c>
      <c r="E1784">
        <v>0.00036661445654918021</v>
      </c>
      <c r="F1784">
        <v>0.00034761777043055831</v>
      </c>
      <c r="G1784">
        <v>0.00039060034832368864</v>
      </c>
    </row>
    <row r="1785">
      <c r="A1785">
        <v>89.829999999999998</v>
      </c>
      <c r="B1785">
        <v>0.00027047675966058169</v>
      </c>
      <c r="C1785">
        <v>0.00035295318588626225</v>
      </c>
      <c r="D1785">
        <v>0.00043251556278804394</v>
      </c>
      <c r="E1785">
        <v>0.00036990765466243802</v>
      </c>
      <c r="F1785">
        <v>0.00035154031349153846</v>
      </c>
      <c r="G1785">
        <v>0.00039489783520019748</v>
      </c>
    </row>
    <row r="1786">
      <c r="A1786">
        <v>89.840000000000003</v>
      </c>
      <c r="B1786">
        <v>0.00026841632074637857</v>
      </c>
      <c r="C1786">
        <v>0.00035309054848012278</v>
      </c>
      <c r="D1786">
        <v>0.00043027851482449475</v>
      </c>
      <c r="E1786">
        <v>0.00037259603686335964</v>
      </c>
      <c r="F1786">
        <v>0.00035556307518002094</v>
      </c>
      <c r="G1786">
        <v>0.00039890097366048762</v>
      </c>
    </row>
    <row r="1787">
      <c r="A1787">
        <v>89.849999999999994</v>
      </c>
      <c r="B1787">
        <v>0.00026523105038414596</v>
      </c>
      <c r="C1787">
        <v>0.00035286137721288191</v>
      </c>
      <c r="D1787">
        <v>0.00042736446550334373</v>
      </c>
      <c r="E1787">
        <v>0.00037508328098017073</v>
      </c>
      <c r="F1787">
        <v>0.00035978697495292478</v>
      </c>
      <c r="G1787">
        <v>0.00040245838451895001</v>
      </c>
    </row>
    <row r="1788">
      <c r="A1788">
        <v>89.859999999999999</v>
      </c>
      <c r="B1788">
        <v>0.00026092094857432802</v>
      </c>
      <c r="C1788">
        <v>0.00035226567208473947</v>
      </c>
      <c r="D1788">
        <v>0.00042377341482499056</v>
      </c>
      <c r="E1788">
        <v>0.00037736938701264932</v>
      </c>
      <c r="F1788">
        <v>0.00036421201281016671</v>
      </c>
      <c r="G1788">
        <v>0.00040557006777591775</v>
      </c>
    </row>
    <row r="1789">
      <c r="A1789">
        <v>89.870000000000005</v>
      </c>
      <c r="B1789">
        <v>0.00025550283522633998</v>
      </c>
      <c r="C1789">
        <v>0.00035162861801271152</v>
      </c>
      <c r="D1789">
        <v>0.00042017815916988165</v>
      </c>
      <c r="E1789">
        <v>0.00037963376732885192</v>
      </c>
      <c r="F1789">
        <v>0.00036830555828389343</v>
      </c>
      <c r="G1789">
        <v>0.00040857242162146702</v>
      </c>
    </row>
    <row r="1790">
      <c r="A1790">
        <v>89.879999999999995</v>
      </c>
      <c r="B1790">
        <v>0.0002489935302500357</v>
      </c>
      <c r="C1790">
        <v>0.00035127539991339218</v>
      </c>
      <c r="D1790">
        <v>0.00041725149491791957</v>
      </c>
      <c r="E1790">
        <v>0.00038205583429707924</v>
      </c>
      <c r="F1790">
        <v>0.0003715349809066959</v>
      </c>
      <c r="G1790">
        <v>0.00041180184424515208</v>
      </c>
    </row>
    <row r="1791">
      <c r="A1791">
        <v>89.890000000000001</v>
      </c>
      <c r="B1791">
        <v>0.00024201116531921696</v>
      </c>
      <c r="C1791">
        <v>0.00035107356099955413</v>
      </c>
      <c r="D1791">
        <v>0.00041508172659336374</v>
      </c>
      <c r="E1791">
        <v>0.00038556278542843382</v>
      </c>
      <c r="F1791">
        <v>0.00037385612841661089</v>
      </c>
      <c r="G1791">
        <v>0.0004147285084975416</v>
      </c>
    </row>
    <row r="1792">
      <c r="A1792">
        <v>89.900000000000006</v>
      </c>
      <c r="B1792">
        <v>0.00023455574043376726</v>
      </c>
      <c r="C1792">
        <v>0.00035102310127119727</v>
      </c>
      <c r="D1792">
        <v>0.00041366885419623079</v>
      </c>
      <c r="E1792">
        <v>0.00039015462072242157</v>
      </c>
      <c r="F1792">
        <v>0.0003752690008136217</v>
      </c>
      <c r="G1792">
        <v>0.00041735241437896307</v>
      </c>
    </row>
    <row r="1793">
      <c r="A1793">
        <v>89.909999999999997</v>
      </c>
      <c r="B1793">
        <v>0.0002266272555940363</v>
      </c>
      <c r="C1793">
        <v>0.0003511240207282773</v>
      </c>
      <c r="D1793">
        <v>0.00041301287772682051</v>
      </c>
      <c r="E1793">
        <v>0.00039583134017872056</v>
      </c>
      <c r="F1793">
        <v>0.00037577359809773945</v>
      </c>
      <c r="G1793">
        <v>0.0004196735618895553</v>
      </c>
    </row>
    <row r="1794">
      <c r="A1794">
        <v>89.920000000000002</v>
      </c>
      <c r="B1794">
        <v>0.00021903306645593146</v>
      </c>
      <c r="C1794">
        <v>0.00035092218181403956</v>
      </c>
      <c r="D1794">
        <v>0.00041392115284114017</v>
      </c>
      <c r="E1794">
        <v>0.00040223972569820577</v>
      </c>
      <c r="F1794">
        <v>0.0003752690008118731</v>
      </c>
      <c r="G1794">
        <v>0.00042184333021465513</v>
      </c>
    </row>
    <row r="1795">
      <c r="A1795">
        <v>89.930000000000007</v>
      </c>
      <c r="B1795">
        <v>0.00021177317301919739</v>
      </c>
      <c r="C1795">
        <v>0.00035041758452878936</v>
      </c>
      <c r="D1795">
        <v>0.00041639367953826836</v>
      </c>
      <c r="E1795">
        <v>0.00040937977728076056</v>
      </c>
      <c r="F1795">
        <v>0.00037375520895653879</v>
      </c>
      <c r="G1795">
        <v>0.00042386171935418493</v>
      </c>
    </row>
    <row r="1796">
      <c r="A1796">
        <v>89.939999999999998</v>
      </c>
      <c r="B1796">
        <v>0.00020499895446935424</v>
      </c>
      <c r="C1796">
        <v>0.00034925701077279103</v>
      </c>
      <c r="D1796">
        <v>0.00041916896460520434</v>
      </c>
      <c r="E1796">
        <v>0.00041674689764107373</v>
      </c>
      <c r="F1796">
        <v>0.00037173681981672591</v>
      </c>
      <c r="G1796">
        <v>0.00042522413202282229</v>
      </c>
    </row>
    <row r="1797">
      <c r="A1797">
        <v>89.950000000000003</v>
      </c>
      <c r="B1797">
        <v>0.00019886178999180547</v>
      </c>
      <c r="C1797">
        <v>0.00034708724244663091</v>
      </c>
      <c r="D1797">
        <v>0.00042098551483010229</v>
      </c>
      <c r="E1797">
        <v>0.00042383648949430032</v>
      </c>
      <c r="F1797">
        <v>0.00036971843067695742</v>
      </c>
      <c r="G1797">
        <v>0.00042542597093571665</v>
      </c>
    </row>
    <row r="1798">
      <c r="A1798">
        <v>89.960000000000008</v>
      </c>
      <c r="B1798">
        <v>0.00019336167958636241</v>
      </c>
      <c r="C1798">
        <v>0.00034390827955057548</v>
      </c>
      <c r="D1798">
        <v>0.00042184333021361706</v>
      </c>
      <c r="E1798">
        <v>0.00043064855284030148</v>
      </c>
      <c r="F1798">
        <v>0.00036770004153718894</v>
      </c>
      <c r="G1798">
        <v>0.00042446723609357306</v>
      </c>
    </row>
    <row r="1799">
      <c r="A1799">
        <v>89.969999999999999</v>
      </c>
      <c r="B1799">
        <v>0.00018892122347983765</v>
      </c>
      <c r="C1799">
        <v>0.00033931644425629347</v>
      </c>
      <c r="D1799">
        <v>0.00042204516912698332</v>
      </c>
      <c r="E1799">
        <v>0.00043665326053038964</v>
      </c>
      <c r="F1799">
        <v>0.00036517705511198708</v>
      </c>
      <c r="G1799">
        <v>0.00042290298450969876</v>
      </c>
    </row>
    <row r="1800">
      <c r="A1800">
        <v>89.980000000000004</v>
      </c>
      <c r="B1800">
        <v>0.0001855404216713319</v>
      </c>
      <c r="C1800">
        <v>0.00033331173656451216</v>
      </c>
      <c r="D1800">
        <v>0.00042159103156951818</v>
      </c>
      <c r="E1800">
        <v>0.0004418506125645705</v>
      </c>
      <c r="F1800">
        <v>0.00036214947140192908</v>
      </c>
      <c r="G1800">
        <v>0.00042073321618389393</v>
      </c>
    </row>
    <row r="1801">
      <c r="A1801">
        <v>89.990000000000009</v>
      </c>
      <c r="B1801">
        <v>0.00018324730734409767</v>
      </c>
      <c r="C1801">
        <v>0.00032669029885814551</v>
      </c>
      <c r="D1801">
        <v>0.00041983054770753367</v>
      </c>
      <c r="E1801">
        <v>0.00044620136248730289</v>
      </c>
      <c r="F1801">
        <v>0.0003589929350526322</v>
      </c>
      <c r="G1801">
        <v>0.00041799717757168287</v>
      </c>
    </row>
    <row r="1802">
      <c r="A1802">
        <v>90</v>
      </c>
      <c r="B1802">
        <v>0.00018204188049769643</v>
      </c>
      <c r="C1802">
        <v>0.0003194521311371379</v>
      </c>
      <c r="D1802">
        <v>0.00041676371754185146</v>
      </c>
      <c r="E1802">
        <v>0.00044970551029900884</v>
      </c>
      <c r="F1802">
        <v>0.00035570744606379655</v>
      </c>
      <c r="G1802">
        <v>0.00041469486867341533</v>
      </c>
    </row>
    <row r="1803">
      <c r="A1803">
        <v>90.010000000000005</v>
      </c>
      <c r="B1803">
        <v>0.00018209444271598539</v>
      </c>
      <c r="C1803">
        <v>0.0003124298189221164</v>
      </c>
      <c r="D1803">
        <v>0.00041371510894600558</v>
      </c>
      <c r="E1803">
        <v>0.000452722581565157</v>
      </c>
      <c r="F1803">
        <v>0.00035272821959415055</v>
      </c>
      <c r="G1803">
        <v>0.00041114166279208609</v>
      </c>
    </row>
    <row r="1804">
      <c r="A1804">
        <v>90.019999999999996</v>
      </c>
      <c r="B1804">
        <v>0.00018357529558270523</v>
      </c>
      <c r="C1804">
        <v>0.00030645594773296423</v>
      </c>
      <c r="D1804">
        <v>0.0004120092897923311</v>
      </c>
      <c r="E1804">
        <v>0.00045561210185090519</v>
      </c>
      <c r="F1804">
        <v>0.00035049047080198958</v>
      </c>
      <c r="G1804">
        <v>0.00040765293323042349</v>
      </c>
    </row>
    <row r="1805">
      <c r="A1805">
        <v>90.030000000000001</v>
      </c>
      <c r="B1805">
        <v>0.00018648443909710099</v>
      </c>
      <c r="C1805">
        <v>0.00030153051756958706</v>
      </c>
      <c r="D1805">
        <v>0.00041164626007996196</v>
      </c>
      <c r="E1805">
        <v>0.0004583740711562867</v>
      </c>
      <c r="F1805">
        <v>0.00034899419968735247</v>
      </c>
      <c r="G1805">
        <v>0.00040422867998829437</v>
      </c>
    </row>
    <row r="1806">
      <c r="A1806">
        <v>90.039999999999992</v>
      </c>
      <c r="B1806">
        <v>0.00018976221896084832</v>
      </c>
      <c r="C1806">
        <v>0.00029820858544518105</v>
      </c>
      <c r="D1806">
        <v>0.00041222234198113884</v>
      </c>
      <c r="E1806">
        <v>0.00046095802975277265</v>
      </c>
      <c r="F1806">
        <v>0.00034874400353470671</v>
      </c>
      <c r="G1806">
        <v>0.00040056614469485277</v>
      </c>
    </row>
    <row r="1807">
      <c r="A1807">
        <v>90.049999999999997</v>
      </c>
      <c r="B1807">
        <v>0.00019340863517443573</v>
      </c>
      <c r="C1807">
        <v>0.00029649015135959077</v>
      </c>
      <c r="D1807">
        <v>0.00041373753549596161</v>
      </c>
      <c r="E1807">
        <v>0.00046336397764040749</v>
      </c>
      <c r="F1807">
        <v>0.00034973988234404674</v>
      </c>
      <c r="G1807">
        <v>0.00039666532735018747</v>
      </c>
    </row>
    <row r="1808">
      <c r="A1808">
        <v>90.060000000000002</v>
      </c>
      <c r="B1808">
        <v>0.00019742368773784658</v>
      </c>
      <c r="C1808">
        <v>0.00029637521531282186</v>
      </c>
      <c r="D1808">
        <v>0.00041619184062444137</v>
      </c>
      <c r="E1808">
        <v>0.00046559191481918558</v>
      </c>
      <c r="F1808">
        <v>0.00035198183611536706</v>
      </c>
      <c r="G1808">
        <v>0.00039252622795430401</v>
      </c>
    </row>
    <row r="1809">
      <c r="A1809">
        <v>90.069999999999993</v>
      </c>
      <c r="B1809">
        <v>0.00020180737665071447</v>
      </c>
      <c r="C1809">
        <v>0.00029786377730453009</v>
      </c>
      <c r="D1809">
        <v>0.00041958525736672802</v>
      </c>
      <c r="E1809">
        <v>0.0004676418412891348</v>
      </c>
      <c r="F1809">
        <v>0.00035546986484843448</v>
      </c>
      <c r="G1809">
        <v>0.00038814884650714698</v>
      </c>
    </row>
    <row r="1810">
      <c r="A1810">
        <v>90.079999999999998</v>
      </c>
      <c r="B1810">
        <v>0.00020607753117422024</v>
      </c>
      <c r="C1810">
        <v>0.00030061383250815088</v>
      </c>
      <c r="D1810">
        <v>0.00042461861528496071</v>
      </c>
      <c r="E1810">
        <v>0.00046965392296284824</v>
      </c>
      <c r="F1810">
        <v>0.00035972740444041861</v>
      </c>
      <c r="G1810">
        <v>0.00038399853383875302</v>
      </c>
    </row>
    <row r="1811">
      <c r="A1811">
        <v>90.090000000000003</v>
      </c>
      <c r="B1811">
        <v>0.00020961601963399024</v>
      </c>
      <c r="C1811">
        <v>0.00030369818341219876</v>
      </c>
      <c r="D1811">
        <v>0.00043032056460484138</v>
      </c>
      <c r="E1811">
        <v>0.00047193722567751006</v>
      </c>
      <c r="F1811">
        <v>0.00036338573475525602</v>
      </c>
      <c r="G1811">
        <v>0.0003806934216232072</v>
      </c>
    </row>
    <row r="1812">
      <c r="A1812">
        <v>90.099999999999994</v>
      </c>
      <c r="B1812">
        <v>0.00021180471035665006</v>
      </c>
      <c r="C1812">
        <v>0.00030618963250592102</v>
      </c>
      <c r="D1812">
        <v>0.00043571975555353195</v>
      </c>
      <c r="E1812">
        <v>0.00047480081527014886</v>
      </c>
      <c r="F1812">
        <v>0.00036507613565799903</v>
      </c>
      <c r="G1812">
        <v>0.00037885164153458883</v>
      </c>
    </row>
    <row r="1813">
      <c r="A1813">
        <v>90.109999999999999</v>
      </c>
      <c r="B1813">
        <v>0.00021363387551425749</v>
      </c>
      <c r="C1813">
        <v>0.00030824586644167542</v>
      </c>
      <c r="D1813">
        <v>0.00044065219401338563</v>
      </c>
      <c r="E1813">
        <v>0.00047847176051887266</v>
      </c>
      <c r="F1813">
        <v>0.00036515182524926582</v>
      </c>
      <c r="G1813">
        <v>0.00037897148339157696</v>
      </c>
    </row>
    <row r="1814">
      <c r="A1814">
        <v>90.120000000000005</v>
      </c>
      <c r="B1814">
        <v>0.00021510351510634629</v>
      </c>
      <c r="C1814">
        <v>0.00030986688521915661</v>
      </c>
      <c r="D1814">
        <v>0.00044511787998466887</v>
      </c>
      <c r="E1814">
        <v>0.00048295006142349829</v>
      </c>
      <c r="F1814">
        <v>0.00036361280352871229</v>
      </c>
      <c r="G1814">
        <v>0.00038105294719378293</v>
      </c>
    </row>
    <row r="1815">
      <c r="A1815">
        <v>90.129999999999995</v>
      </c>
      <c r="B1815">
        <v>0.00021621362913291643</v>
      </c>
      <c r="C1815">
        <v>0.00031105268883838133</v>
      </c>
      <c r="D1815">
        <v>0.00044911681346739842</v>
      </c>
      <c r="E1815">
        <v>0.00048823571798403687</v>
      </c>
      <c r="F1815">
        <v>0.00036045907049633288</v>
      </c>
      <c r="G1815">
        <v>0.00038509603294121229</v>
      </c>
    </row>
    <row r="1816">
      <c r="A1816">
        <v>90.140000000000001</v>
      </c>
      <c r="B1816">
        <v>0.00021696421759400119</v>
      </c>
      <c r="C1816">
        <v>0.00031180327729929402</v>
      </c>
      <c r="D1816">
        <v>0.00045264899446108563</v>
      </c>
      <c r="E1816">
        <v>0.00049432873020038848</v>
      </c>
      <c r="F1816">
        <v>0.00035569062615231075</v>
      </c>
      <c r="G1816">
        <v>0.0003911007406334044</v>
      </c>
    </row>
    <row r="1817">
      <c r="A1817">
        <v>90.150000000000006</v>
      </c>
      <c r="B1817">
        <v>0.00021740574021805736</v>
      </c>
      <c r="C1817">
        <v>0.00031206819087345461</v>
      </c>
      <c r="D1817">
        <v>0.00045480614785294862</v>
      </c>
      <c r="E1817">
        <v>0.00050122909807274736</v>
      </c>
      <c r="F1817">
        <v>0.00034981206778168518</v>
      </c>
      <c r="G1817">
        <v>0.00039866339244295503</v>
      </c>
    </row>
    <row r="1818">
      <c r="A1818">
        <v>90.159999999999997</v>
      </c>
      <c r="B1818">
        <v>0.00021753819700545685</v>
      </c>
      <c r="C1818">
        <v>0.00031184742956122391</v>
      </c>
      <c r="D1818">
        <v>0.00045558827364365894</v>
      </c>
      <c r="E1818">
        <v>0.0005089368216007695</v>
      </c>
      <c r="F1818">
        <v>0.00034282339538500574</v>
      </c>
      <c r="G1818">
        <v>0.00040778398836927574</v>
      </c>
    </row>
    <row r="1819">
      <c r="A1819">
        <v>90.170000000000002</v>
      </c>
      <c r="B1819">
        <v>0.00021811217641787839</v>
      </c>
      <c r="C1819">
        <v>0.0003118411220957462</v>
      </c>
      <c r="D1819">
        <v>0.00045529813020414589</v>
      </c>
      <c r="E1819">
        <v>0.00051658147046735876</v>
      </c>
      <c r="F1819">
        <v>0.00033555719448238874</v>
      </c>
      <c r="G1819">
        <v>0.00041752902343484275</v>
      </c>
    </row>
    <row r="1820">
      <c r="A1820">
        <v>90.180000000000007</v>
      </c>
      <c r="B1820">
        <v>0.00021987826691584057</v>
      </c>
      <c r="C1820">
        <v>0.00031274939720920549</v>
      </c>
      <c r="D1820">
        <v>0.00045423847590531639</v>
      </c>
      <c r="E1820">
        <v>0.00052329261435608008</v>
      </c>
      <c r="F1820">
        <v>0.00032884605059281259</v>
      </c>
      <c r="G1820">
        <v>0.00042696499266263178</v>
      </c>
    </row>
    <row r="1821">
      <c r="A1821">
        <v>90.189999999999998</v>
      </c>
      <c r="B1821">
        <v>0.00022226248908777669</v>
      </c>
      <c r="C1821">
        <v>0.00031426318906460084</v>
      </c>
      <c r="D1821">
        <v>0.0004528066811089637</v>
      </c>
      <c r="E1821">
        <v>0.00052849627385563873</v>
      </c>
      <c r="F1821">
        <v>0.00032220428882978049</v>
      </c>
      <c r="G1821">
        <v>0.00043582698247892628</v>
      </c>
    </row>
    <row r="1822">
      <c r="A1822">
        <v>90.200000000000003</v>
      </c>
      <c r="B1822">
        <v>0.00022526484293376449</v>
      </c>
      <c r="C1822">
        <v>0.00031638249766192673</v>
      </c>
      <c r="D1822">
        <v>0.00045100274581496571</v>
      </c>
      <c r="E1822">
        <v>0.00053219244896642872</v>
      </c>
      <c r="F1822">
        <v>0.00031563190919343677</v>
      </c>
      <c r="G1822">
        <v>0.00044411499288359859</v>
      </c>
    </row>
    <row r="1823">
      <c r="A1823">
        <v>90.210000000000008</v>
      </c>
      <c r="B1823">
        <v>0.00022888532845380949</v>
      </c>
      <c r="C1823">
        <v>0.00031910732300118874</v>
      </c>
      <c r="D1823">
        <v>0.00044882667002367759</v>
      </c>
      <c r="E1823">
        <v>0.00053438113968836136</v>
      </c>
      <c r="F1823">
        <v>0.00030912891168350385</v>
      </c>
      <c r="G1823">
        <v>0.00045182902387655433</v>
      </c>
    </row>
    <row r="1824">
      <c r="A1824">
        <v>90.219999999999999</v>
      </c>
      <c r="B1824">
        <v>0.00023322486510499174</v>
      </c>
      <c r="C1824">
        <v>0.00032263950399653575</v>
      </c>
      <c r="D1824">
        <v>0.00044733810803371243</v>
      </c>
      <c r="E1824">
        <v>0.00053440636955059961</v>
      </c>
      <c r="F1824">
        <v>0.00030249345738636579</v>
      </c>
      <c r="G1824">
        <v>0.00045831309898696773</v>
      </c>
    </row>
    <row r="1825">
      <c r="A1825">
        <v>90.230000000000004</v>
      </c>
      <c r="B1825">
        <v>0.00023828345288688381</v>
      </c>
      <c r="C1825">
        <v>0.00032697904064751262</v>
      </c>
      <c r="D1825">
        <v>0.00044653705984453173</v>
      </c>
      <c r="E1825">
        <v>0.0005322681385541983</v>
      </c>
      <c r="F1825">
        <v>0.00029572554630197256</v>
      </c>
      <c r="G1825">
        <v>0.00046356721821569911</v>
      </c>
    </row>
    <row r="1826">
      <c r="A1826">
        <v>90.240000000000009</v>
      </c>
      <c r="B1826">
        <v>0.00024330419587170748</v>
      </c>
      <c r="C1826">
        <v>0.00033182317458315682</v>
      </c>
      <c r="D1826">
        <v>0.00044612076708483439</v>
      </c>
      <c r="E1826">
        <v>0.00052831966479839902</v>
      </c>
      <c r="F1826">
        <v>0.00028892609788735979</v>
      </c>
      <c r="G1826">
        <v>0.00046809597884779343</v>
      </c>
    </row>
    <row r="1827">
      <c r="A1827">
        <v>90.25</v>
      </c>
      <c r="B1827">
        <v>0.00024753019813235632</v>
      </c>
      <c r="C1827">
        <v>0.00033686914743278338</v>
      </c>
      <c r="D1827">
        <v>0.00044578647138361903</v>
      </c>
      <c r="E1827">
        <v>0.00052291416638208799</v>
      </c>
      <c r="F1827">
        <v>0.00028219603159948536</v>
      </c>
      <c r="G1827">
        <v>0.00047240397816781799</v>
      </c>
    </row>
    <row r="1828">
      <c r="A1828">
        <v>90.260000000000005</v>
      </c>
      <c r="B1828">
        <v>0.00025096145966931884</v>
      </c>
      <c r="C1828">
        <v>0.00034211695919638129</v>
      </c>
      <c r="D1828">
        <v>0.00044553417274107441</v>
      </c>
      <c r="E1828">
        <v>0.00051605164330589262</v>
      </c>
      <c r="F1828">
        <v>0.00027553534743841033</v>
      </c>
      <c r="G1828">
        <v>0.00047649121617555635</v>
      </c>
    </row>
    <row r="1829">
      <c r="A1829">
        <v>90.269999999999996</v>
      </c>
      <c r="B1829">
        <v>0.00025388812392153072</v>
      </c>
      <c r="C1829">
        <v>0.00034756660987395049</v>
      </c>
      <c r="D1829">
        <v>0.00044533233382711981</v>
      </c>
      <c r="E1829">
        <v>0.00050833130484547742</v>
      </c>
      <c r="F1829">
        <v>0.0002695810994767456</v>
      </c>
      <c r="G1829">
        <v>0.00048022523608383106</v>
      </c>
    </row>
    <row r="1830">
      <c r="A1830">
        <v>90.280000000000001</v>
      </c>
      <c r="B1830">
        <v>0.00025631019088870886</v>
      </c>
      <c r="C1830">
        <v>0.00035321809946532446</v>
      </c>
      <c r="D1830">
        <v>0.00044518095464107235</v>
      </c>
      <c r="E1830">
        <v>0.0004997531510011644</v>
      </c>
      <c r="F1830">
        <v>0.00026433328771391926</v>
      </c>
      <c r="G1830">
        <v>0.00048360603789314173</v>
      </c>
    </row>
    <row r="1831">
      <c r="A1831">
        <v>90.289999999999992</v>
      </c>
      <c r="B1831">
        <v>0.00025808749465841552</v>
      </c>
      <c r="C1831">
        <v>0.00035859486386798366</v>
      </c>
      <c r="D1831">
        <v>0.00044446330516862976</v>
      </c>
      <c r="E1831">
        <v>0.0004911077175190681</v>
      </c>
      <c r="F1831">
        <v>0.00025918078877112949</v>
      </c>
      <c r="G1831">
        <v>0.00048762038962726906</v>
      </c>
    </row>
    <row r="1832">
      <c r="A1832">
        <v>90.299999999999997</v>
      </c>
      <c r="B1832">
        <v>0.00025922003523107804</v>
      </c>
      <c r="C1832">
        <v>0.00036369690308217241</v>
      </c>
      <c r="D1832">
        <v>0.00044317938541006962</v>
      </c>
      <c r="E1832">
        <v>0.00048239500439921091</v>
      </c>
      <c r="F1832">
        <v>0.00025412360264877586</v>
      </c>
      <c r="G1832">
        <v>0.00049226829128573015</v>
      </c>
    </row>
    <row r="1833">
      <c r="A1833">
        <v>90.310000000000002</v>
      </c>
      <c r="B1833">
        <v>0.00026015564269711301</v>
      </c>
      <c r="C1833">
        <v>0.00036795023769571887</v>
      </c>
      <c r="D1833">
        <v>0.00044146165215250277</v>
      </c>
      <c r="E1833">
        <v>0.00047386731028406515</v>
      </c>
      <c r="F1833">
        <v>0.00024972940129300845</v>
      </c>
      <c r="G1833">
        <v>0.00049736051888659707</v>
      </c>
    </row>
    <row r="1834">
      <c r="A1834">
        <v>90.319999999999993</v>
      </c>
      <c r="B1834">
        <v>0.00026134214714653716</v>
      </c>
      <c r="C1834">
        <v>0.00037078088829701762</v>
      </c>
      <c r="D1834">
        <v>0.00043944256218287904</v>
      </c>
      <c r="E1834">
        <v>0.00046577693381588128</v>
      </c>
      <c r="F1834">
        <v>0.00024656585664943332</v>
      </c>
      <c r="G1834">
        <v>0.00050270784844809739</v>
      </c>
    </row>
    <row r="1835">
      <c r="A1835">
        <v>90.329999999999998</v>
      </c>
      <c r="B1835">
        <v>0.00026277954857911734</v>
      </c>
      <c r="C1835">
        <v>0.00037218885488660147</v>
      </c>
      <c r="D1835">
        <v>0.0004371221155013205</v>
      </c>
      <c r="E1835">
        <v>0.00045812387499444274</v>
      </c>
      <c r="F1835">
        <v>0.0002446329687169735</v>
      </c>
      <c r="G1835">
        <v>0.00050831027997031428</v>
      </c>
    </row>
    <row r="1836">
      <c r="A1836">
        <v>90.340000000000003</v>
      </c>
      <c r="B1836">
        <v>0.00026416508862397439</v>
      </c>
      <c r="C1836">
        <v>0.00037257781529281277</v>
      </c>
      <c r="D1836">
        <v>0.00043465169129365268</v>
      </c>
      <c r="E1836">
        <v>0.00045080721436306371</v>
      </c>
      <c r="F1836">
        <v>0.00024322430129701257</v>
      </c>
      <c r="G1836">
        <v>0.00051366321616782011</v>
      </c>
    </row>
    <row r="1837">
      <c r="A1837">
        <v>90.349999999999994</v>
      </c>
      <c r="B1837">
        <v>0.00026549876728120816</v>
      </c>
      <c r="C1837">
        <v>0.00037194776951526289</v>
      </c>
      <c r="D1837">
        <v>0.00043203128955962566</v>
      </c>
      <c r="E1837">
        <v>0.00044382695192164977</v>
      </c>
      <c r="F1837">
        <v>0.00024233985438973927</v>
      </c>
      <c r="G1837">
        <v>0.00051876665704109757</v>
      </c>
    </row>
    <row r="1838">
      <c r="A1838">
        <v>90.359999999999999</v>
      </c>
      <c r="B1838">
        <v>0.00026678058455082977</v>
      </c>
      <c r="C1838">
        <v>0.00037029871755395736</v>
      </c>
      <c r="D1838">
        <v>0.00042926091029923952</v>
      </c>
      <c r="E1838">
        <v>0.00043718308767020097</v>
      </c>
      <c r="F1838">
        <v>0.00024197962799517027</v>
      </c>
      <c r="G1838">
        <v>0.00052362060259015793</v>
      </c>
    </row>
    <row r="1839">
      <c r="A1839">
        <v>90.370000000000005</v>
      </c>
      <c r="B1839">
        <v>0.00026801054043286144</v>
      </c>
      <c r="C1839">
        <v>0.00036763065940912943</v>
      </c>
      <c r="D1839">
        <v>0.0004263405535124609</v>
      </c>
      <c r="E1839">
        <v>0.00043087562160849525</v>
      </c>
      <c r="F1839">
        <v>0.00024214362211374407</v>
      </c>
      <c r="G1839">
        <v>0.00052822505281461261</v>
      </c>
    </row>
    <row r="1840">
      <c r="A1840">
        <v>90.379999999999995</v>
      </c>
      <c r="B1840">
        <v>0.00026942972029688205</v>
      </c>
      <c r="C1840">
        <v>0.00036436969945516926</v>
      </c>
      <c r="D1840">
        <v>0.0004231300532869575</v>
      </c>
      <c r="E1840">
        <v>0.00042497183337502633</v>
      </c>
      <c r="F1840">
        <v>0.00024399801713688164</v>
      </c>
      <c r="G1840">
        <v>0.000532047377247391</v>
      </c>
    </row>
    <row r="1841">
      <c r="A1841">
        <v>90.390000000000001</v>
      </c>
      <c r="B1841">
        <v>0.00027086151509286838</v>
      </c>
      <c r="C1841">
        <v>0.00036100151257862365</v>
      </c>
      <c r="D1841">
        <v>0.0004199826277224039</v>
      </c>
      <c r="E1841">
        <v>0.00041942757070703718</v>
      </c>
      <c r="F1841">
        <v>0.00024621824519036051</v>
      </c>
      <c r="G1841">
        <v>0.00053455774873881754</v>
      </c>
    </row>
    <row r="1842">
      <c r="A1842">
        <v>90.400000000000006</v>
      </c>
      <c r="B1842">
        <v>0.0002721293157712301</v>
      </c>
      <c r="C1842">
        <v>0.00035801177366530102</v>
      </c>
      <c r="D1842">
        <v>0.00041725149491780302</v>
      </c>
      <c r="E1842">
        <v>0.00041419868134199287</v>
      </c>
      <c r="F1842">
        <v>0.00024747973840198999</v>
      </c>
      <c r="G1842">
        <v>0.00053522634014011028</v>
      </c>
    </row>
    <row r="1843">
      <c r="A1843">
        <v>90.409999999999997</v>
      </c>
      <c r="B1843">
        <v>0.00027355480310134461</v>
      </c>
      <c r="C1843">
        <v>0.00035446697773801604</v>
      </c>
      <c r="D1843">
        <v>0.00041455189944338277</v>
      </c>
      <c r="E1843">
        <v>0.00040918424582305212</v>
      </c>
      <c r="F1843">
        <v>0.00024785187889875824</v>
      </c>
      <c r="G1843">
        <v>0.00053517588041097073</v>
      </c>
    </row>
    <row r="1844">
      <c r="A1844">
        <v>90.420000000000002</v>
      </c>
      <c r="B1844">
        <v>0.00027513797708300647</v>
      </c>
      <c r="C1844">
        <v>0.0003503671247973017</v>
      </c>
      <c r="D1844">
        <v>0.00041188384129925979</v>
      </c>
      <c r="E1844">
        <v>0.00040438426415021487</v>
      </c>
      <c r="F1844">
        <v>0.00024733466668082072</v>
      </c>
      <c r="G1844">
        <v>0.00053440636955078284</v>
      </c>
    </row>
    <row r="1845">
      <c r="A1845">
        <v>90.430000000000007</v>
      </c>
      <c r="B1845">
        <v>0.00027687883771621566</v>
      </c>
      <c r="C1845">
        <v>0.0003457122148431413</v>
      </c>
      <c r="D1845">
        <v>0.00040924732048546185</v>
      </c>
      <c r="E1845">
        <v>0.00039979873632347006</v>
      </c>
      <c r="F1845">
        <v>0.00024592810174817181</v>
      </c>
      <c r="G1845">
        <v>0.00053291780755954641</v>
      </c>
    </row>
    <row r="1846">
      <c r="A1846">
        <v>90.439999999999998</v>
      </c>
      <c r="B1846">
        <v>0.00027877738500078355</v>
      </c>
      <c r="C1846">
        <v>0.0003405022478754127</v>
      </c>
      <c r="D1846">
        <v>0.00040664233700205552</v>
      </c>
      <c r="E1846">
        <v>0.00039542766234256231</v>
      </c>
      <c r="F1846">
        <v>0.00024363218410021758</v>
      </c>
      <c r="G1846">
        <v>0.00053071019443735597</v>
      </c>
    </row>
    <row r="1847">
      <c r="A1847">
        <v>90.450000000000003</v>
      </c>
      <c r="B1847">
        <v>0.00027997580355190179</v>
      </c>
      <c r="C1847">
        <v>0.00033433354606605682</v>
      </c>
      <c r="D1847">
        <v>0.00040401843112032322</v>
      </c>
      <c r="E1847">
        <v>0.00039106920329386451</v>
      </c>
      <c r="F1847">
        <v>0.00023994231645274033</v>
      </c>
      <c r="G1847">
        <v>0.0005277330704554883</v>
      </c>
    </row>
    <row r="1848">
      <c r="A1848">
        <v>90.460000000000008</v>
      </c>
      <c r="B1848">
        <v>0.0002804740933702865</v>
      </c>
      <c r="C1848">
        <v>0.0003272061094153955</v>
      </c>
      <c r="D1848">
        <v>0.00040137560284028706</v>
      </c>
      <c r="E1848">
        <v>0.00038672335917733778</v>
      </c>
      <c r="F1848">
        <v>0.00023485849880627296</v>
      </c>
      <c r="G1848">
        <v>0.00052398643561467058</v>
      </c>
    </row>
    <row r="1849">
      <c r="A1849">
        <v>90.469999999999999</v>
      </c>
      <c r="B1849">
        <v>0.00028030379178614617</v>
      </c>
      <c r="C1849">
        <v>0.00031971283973370455</v>
      </c>
      <c r="D1849">
        <v>0.00039878323428881312</v>
      </c>
      <c r="E1849">
        <v>0.00038243428225540608</v>
      </c>
      <c r="F1849">
        <v>0.00022949084518807393</v>
      </c>
      <c r="G1849">
        <v>0.00052008842158895454</v>
      </c>
    </row>
    <row r="1850">
      <c r="A1850">
        <v>90.480000000000004</v>
      </c>
      <c r="B1850">
        <v>0.00027949643612945054</v>
      </c>
      <c r="C1850">
        <v>0.00031244663883124303</v>
      </c>
      <c r="D1850">
        <v>0.00039631070759282849</v>
      </c>
      <c r="E1850">
        <v>0.00037824612479046561</v>
      </c>
      <c r="F1850">
        <v>0.0002249494696244747</v>
      </c>
      <c r="G1850">
        <v>0.00051665716005119822</v>
      </c>
    </row>
    <row r="1851">
      <c r="A1851">
        <v>90.490000000000009</v>
      </c>
      <c r="B1851">
        <v>0.00027743389472607014</v>
      </c>
      <c r="C1851">
        <v>0.00030664377005581447</v>
      </c>
      <c r="D1851">
        <v>0.00039417878406426964</v>
      </c>
      <c r="E1851">
        <v>0.00037415888678251632</v>
      </c>
      <c r="F1851">
        <v>0.00022154343795218189</v>
      </c>
      <c r="G1851">
        <v>0.00051263299670319953</v>
      </c>
    </row>
    <row r="1852">
      <c r="A1852">
        <v>90.5</v>
      </c>
      <c r="B1852">
        <v>0.00027411616757638813</v>
      </c>
      <c r="C1852">
        <v>0.00030230423340672498</v>
      </c>
      <c r="D1852">
        <v>0.00039238746370304776</v>
      </c>
      <c r="E1852">
        <v>0.00037017256823155262</v>
      </c>
      <c r="F1852">
        <v>0.00021927275017101234</v>
      </c>
      <c r="G1852">
        <v>0.00050801593154539693</v>
      </c>
    </row>
    <row r="1853">
      <c r="A1853">
        <v>90.510000000000005</v>
      </c>
      <c r="B1853">
        <v>0.00026954325468100395</v>
      </c>
      <c r="C1853">
        <v>0.00029942802888420218</v>
      </c>
      <c r="D1853">
        <v>0.00039093674650930168</v>
      </c>
      <c r="E1853">
        <v>0.00036628716913749136</v>
      </c>
      <c r="F1853">
        <v>0.00021813740628082168</v>
      </c>
      <c r="G1853">
        <v>0.00050280596457791813</v>
      </c>
    </row>
    <row r="1854">
      <c r="A1854">
        <v>90.519999999999996</v>
      </c>
      <c r="B1854">
        <v>0.00026477481033806429</v>
      </c>
      <c r="C1854">
        <v>0.00029862067323025988</v>
      </c>
      <c r="D1854">
        <v>0.00039043214922523386</v>
      </c>
      <c r="E1854">
        <v>0.00036209901167217896</v>
      </c>
      <c r="F1854">
        <v>0.00021778418818211854</v>
      </c>
      <c r="G1854">
        <v>0.00049715447498611671</v>
      </c>
    </row>
    <row r="1855">
      <c r="A1855">
        <v>90.530000000000001</v>
      </c>
      <c r="B1855">
        <v>0.00025981083454730823</v>
      </c>
      <c r="C1855">
        <v>0.00029988216644411534</v>
      </c>
      <c r="D1855">
        <v>0.00039087367185025037</v>
      </c>
      <c r="E1855">
        <v>0.00035760809583590956</v>
      </c>
      <c r="F1855">
        <v>0.0002182130958746864</v>
      </c>
      <c r="G1855">
        <v>0.00049106146276998162</v>
      </c>
    </row>
    <row r="1856">
      <c r="A1856">
        <v>90.539999999999992</v>
      </c>
      <c r="B1856">
        <v>0.00025470178703718149</v>
      </c>
      <c r="C1856">
        <v>0.00030235469314102701</v>
      </c>
      <c r="D1856">
        <v>0.00039155487818494096</v>
      </c>
      <c r="E1856">
        <v>0.00035276396190013216</v>
      </c>
      <c r="F1856">
        <v>0.00021866723343079707</v>
      </c>
      <c r="G1856">
        <v>0.00048457738765806947</v>
      </c>
    </row>
    <row r="1857">
      <c r="A1857">
        <v>90.549999999999997</v>
      </c>
      <c r="B1857">
        <v>0.00024949812753607969</v>
      </c>
      <c r="C1857">
        <v>0.0003051804379370582</v>
      </c>
      <c r="D1857">
        <v>0.00039176933203058926</v>
      </c>
      <c r="E1857">
        <v>0.00034751615013634549</v>
      </c>
      <c r="F1857">
        <v>0.00021838970492339406</v>
      </c>
      <c r="G1857">
        <v>0.00047775270937886469</v>
      </c>
    </row>
    <row r="1858">
      <c r="A1858">
        <v>90.560000000000002</v>
      </c>
      <c r="B1858">
        <v>0.00024419985604443582</v>
      </c>
      <c r="C1858">
        <v>0.0003083594008318591</v>
      </c>
      <c r="D1858">
        <v>0.00039151703338756726</v>
      </c>
      <c r="E1858">
        <v>0.00034186466054459964</v>
      </c>
      <c r="F1858">
        <v>0.00021738051035264939</v>
      </c>
      <c r="G1858">
        <v>0.00047058742793275045</v>
      </c>
    </row>
    <row r="1859">
      <c r="A1859">
        <v>90.569999999999993</v>
      </c>
      <c r="B1859">
        <v>0.00023945664156648782</v>
      </c>
      <c r="C1859">
        <v>0.00031088238725592856</v>
      </c>
      <c r="D1859">
        <v>0.00039050783881693362</v>
      </c>
      <c r="E1859">
        <v>0.0003363140904103501</v>
      </c>
      <c r="F1859">
        <v>0.00021531166148337501</v>
      </c>
      <c r="G1859">
        <v>0.00046347260621509292</v>
      </c>
    </row>
    <row r="1860">
      <c r="A1860">
        <v>90.579999999999998</v>
      </c>
      <c r="B1860">
        <v>0.00023526848410160839</v>
      </c>
      <c r="C1860">
        <v>0.00031274939720924989</v>
      </c>
      <c r="D1860">
        <v>0.00038874174831848298</v>
      </c>
      <c r="E1860">
        <v>0.00033086443973335823</v>
      </c>
      <c r="F1860">
        <v>0.00021218315831591505</v>
      </c>
      <c r="G1860">
        <v>0.0004564082442259254</v>
      </c>
    </row>
    <row r="1861">
      <c r="A1861">
        <v>90.590000000000003</v>
      </c>
      <c r="B1861">
        <v>0.00023134944518880541</v>
      </c>
      <c r="C1861">
        <v>0.0003138819377814017</v>
      </c>
      <c r="D1861">
        <v>0.00038588236370274418</v>
      </c>
      <c r="E1861">
        <v>0.0003258969597953909</v>
      </c>
      <c r="F1861">
        <v>0.00020811834685297015</v>
      </c>
      <c r="G1861">
        <v>0.00044962982069844394</v>
      </c>
    </row>
    <row r="1862">
      <c r="A1862">
        <v>90.599999999999994</v>
      </c>
      <c r="B1862">
        <v>0.00022769952482802337</v>
      </c>
      <c r="C1862">
        <v>0.00031428000897247289</v>
      </c>
      <c r="D1862">
        <v>0.00038192968497011148</v>
      </c>
      <c r="E1862">
        <v>0.00032141165059641487</v>
      </c>
      <c r="F1862">
        <v>0.00020311722709496772</v>
      </c>
      <c r="G1862">
        <v>0.00044313733563238199</v>
      </c>
    </row>
    <row r="1863">
      <c r="A1863">
        <v>90.609999999999999</v>
      </c>
      <c r="B1863">
        <v>0.00022485485763497625</v>
      </c>
      <c r="C1863">
        <v>0.00031416437209449977</v>
      </c>
      <c r="D1863">
        <v>0.00037747661393047196</v>
      </c>
      <c r="E1863">
        <v>0.00031785634222719628</v>
      </c>
      <c r="F1863">
        <v>0.00019748886487889751</v>
      </c>
      <c r="G1863">
        <v>0.00043670372024935401</v>
      </c>
    </row>
    <row r="1864">
      <c r="A1864">
        <v>90.620000000000005</v>
      </c>
      <c r="B1864">
        <v>0.0002233515782248674</v>
      </c>
      <c r="C1864">
        <v>0.00031375578845930786</v>
      </c>
      <c r="D1864">
        <v>0.00037311605239316316</v>
      </c>
      <c r="E1864">
        <v>0.00031567886477808503</v>
      </c>
      <c r="F1864">
        <v>0.00019154232604144396</v>
      </c>
      <c r="G1864">
        <v>0.00043010190577116858</v>
      </c>
    </row>
    <row r="1865">
      <c r="A1865">
        <v>90.629999999999995</v>
      </c>
      <c r="B1865">
        <v>0.00022318968659698068</v>
      </c>
      <c r="C1865">
        <v>0.00031305425806733009</v>
      </c>
      <c r="D1865">
        <v>0.00036884800035829056</v>
      </c>
      <c r="E1865">
        <v>0.0003148792182481819</v>
      </c>
      <c r="F1865">
        <v>0.00018527761058280136</v>
      </c>
      <c r="G1865">
        <v>0.00042333189219805333</v>
      </c>
    </row>
    <row r="1866">
      <c r="A1866">
        <v>90.640000000000001</v>
      </c>
      <c r="B1866">
        <v>0.00022426826329473569</v>
      </c>
      <c r="C1866">
        <v>0.000312665297660486</v>
      </c>
      <c r="D1866">
        <v>0.00036553027321071239</v>
      </c>
      <c r="E1866">
        <v>0.00031495280535306924</v>
      </c>
      <c r="F1866">
        <v>0.00017940115470229111</v>
      </c>
      <c r="G1866">
        <v>0.00041684781708680173</v>
      </c>
    </row>
    <row r="1867">
      <c r="A1867">
        <v>90.650000000000006</v>
      </c>
      <c r="B1867">
        <v>0.00022658730831797702</v>
      </c>
      <c r="C1867">
        <v>0.00031258890723848132</v>
      </c>
      <c r="D1867">
        <v>0.00036316287094977919</v>
      </c>
      <c r="E1867">
        <v>0.00031589962609273605</v>
      </c>
      <c r="F1867">
        <v>0.00017391295839936372</v>
      </c>
      <c r="G1867">
        <v>0.00041064968043702521</v>
      </c>
    </row>
    <row r="1868">
      <c r="A1868">
        <v>90.659999999999997</v>
      </c>
      <c r="B1868">
        <v>0.00023014682166669354</v>
      </c>
      <c r="C1868">
        <v>0.00031282508680132158</v>
      </c>
      <c r="D1868">
        <v>0.00036174579357549087</v>
      </c>
      <c r="E1868">
        <v>0.00031771968046717669</v>
      </c>
      <c r="F1868">
        <v>0.00016881302167401357</v>
      </c>
      <c r="G1868">
        <v>0.00040473748224871818</v>
      </c>
    </row>
    <row r="1869">
      <c r="A1869">
        <v>90.670000000000002</v>
      </c>
      <c r="B1869">
        <v>0.00023494680334079643</v>
      </c>
      <c r="C1869">
        <v>0.00031337383634874594</v>
      </c>
      <c r="D1869">
        <v>0.00036127904108773645</v>
      </c>
      <c r="E1869">
        <v>0.00032041296847632459</v>
      </c>
      <c r="F1869">
        <v>0.00016410134452631841</v>
      </c>
      <c r="G1869">
        <v>0.00039911122252165866</v>
      </c>
    </row>
    <row r="1870">
      <c r="A1870">
        <v>90.680000000000007</v>
      </c>
      <c r="B1870">
        <v>0.00024097043343051516</v>
      </c>
      <c r="C1870">
        <v>0.00031390997096413241</v>
      </c>
      <c r="D1870">
        <v>0.00036108981710611388</v>
      </c>
      <c r="E1870">
        <v>0.00032380007775179573</v>
      </c>
      <c r="F1870">
        <v>0.00016031055742410927</v>
      </c>
      <c r="G1870">
        <v>0.00039343450306618123</v>
      </c>
    </row>
    <row r="1871">
      <c r="A1871">
        <v>90.689999999999998</v>
      </c>
      <c r="B1871">
        <v>0.00024759958026158155</v>
      </c>
      <c r="C1871">
        <v>0.00031456594743480839</v>
      </c>
      <c r="D1871">
        <v>0.00036108981710626377</v>
      </c>
      <c r="E1871">
        <v>0.00032695381078209906</v>
      </c>
      <c r="F1871">
        <v>0.00015748481262939373</v>
      </c>
      <c r="G1871">
        <v>0.00038823715103190605</v>
      </c>
    </row>
    <row r="1872">
      <c r="A1872">
        <v>90.700000000000003</v>
      </c>
      <c r="B1872">
        <v>0.00025421611216023822</v>
      </c>
      <c r="C1872">
        <v>0.000315474222547657</v>
      </c>
      <c r="D1872">
        <v>0.00036119073656274423</v>
      </c>
      <c r="E1872">
        <v>0.00032894697005652062</v>
      </c>
      <c r="F1872">
        <v>0.00015566826240400732</v>
      </c>
      <c r="G1872">
        <v>0.0003840489935674596</v>
      </c>
    </row>
    <row r="1873">
      <c r="A1873">
        <v>90.710000000000008</v>
      </c>
      <c r="B1873">
        <v>0.0002605361931538652</v>
      </c>
      <c r="C1873">
        <v>0.00031589051530724331</v>
      </c>
      <c r="D1873">
        <v>0.00036082490353074316</v>
      </c>
      <c r="E1873">
        <v>0.00032973540331310833</v>
      </c>
      <c r="F1873">
        <v>0.00015377602258535573</v>
      </c>
      <c r="G1873">
        <v>0.00038051050510741756</v>
      </c>
    </row>
    <row r="1874">
      <c r="A1874">
        <v>90.719999999999999</v>
      </c>
      <c r="B1874">
        <v>0.00026655982324257923</v>
      </c>
      <c r="C1874">
        <v>0.00031581482571401142</v>
      </c>
      <c r="D1874">
        <v>0.00035999231801016606</v>
      </c>
      <c r="E1874">
        <v>0.00032931911055187333</v>
      </c>
      <c r="F1874">
        <v>0.00015180809317396626</v>
      </c>
      <c r="G1874">
        <v>0.00037762168565174113</v>
      </c>
    </row>
    <row r="1875">
      <c r="A1875">
        <v>90.730000000000004</v>
      </c>
      <c r="B1875">
        <v>0.00027228700242639683</v>
      </c>
      <c r="C1875">
        <v>0.00031524715376796131</v>
      </c>
      <c r="D1875">
        <v>0.00035869298000101304</v>
      </c>
      <c r="E1875">
        <v>0.00032769809177283783</v>
      </c>
      <c r="F1875">
        <v>0.00014976447416982784</v>
      </c>
      <c r="G1875">
        <v>0.00037538253520043584</v>
      </c>
    </row>
    <row r="1876">
      <c r="A1876">
        <v>90.740000000000009</v>
      </c>
      <c r="B1876">
        <v>0.00027771773070521809</v>
      </c>
      <c r="C1876">
        <v>0.00031418749946913739</v>
      </c>
      <c r="D1876">
        <v>0.00035692688950380582</v>
      </c>
      <c r="E1876">
        <v>0.00032487234697609058</v>
      </c>
      <c r="F1876">
        <v>0.00014764516557252971</v>
      </c>
      <c r="G1876">
        <v>0.00037379305375357942</v>
      </c>
    </row>
    <row r="1877">
      <c r="A1877">
        <v>90.75</v>
      </c>
      <c r="B1877">
        <v>0.00028270062889360623</v>
      </c>
      <c r="C1877">
        <v>0.00031298908091722535</v>
      </c>
      <c r="D1877">
        <v>0.00035595553973102878</v>
      </c>
      <c r="E1877">
        <v>0.00032134647344685965</v>
      </c>
      <c r="F1877">
        <v>0.00014494557009750442</v>
      </c>
      <c r="G1877">
        <v>0.00037335783859640537</v>
      </c>
    </row>
    <row r="1878">
      <c r="A1878">
        <v>90.760000000000005</v>
      </c>
      <c r="B1878">
        <v>0.00028723569699173337</v>
      </c>
      <c r="C1878">
        <v>0.00031165189811195869</v>
      </c>
      <c r="D1878">
        <v>0.00035577893068202695</v>
      </c>
      <c r="E1878">
        <v>0.00031712047118527266</v>
      </c>
      <c r="F1878">
        <v>0.00014166568774479082</v>
      </c>
      <c r="G1878">
        <v>0.00037407688972820874</v>
      </c>
    </row>
    <row r="1879">
      <c r="A1879">
        <v>90.769999999999996</v>
      </c>
      <c r="B1879">
        <v>0.00029090033477292555</v>
      </c>
      <c r="C1879">
        <v>0.00031057962888167423</v>
      </c>
      <c r="D1879">
        <v>0.00035609430398556572</v>
      </c>
      <c r="E1879">
        <v>0.00031272416734053342</v>
      </c>
      <c r="F1879">
        <v>0.00013831011579982789</v>
      </c>
      <c r="G1879">
        <v>0.00037539515013534366</v>
      </c>
    </row>
    <row r="1880">
      <c r="A1880">
        <v>90.780000000000001</v>
      </c>
      <c r="B1880">
        <v>0.00029327194201105857</v>
      </c>
      <c r="C1880">
        <v>0.00031017595105477523</v>
      </c>
      <c r="D1880">
        <v>0.00035659890127058281</v>
      </c>
      <c r="E1880">
        <v>0.00030868738906135728</v>
      </c>
      <c r="F1880">
        <v>0.00013538345154808228</v>
      </c>
      <c r="G1880">
        <v>0.00037675756280467485</v>
      </c>
    </row>
    <row r="1881">
      <c r="A1881">
        <v>90.789999999999992</v>
      </c>
      <c r="B1881">
        <v>0.00029452712775628889</v>
      </c>
      <c r="C1881">
        <v>0.00031092653951723671</v>
      </c>
      <c r="D1881">
        <v>0.00035658628633791214</v>
      </c>
      <c r="E1881">
        <v>0.00030461276598536813</v>
      </c>
      <c r="F1881">
        <v>0.00013403365381240429</v>
      </c>
      <c r="G1881">
        <v>0.00037798751868657333</v>
      </c>
    </row>
    <row r="1882">
      <c r="A1882">
        <v>90.799999999999997</v>
      </c>
      <c r="B1882">
        <v>0.00029466589200857209</v>
      </c>
      <c r="C1882">
        <v>0.00031283139426899198</v>
      </c>
      <c r="D1882">
        <v>0.00035605645918816432</v>
      </c>
      <c r="E1882">
        <v>0.00030050029811300448</v>
      </c>
      <c r="F1882">
        <v>0.00013426072259216658</v>
      </c>
      <c r="G1882">
        <v>0.00037908501778117218</v>
      </c>
    </row>
    <row r="1883">
      <c r="A1883">
        <v>90.810000000000002</v>
      </c>
      <c r="B1883">
        <v>0.00029368823476797477</v>
      </c>
      <c r="C1883">
        <v>0.0003158905153097913</v>
      </c>
      <c r="D1883">
        <v>0.00035500941982070656</v>
      </c>
      <c r="E1883">
        <v>0.00029634998544390557</v>
      </c>
      <c r="F1883">
        <v>0.00013606465788743027</v>
      </c>
      <c r="G1883">
        <v>0.00038005006008809958</v>
      </c>
    </row>
    <row r="1884">
      <c r="A1884">
        <v>90.819999999999993</v>
      </c>
      <c r="B1884">
        <v>0.0002914238544505565</v>
      </c>
      <c r="C1884">
        <v>0.00031927131711924627</v>
      </c>
      <c r="D1884">
        <v>0.00035212060036262093</v>
      </c>
      <c r="E1884">
        <v>0.00029180230241294681</v>
      </c>
      <c r="F1884">
        <v>0.00013901024453943366</v>
      </c>
      <c r="G1884">
        <v>0.00038056727230472153</v>
      </c>
    </row>
    <row r="1885">
      <c r="A1885">
        <v>90.829999999999998</v>
      </c>
      <c r="B1885">
        <v>0.00028787275105707222</v>
      </c>
      <c r="C1885">
        <v>0.00032297379969746797</v>
      </c>
      <c r="D1885">
        <v>0.00034739000081479565</v>
      </c>
      <c r="E1885">
        <v>0.00028685724902010603</v>
      </c>
      <c r="F1885">
        <v>0.00014309748254813791</v>
      </c>
      <c r="G1885">
        <v>0.00038063665443116015</v>
      </c>
    </row>
    <row r="1886">
      <c r="A1886">
        <v>90.840000000000003</v>
      </c>
      <c r="B1886">
        <v>0.00028409457888639025</v>
      </c>
      <c r="C1886">
        <v>0.00032644290603086045</v>
      </c>
      <c r="D1886">
        <v>0.00034122129900526212</v>
      </c>
      <c r="E1886">
        <v>0.00028156528499390652</v>
      </c>
      <c r="F1886">
        <v>0.00014782177462860369</v>
      </c>
      <c r="G1886">
        <v>0.00038056096483846666</v>
      </c>
    </row>
    <row r="1887">
      <c r="A1887">
        <v>90.849999999999994</v>
      </c>
      <c r="B1887">
        <v>0.00028114899223634083</v>
      </c>
      <c r="C1887">
        <v>0.00032912357910638845</v>
      </c>
      <c r="D1887">
        <v>0.00033401817276169644</v>
      </c>
      <c r="E1887">
        <v>0.00027597687006284955</v>
      </c>
      <c r="F1887">
        <v>0.00015267852349635792</v>
      </c>
      <c r="G1887">
        <v>0.00038064296189740943</v>
      </c>
    </row>
    <row r="1888">
      <c r="A1888">
        <v>90.859999999999999</v>
      </c>
      <c r="B1888">
        <v>0.00027903599110641332</v>
      </c>
      <c r="C1888">
        <v>0.00033101581892414631</v>
      </c>
      <c r="D1888">
        <v>0.0003257806220846149</v>
      </c>
      <c r="E1888">
        <v>0.00027009200422732914</v>
      </c>
      <c r="F1888">
        <v>0.00015766772915079552</v>
      </c>
      <c r="G1888">
        <v>0.00038088264560803278</v>
      </c>
    </row>
    <row r="1889">
      <c r="A1889">
        <v>90.870000000000005</v>
      </c>
      <c r="B1889">
        <v>0.00027796372187693377</v>
      </c>
      <c r="C1889">
        <v>0.00033258007050719906</v>
      </c>
      <c r="D1889">
        <v>0.00031722769810454965</v>
      </c>
      <c r="E1889">
        <v>0.00026490726712523062</v>
      </c>
      <c r="F1889">
        <v>0.00016186850154720767</v>
      </c>
      <c r="G1889">
        <v>0.00038191707004295306</v>
      </c>
    </row>
    <row r="1890">
      <c r="A1890">
        <v>90.879999999999995</v>
      </c>
      <c r="B1890">
        <v>0.00027793218454765233</v>
      </c>
      <c r="C1890">
        <v>0.00033381633385503597</v>
      </c>
      <c r="D1890">
        <v>0.00030835940082138966</v>
      </c>
      <c r="E1890">
        <v>0.00026042265875599323</v>
      </c>
      <c r="F1890">
        <v>0.00016528084068588854</v>
      </c>
      <c r="G1890">
        <v>0.0003837462352016596</v>
      </c>
    </row>
    <row r="1891">
      <c r="A1891">
        <v>90.890000000000001</v>
      </c>
      <c r="B1891">
        <v>0.0002789413791187634</v>
      </c>
      <c r="C1891">
        <v>0.0003347246089681455</v>
      </c>
      <c r="D1891">
        <v>0.00029917573023571233</v>
      </c>
      <c r="E1891">
        <v>0.00025663817911957264</v>
      </c>
      <c r="F1891">
        <v>0.00016790474656729336</v>
      </c>
      <c r="G1891">
        <v>0.00038637014108406921</v>
      </c>
    </row>
    <row r="1892">
      <c r="A1892">
        <v>90.900000000000006</v>
      </c>
      <c r="B1892">
        <v>0.00028160943726401324</v>
      </c>
      <c r="C1892">
        <v>0.00033623209335764128</v>
      </c>
      <c r="D1892">
        <v>0.00029064803612069423</v>
      </c>
      <c r="E1892">
        <v>0.0002532447623786793</v>
      </c>
      <c r="F1892">
        <v>0.0001711089393272025</v>
      </c>
      <c r="G1892">
        <v>0.00038917065601562495</v>
      </c>
    </row>
    <row r="1893">
      <c r="A1893">
        <v>90.909999999999997</v>
      </c>
      <c r="B1893">
        <v>0.00028494608681085555</v>
      </c>
      <c r="C1893">
        <v>0.00033818110037131532</v>
      </c>
      <c r="D1893">
        <v>0.00028294031259386564</v>
      </c>
      <c r="E1893">
        <v>0.000250015339755183</v>
      </c>
      <c r="F1893">
        <v>0.00017454020086499211</v>
      </c>
      <c r="G1893">
        <v>0.00039164949017754801</v>
      </c>
    </row>
    <row r="1894">
      <c r="A1894">
        <v>90.920000000000002</v>
      </c>
      <c r="B1894">
        <v>0.00028796105558807629</v>
      </c>
      <c r="C1894">
        <v>0.00034041394335747045</v>
      </c>
      <c r="D1894">
        <v>0.00027621655377293444</v>
      </c>
      <c r="E1894">
        <v>0.00024672284247089784</v>
      </c>
      <c r="F1894">
        <v>0.0001778453130812041</v>
      </c>
      <c r="G1894">
        <v>0.00039330835375104287</v>
      </c>
    </row>
    <row r="1895">
      <c r="A1895">
        <v>90.930000000000007</v>
      </c>
      <c r="B1895">
        <v>0.00029065434359588639</v>
      </c>
      <c r="C1895">
        <v>0.00034293062231589567</v>
      </c>
      <c r="D1895">
        <v>0.00027047675965752858</v>
      </c>
      <c r="E1895">
        <v>0.00024336727052543528</v>
      </c>
      <c r="F1895">
        <v>0.0001810242759764824</v>
      </c>
      <c r="G1895">
        <v>0.00039414724673599857</v>
      </c>
    </row>
    <row r="1896">
      <c r="A1896">
        <v>90.939999999999998</v>
      </c>
      <c r="B1896">
        <v>0.00029231951463517538</v>
      </c>
      <c r="C1896">
        <v>0.00034472194267671228</v>
      </c>
      <c r="D1896">
        <v>0.00026541817187660801</v>
      </c>
      <c r="E1896">
        <v>0.00023898988907755658</v>
      </c>
      <c r="F1896">
        <v>0.00018498536466403647</v>
      </c>
      <c r="G1896">
        <v>0.0003935101926623441</v>
      </c>
    </row>
    <row r="1897">
      <c r="A1897">
        <v>90.950000000000003</v>
      </c>
      <c r="B1897">
        <v>0.0002929565687063873</v>
      </c>
      <c r="C1897">
        <v>0.0003457879044404144</v>
      </c>
      <c r="D1897">
        <v>0.00026104079043036134</v>
      </c>
      <c r="E1897">
        <v>0.00023359069812765588</v>
      </c>
      <c r="F1897">
        <v>0.00018972857914326124</v>
      </c>
      <c r="G1897">
        <v>0.00039139719153022943</v>
      </c>
    </row>
    <row r="1898">
      <c r="A1898">
        <v>90.960000000000008</v>
      </c>
      <c r="B1898">
        <v>0.00029256550580952778</v>
      </c>
      <c r="C1898">
        <v>0.00034612850760700755</v>
      </c>
      <c r="D1898">
        <v>0.00025734461531879413</v>
      </c>
      <c r="E1898">
        <v>0.00022716969767575535</v>
      </c>
      <c r="F1898">
        <v>0.00019525391941414562</v>
      </c>
      <c r="G1898">
        <v>0.00038780824333966012</v>
      </c>
    </row>
    <row r="1899">
      <c r="A1899">
        <v>90.969999999999999</v>
      </c>
      <c r="B1899">
        <v>0.00029114632594422484</v>
      </c>
      <c r="C1899">
        <v>0.00034574375217613087</v>
      </c>
      <c r="D1899">
        <v>0.00025432964654156787</v>
      </c>
      <c r="E1899">
        <v>0.00021972688772208814</v>
      </c>
      <c r="F1899">
        <v>0.00020156138547586244</v>
      </c>
      <c r="G1899">
        <v>0.00038274334809111908</v>
      </c>
    </row>
    <row r="1900">
      <c r="A1900">
        <v>90.980000000000004</v>
      </c>
      <c r="B1900">
        <v>0.00028794844064963245</v>
      </c>
      <c r="C1900">
        <v>0.0003439335094153062</v>
      </c>
      <c r="D1900">
        <v>0.00025169312572783097</v>
      </c>
      <c r="E1900">
        <v>0.0002121326985836669</v>
      </c>
      <c r="F1900">
        <v>0.00020781839180947781</v>
      </c>
      <c r="G1900">
        <v>0.00037713601076201918</v>
      </c>
    </row>
    <row r="1901">
      <c r="A1901">
        <v>90.990000000000009</v>
      </c>
      <c r="B1901">
        <v>0.00028354582933779458</v>
      </c>
      <c r="C1901">
        <v>0.00034100684516184533</v>
      </c>
      <c r="D1901">
        <v>0.00024903768251552936</v>
      </c>
      <c r="E1901">
        <v>0.0002049611096719417</v>
      </c>
      <c r="F1901">
        <v>0.00021451061330184372</v>
      </c>
      <c r="G1901">
        <v>0.00037125114492644884</v>
      </c>
    </row>
    <row r="1902">
      <c r="A1902">
        <v>91</v>
      </c>
      <c r="B1902">
        <v>0.00027851247142032245</v>
      </c>
      <c r="C1902">
        <v>0.00033727282525297664</v>
      </c>
      <c r="D1902">
        <v>0.0002459659465432251</v>
      </c>
      <c r="E1902">
        <v>0.00019878610039877898</v>
      </c>
      <c r="F1902">
        <v>0.00022212372483872977</v>
      </c>
      <c r="G1902">
        <v>0.00036535366415878511</v>
      </c>
    </row>
    <row r="1903">
      <c r="A1903">
        <v>91.010000000000005</v>
      </c>
      <c r="B1903">
        <v>0.00027343496124055398</v>
      </c>
      <c r="C1903">
        <v>0.00033376587412287659</v>
      </c>
      <c r="D1903">
        <v>0.0002430771270871157</v>
      </c>
      <c r="E1903">
        <v>0.00019454117574106423</v>
      </c>
      <c r="F1903">
        <v>0.0002299639051537572</v>
      </c>
      <c r="G1903">
        <v>0.00035950664311952817</v>
      </c>
    </row>
    <row r="1904">
      <c r="A1904">
        <v>91.019999999999996</v>
      </c>
      <c r="B1904">
        <v>0.00026831329879835054</v>
      </c>
      <c r="C1904">
        <v>0.00033048599177099567</v>
      </c>
      <c r="D1904">
        <v>0.00024037122414680701</v>
      </c>
      <c r="E1904">
        <v>0.00019222633569826453</v>
      </c>
      <c r="F1904">
        <v>0.00023803115424700372</v>
      </c>
      <c r="G1904">
        <v>0.00035371008180876682</v>
      </c>
    </row>
    <row r="1905">
      <c r="A1905">
        <v>91.030000000000001</v>
      </c>
      <c r="B1905">
        <v>0.00026314748409371757</v>
      </c>
      <c r="C1905">
        <v>0.00032743317819734498</v>
      </c>
      <c r="D1905">
        <v>0.00023784823772227682</v>
      </c>
      <c r="E1905">
        <v>0.00019184158027037433</v>
      </c>
      <c r="F1905">
        <v>0.00024632547211848042</v>
      </c>
      <c r="G1905">
        <v>0.00034796398022649553</v>
      </c>
    </row>
    <row r="1906">
      <c r="A1906">
        <v>91.039999999999992</v>
      </c>
      <c r="B1906">
        <v>0.00025793751712697153</v>
      </c>
      <c r="C1906">
        <v>0.00032460743340220202</v>
      </c>
      <c r="D1906">
        <v>0.00023550816781349736</v>
      </c>
      <c r="E1906">
        <v>0.00019338690945682746</v>
      </c>
      <c r="F1906">
        <v>0.00025484685876813742</v>
      </c>
      <c r="G1906">
        <v>0.00034226833837235348</v>
      </c>
    </row>
    <row r="1907">
      <c r="A1907">
        <v>91.049999999999997</v>
      </c>
      <c r="B1907">
        <v>0.00025344029382559641</v>
      </c>
      <c r="C1907">
        <v>0.00032231151575624618</v>
      </c>
      <c r="D1907">
        <v>0.00023365377279180866</v>
      </c>
      <c r="E1907">
        <v>0.0001965091051589596</v>
      </c>
      <c r="F1907">
        <v>0.00026349439473897227</v>
      </c>
      <c r="G1907">
        <v>0.00033611855896166775</v>
      </c>
    </row>
    <row r="1908">
      <c r="A1908">
        <v>91.060000000000002</v>
      </c>
      <c r="B1908">
        <v>0.00024965581418911478</v>
      </c>
      <c r="C1908">
        <v>0.00032054542525947747</v>
      </c>
      <c r="D1908">
        <v>0.00023228505265699974</v>
      </c>
      <c r="E1908">
        <v>0.00020120816737615455</v>
      </c>
      <c r="F1908">
        <v>0.00027226808003092404</v>
      </c>
      <c r="G1908">
        <v>0.00032951464199465486</v>
      </c>
    </row>
    <row r="1909">
      <c r="A1909">
        <v>91.069999999999993</v>
      </c>
      <c r="B1909">
        <v>0.00024629393477848538</v>
      </c>
      <c r="C1909">
        <v>0.00031930916191190705</v>
      </c>
      <c r="D1909">
        <v>0.00023143354473929013</v>
      </c>
      <c r="E1909">
        <v>0.00020688488683235363</v>
      </c>
      <c r="F1909">
        <v>0.0002805308605712542</v>
      </c>
      <c r="G1909">
        <v>0.00032258904425861991</v>
      </c>
    </row>
    <row r="1910">
      <c r="A1910">
        <v>91.079999999999998</v>
      </c>
      <c r="B1910">
        <v>0.00024306451215482249</v>
      </c>
      <c r="C1910">
        <v>0.00031860272571298533</v>
      </c>
      <c r="D1910">
        <v>0.00023113078636846084</v>
      </c>
      <c r="E1910">
        <v>0.00021294005425151474</v>
      </c>
      <c r="F1910">
        <v>0.00028764568228792364</v>
      </c>
      <c r="G1910">
        <v>0.00031547422254081802</v>
      </c>
    </row>
    <row r="1911">
      <c r="A1911">
        <v>91.090000000000003</v>
      </c>
      <c r="B1911">
        <v>0.00024001169858107186</v>
      </c>
      <c r="C1911">
        <v>0.00031758722367671857</v>
      </c>
      <c r="D1911">
        <v>0.00023106771170806618</v>
      </c>
      <c r="E1911">
        <v>0.00021849062438537571</v>
      </c>
      <c r="F1911">
        <v>0.00029370084970621325</v>
      </c>
      <c r="G1911">
        <v>0.00030830263362850995</v>
      </c>
    </row>
    <row r="1912">
      <c r="A1912">
        <v>91.099999999999994</v>
      </c>
      <c r="B1912">
        <v>0.00023713549405705582</v>
      </c>
      <c r="C1912">
        <v>0.00031626265580342316</v>
      </c>
      <c r="D1912">
        <v>0.00023124432075802281</v>
      </c>
      <c r="E1912">
        <v>0.00022353659723429176</v>
      </c>
      <c r="F1912">
        <v>0.00029869636282612297</v>
      </c>
      <c r="G1912">
        <v>0.00030107427752164572</v>
      </c>
    </row>
    <row r="1913">
      <c r="A1913">
        <v>91.109999999999999</v>
      </c>
      <c r="B1913">
        <v>0.00023443589858238579</v>
      </c>
      <c r="C1913">
        <v>0.00031462902209310472</v>
      </c>
      <c r="D1913">
        <v>0.00023166061351799218</v>
      </c>
      <c r="E1913">
        <v>0.00022807797279802977</v>
      </c>
      <c r="F1913">
        <v>0.00030263222164769732</v>
      </c>
      <c r="G1913">
        <v>0.00029378915422030859</v>
      </c>
    </row>
    <row r="1914">
      <c r="A1914">
        <v>91.120000000000005</v>
      </c>
      <c r="B1914">
        <v>0.00023146508206702275</v>
      </c>
      <c r="C1914">
        <v>0.00031326030195792388</v>
      </c>
      <c r="D1914">
        <v>0.00023218413320122978</v>
      </c>
      <c r="E1914">
        <v>0.00023186245243435598</v>
      </c>
      <c r="F1914">
        <v>0.00030494075422474729</v>
      </c>
      <c r="G1914">
        <v>0.00028663648770635983</v>
      </c>
    </row>
    <row r="1915">
      <c r="A1915">
        <v>91.129999999999995</v>
      </c>
      <c r="B1915">
        <v>0.0002282230445111999</v>
      </c>
      <c r="C1915">
        <v>0.00031215649539733661</v>
      </c>
      <c r="D1915">
        <v>0.00023281487980760795</v>
      </c>
      <c r="E1915">
        <v>0.00023489003614345915</v>
      </c>
      <c r="F1915">
        <v>0.00030562196055834988</v>
      </c>
      <c r="G1915">
        <v>0.00027961627797971065</v>
      </c>
    </row>
    <row r="1916">
      <c r="A1916">
        <v>91.140000000000001</v>
      </c>
      <c r="B1916">
        <v>0.00022501254428597962</v>
      </c>
      <c r="C1916">
        <v>0.0003109139245829895</v>
      </c>
      <c r="D1916">
        <v>0.00023340147415140122</v>
      </c>
      <c r="E1916">
        <v>0.00023726164338223611</v>
      </c>
      <c r="F1916">
        <v>0.00030538227684761556</v>
      </c>
      <c r="G1916">
        <v>0.00027323312232579446</v>
      </c>
    </row>
    <row r="1917">
      <c r="A1917">
        <v>91.150000000000006</v>
      </c>
      <c r="B1917">
        <v>0.00022213633976214119</v>
      </c>
      <c r="C1917">
        <v>0.00030912891168694001</v>
      </c>
      <c r="D1917">
        <v>0.00023379253704703952</v>
      </c>
      <c r="E1917">
        <v>0.00023907819360747818</v>
      </c>
      <c r="F1917">
        <v>0.00030492813929097751</v>
      </c>
      <c r="G1917">
        <v>0.00026799161802956164</v>
      </c>
    </row>
    <row r="1918">
      <c r="A1918">
        <v>91.159999999999997</v>
      </c>
      <c r="B1918">
        <v>0.00021959443093939047</v>
      </c>
      <c r="C1918">
        <v>0.00030680145670988757</v>
      </c>
      <c r="D1918">
        <v>0.00023398806849466713</v>
      </c>
      <c r="E1918">
        <v>0.00024033968681964058</v>
      </c>
      <c r="F1918">
        <v>0.00030425954788823595</v>
      </c>
      <c r="G1918">
        <v>0.00026389176509046818</v>
      </c>
    </row>
    <row r="1919">
      <c r="A1919">
        <v>91.170000000000002</v>
      </c>
      <c r="B1919">
        <v>0.00021736158795382376</v>
      </c>
      <c r="C1919">
        <v>0.00030439200467418661</v>
      </c>
      <c r="D1919">
        <v>0.00023364746532678616</v>
      </c>
      <c r="E1919">
        <v>0.00024195439813183838</v>
      </c>
      <c r="F1919">
        <v>0.00030302328453957748</v>
      </c>
      <c r="G1919">
        <v>0.00026139400853157911</v>
      </c>
    </row>
    <row r="1920">
      <c r="A1920">
        <v>91.180000000000007</v>
      </c>
      <c r="B1920">
        <v>0.00021543781080529122</v>
      </c>
      <c r="C1920">
        <v>0.00030190055557968167</v>
      </c>
      <c r="D1920">
        <v>0.00023277072754365191</v>
      </c>
      <c r="E1920">
        <v>0.00024392232754348321</v>
      </c>
      <c r="F1920">
        <v>0.00030121934924535185</v>
      </c>
      <c r="G1920">
        <v>0.00026049834835239485</v>
      </c>
    </row>
    <row r="1921">
      <c r="A1921">
        <v>91.189999999999998</v>
      </c>
      <c r="B1921">
        <v>0.0002138230994938206</v>
      </c>
      <c r="C1921">
        <v>0.00029932710942583428</v>
      </c>
      <c r="D1921">
        <v>0.00023135785514505347</v>
      </c>
      <c r="E1921">
        <v>0.00024624347505459163</v>
      </c>
      <c r="F1921">
        <v>0.00029884774200614748</v>
      </c>
      <c r="G1921">
        <v>0.00026120478455282095</v>
      </c>
    </row>
    <row r="1922">
      <c r="A1922">
        <v>91.200000000000003</v>
      </c>
      <c r="B1922">
        <v>0.0002126940630691354</v>
      </c>
      <c r="C1922">
        <v>0.0002961859913269027</v>
      </c>
      <c r="D1922">
        <v>0.00022905563003187135</v>
      </c>
      <c r="E1922">
        <v>0.00024896199292773755</v>
      </c>
      <c r="F1922">
        <v>0.00029723303069482677</v>
      </c>
      <c r="G1922">
        <v>0.00026404314428222218</v>
      </c>
    </row>
    <row r="1923">
      <c r="A1923">
        <v>91.210000000000008</v>
      </c>
      <c r="B1923">
        <v>0.00021172902076174727</v>
      </c>
      <c r="C1923">
        <v>0.00029341070626047184</v>
      </c>
      <c r="D1923">
        <v>0.00022624880763412182</v>
      </c>
      <c r="E1923">
        <v>0.00025217880061986222</v>
      </c>
      <c r="F1923">
        <v>0.00029630583318417949</v>
      </c>
      <c r="G1923">
        <v>0.00026789069858040859</v>
      </c>
    </row>
    <row r="1924">
      <c r="A1924">
        <v>91.219999999999999</v>
      </c>
      <c r="B1924">
        <v>0.00021060629180259528</v>
      </c>
      <c r="C1924">
        <v>0.00029193475920329391</v>
      </c>
      <c r="D1924">
        <v>0.00022332214338133816</v>
      </c>
      <c r="E1924">
        <v>0.00025599481758786238</v>
      </c>
      <c r="F1924">
        <v>0.00029599676734771708</v>
      </c>
      <c r="G1924">
        <v>0.00027162471848887759</v>
      </c>
    </row>
    <row r="1925">
      <c r="A1925">
        <v>91.230000000000004</v>
      </c>
      <c r="B1925">
        <v>0.00020932587619173492</v>
      </c>
      <c r="C1925">
        <v>0.00029175815015468619</v>
      </c>
      <c r="D1925">
        <v>0.00022027563727362588</v>
      </c>
      <c r="E1925">
        <v>0.00026041004383116627</v>
      </c>
      <c r="F1925">
        <v>0.00029630583318566718</v>
      </c>
      <c r="G1925">
        <v>0.00027524520400771244</v>
      </c>
    </row>
    <row r="1926">
      <c r="A1926">
        <v>91.240000000000009</v>
      </c>
      <c r="B1926">
        <v>0.00020793823365803933</v>
      </c>
      <c r="C1926">
        <v>0.00029308271802915844</v>
      </c>
      <c r="D1926">
        <v>0.00021786618523867985</v>
      </c>
      <c r="E1926">
        <v>0.00026497034179399638</v>
      </c>
      <c r="F1926">
        <v>0.00029753578906859814</v>
      </c>
      <c r="G1926">
        <v>0.00027794479948122229</v>
      </c>
    </row>
    <row r="1927">
      <c r="A1927">
        <v>91.25</v>
      </c>
      <c r="B1927">
        <v>0.0002064433642012864</v>
      </c>
      <c r="C1927">
        <v>0.00029590846282633309</v>
      </c>
      <c r="D1927">
        <v>0.00021609378727597273</v>
      </c>
      <c r="E1927">
        <v>0.00026967571147624715</v>
      </c>
      <c r="F1927">
        <v>0.00029968663499653768</v>
      </c>
      <c r="G1927">
        <v>0.00027972350490970688</v>
      </c>
    </row>
    <row r="1928">
      <c r="A1928">
        <v>91.260000000000005</v>
      </c>
      <c r="B1928">
        <v>0.00020484126782148172</v>
      </c>
      <c r="C1928">
        <v>0.00030023538454621024</v>
      </c>
      <c r="D1928">
        <v>0.00021495844338550451</v>
      </c>
      <c r="E1928">
        <v>0.00027452615287791305</v>
      </c>
      <c r="F1928">
        <v>0.00030275837096950807</v>
      </c>
      <c r="G1928">
        <v>0.00028058132029317172</v>
      </c>
    </row>
    <row r="1929">
      <c r="A1929">
        <v>91.269999999999996</v>
      </c>
      <c r="B1929">
        <v>0.00020313194451850868</v>
      </c>
      <c r="C1929">
        <v>0.00030606348318871769</v>
      </c>
      <c r="D1929">
        <v>0.00021446015356739733</v>
      </c>
      <c r="E1929">
        <v>0.00027952166599896634</v>
      </c>
      <c r="F1929">
        <v>0.00030675099698683207</v>
      </c>
      <c r="G1929">
        <v>0.0002805182456310229</v>
      </c>
    </row>
    <row r="1930">
      <c r="A1930">
        <v>91.280000000000001</v>
      </c>
      <c r="B1930">
        <v>0.00020128385696248087</v>
      </c>
      <c r="C1930">
        <v>0.00031279985694312453</v>
      </c>
      <c r="D1930">
        <v>0.00021452953569454092</v>
      </c>
      <c r="E1930">
        <v>0.00028461809857699969</v>
      </c>
      <c r="F1930">
        <v>0.00031055439902179515</v>
      </c>
      <c r="G1930">
        <v>0.00027891614925040222</v>
      </c>
    </row>
    <row r="1931">
      <c r="A1931">
        <v>91.289999999999992</v>
      </c>
      <c r="B1931">
        <v>0.00019991513682776629</v>
      </c>
      <c r="C1931">
        <v>0.00031920824246109978</v>
      </c>
      <c r="D1931">
        <v>0.00021494582845485999</v>
      </c>
      <c r="E1931">
        <v>0.00028981545061202427</v>
      </c>
      <c r="F1931">
        <v>0.00031385951123756307</v>
      </c>
      <c r="G1931">
        <v>0.00027683468545013914</v>
      </c>
    </row>
    <row r="1932">
      <c r="A1932">
        <v>91.299999999999997</v>
      </c>
      <c r="B1932">
        <v>0.00019964391578798922</v>
      </c>
      <c r="C1932">
        <v>0.00032405237639469007</v>
      </c>
      <c r="D1932">
        <v>0.00021548827053581853</v>
      </c>
      <c r="E1932">
        <v>0.0002951137221039346</v>
      </c>
      <c r="F1932">
        <v>0.00031635726779730697</v>
      </c>
      <c r="G1932">
        <v>0.00027533350852830264</v>
      </c>
    </row>
    <row r="1933">
      <c r="A1933">
        <v>91.310000000000002</v>
      </c>
      <c r="B1933">
        <v>0.00019982683230421183</v>
      </c>
      <c r="C1933">
        <v>0.00032711149743291923</v>
      </c>
      <c r="D1933">
        <v>0.00021565226465306009</v>
      </c>
      <c r="E1933">
        <v>0.00030032368907088603</v>
      </c>
      <c r="F1933">
        <v>0.00031831888974202528</v>
      </c>
      <c r="G1933">
        <v>0.00027449461554271968</v>
      </c>
    </row>
    <row r="1934">
      <c r="A1934">
        <v>91.319999999999993</v>
      </c>
      <c r="B1934">
        <v>0.00020046388637688374</v>
      </c>
      <c r="C1934">
        <v>0.00032838560557567066</v>
      </c>
      <c r="D1934">
        <v>0.00021543781080659574</v>
      </c>
      <c r="E1934">
        <v>0.00030544535151297845</v>
      </c>
      <c r="F1934">
        <v>0.00031974437707148472</v>
      </c>
      <c r="G1934">
        <v>0.00027431800649363458</v>
      </c>
    </row>
    <row r="1935">
      <c r="A1935">
        <v>91.329999999999998</v>
      </c>
      <c r="B1935">
        <v>0.00020155507800599936</v>
      </c>
      <c r="C1935">
        <v>0.00032787470082292771</v>
      </c>
      <c r="D1935">
        <v>0.00021484490899641994</v>
      </c>
      <c r="E1935">
        <v>0.00031047870943020641</v>
      </c>
      <c r="F1935">
        <v>0.00032063372978569646</v>
      </c>
      <c r="G1935">
        <v>0.00027480368138104171</v>
      </c>
    </row>
    <row r="1936">
      <c r="A1936">
        <v>91.340000000000003</v>
      </c>
      <c r="B1936">
        <v>0.00020310040719146994</v>
      </c>
      <c r="C1936">
        <v>0.00032557878317517329</v>
      </c>
      <c r="D1936">
        <v>0.00021387355922273255</v>
      </c>
      <c r="E1936">
        <v>0.00031542376282255871</v>
      </c>
      <c r="F1936">
        <v>0.00032098694788503245</v>
      </c>
      <c r="G1936">
        <v>0.00027595164020493559</v>
      </c>
    </row>
    <row r="1937">
      <c r="A1937">
        <v>91.349999999999994</v>
      </c>
      <c r="B1937">
        <v>0.00020504941420493861</v>
      </c>
      <c r="C1937">
        <v>0.00032235566801666615</v>
      </c>
      <c r="D1937">
        <v>0.00021323019768473839</v>
      </c>
      <c r="E1937">
        <v>0.00032033097141859754</v>
      </c>
      <c r="F1937">
        <v>0.00032156092729686557</v>
      </c>
      <c r="G1937">
        <v>0.00027771142323677054</v>
      </c>
    </row>
    <row r="1938">
      <c r="A1938">
        <v>91.359999999999999</v>
      </c>
      <c r="B1938">
        <v>0.00020740209904597241</v>
      </c>
      <c r="C1938">
        <v>0.00031820535534777259</v>
      </c>
      <c r="D1938">
        <v>0.00021291482438203779</v>
      </c>
      <c r="E1938">
        <v>0.00032520033521826752</v>
      </c>
      <c r="F1938">
        <v>0.00032235566802104042</v>
      </c>
      <c r="G1938">
        <v>0.0002800830304761692</v>
      </c>
    </row>
    <row r="1939">
      <c r="A1939">
        <v>91.370000000000005</v>
      </c>
      <c r="B1939">
        <v>0.00020950879270995593</v>
      </c>
      <c r="C1939">
        <v>0.0003141370397386878</v>
      </c>
      <c r="D1939">
        <v>0.00021321758275368862</v>
      </c>
      <c r="E1939">
        <v>0.00032952725693611293</v>
      </c>
      <c r="F1939">
        <v>0.00032369915829292271</v>
      </c>
      <c r="G1939">
        <v>0.00028267539902734895</v>
      </c>
    </row>
    <row r="1940">
      <c r="A1940">
        <v>91.379999999999995</v>
      </c>
      <c r="B1940">
        <v>0.00021071982619337294</v>
      </c>
      <c r="C1940">
        <v>0.00031115991575845771</v>
      </c>
      <c r="D1940">
        <v>0.00021442861623842678</v>
      </c>
      <c r="E1940">
        <v>0.00033280713928729997</v>
      </c>
      <c r="F1940">
        <v>0.00032591938634730645</v>
      </c>
      <c r="G1940">
        <v>0.00028509746599512665</v>
      </c>
    </row>
    <row r="1941">
      <c r="A1941">
        <v>91.390000000000001</v>
      </c>
      <c r="B1941">
        <v>0.000211874092482639</v>
      </c>
      <c r="C1941">
        <v>0.00030847924268244674</v>
      </c>
      <c r="D1941">
        <v>0.00021676868614845524</v>
      </c>
      <c r="E1941">
        <v>0.00033473091643478335</v>
      </c>
      <c r="F1941">
        <v>0.00032910465670946685</v>
      </c>
      <c r="G1941">
        <v>0.00028809981984114218</v>
      </c>
    </row>
    <row r="1942">
      <c r="A1942">
        <v>91.400000000000006</v>
      </c>
      <c r="B1942">
        <v>0.00021297159157734335</v>
      </c>
      <c r="C1942">
        <v>0.00030609502051134332</v>
      </c>
      <c r="D1942">
        <v>0.0002202377924835519</v>
      </c>
      <c r="E1942">
        <v>0.00033529858837897942</v>
      </c>
      <c r="F1942">
        <v>0.00033325496937908206</v>
      </c>
      <c r="G1942">
        <v>0.00029168246056484047</v>
      </c>
    </row>
    <row r="1943">
      <c r="A1943">
        <v>91.409999999999997</v>
      </c>
      <c r="B1943">
        <v>0.00021401232347745269</v>
      </c>
      <c r="C1943">
        <v>0.00030400724924480315</v>
      </c>
      <c r="D1943">
        <v>0.00022483593524323388</v>
      </c>
      <c r="E1943">
        <v>0.00033451015511984372</v>
      </c>
      <c r="F1943">
        <v>0.00033837032435581895</v>
      </c>
      <c r="G1943">
        <v>0.00029584538816627146</v>
      </c>
    </row>
    <row r="1944">
      <c r="A1944">
        <v>91.420000000000002</v>
      </c>
      <c r="B1944">
        <v>0.00021446015356729186</v>
      </c>
      <c r="C1944">
        <v>0.00030199516757112299</v>
      </c>
      <c r="D1944">
        <v>0.00022997021261808026</v>
      </c>
      <c r="E1944">
        <v>0.00033191778656664893</v>
      </c>
      <c r="F1944">
        <v>0.00034414165580302637</v>
      </c>
      <c r="G1944">
        <v>0.00030081567142378198</v>
      </c>
    </row>
    <row r="1945">
      <c r="A1945">
        <v>91.430000000000007</v>
      </c>
      <c r="B1945">
        <v>0.00021431508184756586</v>
      </c>
      <c r="C1945">
        <v>0.00030005877548989199</v>
      </c>
      <c r="D1945">
        <v>0.00023564062460797451</v>
      </c>
      <c r="E1945">
        <v>0.00032752148272029434</v>
      </c>
      <c r="F1945">
        <v>0.00035056896372050449</v>
      </c>
      <c r="G1945">
        <v>0.00030659331033714988</v>
      </c>
    </row>
    <row r="1946">
      <c r="A1946">
        <v>91.439999999999998</v>
      </c>
      <c r="B1946">
        <v>0.00021367802777512158</v>
      </c>
      <c r="C1946">
        <v>0.00029759255625886883</v>
      </c>
      <c r="D1946">
        <v>0.0002409893558278753</v>
      </c>
      <c r="E1946">
        <v>0.00032182584086570267</v>
      </c>
      <c r="F1946">
        <v>0.00035694581190879313</v>
      </c>
      <c r="G1946">
        <v>0.00031272416734953734</v>
      </c>
    </row>
    <row r="1947">
      <c r="A1947">
        <v>91.450000000000003</v>
      </c>
      <c r="B1947">
        <v>0.00021264991080668927</v>
      </c>
      <c r="C1947">
        <v>0.00029399099313642818</v>
      </c>
      <c r="D1947">
        <v>0.00024515859089356274</v>
      </c>
      <c r="E1947">
        <v>0.00031533545828732468</v>
      </c>
      <c r="F1947">
        <v>0.00036256576416910936</v>
      </c>
      <c r="G1947">
        <v>0.0003187541049045284</v>
      </c>
    </row>
    <row r="1948">
      <c r="A1948">
        <v>91.460000000000008</v>
      </c>
      <c r="B1948">
        <v>0.0002112307309420247</v>
      </c>
      <c r="C1948">
        <v>0.000289254086123536</v>
      </c>
      <c r="D1948">
        <v>0.00024814832980545878</v>
      </c>
      <c r="E1948">
        <v>0.00030805033498556569</v>
      </c>
      <c r="F1948">
        <v>0.00036742882050169181</v>
      </c>
      <c r="G1948">
        <v>0.00032468312300197865</v>
      </c>
    </row>
    <row r="1949">
      <c r="A1949">
        <v>91.469999999999999</v>
      </c>
      <c r="B1949">
        <v>0.00020917449700527113</v>
      </c>
      <c r="C1949">
        <v>0.00028495239426986062</v>
      </c>
      <c r="D1949">
        <v>0.00024983873070874021</v>
      </c>
      <c r="E1949">
        <v>0.00030102381779302799</v>
      </c>
      <c r="F1949">
        <v>0.000370973616427106</v>
      </c>
      <c r="G1949">
        <v>0.00032967863612197722</v>
      </c>
    </row>
    <row r="1950">
      <c r="A1950">
        <v>91.480000000000004</v>
      </c>
      <c r="B1950">
        <v>0.00020648120899627865</v>
      </c>
      <c r="C1950">
        <v>0.00028108591757444181</v>
      </c>
      <c r="D1950">
        <v>0.0002502297936032849</v>
      </c>
      <c r="E1950">
        <v>0.00029425590670901781</v>
      </c>
      <c r="F1950">
        <v>0.00037320015194559631</v>
      </c>
      <c r="G1950">
        <v>0.00033374064426482943</v>
      </c>
    </row>
    <row r="1951">
      <c r="A1951">
        <v>91.490000000000009</v>
      </c>
      <c r="B1951">
        <v>0.00020315086691550244</v>
      </c>
      <c r="C1951">
        <v>0.00027765465603716845</v>
      </c>
      <c r="D1951">
        <v>0.0002493215184891817</v>
      </c>
      <c r="E1951">
        <v>0.00028774660173392361</v>
      </c>
      <c r="F1951">
        <v>0.00037410842705712377</v>
      </c>
      <c r="G1951">
        <v>0.00033686914743036311</v>
      </c>
    </row>
    <row r="1952">
      <c r="A1952">
        <v>91.5</v>
      </c>
      <c r="B1952">
        <v>0.00019980160243682766</v>
      </c>
      <c r="C1952">
        <v>0.00027452615287116287</v>
      </c>
      <c r="D1952">
        <v>0.00024720220989186693</v>
      </c>
      <c r="E1952">
        <v>0.00028242310037895348</v>
      </c>
      <c r="F1952">
        <v>0.00037365428949985845</v>
      </c>
      <c r="G1952">
        <v>0.00033853431846961877</v>
      </c>
    </row>
    <row r="1953">
      <c r="A1953">
        <v>91.510000000000005</v>
      </c>
      <c r="B1953">
        <v>0.00019671725153302399</v>
      </c>
      <c r="C1953">
        <v>0.00027244468907215437</v>
      </c>
      <c r="D1953">
        <v>0.00024443953975681888</v>
      </c>
      <c r="E1953">
        <v>0.00027832955490607602</v>
      </c>
      <c r="F1953">
        <v>0.00037292262343696094</v>
      </c>
      <c r="G1953">
        <v>0.00033909568294842598</v>
      </c>
    </row>
    <row r="1954">
      <c r="A1954">
        <v>91.519999999999996</v>
      </c>
      <c r="B1954">
        <v>0.0001941816501767335</v>
      </c>
      <c r="C1954">
        <v>0.00027215454563514485</v>
      </c>
      <c r="D1954">
        <v>0.00024160118002893304</v>
      </c>
      <c r="E1954">
        <v>0.00027551011757772639</v>
      </c>
      <c r="F1954">
        <v>0.00037299831303049815</v>
      </c>
      <c r="G1954">
        <v>0.00033891276643189248</v>
      </c>
    </row>
    <row r="1955">
      <c r="A1955">
        <v>91.530000000000001</v>
      </c>
      <c r="B1955">
        <v>0.00019219479836766196</v>
      </c>
      <c r="C1955">
        <v>0.00027365572255872995</v>
      </c>
      <c r="D1955">
        <v>0.00023868713070820946</v>
      </c>
      <c r="E1955">
        <v>0.00027396478839318285</v>
      </c>
      <c r="F1955">
        <v>0.00037388135828020364</v>
      </c>
      <c r="G1955">
        <v>0.00033798556892037924</v>
      </c>
    </row>
    <row r="1956">
      <c r="A1956">
        <v>91.539999999999992</v>
      </c>
      <c r="B1956">
        <v>0.00019065577664902355</v>
      </c>
      <c r="C1956">
        <v>0.00027598948500243137</v>
      </c>
      <c r="D1956">
        <v>0.00023534417369501791</v>
      </c>
      <c r="E1956">
        <v>0.00027263391305432094</v>
      </c>
      <c r="F1956">
        <v>0.00037572313837120339</v>
      </c>
      <c r="G1956">
        <v>0.00033671776824164</v>
      </c>
    </row>
    <row r="1957">
      <c r="A1957">
        <v>91.549999999999997</v>
      </c>
      <c r="B1957">
        <v>0.00018956458502077388</v>
      </c>
      <c r="C1957">
        <v>0.00027915583296628244</v>
      </c>
      <c r="D1957">
        <v>0.00023157230898962489</v>
      </c>
      <c r="E1957">
        <v>0.00027151749156155701</v>
      </c>
      <c r="F1957">
        <v>0.00037852365330360291</v>
      </c>
      <c r="G1957">
        <v>0.00033510936439556385</v>
      </c>
    </row>
    <row r="1958">
      <c r="A1958">
        <v>91.560000000000002</v>
      </c>
      <c r="B1958">
        <v>0.00018892122348291296</v>
      </c>
      <c r="C1958">
        <v>0.00028315476645028869</v>
      </c>
      <c r="D1958">
        <v>0.00022737153659203036</v>
      </c>
      <c r="E1958">
        <v>0.00027061552391489664</v>
      </c>
      <c r="F1958">
        <v>0.00038228290307738556</v>
      </c>
      <c r="G1958">
        <v>0.00033316035738215066</v>
      </c>
    </row>
    <row r="1959">
      <c r="A1959">
        <v>91.569999999999993</v>
      </c>
      <c r="B1959">
        <v>0.00018872569203531308</v>
      </c>
      <c r="C1959">
        <v>0.00028798628545446123</v>
      </c>
      <c r="D1959">
        <v>0.00022274185650223433</v>
      </c>
      <c r="E1959">
        <v>0.00026992801011382352</v>
      </c>
      <c r="F1959">
        <v>0.00038700088769256233</v>
      </c>
      <c r="G1959">
        <v>0.00033087074720173357</v>
      </c>
    </row>
    <row r="1960">
      <c r="A1960">
        <v>91.579999999999998</v>
      </c>
      <c r="B1960">
        <v>0.00018940059090463701</v>
      </c>
      <c r="C1960">
        <v>0.00029324671215000264</v>
      </c>
      <c r="D1960">
        <v>0.00021798602709158232</v>
      </c>
      <c r="E1960">
        <v>0.00026892512300962234</v>
      </c>
      <c r="F1960">
        <v>0.00039217300986317262</v>
      </c>
      <c r="G1960">
        <v>0.00032879559086765873</v>
      </c>
    </row>
    <row r="1961">
      <c r="A1961">
        <v>91.590000000000003</v>
      </c>
      <c r="B1961">
        <v>0.00019076931104058947</v>
      </c>
      <c r="C1961">
        <v>0.00029845037165049382</v>
      </c>
      <c r="D1961">
        <v>0.00021381048455930695</v>
      </c>
      <c r="E1961">
        <v>0.00026800423296461929</v>
      </c>
      <c r="F1961">
        <v>0.00039665131076583872</v>
      </c>
      <c r="G1961">
        <v>0.00032711149742958856</v>
      </c>
    </row>
    <row r="1962">
      <c r="A1962">
        <v>91.599999999999994</v>
      </c>
      <c r="B1962">
        <v>0.00019265524339351359</v>
      </c>
      <c r="C1962">
        <v>0.00030311158906968784</v>
      </c>
      <c r="D1962">
        <v>0.00021092166510453537</v>
      </c>
      <c r="E1962">
        <v>0.00026756271034117927</v>
      </c>
      <c r="F1962">
        <v>0.00039928783157794909</v>
      </c>
      <c r="G1962">
        <v>0.00032599507593711883</v>
      </c>
    </row>
    <row r="1963">
      <c r="A1963">
        <v>91.609999999999999</v>
      </c>
      <c r="B1963">
        <v>0.00019460425040662699</v>
      </c>
      <c r="C1963">
        <v>0.00030728082413605253</v>
      </c>
      <c r="D1963">
        <v>0.00021012692438285852</v>
      </c>
      <c r="E1963">
        <v>0.00026845837052331121</v>
      </c>
      <c r="F1963">
        <v>0.00040058716958537579</v>
      </c>
      <c r="G1963">
        <v>0.00032569862503304401</v>
      </c>
    </row>
    <row r="1964">
      <c r="A1964">
        <v>91.620000000000005</v>
      </c>
      <c r="B1964">
        <v>0.00019661633208036821</v>
      </c>
      <c r="C1964">
        <v>0.00031095807684959896</v>
      </c>
      <c r="D1964">
        <v>0.00021142626239370466</v>
      </c>
      <c r="E1964">
        <v>0.00027069121351054327</v>
      </c>
      <c r="F1964">
        <v>0.00040054932478770231</v>
      </c>
      <c r="G1964">
        <v>0.00032622214471700881</v>
      </c>
    </row>
    <row r="1965">
      <c r="A1965">
        <v>91.629999999999995</v>
      </c>
      <c r="B1965">
        <v>0.00019869148841472061</v>
      </c>
      <c r="C1965">
        <v>0.00031414334721032724</v>
      </c>
      <c r="D1965">
        <v>0.00021481967913706269</v>
      </c>
      <c r="E1965">
        <v>0.00027426123930288093</v>
      </c>
      <c r="F1965">
        <v>0.00039917429718492882</v>
      </c>
      <c r="G1965">
        <v>0.00032756563498899659</v>
      </c>
    </row>
    <row r="1966">
      <c r="A1966">
        <v>91.640000000000001</v>
      </c>
      <c r="B1966">
        <v>0.00020082971940915684</v>
      </c>
      <c r="C1966">
        <v>0.00031683663521862024</v>
      </c>
      <c r="D1966">
        <v>0.00022030717461265503</v>
      </c>
      <c r="E1966">
        <v>0.00027916844790031313</v>
      </c>
      <c r="F1966">
        <v>0.00039646208677753257</v>
      </c>
      <c r="G1966">
        <v>0.00032972909584882417</v>
      </c>
    </row>
    <row r="1967">
      <c r="A1967">
        <v>91.650000000000006</v>
      </c>
      <c r="B1967">
        <v>0.00020197137076534145</v>
      </c>
      <c r="C1967">
        <v>0.00031959299788768546</v>
      </c>
      <c r="D1967">
        <v>0.00022748507099270009</v>
      </c>
      <c r="E1967">
        <v>0.00028536237957431653</v>
      </c>
      <c r="F1967">
        <v>0.00039291729084998115</v>
      </c>
      <c r="G1967">
        <v>0.00033240976892562888</v>
      </c>
    </row>
    <row r="1968">
      <c r="A1968">
        <v>91.659999999999997</v>
      </c>
      <c r="B1968">
        <v>0.0002021164424838129</v>
      </c>
      <c r="C1968">
        <v>0.00032241243521740628</v>
      </c>
      <c r="D1968">
        <v>0.00023635336827669274</v>
      </c>
      <c r="E1968">
        <v>0.00029284303432447478</v>
      </c>
      <c r="F1968">
        <v>0.00038853990940289628</v>
      </c>
      <c r="G1968">
        <v>0.00033560765421936643</v>
      </c>
    </row>
    <row r="1969">
      <c r="A1969">
        <v>91.670000000000002</v>
      </c>
      <c r="B1969">
        <v>0.00020105678818468364</v>
      </c>
      <c r="C1969">
        <v>0.00032483450218477318</v>
      </c>
      <c r="D1969">
        <v>0.00024619301533289063</v>
      </c>
      <c r="E1969">
        <v>0.00030061383251200338</v>
      </c>
      <c r="F1969">
        <v>0.00038425083248117551</v>
      </c>
      <c r="G1969">
        <v>0.00033868569765692081</v>
      </c>
    </row>
    <row r="1970">
      <c r="A1970">
        <v>91.680000000000007</v>
      </c>
      <c r="B1970">
        <v>0.00019922341804863851</v>
      </c>
      <c r="C1970">
        <v>0.00032655573958937365</v>
      </c>
      <c r="D1970">
        <v>0.00025561216465141425</v>
      </c>
      <c r="E1970">
        <v>0.00030698857821037098</v>
      </c>
      <c r="F1970">
        <v>0.00038064576521276705</v>
      </c>
      <c r="G1970">
        <v>0.00034037890187832431</v>
      </c>
    </row>
    <row r="1971">
      <c r="A1971">
        <v>91.689999999999998</v>
      </c>
      <c r="B1971">
        <v>0.00019661633207568308</v>
      </c>
      <c r="C1971">
        <v>0.00032757614743155752</v>
      </c>
      <c r="D1971">
        <v>0.00026461081623249119</v>
      </c>
      <c r="E1971">
        <v>0.00031196727142039914</v>
      </c>
      <c r="F1971">
        <v>0.00037772470759728227</v>
      </c>
      <c r="G1971">
        <v>0.00034068726688438742</v>
      </c>
    </row>
    <row r="1972">
      <c r="A1972">
        <v>91.700000000000003</v>
      </c>
      <c r="B1972">
        <v>0.0001932355302658173</v>
      </c>
      <c r="C1972">
        <v>0.00032789572571131909</v>
      </c>
      <c r="D1972">
        <v>0.00027318897007610479</v>
      </c>
      <c r="E1972">
        <v>0.0003155499121420935</v>
      </c>
      <c r="F1972">
        <v>0.00037548765963472676</v>
      </c>
      <c r="G1972">
        <v>0.00033961079267510466</v>
      </c>
    </row>
    <row r="1973">
      <c r="A1973">
        <v>91.710000000000008</v>
      </c>
      <c r="B1973">
        <v>0.00018908101261951859</v>
      </c>
      <c r="C1973">
        <v>0.00032751447442850857</v>
      </c>
      <c r="D1973">
        <v>0.00028134662618237161</v>
      </c>
      <c r="E1973">
        <v>0.00031773650037548171</v>
      </c>
      <c r="F1973">
        <v>0.00037393462132509492</v>
      </c>
      <c r="G1973">
        <v>0.00033714947925057024</v>
      </c>
    </row>
    <row r="1974">
      <c r="A1974">
        <v>91.719999999999999</v>
      </c>
      <c r="B1974">
        <v>0.00018514305130847841</v>
      </c>
      <c r="C1974">
        <v>0.00032659008023512294</v>
      </c>
      <c r="D1974">
        <v>0.00028891979043331738</v>
      </c>
      <c r="E1974">
        <v>0.00031875410489892177</v>
      </c>
      <c r="F1974">
        <v>0.00037341881076818353</v>
      </c>
      <c r="G1974">
        <v>0.00033380161642996284</v>
      </c>
    </row>
    <row r="1975">
      <c r="A1975">
        <v>91.730000000000004</v>
      </c>
      <c r="B1975">
        <v>0.00018142164633248026</v>
      </c>
      <c r="C1975">
        <v>0.00032512254313136758</v>
      </c>
      <c r="D1975">
        <v>0.00029590846282930852</v>
      </c>
      <c r="E1975">
        <v>0.0003186027257128021</v>
      </c>
      <c r="F1975">
        <v>0.00037394022796336521</v>
      </c>
      <c r="G1975">
        <v>0.00032956720421339902</v>
      </c>
    </row>
    <row r="1976">
      <c r="A1976">
        <v>91.740000000000009</v>
      </c>
      <c r="B1976">
        <v>0.00017862323389090663</v>
      </c>
      <c r="C1976">
        <v>0.00032412105768764299</v>
      </c>
      <c r="D1976">
        <v>0.00030261540174150725</v>
      </c>
      <c r="E1976">
        <v>0.00031824109765892227</v>
      </c>
      <c r="F1976">
        <v>0.00037459059779710869</v>
      </c>
      <c r="G1976">
        <v>0.00032510221907146032</v>
      </c>
    </row>
    <row r="1977">
      <c r="A1977">
        <v>91.75</v>
      </c>
      <c r="B1977">
        <v>0.00017745425018241833</v>
      </c>
      <c r="C1977">
        <v>0.00032459481847332274</v>
      </c>
      <c r="D1977">
        <v>0.00030934336554078179</v>
      </c>
      <c r="E1977">
        <v>0.00031862795557812128</v>
      </c>
      <c r="F1977">
        <v>0.00037446164515682611</v>
      </c>
      <c r="G1977">
        <v>0.00032106263747406214</v>
      </c>
    </row>
    <row r="1978">
      <c r="A1978">
        <v>91.760000000000005</v>
      </c>
      <c r="B1978">
        <v>0.00017791469520632154</v>
      </c>
      <c r="C1978">
        <v>0.00032654382548773507</v>
      </c>
      <c r="D1978">
        <v>0.0003160923542270544</v>
      </c>
      <c r="E1978">
        <v>0.00031976329947022708</v>
      </c>
      <c r="F1978">
        <v>0.00037355337004303933</v>
      </c>
      <c r="G1978">
        <v>0.00031744845942133779</v>
      </c>
    </row>
    <row r="1979">
      <c r="A1979">
        <v>91.769999999999996</v>
      </c>
      <c r="B1979">
        <v>0.00017997092914406876</v>
      </c>
      <c r="C1979">
        <v>0.00032955879426632695</v>
      </c>
      <c r="D1979">
        <v>0.00032262688906685709</v>
      </c>
      <c r="E1979">
        <v>0.0003221853664392649</v>
      </c>
      <c r="F1979">
        <v>0.00037138360171647399</v>
      </c>
      <c r="G1979">
        <v>0.00031503900738695246</v>
      </c>
    </row>
    <row r="1980">
      <c r="A1980">
        <v>91.780000000000001</v>
      </c>
      <c r="B1980">
        <v>0.00018362295199544909</v>
      </c>
      <c r="C1980">
        <v>0.00033363972480935923</v>
      </c>
      <c r="D1980">
        <v>0.00032894697006055629</v>
      </c>
      <c r="E1980">
        <v>0.00032589415648490714</v>
      </c>
      <c r="F1980">
        <v>0.00036795234017755198</v>
      </c>
      <c r="G1980">
        <v>0.00031383428137036763</v>
      </c>
    </row>
    <row r="1981">
      <c r="A1981">
        <v>91.789999999999992</v>
      </c>
      <c r="B1981">
        <v>0.00018887076375999069</v>
      </c>
      <c r="C1981">
        <v>0.00033878661711654324</v>
      </c>
      <c r="D1981">
        <v>0.00033505259720841284</v>
      </c>
      <c r="E1981">
        <v>0.00033088966960698185</v>
      </c>
      <c r="F1981">
        <v>0.00036325958542591797</v>
      </c>
      <c r="G1981">
        <v>0.00031383428137121141</v>
      </c>
    </row>
    <row r="1982">
      <c r="A1982">
        <v>91.799999999999997</v>
      </c>
      <c r="B1982">
        <v>0.00019514038502600474</v>
      </c>
      <c r="C1982">
        <v>0.0003446904053506339</v>
      </c>
      <c r="D1982">
        <v>0.00034134114087198129</v>
      </c>
      <c r="E1982">
        <v>0.00033659792639325058</v>
      </c>
      <c r="F1982">
        <v>0.00035681966257566369</v>
      </c>
      <c r="G1982">
        <v>0.00031477409381523437</v>
      </c>
    </row>
    <row r="1983">
      <c r="A1983">
        <v>91.810000000000002</v>
      </c>
      <c r="B1983">
        <v>0.00020184522144968132</v>
      </c>
      <c r="C1983">
        <v>0.00035031666507695514</v>
      </c>
      <c r="D1983">
        <v>0.00034721339177486431</v>
      </c>
      <c r="E1983">
        <v>0.00034208542186640601</v>
      </c>
      <c r="F1983">
        <v>0.00034932639289378951</v>
      </c>
      <c r="G1983">
        <v>0.00031659064404178648</v>
      </c>
    </row>
    <row r="1984">
      <c r="A1984">
        <v>91.819999999999993</v>
      </c>
      <c r="B1984">
        <v>0.00020839867868774898</v>
      </c>
      <c r="C1984">
        <v>0.00035463097186188007</v>
      </c>
      <c r="D1984">
        <v>0.00035207014064139177</v>
      </c>
      <c r="E1984">
        <v>0.00034641865104971249</v>
      </c>
      <c r="F1984">
        <v>0.00034147359764647443</v>
      </c>
      <c r="G1984">
        <v>0.00031922085739039539</v>
      </c>
    </row>
    <row r="1985">
      <c r="A1985">
        <v>91.829999999999998</v>
      </c>
      <c r="B1985">
        <v>0.00021480075674011888</v>
      </c>
      <c r="C1985">
        <v>0.00035763332570622474</v>
      </c>
      <c r="D1985">
        <v>0.00035591138747235183</v>
      </c>
      <c r="E1985">
        <v>0.00034959761394339205</v>
      </c>
      <c r="F1985">
        <v>0.00033326127683406815</v>
      </c>
      <c r="G1985">
        <v>0.00032266473386043939</v>
      </c>
    </row>
    <row r="1986">
      <c r="A1986">
        <v>91.840000000000003</v>
      </c>
      <c r="B1986">
        <v>0.00022064777777884293</v>
      </c>
      <c r="C1986">
        <v>0.00035927326688088844</v>
      </c>
      <c r="D1986">
        <v>0.00035939310873810414</v>
      </c>
      <c r="E1986">
        <v>0.00035106725353406532</v>
      </c>
      <c r="F1986">
        <v>0.00032549678611247247</v>
      </c>
      <c r="G1986">
        <v>0.00032666997481025641</v>
      </c>
    </row>
    <row r="1987">
      <c r="A1987">
        <v>91.849999999999994</v>
      </c>
      <c r="B1987">
        <v>0.0002259397418041209</v>
      </c>
      <c r="C1987">
        <v>0.00035955079538620984</v>
      </c>
      <c r="D1987">
        <v>0.00036251530443833223</v>
      </c>
      <c r="E1987">
        <v>0.00035082756982198762</v>
      </c>
      <c r="F1987">
        <v>0.00031818012548126551</v>
      </c>
      <c r="G1987">
        <v>0.00033123658023956337</v>
      </c>
    </row>
    <row r="1988">
      <c r="A1988">
        <v>91.859999999999999</v>
      </c>
      <c r="B1988">
        <v>0.0002306766488159584</v>
      </c>
      <c r="C1988">
        <v>0.0003584659112221833</v>
      </c>
      <c r="D1988">
        <v>0.00036527797457304169</v>
      </c>
      <c r="E1988">
        <v>0.00034887856280716443</v>
      </c>
      <c r="F1988">
        <v>0.00031131129494044174</v>
      </c>
      <c r="G1988">
        <v>0.00033636455014837696</v>
      </c>
    </row>
    <row r="1989">
      <c r="A1989">
        <v>91.870000000000005</v>
      </c>
      <c r="B1989">
        <v>0.00023485849881444421</v>
      </c>
      <c r="C1989">
        <v>0.00035601861438881445</v>
      </c>
      <c r="D1989">
        <v>0.0003676811191420992</v>
      </c>
      <c r="E1989">
        <v>0.00034522023248997891</v>
      </c>
      <c r="F1989">
        <v>0.00030489029449013995</v>
      </c>
      <c r="G1989">
        <v>0.00034205388453656393</v>
      </c>
    </row>
    <row r="1990">
      <c r="A1990">
        <v>91.879999999999995</v>
      </c>
      <c r="B1990">
        <v>0.0002387754352386695</v>
      </c>
      <c r="C1990">
        <v>0.00035220890488662506</v>
      </c>
      <c r="D1990">
        <v>0.00036969320081582934</v>
      </c>
      <c r="E1990">
        <v>0.00034045178814665067</v>
      </c>
      <c r="F1990">
        <v>0.00029955417820287655</v>
      </c>
      <c r="G1990">
        <v>0.00034817212661686359</v>
      </c>
    </row>
    <row r="1991">
      <c r="A1991">
        <v>91.890000000000001</v>
      </c>
      <c r="B1991">
        <v>0.00024238330582582179</v>
      </c>
      <c r="C1991">
        <v>0.0003478756757021695</v>
      </c>
      <c r="D1991">
        <v>0.00037162328543106639</v>
      </c>
      <c r="E1991">
        <v>0.0003354562750260026</v>
      </c>
      <c r="F1991">
        <v>0.00029521464155328193</v>
      </c>
      <c r="G1991">
        <v>0.00035458681960193195</v>
      </c>
    </row>
    <row r="1992">
      <c r="A1992">
        <v>91.900000000000006</v>
      </c>
      <c r="B1992">
        <v>0.00024563795831354928</v>
      </c>
      <c r="C1992">
        <v>0.00034385781982143593</v>
      </c>
      <c r="D1992">
        <v>0.00037378043882411728</v>
      </c>
      <c r="E1992">
        <v>0.00033111673837640245</v>
      </c>
      <c r="F1992">
        <v>0.00029178338001615846</v>
      </c>
      <c r="G1992">
        <v>0.00036116550670429179</v>
      </c>
    </row>
    <row r="1993">
      <c r="A1993">
        <v>91.909999999999997</v>
      </c>
      <c r="B1993">
        <v>0.00024848893297305108</v>
      </c>
      <c r="C1993">
        <v>0.00034081131371459515</v>
      </c>
      <c r="D1993">
        <v>0.00037581144289587919</v>
      </c>
      <c r="E1993">
        <v>0.00032808915466809305</v>
      </c>
      <c r="F1993">
        <v>0.00028860441712123542</v>
      </c>
      <c r="G1993">
        <v>0.00036750451009614495</v>
      </c>
    </row>
    <row r="1994">
      <c r="A1994">
        <v>91.920000000000002</v>
      </c>
      <c r="B1994">
        <v>0.00025093622980459918</v>
      </c>
      <c r="C1994">
        <v>0.00033873615738126418</v>
      </c>
      <c r="D1994">
        <v>0.00037771629764640768</v>
      </c>
      <c r="E1994">
        <v>0.0003263735239006249</v>
      </c>
      <c r="F1994">
        <v>0.00028567775286879039</v>
      </c>
      <c r="G1994">
        <v>0.00037360382977765226</v>
      </c>
    </row>
    <row r="1995">
      <c r="A1995">
        <v>91.930000000000007</v>
      </c>
      <c r="B1995">
        <v>0.00025297984880818803</v>
      </c>
      <c r="C1995">
        <v>0.00033763235082145406</v>
      </c>
      <c r="D1995">
        <v>0.00037949500307569718</v>
      </c>
      <c r="E1995">
        <v>0.00032596984607402015</v>
      </c>
      <c r="F1995">
        <v>0.00028300338725881224</v>
      </c>
      <c r="G1995">
        <v>0.0003794634657488083</v>
      </c>
    </row>
    <row r="1996">
      <c r="A1996">
        <v>91.939999999999998</v>
      </c>
      <c r="B1996">
        <v>0.0002546197899836289</v>
      </c>
      <c r="C1996">
        <v>0.0003374998940351648</v>
      </c>
      <c r="D1996">
        <v>0.00038114755918365329</v>
      </c>
      <c r="E1996">
        <v>0.00032687812118807337</v>
      </c>
      <c r="F1996">
        <v>0.0002805813202908125</v>
      </c>
      <c r="G1996">
        <v>0.00038508341800961855</v>
      </c>
    </row>
    <row r="1997">
      <c r="A1997">
        <v>91.950000000000003</v>
      </c>
      <c r="B1997">
        <v>0.00025555329496005361</v>
      </c>
      <c r="C1997">
        <v>0.00033874246485073311</v>
      </c>
      <c r="D1997">
        <v>0.00038282534515610145</v>
      </c>
      <c r="E1997">
        <v>0.00032899742978608203</v>
      </c>
      <c r="F1997">
        <v>0.00027770511576617475</v>
      </c>
      <c r="G1997">
        <v>0.00038995908927464404</v>
      </c>
    </row>
    <row r="1998">
      <c r="A1998">
        <v>91.960000000000008</v>
      </c>
      <c r="B1998">
        <v>0.00025578036373772873</v>
      </c>
      <c r="C1998">
        <v>0.0003413600632674596</v>
      </c>
      <c r="D1998">
        <v>0.0003845283609928918</v>
      </c>
      <c r="E1998">
        <v>0.00033232777186759652</v>
      </c>
      <c r="F1998">
        <v>0.00027437477368508212</v>
      </c>
      <c r="G1998">
        <v>0.00039409047954441225</v>
      </c>
    </row>
    <row r="1999">
      <c r="A1999">
        <v>91.969999999999999</v>
      </c>
      <c r="B1999">
        <v>0.00025532622618102405</v>
      </c>
      <c r="C1999">
        <v>0.00034489224426230701</v>
      </c>
      <c r="D1999">
        <v>0.00038659720986166659</v>
      </c>
      <c r="E1999">
        <v>0.00033596087231872463</v>
      </c>
      <c r="F1999">
        <v>0.00027094351214762558</v>
      </c>
      <c r="G1999">
        <v>0.00039701714379608013</v>
      </c>
    </row>
    <row r="2000">
      <c r="A2000">
        <v>91.980000000000004</v>
      </c>
      <c r="B2000">
        <v>0.00025438991788513942</v>
      </c>
      <c r="C2000">
        <v>0.00034832911243630195</v>
      </c>
      <c r="D2000">
        <v>0.00038985466566902606</v>
      </c>
      <c r="E2000">
        <v>0.0003381923136440257</v>
      </c>
      <c r="F2000">
        <v>0.00026801684789548033</v>
      </c>
      <c r="G2000">
        <v>0.00039846926264793247</v>
      </c>
    </row>
    <row r="2001">
      <c r="A2001">
        <v>91.990000000000009</v>
      </c>
      <c r="B2001">
        <v>0.00025297143885030793</v>
      </c>
      <c r="C2001">
        <v>0.00035167066778979959</v>
      </c>
      <c r="D2001">
        <v>0.00039430072841425414</v>
      </c>
      <c r="E2001">
        <v>0.00033902209584448227</v>
      </c>
      <c r="F2001">
        <v>0.00026559478092827438</v>
      </c>
      <c r="G2001">
        <v>0.00039844683610045227</v>
      </c>
    </row>
    <row r="2002">
      <c r="A2002">
        <v>92</v>
      </c>
      <c r="B2002">
        <v>0.00025107078907652959</v>
      </c>
      <c r="C2002">
        <v>0.00035491691032281668</v>
      </c>
      <c r="D2002">
        <v>0.00039993539809734526</v>
      </c>
      <c r="E2002">
        <v>0.0003384502189200833</v>
      </c>
      <c r="F2002">
        <v>0.00026367731124601337</v>
      </c>
      <c r="G2002">
        <v>0.00039694986415363397</v>
      </c>
    </row>
    <row r="2003">
      <c r="A2003">
        <v>92.010000000000005</v>
      </c>
      <c r="B2003">
        <v>0.00024868796856389872</v>
      </c>
      <c r="C2003">
        <v>0.00035806784003494796</v>
      </c>
      <c r="D2003">
        <v>0.00040675867471806073</v>
      </c>
      <c r="E2003">
        <v>0.00033647668287075663</v>
      </c>
      <c r="F2003">
        <v>0.00026226443884889148</v>
      </c>
      <c r="G2003">
        <v>0.00039397834680797162</v>
      </c>
    </row>
    <row r="2004">
      <c r="A2004">
        <v>92.019999999999996</v>
      </c>
      <c r="B2004">
        <v>0.00024614465808169282</v>
      </c>
      <c r="C2004">
        <v>0.00036018995194891381</v>
      </c>
      <c r="D2004">
        <v>0.000414385802846734</v>
      </c>
      <c r="E2004">
        <v>0.0003330005682395887</v>
      </c>
      <c r="F2004">
        <v>0.00026142554586325859</v>
      </c>
      <c r="G2004">
        <v>0.0003906550130225783</v>
      </c>
    </row>
    <row r="2005">
      <c r="A2005">
        <v>92.030000000000001</v>
      </c>
      <c r="B2005">
        <v>0.0002434408576298508</v>
      </c>
      <c r="C2005">
        <v>0.0003612832460654136</v>
      </c>
      <c r="D2005">
        <v>0.00042281678248325404</v>
      </c>
      <c r="E2005">
        <v>0.00032802187502715686</v>
      </c>
      <c r="F2005">
        <v>0.00026116063228889819</v>
      </c>
      <c r="G2005">
        <v>0.00038697986279737637</v>
      </c>
    </row>
    <row r="2006">
      <c r="A2006">
        <v>92.039999999999992</v>
      </c>
      <c r="B2006">
        <v>0.00024052610747966608</v>
      </c>
      <c r="C2006">
        <v>0.0003611458834700765</v>
      </c>
      <c r="D2006">
        <v>0.00043129471769968173</v>
      </c>
      <c r="E2006">
        <v>0.00032199474078980497</v>
      </c>
      <c r="F2006">
        <v>0.00026116693975486991</v>
      </c>
      <c r="G2006">
        <v>0.00038376025178857298</v>
      </c>
    </row>
    <row r="2007">
      <c r="A2007">
        <v>92.049999999999997</v>
      </c>
      <c r="B2007">
        <v>0.00023734994790249874</v>
      </c>
      <c r="C2007">
        <v>0.00035957602524879786</v>
      </c>
      <c r="D2007">
        <v>0.0004390627125688551</v>
      </c>
      <c r="E2007">
        <v>0.00031537330308341603</v>
      </c>
      <c r="F2007">
        <v>0.00026114170989059992</v>
      </c>
      <c r="G2007">
        <v>0.00038180353565156477</v>
      </c>
    </row>
    <row r="2008">
      <c r="A2008">
        <v>92.060000000000002</v>
      </c>
      <c r="B2008">
        <v>0.00023391237889862636</v>
      </c>
      <c r="C2008">
        <v>0.00035657367140213837</v>
      </c>
      <c r="D2008">
        <v>0.00044612076709084071</v>
      </c>
      <c r="E2008">
        <v>0.00030815756190851753</v>
      </c>
      <c r="F2008">
        <v>0.000261084942696016</v>
      </c>
      <c r="G2008">
        <v>0.00038110971438599651</v>
      </c>
    </row>
    <row r="2009">
      <c r="A2009">
        <v>92.069999999999993</v>
      </c>
      <c r="B2009">
        <v>0.00023029189337896437</v>
      </c>
      <c r="C2009">
        <v>0.00035248643339301223</v>
      </c>
      <c r="D2009">
        <v>0.00045193625079854584</v>
      </c>
      <c r="E2009">
        <v>0.00030139595829076216</v>
      </c>
      <c r="F2009">
        <v>0.00026094617844257817</v>
      </c>
      <c r="G2009">
        <v>0.00038158908180787042</v>
      </c>
    </row>
    <row r="2010">
      <c r="A2010">
        <v>92.079999999999998</v>
      </c>
      <c r="B2010">
        <v>0.00022648849134351278</v>
      </c>
      <c r="C2010">
        <v>0.00034731431122125291</v>
      </c>
      <c r="D2010">
        <v>0.00045650916369207039</v>
      </c>
      <c r="E2010">
        <v>0.00029508849222946166</v>
      </c>
      <c r="F2010">
        <v>0.00026072541713033636</v>
      </c>
      <c r="G2010">
        <v>0.00038324163791724207</v>
      </c>
    </row>
    <row r="2011">
      <c r="A2011">
        <v>92.090000000000003</v>
      </c>
      <c r="B2011">
        <v>0.00022250217279204398</v>
      </c>
      <c r="C2011">
        <v>0.00034105730488738218</v>
      </c>
      <c r="D2011">
        <v>0.00045983950577155319</v>
      </c>
      <c r="E2011">
        <v>0.00028923516372460488</v>
      </c>
      <c r="F2011">
        <v>0.00026042265875941828</v>
      </c>
      <c r="G2011">
        <v>0.00038606738271349526</v>
      </c>
    </row>
    <row r="2012">
      <c r="A2012">
        <v>92.099999999999994</v>
      </c>
      <c r="B2012">
        <v>0.00021771480605054517</v>
      </c>
      <c r="C2012">
        <v>0.00033495167774005852</v>
      </c>
      <c r="D2012">
        <v>0.00046214803834963012</v>
      </c>
      <c r="E2012">
        <v>0.00028383597277630289</v>
      </c>
      <c r="F2012">
        <v>0.00026034696916684699</v>
      </c>
      <c r="G2012">
        <v>0.00038900666189810583</v>
      </c>
    </row>
    <row r="2013">
      <c r="A2013">
        <v>92.109999999999999</v>
      </c>
      <c r="B2013">
        <v>0.00021276975265815956</v>
      </c>
      <c r="C2013">
        <v>0.00032921819109060779</v>
      </c>
      <c r="D2013">
        <v>0.00046393935871115731</v>
      </c>
      <c r="E2013">
        <v>0.00027908014336650022</v>
      </c>
      <c r="F2013">
        <v>0.0002602271273115686</v>
      </c>
      <c r="G2013">
        <v>0.00039197747841295818</v>
      </c>
    </row>
    <row r="2014">
      <c r="A2014">
        <v>92.120000000000005</v>
      </c>
      <c r="B2014">
        <v>0.00020831037415298682</v>
      </c>
      <c r="C2014">
        <v>0.00032407760625082773</v>
      </c>
      <c r="D2014">
        <v>0.00046571806414055783</v>
      </c>
      <c r="E2014">
        <v>0.00027515689947694711</v>
      </c>
      <c r="F2014">
        <v>0.00025979191215297348</v>
      </c>
      <c r="G2014">
        <v>0.00039489783519953134</v>
      </c>
    </row>
    <row r="2015">
      <c r="A2015">
        <v>92.129999999999995</v>
      </c>
      <c r="B2015">
        <v>0.00020433667053457172</v>
      </c>
      <c r="C2015">
        <v>0.00031952992322069606</v>
      </c>
      <c r="D2015">
        <v>0.00046748415463794822</v>
      </c>
      <c r="E2015">
        <v>0.00027206624110683866</v>
      </c>
      <c r="F2015">
        <v>0.00025904132369134467</v>
      </c>
      <c r="G2015">
        <v>0.00039776773225767002</v>
      </c>
    </row>
    <row r="2016">
      <c r="A2016">
        <v>92.140000000000001</v>
      </c>
      <c r="B2016">
        <v>0.00020110094044565875</v>
      </c>
      <c r="C2016">
        <v>0.00031547422254343815</v>
      </c>
      <c r="D2016">
        <v>0.00046938900938874875</v>
      </c>
      <c r="E2016">
        <v>0.00026910173205792475</v>
      </c>
      <c r="F2016">
        <v>0.0002586313383976968</v>
      </c>
      <c r="G2016">
        <v>0.0004000321125732176</v>
      </c>
    </row>
    <row r="2017">
      <c r="A2017">
        <v>92.150000000000006</v>
      </c>
      <c r="B2017">
        <v>0.00019860318388597586</v>
      </c>
      <c r="C2017">
        <v>0.00031191050421900958</v>
      </c>
      <c r="D2017">
        <v>0.00047143262839290377</v>
      </c>
      <c r="E2017">
        <v>0.00026626337233024431</v>
      </c>
      <c r="F2017">
        <v>0.00025856195627139142</v>
      </c>
      <c r="G2017">
        <v>0.00040169097614684013</v>
      </c>
    </row>
    <row r="2018">
      <c r="A2018">
        <v>92.159999999999997</v>
      </c>
      <c r="B2018">
        <v>0.00019684340085552866</v>
      </c>
      <c r="C2018">
        <v>0.00030883876824739363</v>
      </c>
      <c r="D2018">
        <v>0.00047361501165043006</v>
      </c>
      <c r="E2018">
        <v>0.00026355116192379734</v>
      </c>
      <c r="F2018">
        <v>0.0002588331773124175</v>
      </c>
      <c r="G2018">
        <v>0.00040274432297853212</v>
      </c>
    </row>
    <row r="2019">
      <c r="A2019">
        <v>92.170000000000002</v>
      </c>
      <c r="B2019">
        <v>0.00019582159135469456</v>
      </c>
      <c r="C2019">
        <v>0.00030625901462790205</v>
      </c>
      <c r="D2019">
        <v>0.00047593615916121659</v>
      </c>
      <c r="E2019">
        <v>0.00026096510083858937</v>
      </c>
      <c r="F2019">
        <v>0.00025944500152060289</v>
      </c>
      <c r="G2019">
        <v>0.00040319215306872656</v>
      </c>
    </row>
    <row r="2020">
      <c r="A2020">
        <v>92.180000000000007</v>
      </c>
      <c r="B2020">
        <v>0.00019618742438725078</v>
      </c>
      <c r="C2020">
        <v>0.00030316204879117791</v>
      </c>
      <c r="D2020">
        <v>0.00047810592748632753</v>
      </c>
      <c r="E2020">
        <v>0.00025900978635997051</v>
      </c>
      <c r="F2020">
        <v>0.00026006944066098712</v>
      </c>
      <c r="G2020">
        <v>0.00040342552931253993</v>
      </c>
    </row>
    <row r="2021">
      <c r="A2021">
        <v>92.189999999999998</v>
      </c>
      <c r="B2021">
        <v>0.00019710200696632652</v>
      </c>
      <c r="C2021">
        <v>0.00030034261146199003</v>
      </c>
      <c r="D2021">
        <v>0.00047990355531357112</v>
      </c>
      <c r="E2021">
        <v>0.00025799428432488059</v>
      </c>
      <c r="F2021">
        <v>0.00026061819020855025</v>
      </c>
      <c r="G2021">
        <v>0.00040269386324812693</v>
      </c>
    </row>
    <row r="2022">
      <c r="A2022">
        <v>92.200000000000003</v>
      </c>
      <c r="B2022">
        <v>0.00019772644610587808</v>
      </c>
      <c r="C2022">
        <v>0.00029859544336393597</v>
      </c>
      <c r="D2022">
        <v>0.00048110828133071659</v>
      </c>
      <c r="E2022">
        <v>0.00025822766057048696</v>
      </c>
      <c r="F2022">
        <v>0.00026100294563753402</v>
      </c>
      <c r="G2022">
        <v>0.00040024656641500235</v>
      </c>
    </row>
    <row r="2023">
      <c r="A2023">
        <v>92.210000000000008</v>
      </c>
      <c r="B2023">
        <v>0.0001976759863766664</v>
      </c>
      <c r="C2023">
        <v>0.00029831160739269836</v>
      </c>
      <c r="D2023">
        <v>0.00048136057997220092</v>
      </c>
      <c r="E2023">
        <v>0.00025993698387474784</v>
      </c>
      <c r="F2023">
        <v>0.00026061819020697376</v>
      </c>
      <c r="G2023">
        <v>0.00039748389627964898</v>
      </c>
    </row>
    <row r="2024">
      <c r="A2024">
        <v>92.219999999999999</v>
      </c>
      <c r="B2024">
        <v>0.00019695062777884132</v>
      </c>
      <c r="C2024">
        <v>0.0002994911035478054</v>
      </c>
      <c r="D2024">
        <v>0.00048066045123835164</v>
      </c>
      <c r="E2024">
        <v>0.00026312225423746893</v>
      </c>
      <c r="F2024">
        <v>0.00025946392391687501</v>
      </c>
      <c r="G2024">
        <v>0.00039440585284120089</v>
      </c>
    </row>
    <row r="2025">
      <c r="A2025">
        <v>92.230000000000004</v>
      </c>
      <c r="B2025">
        <v>0.00019555037031240841</v>
      </c>
      <c r="C2025">
        <v>0.0003021339318292404</v>
      </c>
      <c r="D2025">
        <v>0.00047900789512916875</v>
      </c>
      <c r="E2025">
        <v>0.00026778347165865024</v>
      </c>
      <c r="F2025">
        <v>0.00025754014676724333</v>
      </c>
      <c r="G2025">
        <v>0.00039101243609966364</v>
      </c>
    </row>
    <row r="2026">
      <c r="A2026">
        <v>92.240000000000009</v>
      </c>
      <c r="B2026">
        <v>0.00019347521397711787</v>
      </c>
      <c r="C2026">
        <v>0.00030624009223731983</v>
      </c>
      <c r="D2026">
        <v>0.0004764029116448576</v>
      </c>
      <c r="E2026">
        <v>0.00027392063613779216</v>
      </c>
      <c r="F2026">
        <v>0.00025484685875821756</v>
      </c>
      <c r="G2026">
        <v>0.00038730364605508159</v>
      </c>
    </row>
    <row r="2027">
      <c r="A2027">
        <v>92.25</v>
      </c>
      <c r="B2027">
        <v>0.00019062423931637262</v>
      </c>
      <c r="C2027">
        <v>0.00031241510151395758</v>
      </c>
      <c r="D2027">
        <v>0.00047370331617027086</v>
      </c>
      <c r="E2027">
        <v>0.00028102915039044941</v>
      </c>
      <c r="F2027">
        <v>0.00025209049608911906</v>
      </c>
      <c r="G2027">
        <v>0.00038373362026426495</v>
      </c>
    </row>
    <row r="2028">
      <c r="A2028">
        <v>92.260000000000005</v>
      </c>
      <c r="B2028">
        <v>0.00018699744633043913</v>
      </c>
      <c r="C2028">
        <v>0.00032065895965818769</v>
      </c>
      <c r="D2028">
        <v>0.00047090910870499215</v>
      </c>
      <c r="E2028">
        <v>0.0002891090144162056</v>
      </c>
      <c r="F2028">
        <v>0.00024927105875973131</v>
      </c>
      <c r="G2028">
        <v>0.00038030235872735794</v>
      </c>
    </row>
    <row r="2029">
      <c r="A2029">
        <v>92.269999999999996</v>
      </c>
      <c r="B2029">
        <v>0.00018284082619557385</v>
      </c>
      <c r="C2029">
        <v>0.00032940110761966459</v>
      </c>
      <c r="D2029">
        <v>0.00046814013110407782</v>
      </c>
      <c r="E2029">
        <v>0.00029710688138207539</v>
      </c>
      <c r="F2029">
        <v>0.00024694991124979968</v>
      </c>
      <c r="G2029">
        <v>0.00037784244696482673</v>
      </c>
    </row>
    <row r="2030">
      <c r="A2030">
        <v>92.280000000000001</v>
      </c>
      <c r="B2030">
        <v>0.00017840037008790555</v>
      </c>
      <c r="C2030">
        <v>0.00033707098634922492</v>
      </c>
      <c r="D2030">
        <v>0.00046551622522281177</v>
      </c>
      <c r="E2030">
        <v>0.00030396940445595599</v>
      </c>
      <c r="F2030">
        <v>0.00024568841803851991</v>
      </c>
      <c r="G2030">
        <v>0.00037718647049542751</v>
      </c>
    </row>
    <row r="2031">
      <c r="A2031">
        <v>92.289999999999992</v>
      </c>
      <c r="B2031">
        <v>0.00017402929610715323</v>
      </c>
      <c r="C2031">
        <v>0.0003428297028616356</v>
      </c>
      <c r="D2031">
        <v>0.00046339060916048003</v>
      </c>
      <c r="E2031">
        <v>0.00030925506101409095</v>
      </c>
      <c r="F2031">
        <v>0.00024530997007569667</v>
      </c>
      <c r="G2031">
        <v>0.00037696570918367976</v>
      </c>
    </row>
    <row r="2032">
      <c r="A2032">
        <v>92.299999999999997</v>
      </c>
      <c r="B2032">
        <v>0.00016972760425308376</v>
      </c>
      <c r="C2032">
        <v>0.0003466772571573129</v>
      </c>
      <c r="D2032">
        <v>0.00046176328291703259</v>
      </c>
      <c r="E2032">
        <v>0.00031296385105678004</v>
      </c>
      <c r="F2032">
        <v>0.00024581456736152973</v>
      </c>
      <c r="G2032">
        <v>0.00037718016303018854</v>
      </c>
    </row>
    <row r="2033">
      <c r="A2033">
        <v>92.310000000000002</v>
      </c>
      <c r="B2033">
        <v>0.00016549529452554722</v>
      </c>
      <c r="C2033">
        <v>0.00034861364923596816</v>
      </c>
      <c r="D2033">
        <v>0.00046063424649180897</v>
      </c>
      <c r="E2033">
        <v>0.00031509577458401216</v>
      </c>
      <c r="F2033">
        <v>0.00024720220989545293</v>
      </c>
      <c r="G2033">
        <v>0.00037782983203456521</v>
      </c>
    </row>
    <row r="2034">
      <c r="A2034">
        <v>92.319999999999993</v>
      </c>
      <c r="B2034">
        <v>0.0001610485309517684</v>
      </c>
      <c r="C2034">
        <v>0.00034789459810216639</v>
      </c>
      <c r="D2034">
        <v>0.00045943582793999684</v>
      </c>
      <c r="E2034">
        <v>0.00031560667933333011</v>
      </c>
      <c r="F2034">
        <v>0.00024838801351487194</v>
      </c>
      <c r="G2034">
        <v>0.00037855519063172415</v>
      </c>
    </row>
    <row r="2035">
      <c r="A2035">
        <v>92.329999999999998</v>
      </c>
      <c r="B2035">
        <v>0.00015638731353204705</v>
      </c>
      <c r="C2035">
        <v>0.00034452010375729536</v>
      </c>
      <c r="D2035">
        <v>0.00045816802726160731</v>
      </c>
      <c r="E2035">
        <v>0.00031449656530544432</v>
      </c>
      <c r="F2035">
        <v>0.00024937197822005874</v>
      </c>
      <c r="G2035">
        <v>0.00037935623882131008</v>
      </c>
    </row>
    <row r="2036">
      <c r="A2036">
        <v>92.340000000000003</v>
      </c>
      <c r="B2036">
        <v>0.00015161256172332437</v>
      </c>
      <c r="C2036">
        <v>0.00033944890104278813</v>
      </c>
      <c r="D2036">
        <v>0.000457184062556365</v>
      </c>
      <c r="E2036">
        <v>0.00031282508679916223</v>
      </c>
      <c r="F2036">
        <v>0.00025000272482562648</v>
      </c>
      <c r="G2036">
        <v>0.00037982929877526385</v>
      </c>
    </row>
    <row r="2037">
      <c r="A2037">
        <v>92.349999999999994</v>
      </c>
      <c r="B2037">
        <v>0.00014682519498241954</v>
      </c>
      <c r="C2037">
        <v>0.00033363972479910631</v>
      </c>
      <c r="D2037">
        <v>0.00045683715192362253</v>
      </c>
      <c r="E2037">
        <v>0.00031165189811218074</v>
      </c>
      <c r="F2037">
        <v>0.00025012887414634923</v>
      </c>
      <c r="G2037">
        <v>0.00037957069266594812</v>
      </c>
    </row>
    <row r="2038">
      <c r="A2038">
        <v>92.359999999999999</v>
      </c>
      <c r="B2038">
        <v>0.0001420252133091604</v>
      </c>
      <c r="C2038">
        <v>0.00032709257502662735</v>
      </c>
      <c r="D2038">
        <v>0.00045712729536308007</v>
      </c>
      <c r="E2038">
        <v>0.00031097699924436675</v>
      </c>
      <c r="F2038">
        <v>0.00024975042618232692</v>
      </c>
      <c r="G2038">
        <v>0.00037858042049407901</v>
      </c>
    </row>
    <row r="2039">
      <c r="A2039">
        <v>92.370000000000005</v>
      </c>
      <c r="B2039">
        <v>0.00013679001647741716</v>
      </c>
      <c r="C2039">
        <v>0.00032065895964375479</v>
      </c>
      <c r="D2039">
        <v>0.00045801034061234704</v>
      </c>
      <c r="E2039">
        <v>0.00031096438431293396</v>
      </c>
      <c r="F2039">
        <v>0.00024929628862582212</v>
      </c>
      <c r="G2039">
        <v>0.00037803797841325369</v>
      </c>
    </row>
    <row r="2040">
      <c r="A2040">
        <v>92.379999999999995</v>
      </c>
      <c r="B2040">
        <v>0.00013111960448740633</v>
      </c>
      <c r="C2040">
        <v>0.00031433887864998897</v>
      </c>
      <c r="D2040">
        <v>0.00045948628767141788</v>
      </c>
      <c r="E2040">
        <v>0.00031161405331798787</v>
      </c>
      <c r="F2040">
        <v>0.00024876646147659607</v>
      </c>
      <c r="G2040">
        <v>0.00037794336642281711</v>
      </c>
    </row>
    <row r="2041">
      <c r="A2041">
        <v>92.390000000000001</v>
      </c>
      <c r="B2041">
        <v>0.00012501397733926111</v>
      </c>
      <c r="C2041">
        <v>0.00030813233204577962</v>
      </c>
      <c r="D2041">
        <v>0.00046155513654022042</v>
      </c>
      <c r="E2041">
        <v>0.00031292600625957846</v>
      </c>
      <c r="F2041">
        <v>0.00024816094473514296</v>
      </c>
      <c r="G2041">
        <v>0.00037829658452272484</v>
      </c>
    </row>
    <row r="2042">
      <c r="A2042">
        <v>92.400000000000006</v>
      </c>
      <c r="B2042">
        <v>0.00011864974408268281</v>
      </c>
      <c r="C2042">
        <v>0.00030252499471742912</v>
      </c>
      <c r="D2042">
        <v>0.00046351045101902799</v>
      </c>
      <c r="E2042">
        <v>0.00031450287277489666</v>
      </c>
      <c r="F2042">
        <v>0.00024862769722471255</v>
      </c>
      <c r="G2042">
        <v>0.00037892102366325896</v>
      </c>
    </row>
    <row r="2043">
      <c r="A2043">
        <v>92.409999999999997</v>
      </c>
      <c r="B2043">
        <v>0.00011248104227449817</v>
      </c>
      <c r="C2043">
        <v>0.00029746640693640859</v>
      </c>
      <c r="D2043">
        <v>0.00046454487545196657</v>
      </c>
      <c r="E2043">
        <v>0.00031548683747951165</v>
      </c>
      <c r="F2043">
        <v>0.00024966212165931646</v>
      </c>
      <c r="G2043">
        <v>0.00037956438520171941</v>
      </c>
    </row>
    <row r="2044">
      <c r="A2044">
        <v>92.420000000000002</v>
      </c>
      <c r="B2044">
        <v>0.00010696200947110101</v>
      </c>
      <c r="C2044">
        <v>0.00029290610897427237</v>
      </c>
      <c r="D2044">
        <v>0.000463851054183384</v>
      </c>
      <c r="E2044">
        <v>0.00031502008498943688</v>
      </c>
      <c r="F2044">
        <v>0.00025075962075412072</v>
      </c>
      <c r="G2044">
        <v>0.00037997437049551165</v>
      </c>
    </row>
    <row r="2045">
      <c r="A2045">
        <v>92.430000000000007</v>
      </c>
      <c r="B2045">
        <v>0.00010209264567228593</v>
      </c>
      <c r="C2045">
        <v>0.00028884410083052092</v>
      </c>
      <c r="D2045">
        <v>0.00046142898721387993</v>
      </c>
      <c r="E2045">
        <v>0.0003131026153052552</v>
      </c>
      <c r="F2045">
        <v>0.00025192019450925862</v>
      </c>
      <c r="G2045">
        <v>0.00038015097954438028</v>
      </c>
    </row>
    <row r="2046">
      <c r="A2046">
        <v>92.439999999999998</v>
      </c>
      <c r="B2046">
        <v>9.8276628706001071E-05</v>
      </c>
      <c r="C2046">
        <v>0.00028482624494921007</v>
      </c>
      <c r="D2046">
        <v>0.00045763189264327322</v>
      </c>
      <c r="E2046">
        <v>0.00031044086462644893</v>
      </c>
      <c r="F2046">
        <v>0.00025253832618270521</v>
      </c>
      <c r="G2046">
        <v>0.00037908501777862979</v>
      </c>
    </row>
    <row r="2047">
      <c r="A2047">
        <v>92.450000000000003</v>
      </c>
      <c r="B2047">
        <v>9.5513958572052143E-05</v>
      </c>
      <c r="C2047">
        <v>0.00028085254133032312</v>
      </c>
      <c r="D2047">
        <v>0.00045245977047121412</v>
      </c>
      <c r="E2047">
        <v>0.00030703483295234092</v>
      </c>
      <c r="F2047">
        <v>0.00025261401577484353</v>
      </c>
      <c r="G2047">
        <v>0.00037677648519870435</v>
      </c>
    </row>
    <row r="2048">
      <c r="A2048">
        <v>92.460000000000008</v>
      </c>
      <c r="B2048">
        <v>9.3804635270405831E-05</v>
      </c>
      <c r="C2048">
        <v>0.00027692298997387119</v>
      </c>
      <c r="D2048">
        <v>0.00044591262069766934</v>
      </c>
      <c r="E2048">
        <v>0.00030288452028294223</v>
      </c>
      <c r="F2048">
        <v>0.00025214726328566251</v>
      </c>
      <c r="G2048">
        <v>0.00037322538180459828</v>
      </c>
    </row>
    <row r="2049">
      <c r="A2049">
        <v>92.469999999999999</v>
      </c>
      <c r="B2049">
        <v>9.3148658800629172E-05</v>
      </c>
      <c r="C2049">
        <v>0.0002730375908798044</v>
      </c>
      <c r="D2049">
        <v>0.00043799044332386018</v>
      </c>
      <c r="E2049">
        <v>0.00029798992661917432</v>
      </c>
      <c r="F2049">
        <v>0.00025113806871496778</v>
      </c>
      <c r="G2049">
        <v>0.0003684317075968224</v>
      </c>
    </row>
    <row r="2050">
      <c r="A2050">
        <v>92.480000000000004</v>
      </c>
      <c r="B2050">
        <v>9.3115018981859696E-05</v>
      </c>
      <c r="C2050">
        <v>0.00026949980324904587</v>
      </c>
      <c r="D2050">
        <v>0.00043008508586034886</v>
      </c>
      <c r="E2050">
        <v>0.00029403724788858442</v>
      </c>
      <c r="F2050">
        <v>0.0002489907269349334</v>
      </c>
      <c r="G2050">
        <v>0.0003636604599362214</v>
      </c>
    </row>
    <row r="2051">
      <c r="A2051">
        <v>92.490000000000009</v>
      </c>
      <c r="B2051">
        <v>9.3064559253347451E-05</v>
      </c>
      <c r="C2051">
        <v>0.00026615264125909863</v>
      </c>
      <c r="D2051">
        <v>0.00042286934468638846</v>
      </c>
      <c r="E2051">
        <v>0.00029171610037955766</v>
      </c>
      <c r="F2051">
        <v>0.00024603042286241441</v>
      </c>
      <c r="G2051">
        <v>0.00035953958210983015</v>
      </c>
    </row>
    <row r="2052">
      <c r="A2052">
        <v>92.5</v>
      </c>
      <c r="B2052">
        <v>9.2997279615109066E-05</v>
      </c>
      <c r="C2052">
        <v>0.00026299610491012924</v>
      </c>
      <c r="D2052">
        <v>0.00041634321980146827</v>
      </c>
      <c r="E2052">
        <v>0.00029102648409118359</v>
      </c>
      <c r="F2052">
        <v>0.00024225715649786594</v>
      </c>
      <c r="G2052">
        <v>0.00035606907411779852</v>
      </c>
    </row>
    <row r="2053">
      <c r="A2053">
        <v>92.510000000000005</v>
      </c>
      <c r="B2053">
        <v>9.3064559253247528E-05</v>
      </c>
      <c r="C2053">
        <v>0.00026016265098958156</v>
      </c>
      <c r="D2053">
        <v>0.00041019764536898151</v>
      </c>
      <c r="E2053">
        <v>0.00029078890286995398</v>
      </c>
      <c r="F2053">
        <v>0.00023842151630268927</v>
      </c>
      <c r="G2053">
        <v>0.00035369676605013221</v>
      </c>
    </row>
    <row r="2054">
      <c r="A2054">
        <v>92.519999999999996</v>
      </c>
      <c r="B2054">
        <v>9.3266398167368703E-05</v>
      </c>
      <c r="C2054">
        <v>0.00025765227949730576</v>
      </c>
      <c r="D2054">
        <v>0.00040443262138890044</v>
      </c>
      <c r="E2054">
        <v>0.00029100335671647934</v>
      </c>
      <c r="F2054">
        <v>0.00023452350227646246</v>
      </c>
      <c r="G2054">
        <v>0.00035242265790678685</v>
      </c>
    </row>
    <row r="2055">
      <c r="A2055">
        <v>92.530000000000001</v>
      </c>
      <c r="B2055">
        <v>9.3602796357483703E-05</v>
      </c>
      <c r="C2055">
        <v>0.00025546499043331284</v>
      </c>
      <c r="D2055">
        <v>0.00039904814786120846</v>
      </c>
      <c r="E2055">
        <v>0.00029166984563077091</v>
      </c>
      <c r="F2055">
        <v>0.00023056311441917442</v>
      </c>
      <c r="G2055">
        <v>0.00035224674968775682</v>
      </c>
    </row>
    <row r="2056">
      <c r="A2056">
        <v>92.539999999999992</v>
      </c>
      <c r="B2056">
        <v>9.4073753823314959E-05</v>
      </c>
      <c r="C2056">
        <v>0.00025360078379708104</v>
      </c>
      <c r="D2056">
        <v>0.00039404422478581667</v>
      </c>
      <c r="E2056">
        <v>0.00029278836961226239</v>
      </c>
      <c r="F2056">
        <v>0.00022654035273114159</v>
      </c>
      <c r="G2056">
        <v>0.00035316904139252593</v>
      </c>
    </row>
    <row r="2057">
      <c r="A2057">
        <v>92.549999999999997</v>
      </c>
      <c r="B2057">
        <v>9.3972834365768643E-05</v>
      </c>
      <c r="C2057">
        <v>0.00025105046501873175</v>
      </c>
      <c r="D2057">
        <v>0.00038911809379164609</v>
      </c>
      <c r="E2057">
        <v>0.0002934001938197095</v>
      </c>
      <c r="F2057">
        <v>0.00022336349232556229</v>
      </c>
      <c r="G2057">
        <v>0.00035453355655102882</v>
      </c>
    </row>
    <row r="2058">
      <c r="A2058">
        <v>92.560000000000002</v>
      </c>
      <c r="B2058">
        <v>9.3300037985516443E-05</v>
      </c>
      <c r="C2058">
        <v>0.0002478140340989421</v>
      </c>
      <c r="D2058">
        <v>0.00038426975487877989</v>
      </c>
      <c r="E2058">
        <v>0.00029350531825329541</v>
      </c>
      <c r="F2058">
        <v>0.00022103253320191474</v>
      </c>
      <c r="G2058">
        <v>0.00035634029516314335</v>
      </c>
    </row>
    <row r="2059">
      <c r="A2059">
        <v>92.569999999999993</v>
      </c>
      <c r="B2059">
        <v>9.2089004501366706E-05</v>
      </c>
      <c r="C2059">
        <v>0.00024430077550242066</v>
      </c>
      <c r="D2059">
        <v>0.00037973468678056401</v>
      </c>
      <c r="E2059">
        <v>0.00029256550580873398</v>
      </c>
      <c r="F2059">
        <v>0.00022002964609956765</v>
      </c>
      <c r="G2059">
        <v>0.0003578099347549102</v>
      </c>
    </row>
    <row r="2060">
      <c r="A2060">
        <v>92.579999999999998</v>
      </c>
      <c r="B2060">
        <v>9.0373373731678089E-05</v>
      </c>
      <c r="C2060">
        <v>0.0002409199736933154</v>
      </c>
      <c r="D2060">
        <v>0.00037574836823004441</v>
      </c>
      <c r="E2060">
        <v>0.0002900425193829659</v>
      </c>
      <c r="F2060">
        <v>0.00022083700175694055</v>
      </c>
      <c r="G2060">
        <v>0.0003581631528531526</v>
      </c>
    </row>
    <row r="2061">
      <c r="A2061">
        <v>92.590000000000003</v>
      </c>
      <c r="B2061">
        <v>8.7888232102545377E-05</v>
      </c>
      <c r="C2061">
        <v>0.00023758332414669514</v>
      </c>
      <c r="D2061">
        <v>0.00037200173338959309</v>
      </c>
      <c r="E2061">
        <v>0.00028655449064979852</v>
      </c>
      <c r="F2061">
        <v>0.00022257155492486636</v>
      </c>
      <c r="G2061">
        <v>0.00035766486303339117</v>
      </c>
    </row>
    <row r="2062">
      <c r="A2062">
        <v>92.599999999999994</v>
      </c>
      <c r="B2062">
        <v>8.4633579613874191E-05</v>
      </c>
      <c r="C2062">
        <v>0.00023429082686250436</v>
      </c>
      <c r="D2062">
        <v>0.00036849478225948193</v>
      </c>
      <c r="E2062">
        <v>0.00028210141960917091</v>
      </c>
      <c r="F2062">
        <v>0.00022523330560387245</v>
      </c>
      <c r="G2062">
        <v>0.00035631506529528177</v>
      </c>
    </row>
    <row r="2063">
      <c r="A2063">
        <v>92.609999999999999</v>
      </c>
      <c r="B2063">
        <v>8.0609416266125275E-05</v>
      </c>
      <c r="C2063">
        <v>0.00023104248184125932</v>
      </c>
      <c r="D2063">
        <v>0.00036522751483992756</v>
      </c>
      <c r="E2063">
        <v>0.0002766833062614993</v>
      </c>
      <c r="F2063">
        <v>0.00022882225379335374</v>
      </c>
      <c r="G2063">
        <v>0.00035411375963899095</v>
      </c>
    </row>
    <row r="2064">
      <c r="A2064">
        <v>92.620000000000005</v>
      </c>
      <c r="B2064">
        <v>7.6402336402714432E-05</v>
      </c>
      <c r="C2064">
        <v>0.00022887271351711979</v>
      </c>
      <c r="D2064">
        <v>0.00036279914040699969</v>
      </c>
      <c r="E2064">
        <v>0.00027123365558405222</v>
      </c>
      <c r="F2064">
        <v>0.00023264457822703145</v>
      </c>
      <c r="G2064">
        <v>0.00035112402072488</v>
      </c>
    </row>
    <row r="2065">
      <c r="A2065">
        <v>92.629999999999995</v>
      </c>
      <c r="B2065">
        <v>7.2012340023719373E-05</v>
      </c>
      <c r="C2065">
        <v>0.0002277815218892809</v>
      </c>
      <c r="D2065">
        <v>0.00036120965895990452</v>
      </c>
      <c r="E2065">
        <v>0.0002657524675766243</v>
      </c>
      <c r="F2065">
        <v>0.00023670027890457246</v>
      </c>
      <c r="G2065">
        <v>0.00034734584855359294</v>
      </c>
    </row>
    <row r="2066">
      <c r="A2066">
        <v>92.640000000000001</v>
      </c>
      <c r="B2066">
        <v>6.7843104957315822E-05</v>
      </c>
      <c r="C2066">
        <v>0.00022781936668656022</v>
      </c>
      <c r="D2066">
        <v>0.00035980309402792174</v>
      </c>
      <c r="E2066">
        <v>0.00026079479925290026</v>
      </c>
      <c r="F2066">
        <v>0.00024018200016963641</v>
      </c>
      <c r="G2066">
        <v>0.00034303154176730245</v>
      </c>
    </row>
    <row r="2067">
      <c r="A2067">
        <v>92.650000000000006</v>
      </c>
      <c r="B2067">
        <v>6.4298309031246556E-05</v>
      </c>
      <c r="C2067">
        <v>0.00022903670763771422</v>
      </c>
      <c r="D2067">
        <v>0.00035792346914097494</v>
      </c>
      <c r="E2067">
        <v>0.00025691570762602091</v>
      </c>
      <c r="F2067">
        <v>0.00024228238636674336</v>
      </c>
      <c r="G2067">
        <v>0.00033843339900797577</v>
      </c>
    </row>
    <row r="2068">
      <c r="A2068">
        <v>92.659999999999997</v>
      </c>
      <c r="B2068">
        <v>6.137795224519515E-05</v>
      </c>
      <c r="C2068">
        <v>0.00023143354474237099</v>
      </c>
      <c r="D2068">
        <v>0.00035557078429969137</v>
      </c>
      <c r="E2068">
        <v>0.00025411519269565307</v>
      </c>
      <c r="F2068">
        <v>0.00024300143749685365</v>
      </c>
      <c r="G2068">
        <v>0.00033355142027552409</v>
      </c>
    </row>
    <row r="2069">
      <c r="A2069">
        <v>92.670000000000002</v>
      </c>
      <c r="B2069">
        <v>5.8539592517453663E-05</v>
      </c>
      <c r="C2069">
        <v>0.00023461250763830431</v>
      </c>
      <c r="D2069">
        <v>0.00035321179199256927</v>
      </c>
      <c r="E2069">
        <v>0.00025295461894201397</v>
      </c>
      <c r="F2069">
        <v>0.00024302666736037427</v>
      </c>
      <c r="G2069">
        <v>0.0003279251605476152</v>
      </c>
    </row>
    <row r="2070">
      <c r="A2070">
        <v>92.680000000000007</v>
      </c>
      <c r="B2070">
        <v>5.5783229848510584E-05</v>
      </c>
      <c r="C2070">
        <v>0.00023857359632590281</v>
      </c>
      <c r="D2070">
        <v>0.00035084649221938101</v>
      </c>
      <c r="E2070">
        <v>0.00025343398636444857</v>
      </c>
      <c r="F2070">
        <v>0.00024235807595709979</v>
      </c>
      <c r="G2070">
        <v>0.00032155461982441016</v>
      </c>
    </row>
    <row r="2071">
      <c r="A2071">
        <v>92.689999999999998</v>
      </c>
      <c r="B2071">
        <v>5.3108864238238239E-05</v>
      </c>
      <c r="C2071">
        <v>0.00024331681080462243</v>
      </c>
      <c r="D2071">
        <v>0.00034847488497972702</v>
      </c>
      <c r="E2071">
        <v>0.00025555329496241284</v>
      </c>
      <c r="F2071">
        <v>0.00024099566328711353</v>
      </c>
      <c r="G2071">
        <v>0.00031443979810599765</v>
      </c>
    </row>
    <row r="2072">
      <c r="A2072">
        <v>92.700000000000003</v>
      </c>
      <c r="B2072">
        <v>5.0560647949171589E-05</v>
      </c>
      <c r="C2072">
        <v>0.00024800325808815307</v>
      </c>
      <c r="D2072">
        <v>0.00034578790443739462</v>
      </c>
      <c r="E2072">
        <v>0.00025842949948716719</v>
      </c>
      <c r="F2072">
        <v>0.00023902773387562414</v>
      </c>
      <c r="G2072">
        <v>0.00030671315217991604</v>
      </c>
    </row>
    <row r="2073">
      <c r="A2073">
        <v>92.710000000000008</v>
      </c>
      <c r="B2073">
        <v>4.8189040709883946E-05</v>
      </c>
      <c r="C2073">
        <v>0.00025197696170600747</v>
      </c>
      <c r="D2073">
        <v>0.00034313876869181413</v>
      </c>
      <c r="E2073">
        <v>0.00026140662346821331</v>
      </c>
      <c r="F2073">
        <v>0.00023711026419332982</v>
      </c>
      <c r="G2073">
        <v>0.00029877835987421884</v>
      </c>
    </row>
    <row r="2074">
      <c r="A2074">
        <v>92.719999999999999</v>
      </c>
      <c r="B2074">
        <v>4.6044502249087407E-05</v>
      </c>
      <c r="C2074">
        <v>0.00025458194518808154</v>
      </c>
      <c r="D2074">
        <v>0.00034088069584210513</v>
      </c>
      <c r="E2074">
        <v>0.0002638286904353915</v>
      </c>
      <c r="F2074">
        <v>0.00023589923071022368</v>
      </c>
      <c r="G2074">
        <v>0.00029103909901659342</v>
      </c>
    </row>
    <row r="2075">
      <c r="A2075">
        <v>92.730000000000004</v>
      </c>
      <c r="B2075">
        <v>4.412703256702066E-05</v>
      </c>
      <c r="C2075">
        <v>0.0002558182085351246</v>
      </c>
      <c r="D2075">
        <v>0.00033901368588801217</v>
      </c>
      <c r="E2075">
        <v>0.00026569570038846856</v>
      </c>
      <c r="F2075">
        <v>0.00023539463342581168</v>
      </c>
      <c r="G2075">
        <v>0.00028349536960705078</v>
      </c>
    </row>
    <row r="2076">
      <c r="A2076">
        <v>92.740000000000009</v>
      </c>
      <c r="B2076">
        <v>4.3193527590923428E-05</v>
      </c>
      <c r="C2076">
        <v>0.00025644264767462065</v>
      </c>
      <c r="D2076">
        <v>0.00033743681937287715</v>
      </c>
      <c r="E2076">
        <v>0.00026620029767197015</v>
      </c>
      <c r="F2076">
        <v>0.00023534417369780458</v>
      </c>
      <c r="G2076">
        <v>0.00027619763137380903</v>
      </c>
    </row>
    <row r="2077">
      <c r="A2077">
        <v>92.75</v>
      </c>
      <c r="B2077">
        <v>4.3243987320462643E-05</v>
      </c>
      <c r="C2077">
        <v>0.00025645526260612559</v>
      </c>
      <c r="D2077">
        <v>0.00033615009629657798</v>
      </c>
      <c r="E2077">
        <v>0.00026534248228612391</v>
      </c>
      <c r="F2077">
        <v>0.00023574785152624122</v>
      </c>
      <c r="G2077">
        <v>0.00026914588431696805</v>
      </c>
    </row>
    <row r="2078">
      <c r="A2078">
        <v>92.760000000000005</v>
      </c>
      <c r="B2078">
        <v>4.4278411755649391E-05</v>
      </c>
      <c r="C2078">
        <v>0.00025585605332963948</v>
      </c>
      <c r="D2078">
        <v>0.0003351535166591202</v>
      </c>
      <c r="E2078">
        <v>0.00026312225423092973</v>
      </c>
      <c r="F2078">
        <v>0.00023660566691112716</v>
      </c>
      <c r="G2078">
        <v>0.00026234012843655562</v>
      </c>
    </row>
    <row r="2079">
      <c r="A2079">
        <v>92.769999999999996</v>
      </c>
      <c r="B2079">
        <v>4.6296800896028498E-05</v>
      </c>
      <c r="C2079">
        <v>0.00025464501984584498</v>
      </c>
      <c r="D2079">
        <v>0.00033444708046036497</v>
      </c>
      <c r="E2079">
        <v>0.00025953961350717593</v>
      </c>
      <c r="F2079">
        <v>0.00023791761985219039</v>
      </c>
      <c r="G2079">
        <v>0.00025578036373233304</v>
      </c>
    </row>
    <row r="2080">
      <c r="A2080">
        <v>92.780000000000001</v>
      </c>
      <c r="B2080">
        <v>4.9100119146283647E-05</v>
      </c>
      <c r="C2080">
        <v>0.00025383205755424854</v>
      </c>
      <c r="D2080">
        <v>0.00033320801379339572</v>
      </c>
      <c r="E2080">
        <v>0.00025629897761130226</v>
      </c>
      <c r="F2080">
        <v>0.00023907819360714512</v>
      </c>
      <c r="G2080">
        <v>0.00024973640958637634</v>
      </c>
    </row>
    <row r="2081">
      <c r="A2081">
        <v>92.789999999999992</v>
      </c>
      <c r="B2081">
        <v>5.2514560775057675E-05</v>
      </c>
      <c r="C2081">
        <v>0.00025396661683125263</v>
      </c>
      <c r="D2081">
        <v>0.00033095414591958192</v>
      </c>
      <c r="E2081">
        <v>0.00025419648892521243</v>
      </c>
      <c r="F2081">
        <v>0.00023983508953415167</v>
      </c>
      <c r="G2081">
        <v>0.00024401764035733575</v>
      </c>
    </row>
    <row r="2082">
      <c r="A2082">
        <v>92.799999999999997</v>
      </c>
      <c r="B2082">
        <v>5.6540125781928686E-05</v>
      </c>
      <c r="C2082">
        <v>0.00025504869767620784</v>
      </c>
      <c r="D2082">
        <v>0.00032768547683927339</v>
      </c>
      <c r="E2082">
        <v>0.00025323214744873426</v>
      </c>
      <c r="F2082">
        <v>0.00024018830763324894</v>
      </c>
      <c r="G2082">
        <v>0.00023862405604537228</v>
      </c>
    </row>
    <row r="2083">
      <c r="A2083">
        <v>92.810000000000002</v>
      </c>
      <c r="B2083">
        <v>6.1006512583716702E-05</v>
      </c>
      <c r="C2083">
        <v>0.000256630469999114</v>
      </c>
      <c r="D2083">
        <v>0.00032361015293295715</v>
      </c>
      <c r="E2083">
        <v>0.00025387270567048259</v>
      </c>
      <c r="F2083">
        <v>0.0002404973734702609</v>
      </c>
      <c r="G2083">
        <v>0.0002338331851572839</v>
      </c>
    </row>
    <row r="2084">
      <c r="A2084">
        <v>92.819999999999993</v>
      </c>
      <c r="B2084">
        <v>6.5913721180260737E-05</v>
      </c>
      <c r="C2084">
        <v>0.0002587119338000321</v>
      </c>
      <c r="D2084">
        <v>0.00031872817420028343</v>
      </c>
      <c r="E2084">
        <v>0.00025611816359017993</v>
      </c>
      <c r="F2084">
        <v>0.00024076228704484893</v>
      </c>
      <c r="G2084">
        <v>0.00022964502769288187</v>
      </c>
    </row>
    <row r="2085">
      <c r="A2085">
        <v>92.829999999999998</v>
      </c>
      <c r="B2085">
        <v>7.1261751571571885E-05</v>
      </c>
      <c r="C2085">
        <v>0.00026129308907895109</v>
      </c>
      <c r="D2085">
        <v>0.00031303954064126893</v>
      </c>
      <c r="E2085">
        <v>0.00025996852120782621</v>
      </c>
      <c r="F2085">
        <v>0.00024098304835699081</v>
      </c>
      <c r="G2085">
        <v>0.00022605958365216617</v>
      </c>
    </row>
    <row r="2086">
      <c r="A2086">
        <v>92.840000000000003</v>
      </c>
      <c r="B2086">
        <v>7.7050603757483627E-05</v>
      </c>
      <c r="C2086">
        <v>0.00026437393583573219</v>
      </c>
      <c r="D2086">
        <v>0.00030654425225616345</v>
      </c>
      <c r="E2086">
        <v>0.00026542377852284969</v>
      </c>
      <c r="F2086">
        <v>0.00024115965740706958</v>
      </c>
      <c r="G2086">
        <v>0.00022307685303460389</v>
      </c>
    </row>
    <row r="2087">
      <c r="A2087">
        <v>92.849999999999994</v>
      </c>
      <c r="B2087">
        <v>8.3330737466863486E-05</v>
      </c>
      <c r="C2087">
        <v>0.00026815631298485187</v>
      </c>
      <c r="D2087">
        <v>0.00029999920497265632</v>
      </c>
      <c r="E2087">
        <v>0.00027202979797946725</v>
      </c>
      <c r="F2087">
        <v>0.00024159487256562585</v>
      </c>
      <c r="G2087">
        <v>0.00021988948018450972</v>
      </c>
    </row>
    <row r="2088">
      <c r="A2088">
        <v>92.859999999999999</v>
      </c>
      <c r="B2088">
        <v>9.0102152699417237E-05</v>
      </c>
      <c r="C2088">
        <v>0.00027264022052574945</v>
      </c>
      <c r="D2088">
        <v>0.00029340439879065874</v>
      </c>
      <c r="E2088">
        <v>0.0002797865795771626</v>
      </c>
      <c r="F2088">
        <v>0.00024228869383272067</v>
      </c>
      <c r="G2088">
        <v>0.00021649746510222779</v>
      </c>
    </row>
    <row r="2089">
      <c r="A2089">
        <v>92.870000000000005</v>
      </c>
      <c r="B2089">
        <v>9.7286356544151737E-05</v>
      </c>
      <c r="C2089">
        <v>0.00027747804699529974</v>
      </c>
      <c r="D2089">
        <v>0.00028729246417774634</v>
      </c>
      <c r="E2089">
        <v>0.00028764568228985542</v>
      </c>
      <c r="F2089">
        <v>0.00024329158093688852</v>
      </c>
      <c r="G2089">
        <v>0.00021299051397180579</v>
      </c>
    </row>
    <row r="2090">
      <c r="A2090">
        <v>92.879999999999995</v>
      </c>
      <c r="B2090">
        <v>0.00010480485609001277</v>
      </c>
      <c r="C2090">
        <v>0.00028232218093079411</v>
      </c>
      <c r="D2090">
        <v>0.00028219603160055119</v>
      </c>
      <c r="E2090">
        <v>0.00029455866509228159</v>
      </c>
      <c r="F2090">
        <v>0.00024465399360629192</v>
      </c>
      <c r="G2090">
        <v>0.00020945833297699722</v>
      </c>
    </row>
    <row r="2091">
      <c r="A2091">
        <v>92.890000000000001</v>
      </c>
      <c r="B2091">
        <v>0.00011217197645000399</v>
      </c>
      <c r="C2091">
        <v>0.00028712847006983065</v>
      </c>
      <c r="D2091">
        <v>0.00027767357843483387</v>
      </c>
      <c r="E2091">
        <v>0.00030021646214836717</v>
      </c>
      <c r="F2091">
        <v>0.0002459785614792265</v>
      </c>
      <c r="G2091">
        <v>0.00020568016080572683</v>
      </c>
    </row>
    <row r="2092">
      <c r="A2092">
        <v>92.900000000000006</v>
      </c>
      <c r="B2092">
        <v>0.00011938771762451394</v>
      </c>
      <c r="C2092">
        <v>0.00029189691441248165</v>
      </c>
      <c r="D2092">
        <v>0.00027372510468072763</v>
      </c>
      <c r="E2092">
        <v>0.00030461907345815666</v>
      </c>
      <c r="F2092">
        <v>0.00024726528455579764</v>
      </c>
      <c r="G2092">
        <v>0.00020165599745805007</v>
      </c>
    </row>
    <row r="2093">
      <c r="A2093">
        <v>92.909999999999997</v>
      </c>
      <c r="B2093">
        <v>0.00012645207961332617</v>
      </c>
      <c r="C2093">
        <v>0.00029662751395840848</v>
      </c>
      <c r="D2093">
        <v>0.00027035061033773845</v>
      </c>
      <c r="E2093">
        <v>0.00030776649902153894</v>
      </c>
      <c r="F2093">
        <v>0.00024851416283604432</v>
      </c>
      <c r="G2093">
        <v>0.0001973858429342723</v>
      </c>
    </row>
    <row r="2094">
      <c r="A2094">
        <v>92.920000000000002</v>
      </c>
      <c r="B2094">
        <v>0.00013272170087790246</v>
      </c>
      <c r="C2094">
        <v>0.00030109950739594106</v>
      </c>
      <c r="D2094">
        <v>0.00026704549812142653</v>
      </c>
      <c r="E2094">
        <v>0.00030946951485668061</v>
      </c>
      <c r="F2094">
        <v>0.00024999641736079826</v>
      </c>
      <c r="G2094">
        <v>0.00019295169429266456</v>
      </c>
    </row>
    <row r="2095">
      <c r="A2095">
        <v>92.930000000000007</v>
      </c>
      <c r="B2095">
        <v>0.0001381965814186925</v>
      </c>
      <c r="C2095">
        <v>0.00030531289472509606</v>
      </c>
      <c r="D2095">
        <v>0.000263809768031692</v>
      </c>
      <c r="E2095">
        <v>0.0003097281209643754</v>
      </c>
      <c r="F2095">
        <v>0.00025171204812978186</v>
      </c>
      <c r="G2095">
        <v>0.00018835355153338785</v>
      </c>
    </row>
    <row r="2096">
      <c r="A2096">
        <v>92.939999999999998</v>
      </c>
      <c r="B2096">
        <v>0.00014262442259295184</v>
      </c>
      <c r="C2096">
        <v>0.00030936859540282022</v>
      </c>
      <c r="D2096">
        <v>0.00026049204088298696</v>
      </c>
      <c r="E2096">
        <v>0.00030924875354359507</v>
      </c>
      <c r="F2096">
        <v>0.00025300507867193067</v>
      </c>
      <c r="G2096">
        <v>0.00018414647167054875</v>
      </c>
    </row>
    <row r="2097">
      <c r="A2097">
        <v>92.950000000000003</v>
      </c>
      <c r="B2097">
        <v>0.00014575292575821908</v>
      </c>
      <c r="C2097">
        <v>0.00031336752888592165</v>
      </c>
      <c r="D2097">
        <v>0.00025694093748994672</v>
      </c>
      <c r="E2097">
        <v>0.00030873784879255627</v>
      </c>
      <c r="F2097">
        <v>0.00025321953251685738</v>
      </c>
      <c r="G2097">
        <v>0.00018088551171762112</v>
      </c>
    </row>
    <row r="2098">
      <c r="A2098">
        <v>92.960000000000008</v>
      </c>
      <c r="B2098">
        <v>0.00014758209091513818</v>
      </c>
      <c r="C2098">
        <v>0.00031730969517457241</v>
      </c>
      <c r="D2098">
        <v>0.00025315645785276009</v>
      </c>
      <c r="E2098">
        <v>0.00030819540671125358</v>
      </c>
      <c r="F2098">
        <v>0.00025235540966532245</v>
      </c>
      <c r="G2098">
        <v>0.00017857067167400542</v>
      </c>
    </row>
    <row r="2099">
      <c r="A2099">
        <v>92.969999999999999</v>
      </c>
      <c r="B2099">
        <v>0.00014896973344830089</v>
      </c>
      <c r="C2099">
        <v>0.00032148523770773597</v>
      </c>
      <c r="D2099">
        <v>0.00024911967957293445</v>
      </c>
      <c r="E2099">
        <v>0.0003077664990191853</v>
      </c>
      <c r="F2099">
        <v>0.00025085423274193164</v>
      </c>
      <c r="G2099">
        <v>0.00017770024135905227</v>
      </c>
    </row>
    <row r="2100">
      <c r="A2100">
        <v>92.980000000000004</v>
      </c>
      <c r="B2100">
        <v>0.00014991585335713542</v>
      </c>
      <c r="C2100">
        <v>0.00032589415648518469</v>
      </c>
      <c r="D2100">
        <v>0.0002448306026506364</v>
      </c>
      <c r="E2100">
        <v>0.00030745112571622382</v>
      </c>
      <c r="F2100">
        <v>0.00024871600174630748</v>
      </c>
      <c r="G2100">
        <v>0.00017827422077225098</v>
      </c>
    </row>
    <row r="2101">
      <c r="A2101">
        <v>92.990000000000009</v>
      </c>
      <c r="B2101">
        <v>0.00015042045064209698</v>
      </c>
      <c r="C2101">
        <v>0.00033053645150677992</v>
      </c>
      <c r="D2101">
        <v>0.0002402892270858714</v>
      </c>
      <c r="E2101">
        <v>0.00030724928680246345</v>
      </c>
      <c r="F2101">
        <v>0.00024594071667821129</v>
      </c>
      <c r="G2101">
        <v>0.00018029260991382911</v>
      </c>
    </row>
    <row r="2102">
      <c r="A2102">
        <v>93</v>
      </c>
      <c r="B2102">
        <v>0.00015132241828964</v>
      </c>
      <c r="C2102">
        <v>0.00033461738204824677</v>
      </c>
      <c r="D2102">
        <v>0.00023571631419107563</v>
      </c>
      <c r="E2102">
        <v>0.00030685191644033163</v>
      </c>
      <c r="F2102">
        <v>0.00024261668206370656</v>
      </c>
      <c r="G2102">
        <v>0.00018450599724481598</v>
      </c>
    </row>
    <row r="2103">
      <c r="A2103">
        <v>93.010000000000005</v>
      </c>
      <c r="B2103">
        <v>0.00015300651172925339</v>
      </c>
      <c r="C2103">
        <v>0.00033774588521396921</v>
      </c>
      <c r="D2103">
        <v>0.00023147138953187319</v>
      </c>
      <c r="E2103">
        <v>0.00030603194585180905</v>
      </c>
      <c r="F2103">
        <v>0.00023934941464440752</v>
      </c>
      <c r="G2103">
        <v>0.00018951412529807921</v>
      </c>
    </row>
    <row r="2104">
      <c r="A2104">
        <v>93.019999999999996</v>
      </c>
      <c r="B2104">
        <v>0.00015585748639044273</v>
      </c>
      <c r="C2104">
        <v>0.00033953089810804247</v>
      </c>
      <c r="D2104">
        <v>0.00022791397867374385</v>
      </c>
      <c r="E2104">
        <v>0.00030456230625873216</v>
      </c>
      <c r="F2104">
        <v>0.00023674443116159516</v>
      </c>
      <c r="G2104">
        <v>0.00019391673660855701</v>
      </c>
    </row>
    <row r="2105">
      <c r="A2105">
        <v>93.030000000000001</v>
      </c>
      <c r="B2105">
        <v>0.00015987534227250854</v>
      </c>
      <c r="C2105">
        <v>0.00033997242073073862</v>
      </c>
      <c r="D2105">
        <v>0.00022504408161652667</v>
      </c>
      <c r="E2105">
        <v>0.00030244299766117312</v>
      </c>
      <c r="F2105">
        <v>0.00023480173161487538</v>
      </c>
      <c r="G2105">
        <v>0.00019771383117659914</v>
      </c>
    </row>
    <row r="2106">
      <c r="A2106">
        <v>93.039999999999992</v>
      </c>
      <c r="B2106">
        <v>0.0001650600793754342</v>
      </c>
      <c r="C2106">
        <v>0.00033907045308203545</v>
      </c>
      <c r="D2106">
        <v>0.00022286169836020498</v>
      </c>
      <c r="E2106">
        <v>0.00029967402005914303</v>
      </c>
      <c r="F2106">
        <v>0.00023352131600425929</v>
      </c>
      <c r="G2106">
        <v>0.00020090540900220556</v>
      </c>
    </row>
    <row r="2107">
      <c r="A2107">
        <v>93.049999999999997</v>
      </c>
      <c r="B2107">
        <v>0.00017141169769979703</v>
      </c>
      <c r="C2107">
        <v>0.00033682499516217711</v>
      </c>
      <c r="D2107">
        <v>0.00022136682890461779</v>
      </c>
      <c r="E2107">
        <v>0.00029625537345274176</v>
      </c>
      <c r="F2107">
        <v>0.0002329031843301299</v>
      </c>
      <c r="G2107">
        <v>0.00020349147008587033</v>
      </c>
    </row>
    <row r="2108">
      <c r="A2108">
        <v>93.060000000000002</v>
      </c>
      <c r="B2108">
        <v>0.00017893019724559144</v>
      </c>
      <c r="C2108">
        <v>0.0003332360469711526</v>
      </c>
      <c r="D2108">
        <v>0.00022055947324977064</v>
      </c>
      <c r="E2108">
        <v>0.00029218705784198604</v>
      </c>
      <c r="F2108">
        <v>0.00023294733659248723</v>
      </c>
      <c r="G2108">
        <v>0.00020547201442760454</v>
      </c>
    </row>
    <row r="2109">
      <c r="A2109">
        <v>93.069999999999993</v>
      </c>
      <c r="B2109">
        <v>0.0001876155780123956</v>
      </c>
      <c r="C2109">
        <v>0.00032830360850965581</v>
      </c>
      <c r="D2109">
        <v>0.00022043963139543044</v>
      </c>
      <c r="E2109">
        <v>0.00028746907322726447</v>
      </c>
      <c r="F2109">
        <v>0.00023365377279100931</v>
      </c>
      <c r="G2109">
        <v>0.00020684704202685866</v>
      </c>
    </row>
    <row r="2110">
      <c r="A2110">
        <v>93.079999999999998</v>
      </c>
      <c r="B2110">
        <v>0.00019722184882424719</v>
      </c>
      <c r="C2110">
        <v>0.00032359823882779362</v>
      </c>
      <c r="D2110">
        <v>0.00022088746148642423</v>
      </c>
      <c r="E2110">
        <v>0.00028315476644136803</v>
      </c>
      <c r="F2110">
        <v>0.00023446112844626165</v>
      </c>
      <c r="G2110">
        <v>0.0002067839673645655</v>
      </c>
    </row>
    <row r="2111">
      <c r="A2111">
        <v>93.090000000000003</v>
      </c>
      <c r="B2111">
        <v>0.00020739579158128297</v>
      </c>
      <c r="C2111">
        <v>0.00031995883091128218</v>
      </c>
      <c r="D2111">
        <v>0.00022154974542313856</v>
      </c>
      <c r="E2111">
        <v>0.00027968566010823647</v>
      </c>
      <c r="F2111">
        <v>0.00023554601260842301</v>
      </c>
      <c r="G2111">
        <v>0.00020665151057706055</v>
      </c>
    </row>
    <row r="2112">
      <c r="A2112">
        <v>93.099999999999994</v>
      </c>
      <c r="B2112">
        <v>0.00021778418818473865</v>
      </c>
      <c r="C2112">
        <v>0.00031822427774609309</v>
      </c>
      <c r="D2112">
        <v>0.00022207326510627622</v>
      </c>
      <c r="E2112">
        <v>0.00027750327685210907</v>
      </c>
      <c r="F2112">
        <v>0.00023708503432762207</v>
      </c>
      <c r="G2112">
        <v>0.00020781839179942474</v>
      </c>
    </row>
    <row r="2113">
      <c r="A2113">
        <v>93.109999999999999</v>
      </c>
      <c r="B2113">
        <v>0.00022752922325028346</v>
      </c>
      <c r="C2113">
        <v>0.00031810443589281868</v>
      </c>
      <c r="D2113">
        <v>0.00022247694293438535</v>
      </c>
      <c r="E2113">
        <v>0.000276462544953221</v>
      </c>
      <c r="F2113">
        <v>0.00023863667097904218</v>
      </c>
      <c r="G2113">
        <v>0.00020978632121168017</v>
      </c>
    </row>
    <row r="2114">
      <c r="A2114">
        <v>93.120000000000005</v>
      </c>
      <c r="B2114">
        <v>0.0002366308967775288</v>
      </c>
      <c r="C2114">
        <v>0.00031959930535136458</v>
      </c>
      <c r="D2114">
        <v>0.0002227607789073216</v>
      </c>
      <c r="E2114">
        <v>0.00027656346441151116</v>
      </c>
      <c r="F2114">
        <v>0.00024020092256258897</v>
      </c>
      <c r="G2114">
        <v>0.00021255529881378243</v>
      </c>
    </row>
    <row r="2115">
      <c r="A2115">
        <v>93.129999999999995</v>
      </c>
      <c r="B2115">
        <v>0.00024508920876647469</v>
      </c>
      <c r="C2115">
        <v>0.0003227088861217309</v>
      </c>
      <c r="D2115">
        <v>0.00022292477302508497</v>
      </c>
      <c r="E2115">
        <v>0.00027780603522699067</v>
      </c>
      <c r="F2115">
        <v>0.00024177778907825688</v>
      </c>
      <c r="G2115">
        <v>0.00021612532460573707</v>
      </c>
    </row>
    <row r="2116">
      <c r="A2116">
        <v>93.140000000000001</v>
      </c>
      <c r="B2116">
        <v>0.00025290415921695454</v>
      </c>
      <c r="C2116">
        <v>0.00032743317820296824</v>
      </c>
      <c r="D2116">
        <v>0.00022296892528756996</v>
      </c>
      <c r="E2116">
        <v>0.00028019025739896563</v>
      </c>
      <c r="F2116">
        <v>0.00024336727052630679</v>
      </c>
      <c r="G2116">
        <v>0.00022049639858784942</v>
      </c>
    </row>
    <row r="2117">
      <c r="A2117">
        <v>93.150000000000006</v>
      </c>
      <c r="B2117">
        <v>0.00025997482867219922</v>
      </c>
      <c r="C2117">
        <v>0.00033281344675458737</v>
      </c>
      <c r="D2117">
        <v>0.0002225400175951575</v>
      </c>
      <c r="E2117">
        <v>0.00028265647662932824</v>
      </c>
      <c r="F2117">
        <v>0.00024512074609185918</v>
      </c>
      <c r="G2117">
        <v>0.00022607219858786776</v>
      </c>
    </row>
    <row r="2118">
      <c r="A2118">
        <v>93.159999999999997</v>
      </c>
      <c r="B2118">
        <v>0.00026630121713238085</v>
      </c>
      <c r="C2118">
        <v>0.0003388496917762107</v>
      </c>
      <c r="D2118">
        <v>0.00022163804994815851</v>
      </c>
      <c r="E2118">
        <v>0.00028520469291821169</v>
      </c>
      <c r="F2118">
        <v>0.00024703821577481966</v>
      </c>
      <c r="G2118">
        <v>0.00023285272460507044</v>
      </c>
    </row>
    <row r="2119">
      <c r="A2119">
        <v>93.170000000000002</v>
      </c>
      <c r="B2119">
        <v>0.00027230592482386796</v>
      </c>
      <c r="C2119">
        <v>0.00034469040534897968</v>
      </c>
      <c r="D2119">
        <v>0.00022030717460899685</v>
      </c>
      <c r="E2119">
        <v>0.00028767091214810804</v>
      </c>
      <c r="F2119">
        <v>0.00024869077188273691</v>
      </c>
      <c r="G2119">
        <v>0.00023965848048524419</v>
      </c>
    </row>
    <row r="2120">
      <c r="A2120">
        <v>93.180000000000007</v>
      </c>
      <c r="B2120">
        <v>0.00027841155197217413</v>
      </c>
      <c r="C2120">
        <v>0.00034948407955490699</v>
      </c>
      <c r="D2120">
        <v>0.0002185915438399244</v>
      </c>
      <c r="E2120">
        <v>0.00028989114020165906</v>
      </c>
      <c r="F2120">
        <v>0.00024964950672347607</v>
      </c>
      <c r="G2120">
        <v>0.000245309970075408</v>
      </c>
    </row>
    <row r="2121">
      <c r="A2121">
        <v>93.189999999999998</v>
      </c>
      <c r="B2121">
        <v>0.00028510377346408486</v>
      </c>
      <c r="C2121">
        <v>0.00035327486665706067</v>
      </c>
      <c r="D2121">
        <v>0.00021693268026506395</v>
      </c>
      <c r="E2121">
        <v>0.00029217444291553262</v>
      </c>
      <c r="F2121">
        <v>0.00025031179065896356</v>
      </c>
      <c r="G2121">
        <v>0.00025002795468823114</v>
      </c>
    </row>
    <row r="2122">
      <c r="A2122">
        <v>93.200000000000003</v>
      </c>
      <c r="B2122">
        <v>0.00029238258929973894</v>
      </c>
      <c r="C2122">
        <v>0.00035606276665539063</v>
      </c>
      <c r="D2122">
        <v>0.00021533058388475967</v>
      </c>
      <c r="E2122">
        <v>0.00029452082029002291</v>
      </c>
      <c r="F2122">
        <v>0.00025067762368955469</v>
      </c>
      <c r="G2122">
        <v>0.00025381243432390233</v>
      </c>
    </row>
    <row r="2123">
      <c r="A2123">
        <v>93.210000000000008</v>
      </c>
      <c r="B2123">
        <v>0.00030024799947909184</v>
      </c>
      <c r="C2123">
        <v>0.00035784777954994131</v>
      </c>
      <c r="D2123">
        <v>0.00021378525469927244</v>
      </c>
      <c r="E2123">
        <v>0.00029693027232555733</v>
      </c>
      <c r="F2123">
        <v>0.00025074700581534934</v>
      </c>
      <c r="G2123">
        <v>0.00025666340898233277</v>
      </c>
    </row>
    <row r="2124">
      <c r="A2124">
        <v>93.219999999999999</v>
      </c>
      <c r="B2124">
        <v>0.0003082458664453114</v>
      </c>
      <c r="C2124">
        <v>0.00035868036506915834</v>
      </c>
      <c r="D2124">
        <v>0.00021310404836483721</v>
      </c>
      <c r="E2124">
        <v>0.00030026061440658334</v>
      </c>
      <c r="F2124">
        <v>0.00025102453432159779</v>
      </c>
      <c r="G2124">
        <v>0.00025883317730645563</v>
      </c>
    </row>
    <row r="2125">
      <c r="A2125">
        <v>93.230000000000004</v>
      </c>
      <c r="B2125">
        <v>0.00031637619019861396</v>
      </c>
      <c r="C2125">
        <v>0.00035856052321354693</v>
      </c>
      <c r="D2125">
        <v>0.00021328696488085997</v>
      </c>
      <c r="E2125">
        <v>0.00030451184653252917</v>
      </c>
      <c r="F2125">
        <v>0.00025151020920816667</v>
      </c>
      <c r="G2125">
        <v>0.00026032173929654845</v>
      </c>
    </row>
    <row r="2126">
      <c r="A2126">
        <v>93.240000000000009</v>
      </c>
      <c r="B2126">
        <v>0.00032423529291082941</v>
      </c>
      <c r="C2126">
        <v>0.00035794239153953412</v>
      </c>
      <c r="D2126">
        <v>0.0002139807861475107</v>
      </c>
      <c r="E2126">
        <v>0.00030897753250380135</v>
      </c>
      <c r="F2126">
        <v>0.00025280954721736414</v>
      </c>
      <c r="G2126">
        <v>0.00026213828952295626</v>
      </c>
    </row>
    <row r="2127">
      <c r="A2127">
        <v>93.25</v>
      </c>
      <c r="B2127">
        <v>0.00033141949675419833</v>
      </c>
      <c r="C2127">
        <v>0.00035728010760309182</v>
      </c>
      <c r="D2127">
        <v>0.00021483229406532022</v>
      </c>
      <c r="E2127">
        <v>0.00031295123612158914</v>
      </c>
      <c r="F2127">
        <v>0.00025552806509084871</v>
      </c>
      <c r="G2127">
        <v>0.0002652920225549027</v>
      </c>
    </row>
    <row r="2128">
      <c r="A2128">
        <v>93.260000000000005</v>
      </c>
      <c r="B2128">
        <v>0.00033792880172911488</v>
      </c>
      <c r="C2128">
        <v>0.00035657367140417006</v>
      </c>
      <c r="D2128">
        <v>0.00021584148863501573</v>
      </c>
      <c r="E2128">
        <v>0.00031643295738685849</v>
      </c>
      <c r="F2128">
        <v>0.00025966576282857588</v>
      </c>
      <c r="G2128">
        <v>0.00026978293839214349</v>
      </c>
    </row>
    <row r="2129">
      <c r="A2129">
        <v>93.269999999999996</v>
      </c>
      <c r="B2129">
        <v>0.0003439335094187479</v>
      </c>
      <c r="C2129">
        <v>0.00035627091303276349</v>
      </c>
      <c r="D2129">
        <v>0.00021680022347611016</v>
      </c>
      <c r="E2129">
        <v>0.00031895594381095571</v>
      </c>
      <c r="F2129">
        <v>0.00026486311486473844</v>
      </c>
      <c r="G2129">
        <v>0.00027533350852788631</v>
      </c>
    </row>
    <row r="2130">
      <c r="A2130">
        <v>93.280000000000001</v>
      </c>
      <c r="B2130">
        <v>0.00034943361982385789</v>
      </c>
      <c r="C2130">
        <v>0.00035637183248930505</v>
      </c>
      <c r="D2130">
        <v>0.00021770849858813169</v>
      </c>
      <c r="E2130">
        <v>0.0003205201953931869</v>
      </c>
      <c r="F2130">
        <v>0.00027112012119886455</v>
      </c>
      <c r="G2130">
        <v>0.00028194373296163143</v>
      </c>
    </row>
    <row r="2131">
      <c r="A2131">
        <v>93.289999999999992</v>
      </c>
      <c r="B2131">
        <v>0.00035506828950520041</v>
      </c>
      <c r="C2131">
        <v>0.00035703341559595314</v>
      </c>
      <c r="D2131">
        <v>0.00021789351759159969</v>
      </c>
      <c r="E2131">
        <v>0.00032043609584435085</v>
      </c>
      <c r="F2131">
        <v>0.00027811159691449314</v>
      </c>
      <c r="G2131">
        <v>0.00028898566840554474</v>
      </c>
    </row>
    <row r="2132">
      <c r="A2132">
        <v>93.299999999999997</v>
      </c>
      <c r="B2132">
        <v>0.0003608375184627477</v>
      </c>
      <c r="C2132">
        <v>0.0003582556623525357</v>
      </c>
      <c r="D2132">
        <v>0.00021735528048704155</v>
      </c>
      <c r="E2132">
        <v>0.00031870364516536356</v>
      </c>
      <c r="F2132">
        <v>0.00028583754201115253</v>
      </c>
      <c r="G2132">
        <v>0.00029645931485947628</v>
      </c>
    </row>
    <row r="2133">
      <c r="A2133">
        <v>93.310000000000002</v>
      </c>
      <c r="B2133">
        <v>0.00036658992751063547</v>
      </c>
      <c r="C2133">
        <v>0.00035990611597161437</v>
      </c>
      <c r="D2133">
        <v>0.00021640285311142483</v>
      </c>
      <c r="E2133">
        <v>0.00031650233951038831</v>
      </c>
      <c r="F2133">
        <v>0.00029354736802705839</v>
      </c>
      <c r="G2133">
        <v>0.00030391684223298187</v>
      </c>
    </row>
    <row r="2134">
      <c r="A2134">
        <v>93.319999999999993</v>
      </c>
      <c r="B2134">
        <v>0.00037217413746316039</v>
      </c>
      <c r="C2134">
        <v>0.00036185231966589517</v>
      </c>
      <c r="D2134">
        <v>0.00021534530130140061</v>
      </c>
      <c r="E2134">
        <v>0.00031501167503235062</v>
      </c>
      <c r="F2134">
        <v>0.00030049048650124808</v>
      </c>
      <c r="G2134">
        <v>0.00031091042043611129</v>
      </c>
    </row>
    <row r="2135">
      <c r="A2135">
        <v>93.329999999999998</v>
      </c>
      <c r="B2135">
        <v>0.00037759014832102757</v>
      </c>
      <c r="C2135">
        <v>0.00036409427343595533</v>
      </c>
      <c r="D2135">
        <v>0.00021418262505712993</v>
      </c>
      <c r="E2135">
        <v>0.00031423165173037891</v>
      </c>
      <c r="F2135">
        <v>0.00030666689743408249</v>
      </c>
      <c r="G2135">
        <v>0.00031744004946880345</v>
      </c>
    </row>
    <row r="2136">
      <c r="A2136">
        <v>93.340000000000003</v>
      </c>
      <c r="B2136">
        <v>0.00038208106415700825</v>
      </c>
      <c r="C2136">
        <v>0.0003658750813543332</v>
      </c>
      <c r="D2136">
        <v>0.00021301574383524868</v>
      </c>
      <c r="E2136">
        <v>0.00031496962525994767</v>
      </c>
      <c r="F2136">
        <v>0.00031232889946788414</v>
      </c>
      <c r="G2136">
        <v>0.00032345526960285697</v>
      </c>
    </row>
    <row r="2137">
      <c r="A2137">
        <v>93.349999999999994</v>
      </c>
      <c r="B2137">
        <v>0.00038564688497058077</v>
      </c>
      <c r="C2137">
        <v>0.00036719474342064573</v>
      </c>
      <c r="D2137">
        <v>0.00021184465763600114</v>
      </c>
      <c r="E2137">
        <v>0.00031722559562172845</v>
      </c>
      <c r="F2137">
        <v>0.0003174764926028639</v>
      </c>
      <c r="G2137">
        <v>0.0003289560808380887</v>
      </c>
    </row>
    <row r="2138">
      <c r="A2138">
        <v>93.359999999999999</v>
      </c>
      <c r="B2138">
        <v>0.00038828761076176166</v>
      </c>
      <c r="C2138">
        <v>0.00036805325963487623</v>
      </c>
      <c r="D2138">
        <v>0.00021066936645937616</v>
      </c>
      <c r="E2138">
        <v>0.00032099956281570472</v>
      </c>
      <c r="F2138">
        <v>0.00032210967683902748</v>
      </c>
      <c r="G2138">
        <v>0.00033394248317449862</v>
      </c>
    </row>
    <row r="2139">
      <c r="A2139">
        <v>93.370000000000005</v>
      </c>
      <c r="B2139">
        <v>0.00039000324153029564</v>
      </c>
      <c r="C2139">
        <v>0.00036845062999686927</v>
      </c>
      <c r="D2139">
        <v>0.00020948987030550148</v>
      </c>
      <c r="E2139">
        <v>0.00032629152684213734</v>
      </c>
      <c r="F2139">
        <v>0.00032622845217628591</v>
      </c>
      <c r="G2139">
        <v>0.00033841447661237532</v>
      </c>
    </row>
    <row r="2140">
      <c r="A2140">
        <v>93.379999999999995</v>
      </c>
      <c r="B2140">
        <v>0.00039076013745804048</v>
      </c>
      <c r="C2140">
        <v>0.00036797757004222167</v>
      </c>
      <c r="D2140">
        <v>0.00020807069044095905</v>
      </c>
      <c r="E2140">
        <v>0.00033363972480441315</v>
      </c>
      <c r="F2140">
        <v>0.00032935064787579236</v>
      </c>
      <c r="G2140">
        <v>0.00034315138362544519</v>
      </c>
    </row>
    <row r="2141">
      <c r="A2141">
        <v>93.390000000000001</v>
      </c>
      <c r="B2141">
        <v>0.00039082321211926784</v>
      </c>
      <c r="C2141">
        <v>0.00036672238429599768</v>
      </c>
      <c r="D2141">
        <v>0.00020672089270342141</v>
      </c>
      <c r="E2141">
        <v>0.00034242602502810302</v>
      </c>
      <c r="F2141">
        <v>0.00033235930918715793</v>
      </c>
      <c r="G2141">
        <v>0.00034788829063821524</v>
      </c>
    </row>
    <row r="2142">
      <c r="A2142">
        <v>93.400000000000006</v>
      </c>
      <c r="B2142">
        <v>0.00039045737908769416</v>
      </c>
      <c r="C2142">
        <v>0.00036477337728253457</v>
      </c>
      <c r="D2142">
        <v>0.00020574954293011704</v>
      </c>
      <c r="E2142">
        <v>0.0003520322958404376</v>
      </c>
      <c r="F2142">
        <v>0.0003361374813588114</v>
      </c>
      <c r="G2142">
        <v>0.00035236028407588659</v>
      </c>
    </row>
    <row r="2143">
      <c r="A2143">
        <v>93.409999999999997</v>
      </c>
      <c r="B2143">
        <v>0.000390205080445144</v>
      </c>
      <c r="C2143">
        <v>0.00036252791936411952</v>
      </c>
      <c r="D2143">
        <v>0.00020468988863223681</v>
      </c>
      <c r="E2143">
        <v>0.00036189717276126078</v>
      </c>
      <c r="F2143">
        <v>0.00033999765058979615</v>
      </c>
      <c r="G2143">
        <v>0.00035702780896113007</v>
      </c>
    </row>
    <row r="2144">
      <c r="A2144">
        <v>93.420000000000002</v>
      </c>
      <c r="B2144">
        <v>0.00039006631619170617</v>
      </c>
      <c r="C2144">
        <v>0.00035998601054080815</v>
      </c>
      <c r="D2144">
        <v>0.00020354192980948649</v>
      </c>
      <c r="E2144">
        <v>0.00037202065579062247</v>
      </c>
      <c r="F2144">
        <v>0.00034393981687959595</v>
      </c>
      <c r="G2144">
        <v>0.0003618908652942898</v>
      </c>
    </row>
    <row r="2145">
      <c r="A2145">
        <v>93.430000000000007</v>
      </c>
      <c r="B2145">
        <v>0.00039004108632738067</v>
      </c>
      <c r="C2145">
        <v>0.00035714765081258372</v>
      </c>
      <c r="D2145">
        <v>0.00020230566646188276</v>
      </c>
      <c r="E2145">
        <v>0.00038240274492851167</v>
      </c>
      <c r="F2145">
        <v>0.0003479639802281942</v>
      </c>
      <c r="G2145">
        <v>0.00036694945307536584</v>
      </c>
    </row>
    <row r="2146">
      <c r="A2146">
        <v>93.439999999999998</v>
      </c>
      <c r="B2146">
        <v>0.00039575953209647352</v>
      </c>
      <c r="C2146">
        <v>0.00035598691532676922</v>
      </c>
      <c r="D2146">
        <v>0.00019901834453521042</v>
      </c>
      <c r="E2146">
        <v>0.00039136047884518019</v>
      </c>
      <c r="F2146">
        <v>0.00035145847815778227</v>
      </c>
      <c r="G2146">
        <v>0.00037249630342160115</v>
      </c>
    </row>
    <row r="2147">
      <c r="A2147">
        <v>93.450000000000003</v>
      </c>
      <c r="B2147">
        <v>0.00040112828377596675</v>
      </c>
      <c r="C2147">
        <v>0.00035372269674009037</v>
      </c>
      <c r="D2147">
        <v>0.00019745688492101596</v>
      </c>
      <c r="E2147">
        <v>0.00039895054812593962</v>
      </c>
      <c r="F2147">
        <v>0.00035815784130182866</v>
      </c>
      <c r="G2147">
        <v>0.00037858075246542303</v>
      </c>
    </row>
    <row r="2148">
      <c r="A2148">
        <v>93.460000000000008</v>
      </c>
      <c r="B2148">
        <v>0.00040787825940612389</v>
      </c>
      <c r="C2148">
        <v>0.00035155429219128334</v>
      </c>
      <c r="D2148">
        <v>0.00019624743054685116</v>
      </c>
      <c r="E2148">
        <v>0.00040324141948858963</v>
      </c>
      <c r="F2148">
        <v>0.00036609214910846835</v>
      </c>
      <c r="G2148">
        <v>0.00038673972449755135</v>
      </c>
    </row>
    <row r="2149">
      <c r="A2149">
        <v>93.469999999999999</v>
      </c>
      <c r="B2149">
        <v>0.00041612456098250657</v>
      </c>
      <c r="C2149">
        <v>0.00034948968618342402</v>
      </c>
      <c r="D2149">
        <v>0.00019541931518259523</v>
      </c>
      <c r="E2149">
        <v>0.0004039581597743301</v>
      </c>
      <c r="F2149">
        <v>0.0003753643136326769</v>
      </c>
      <c r="G2149">
        <v>0.00039714609643318497</v>
      </c>
    </row>
    <row r="2150">
      <c r="A2150">
        <v>93.480000000000004</v>
      </c>
      <c r="B2150">
        <v>0.00042582244023021054</v>
      </c>
      <c r="C2150">
        <v>0.00034978683791904479</v>
      </c>
      <c r="D2150">
        <v>0.00019379419154538701</v>
      </c>
      <c r="E2150">
        <v>0.00040304347707691742</v>
      </c>
      <c r="F2150">
        <v>0.00038383994612271519</v>
      </c>
      <c r="G2150">
        <v>0.00040860846428194544</v>
      </c>
    </row>
    <row r="2151">
      <c r="A2151">
        <v>93.490000000000009</v>
      </c>
      <c r="B2151">
        <v>0.00043436921575424432</v>
      </c>
      <c r="C2151">
        <v>0.00035075447741813004</v>
      </c>
      <c r="D2151">
        <v>0.00019124237098960503</v>
      </c>
      <c r="E2151">
        <v>0.00040397464988311112</v>
      </c>
      <c r="F2151">
        <v>0.00039156749311444587</v>
      </c>
      <c r="G2151">
        <v>0.0004205669959036615</v>
      </c>
    </row>
    <row r="2152">
      <c r="A2152">
        <v>93.5</v>
      </c>
      <c r="B2152">
        <v>0.00044074279215397614</v>
      </c>
      <c r="C2152">
        <v>0.00035153610850627206</v>
      </c>
      <c r="D2152">
        <v>0.00018780193495537497</v>
      </c>
      <c r="E2152">
        <v>0.00040789809615359265</v>
      </c>
      <c r="F2152">
        <v>0.00039878476337125559</v>
      </c>
      <c r="G2152">
        <v>0.00043300563378853319</v>
      </c>
    </row>
    <row r="2153">
      <c r="A2153">
        <v>93.510000000000005</v>
      </c>
      <c r="B2153">
        <v>0.00044495668917642062</v>
      </c>
      <c r="C2153">
        <v>0.00035142747992257528</v>
      </c>
      <c r="D2153">
        <v>0.0001839922891659837</v>
      </c>
      <c r="E2153">
        <v>0.00041409916354540749</v>
      </c>
      <c r="F2153">
        <v>0.00040575929175298148</v>
      </c>
      <c r="G2153">
        <v>0.00044620766995041167</v>
      </c>
    </row>
    <row r="2154">
      <c r="A2154">
        <v>93.519999999999996</v>
      </c>
      <c r="B2154">
        <v>0.00044769444595033607</v>
      </c>
      <c r="C2154">
        <v>0.00034879337810043585</v>
      </c>
      <c r="D2154">
        <v>0.00018137559504714391</v>
      </c>
      <c r="E2154">
        <v>0.0004191141642481169</v>
      </c>
      <c r="F2154">
        <v>0.00041298032305998384</v>
      </c>
      <c r="G2154">
        <v>0.00046062678604898914</v>
      </c>
    </row>
    <row r="2155">
      <c r="A2155">
        <v>93.530000000000001</v>
      </c>
      <c r="B2155">
        <v>0.00044948965478478116</v>
      </c>
      <c r="C2155">
        <v>0.00034517257607664665</v>
      </c>
      <c r="D2155">
        <v>0.00017923856224487297</v>
      </c>
      <c r="E2155">
        <v>0.00042095748163966848</v>
      </c>
      <c r="F2155">
        <v>0.00041903440532284157</v>
      </c>
      <c r="G2155">
        <v>0.00047527457605128407</v>
      </c>
    </row>
    <row r="2156">
      <c r="A2156">
        <v>93.539999999999992</v>
      </c>
      <c r="B2156">
        <v>0.00045024481072069943</v>
      </c>
      <c r="C2156">
        <v>0.00034046300141647772</v>
      </c>
      <c r="D2156">
        <v>0.00017763081089579638</v>
      </c>
      <c r="E2156">
        <v>0.00041930101055036355</v>
      </c>
      <c r="F2156">
        <v>0.00042380081967540134</v>
      </c>
      <c r="G2156">
        <v>0.00049017469587866157</v>
      </c>
    </row>
    <row r="2157">
      <c r="A2157">
        <v>93.549999999999997</v>
      </c>
      <c r="B2157">
        <v>0.00044984847951908192</v>
      </c>
      <c r="C2157">
        <v>0.00033454799990918972</v>
      </c>
      <c r="D2157">
        <v>0.00017660904972642357</v>
      </c>
      <c r="E2157">
        <v>0.0004137697736435543</v>
      </c>
      <c r="F2157">
        <v>0.00042714160169869474</v>
      </c>
      <c r="G2157">
        <v>0.00050535418086945186</v>
      </c>
    </row>
    <row r="2158">
      <c r="A2158">
        <v>93.560000000000002</v>
      </c>
      <c r="B2158">
        <v>0.00044924109389860229</v>
      </c>
      <c r="C2158">
        <v>0.00032890398583346398</v>
      </c>
      <c r="D2158">
        <v>0.00017452524982724066</v>
      </c>
      <c r="E2158">
        <v>0.0004090508545916868</v>
      </c>
      <c r="F2158">
        <v>0.00042926277917405473</v>
      </c>
      <c r="G2158">
        <v>0.00052077243124258338</v>
      </c>
    </row>
    <row r="2159">
      <c r="A2159">
        <v>93.569999999999993</v>
      </c>
      <c r="B2159">
        <v>0.00045076063615074198</v>
      </c>
      <c r="C2159">
        <v>0.00032430079350806651</v>
      </c>
      <c r="D2159">
        <v>0.00017247523350718039</v>
      </c>
      <c r="E2159">
        <v>0.00040827742627657347</v>
      </c>
      <c r="F2159">
        <v>0.00043178001520224245</v>
      </c>
      <c r="G2159">
        <v>0.00053733788569949761</v>
      </c>
    </row>
    <row r="2160">
      <c r="A2160">
        <v>93.579999999999998</v>
      </c>
      <c r="B2160">
        <v>0.0004546623376196113</v>
      </c>
      <c r="C2160">
        <v>0.00032086332154285024</v>
      </c>
      <c r="D2160">
        <v>0.00017046305479548885</v>
      </c>
      <c r="E2160">
        <v>0.00041192294758655377</v>
      </c>
      <c r="F2160">
        <v>0.00043474083680948182</v>
      </c>
      <c r="G2160">
        <v>0.00055518820873016854</v>
      </c>
    </row>
    <row r="2161">
      <c r="A2161">
        <v>93.590000000000003</v>
      </c>
      <c r="B2161">
        <v>0.00046166446594518112</v>
      </c>
      <c r="C2161">
        <v>0.00031856908588742683</v>
      </c>
      <c r="D2161">
        <v>0.00016874574203613416</v>
      </c>
      <c r="E2161">
        <v>0.00041936239355746158</v>
      </c>
      <c r="F2161">
        <v>0.00043929398631176175</v>
      </c>
      <c r="G2161">
        <v>0.00057355891388301738</v>
      </c>
    </row>
    <row r="2162">
      <c r="A2162">
        <v>93.599999999999994</v>
      </c>
      <c r="B2162">
        <v>0.00047199591252907689</v>
      </c>
      <c r="C2162">
        <v>0.00031653607073888347</v>
      </c>
      <c r="D2162">
        <v>0.00016818446896950449</v>
      </c>
      <c r="E2162">
        <v>0.00042715257120596245</v>
      </c>
      <c r="F2162">
        <v>0.00044830177914976041</v>
      </c>
      <c r="G2162">
        <v>0.00058875533646110176</v>
      </c>
    </row>
    <row r="2163">
      <c r="A2163">
        <v>93.609999999999999</v>
      </c>
      <c r="B2163">
        <v>0.00048143168231067952</v>
      </c>
      <c r="C2163">
        <v>0.00031321729650019508</v>
      </c>
      <c r="D2163">
        <v>0.00016904009045331565</v>
      </c>
      <c r="E2163">
        <v>0.00043455000729151409</v>
      </c>
      <c r="F2163">
        <v>0.00045996336146301368</v>
      </c>
      <c r="G2163">
        <v>0.0005976266752844118</v>
      </c>
    </row>
    <row r="2164">
      <c r="A2164">
        <v>93.620000000000005</v>
      </c>
      <c r="B2164">
        <v>0.00048984382146165044</v>
      </c>
      <c r="C2164">
        <v>0.00030842908330164763</v>
      </c>
      <c r="D2164">
        <v>0.00017151501999437162</v>
      </c>
      <c r="E2164">
        <v>0.00044149859587686951</v>
      </c>
      <c r="F2164">
        <v>0.000474657846033225</v>
      </c>
      <c r="G2164">
        <v>0.00059926934696158656</v>
      </c>
    </row>
    <row r="2165">
      <c r="A2165">
        <v>93.629999999999995</v>
      </c>
      <c r="B2165">
        <v>0.00049477025280934004</v>
      </c>
      <c r="C2165">
        <v>0.00030429739267661126</v>
      </c>
      <c r="D2165">
        <v>0.00017369500040643749</v>
      </c>
      <c r="E2165">
        <v>0.00044929342250734641</v>
      </c>
      <c r="F2165">
        <v>0.00048920706774813194</v>
      </c>
      <c r="G2165">
        <v>0.00060100059621946982</v>
      </c>
    </row>
    <row r="2166">
      <c r="A2166">
        <v>93.640000000000001</v>
      </c>
      <c r="B2166">
        <v>0.00049485059000989459</v>
      </c>
      <c r="C2166">
        <v>0.00030174917639014254</v>
      </c>
      <c r="D2166">
        <v>0.00017477656484780817</v>
      </c>
      <c r="E2166">
        <v>0.00045854614324903373</v>
      </c>
      <c r="F2166">
        <v>0.00050231331828215194</v>
      </c>
      <c r="G2166">
        <v>0.00060578231944316985</v>
      </c>
    </row>
    <row r="2167">
      <c r="A2167">
        <v>93.650000000000006</v>
      </c>
      <c r="B2167">
        <v>0.00048927715070170826</v>
      </c>
      <c r="C2167">
        <v>0.00030104834683049769</v>
      </c>
      <c r="D2167">
        <v>0.00017457664399114472</v>
      </c>
      <c r="E2167">
        <v>0.00046949974045305972</v>
      </c>
      <c r="F2167">
        <v>0.00051373610243587997</v>
      </c>
      <c r="G2167">
        <v>0.00061412292895694309</v>
      </c>
    </row>
    <row r="2168">
      <c r="A2168">
        <v>93.659999999999997</v>
      </c>
      <c r="B2168">
        <v>0.00047705220961884583</v>
      </c>
      <c r="C2168">
        <v>0.00030252091341893421</v>
      </c>
      <c r="D2168">
        <v>0.00017286909337288492</v>
      </c>
      <c r="E2168">
        <v>0.00048245436878880483</v>
      </c>
      <c r="F2168">
        <v>0.00052317833790687242</v>
      </c>
      <c r="G2168">
        <v>0.00062665046351586282</v>
      </c>
    </row>
    <row r="2169">
      <c r="A2169">
        <v>93.670000000000002</v>
      </c>
      <c r="B2169">
        <v>0.00046172228438293161</v>
      </c>
      <c r="C2169">
        <v>0.00030100804913016366</v>
      </c>
      <c r="D2169">
        <v>0.0001719730621639326</v>
      </c>
      <c r="E2169">
        <v>0.00049483648120743351</v>
      </c>
      <c r="F2169">
        <v>0.00053004791050179079</v>
      </c>
      <c r="G2169">
        <v>0.00063513029509172647</v>
      </c>
    </row>
    <row r="2170">
      <c r="A2170">
        <v>93.680000000000007</v>
      </c>
      <c r="B2170">
        <v>0.00045047081617182925</v>
      </c>
      <c r="C2170">
        <v>0.00029599676734098543</v>
      </c>
      <c r="D2170">
        <v>0.00017284138999051161</v>
      </c>
      <c r="E2170">
        <v>0.00050651475461867734</v>
      </c>
      <c r="F2170">
        <v>0.00053689151117721032</v>
      </c>
      <c r="G2170">
        <v>0.00063908928128622773</v>
      </c>
    </row>
    <row r="2171">
      <c r="A2171">
        <v>93.689999999999998</v>
      </c>
      <c r="B2171">
        <v>0.0004441717600634102</v>
      </c>
      <c r="C2171">
        <v>0.00028673740715877215</v>
      </c>
      <c r="D2171">
        <v>0.00017585215378923547</v>
      </c>
      <c r="E2171">
        <v>0.00051733836637825521</v>
      </c>
      <c r="F2171">
        <v>0.00054370357452209514</v>
      </c>
      <c r="G2171">
        <v>0.00063755866951775708</v>
      </c>
    </row>
    <row r="2172">
      <c r="A2172">
        <v>93.700000000000003</v>
      </c>
      <c r="B2172">
        <v>0.00044396798038834551</v>
      </c>
      <c r="C2172">
        <v>0.00027224964280177981</v>
      </c>
      <c r="D2172">
        <v>0.00018149976186123171</v>
      </c>
      <c r="E2172">
        <v>0.00052711008687509838</v>
      </c>
      <c r="F2172">
        <v>0.00055047682269153517</v>
      </c>
      <c r="G2172">
        <v>0.00062927162948909717</v>
      </c>
    </row>
    <row r="2173">
      <c r="A2173">
        <v>93.710000000000008</v>
      </c>
      <c r="B2173">
        <v>0.00044553837770600069</v>
      </c>
      <c r="C2173">
        <v>0.00025959427820545128</v>
      </c>
      <c r="D2173">
        <v>0.00018853016057152061</v>
      </c>
      <c r="E2173">
        <v>0.00053617666501339556</v>
      </c>
      <c r="F2173">
        <v>0.00056016606094429677</v>
      </c>
      <c r="G2173">
        <v>0.00062359814463552876</v>
      </c>
    </row>
    <row r="2174">
      <c r="A2174">
        <v>93.719999999999999</v>
      </c>
      <c r="B2174">
        <v>0.000442531818881552</v>
      </c>
      <c r="C2174">
        <v>0.00025188579013879497</v>
      </c>
      <c r="D2174">
        <v>0.00019234331050994996</v>
      </c>
      <c r="E2174">
        <v>0.00054157050417305813</v>
      </c>
      <c r="F2174">
        <v>0.00057079127423252034</v>
      </c>
      <c r="G2174">
        <v>0.00062313177442313062</v>
      </c>
    </row>
    <row r="2175">
      <c r="A2175">
        <v>93.730000000000004</v>
      </c>
      <c r="B2175">
        <v>0.00043357521707183545</v>
      </c>
      <c r="C2175">
        <v>0.00025060824156091232</v>
      </c>
      <c r="D2175">
        <v>0.00019197403704362959</v>
      </c>
      <c r="E2175">
        <v>0.00054218978265931919</v>
      </c>
      <c r="F2175">
        <v>0.00058263325506551227</v>
      </c>
      <c r="G2175">
        <v>0.00062943465324352135</v>
      </c>
    </row>
    <row r="2176">
      <c r="A2176">
        <v>93.740000000000009</v>
      </c>
      <c r="B2176">
        <v>0.0004184793482977758</v>
      </c>
      <c r="C2176">
        <v>0.00025588688982394438</v>
      </c>
      <c r="D2176">
        <v>0.00018759805725915909</v>
      </c>
      <c r="E2176">
        <v>0.00053958269669126169</v>
      </c>
      <c r="F2176">
        <v>0.00059340640710095179</v>
      </c>
      <c r="G2176">
        <v>0.00064027788823363256</v>
      </c>
    </row>
    <row r="2177">
      <c r="A2177">
        <v>93.75</v>
      </c>
      <c r="B2177">
        <v>0.00040014564694673682</v>
      </c>
      <c r="C2177">
        <v>0.00026112909495212833</v>
      </c>
      <c r="D2177">
        <v>0.00018405185967648729</v>
      </c>
      <c r="E2177">
        <v>0.00054546966502003191</v>
      </c>
      <c r="F2177">
        <v>0.00059542479623753142</v>
      </c>
      <c r="G2177">
        <v>0.00064361383694647167</v>
      </c>
    </row>
    <row r="2178">
      <c r="A2178">
        <v>93.760000000000005</v>
      </c>
      <c r="B2178">
        <v>0.00037426701476617197</v>
      </c>
      <c r="C2178">
        <v>0.00025864215119481796</v>
      </c>
      <c r="D2178">
        <v>0.00018525928889873939</v>
      </c>
      <c r="E2178">
        <v>0.00057149246786223989</v>
      </c>
      <c r="F2178">
        <v>0.00059109967664783269</v>
      </c>
      <c r="G2178">
        <v>0.00064098272252596387</v>
      </c>
    </row>
    <row r="2179">
      <c r="A2179">
        <v>93.769999999999996</v>
      </c>
      <c r="B2179">
        <v>0.00033707098633758054</v>
      </c>
      <c r="C2179">
        <v>0.0002445614841062686</v>
      </c>
      <c r="D2179">
        <v>0.00019359715832512059</v>
      </c>
      <c r="E2179">
        <v>0.00062771902247175471</v>
      </c>
      <c r="F2179">
        <v>0.00057725929397171394</v>
      </c>
      <c r="G2179">
        <v>0.0006294010134090996</v>
      </c>
    </row>
    <row r="2180">
      <c r="A2180">
        <v>93.780000000000001</v>
      </c>
      <c r="B2180">
        <v>0.00028540022436720493</v>
      </c>
      <c r="C2180">
        <v>0.00021510982258163836</v>
      </c>
      <c r="D2180">
        <v>0.00020592615198919973</v>
      </c>
      <c r="E2180">
        <v>0.00070396367221530203</v>
      </c>
      <c r="F2180">
        <v>0.00056620861343716913</v>
      </c>
      <c r="G2180">
        <v>0.00061424627494908177</v>
      </c>
    </row>
    <row r="2181">
      <c r="A2181">
        <v>93.789999999999992</v>
      </c>
      <c r="B2181">
        <v>0.00023261934836055209</v>
      </c>
      <c r="C2181">
        <v>0.00018279036647861346</v>
      </c>
      <c r="D2181">
        <v>0.00021912137099683315</v>
      </c>
      <c r="E2181">
        <v>0.00077922435726307526</v>
      </c>
      <c r="F2181">
        <v>0.00055997683698166822</v>
      </c>
      <c r="G2181">
        <v>0.00059883082788847464</v>
      </c>
    </row>
    <row r="2182">
      <c r="A2182">
        <v>93.799999999999997</v>
      </c>
      <c r="B2182">
        <v>0.00018771018999808042</v>
      </c>
      <c r="C2182">
        <v>0.00015482726693405446</v>
      </c>
      <c r="D2182">
        <v>0.0002327034479271036</v>
      </c>
      <c r="E2182">
        <v>0.00084175237081966314</v>
      </c>
      <c r="F2182">
        <v>0.00056001888677803535</v>
      </c>
      <c r="G2182">
        <v>0.00058356676000966467</v>
      </c>
    </row>
    <row r="2183">
      <c r="A2183">
        <v>93.810000000000002</v>
      </c>
      <c r="B2183">
        <v>0.00016248032573817905</v>
      </c>
      <c r="C2183">
        <v>0.00013775505878266259</v>
      </c>
      <c r="D2183">
        <v>0.00024725266966318937</v>
      </c>
      <c r="E2183">
        <v>0.00087244870566083321</v>
      </c>
      <c r="F2183">
        <v>0.00057574550219530174</v>
      </c>
      <c r="G2183">
        <v>0.00056868114008412629</v>
      </c>
    </row>
    <row r="2184">
      <c r="A2184">
        <v>93.819999999999993</v>
      </c>
      <c r="B2184">
        <v>0.00016248032573629168</v>
      </c>
      <c r="C2184">
        <v>0.00013775505878177441</v>
      </c>
      <c r="D2184">
        <v>0.00024725266966907355</v>
      </c>
      <c r="E2184">
        <v>0.00087244870565994503</v>
      </c>
      <c r="F2184">
        <v>0.00057574550220618192</v>
      </c>
      <c r="G2184">
        <v>0.00056868114007735393</v>
      </c>
    </row>
    <row r="2185">
      <c r="A2185">
        <v>93.829999999999998</v>
      </c>
      <c r="B2185">
        <v>0.00016248032573606963</v>
      </c>
      <c r="C2185">
        <v>0.00013775505878177441</v>
      </c>
      <c r="D2185">
        <v>0.00024725266966907355</v>
      </c>
      <c r="E2185">
        <v>0.00087244870565994503</v>
      </c>
      <c r="F2185">
        <v>0.00057574550220618192</v>
      </c>
      <c r="G2185">
        <v>0.00056868114007757598</v>
      </c>
    </row>
  </sheetData>
</worksheet>
</file>

<file path=xl/worksheets/sheet2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5.43" bestFit="1" customWidth="1"/>
    <col min="2" max="2" width="33.57" bestFit="1" customWidth="1"/>
    <col min="3" max="3" width="7.86" bestFit="1" customWidth="1"/>
    <col min="4" max="4" width="10" bestFit="1" customWidth="1"/>
  </cols>
  <sheetData>
    <row r="1">
      <c r="A1" t="s">
        <v>137</v>
      </c>
    </row>
    <row r="2">
      <c r="A2" t="s">
        <v>121</v>
      </c>
      <c r="B2" t="s">
        <v>154</v>
      </c>
    </row>
    <row r="3">
      <c r="A3" t="s">
        <v>162</v>
      </c>
      <c r="B3" t="s">
        <v>163</v>
      </c>
    </row>
    <row r="4">
      <c r="A4" t="s">
        <v>143</v>
      </c>
      <c r="B4">
        <v>0.10000000000000001</v>
      </c>
    </row>
    <row r="5">
      <c r="A5" t="s">
        <v>144</v>
      </c>
      <c r="B5">
        <v>74.182999999999993</v>
      </c>
    </row>
    <row r="27">
      <c r="A27" t="s">
        <v>148</v>
      </c>
    </row>
    <row r="28">
      <c r="A28" t="s">
        <v>56</v>
      </c>
      <c r="B28" t="s">
        <v>149</v>
      </c>
      <c r="C28" t="s">
        <v>164</v>
      </c>
      <c r="D28" t="s">
        <v>165</v>
      </c>
    </row>
    <row r="29">
      <c r="A29" t="s">
        <v>62</v>
      </c>
      <c r="B29" t="s">
        <v>63</v>
      </c>
    </row>
    <row r="30">
      <c r="A30" t="s">
        <v>80</v>
      </c>
      <c r="B30" t="s">
        <v>63</v>
      </c>
    </row>
    <row r="31">
      <c r="A31" t="s">
        <v>88</v>
      </c>
      <c r="B31" t="s">
        <v>63</v>
      </c>
    </row>
    <row r="32">
      <c r="A32" t="s">
        <v>96</v>
      </c>
      <c r="B32" t="s">
        <v>63</v>
      </c>
    </row>
    <row r="33">
      <c r="A33" t="s">
        <v>105</v>
      </c>
      <c r="B33" t="s">
        <v>63</v>
      </c>
    </row>
    <row r="34">
      <c r="A34" t="s">
        <v>113</v>
      </c>
      <c r="B34" t="s">
        <v>63</v>
      </c>
    </row>
  </sheetData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6.43" bestFit="1" customWidth="1"/>
  </cols>
  <sheetData>
    <row r="1">
      <c r="A1" t="s">
        <v>166</v>
      </c>
      <c r="B1" t="s">
        <v>62</v>
      </c>
      <c r="C1" t="s">
        <v>80</v>
      </c>
      <c r="D1" t="s">
        <v>88</v>
      </c>
      <c r="E1" t="s">
        <v>96</v>
      </c>
      <c r="F1" t="s">
        <v>105</v>
      </c>
      <c r="G1" t="s">
        <v>113</v>
      </c>
    </row>
    <row r="2">
      <c r="A2">
        <v>72</v>
      </c>
      <c r="B2">
        <v>0.010737830223604306</v>
      </c>
      <c r="C2">
        <v>0.010246150629154016</v>
      </c>
      <c r="D2">
        <v>0.01183987069392245</v>
      </c>
      <c r="E2">
        <v>0.0095058054926866475</v>
      </c>
      <c r="F2">
        <v>0.010992147255212359</v>
      </c>
      <c r="G2">
        <v>0.010534376598311468</v>
      </c>
    </row>
    <row r="3">
      <c r="A3">
        <v>72.010000000000005</v>
      </c>
      <c r="B3">
        <v>0.010788693629926627</v>
      </c>
      <c r="C3">
        <v>0.010203764457219933</v>
      </c>
      <c r="D3">
        <v>0.011853999417901662</v>
      </c>
      <c r="E3">
        <v>0.0094916767687092118</v>
      </c>
      <c r="F3">
        <v>0.011017578958377072</v>
      </c>
      <c r="G3">
        <v>0.010503293405561109</v>
      </c>
    </row>
    <row r="4">
      <c r="A4">
        <v>72.019999999999996</v>
      </c>
      <c r="B4">
        <v>0.010890420442571269</v>
      </c>
      <c r="C4">
        <v>0.010118992113349989</v>
      </c>
      <c r="D4">
        <v>0.011882256865860086</v>
      </c>
      <c r="E4">
        <v>0.0094634193207534523</v>
      </c>
      <c r="F4">
        <v>0.011068442364700282</v>
      </c>
      <c r="G4">
        <v>0.01044112702005684</v>
      </c>
    </row>
    <row r="5">
      <c r="A5">
        <v>72.030000000000001</v>
      </c>
      <c r="B5">
        <v>0.010978018531238476</v>
      </c>
      <c r="C5">
        <v>0.010055883812913891</v>
      </c>
      <c r="D5">
        <v>0.011902037079428496</v>
      </c>
      <c r="E5">
        <v>0.0094295103832037572</v>
      </c>
      <c r="F5">
        <v>0.011107060876906161</v>
      </c>
      <c r="G5">
        <v>0.010378960634551385</v>
      </c>
    </row>
    <row r="6">
      <c r="A6">
        <v>72.040000000000006</v>
      </c>
      <c r="B6">
        <v>0.0109921472552168</v>
      </c>
      <c r="C6">
        <v>0.010070248015625616</v>
      </c>
      <c r="D6">
        <v>0.011919697984401623</v>
      </c>
      <c r="E6">
        <v>0.0093963078818544155</v>
      </c>
      <c r="F6">
        <v>0.011083277524876145</v>
      </c>
      <c r="G6">
        <v>0.010321032866240643</v>
      </c>
    </row>
    <row r="7">
      <c r="A7">
        <v>72.049999999999997</v>
      </c>
      <c r="B7">
        <v>0.010966715552055462</v>
      </c>
      <c r="C7">
        <v>0.010121817858146542</v>
      </c>
      <c r="D7">
        <v>0.011941597506567803</v>
      </c>
      <c r="E7">
        <v>0.0093673439976988959</v>
      </c>
      <c r="F7">
        <v>0.011026056192763889</v>
      </c>
      <c r="G7">
        <v>0.010265930842724914</v>
      </c>
    </row>
    <row r="8">
      <c r="A8">
        <v>72.060000000000002</v>
      </c>
      <c r="B8">
        <v>0.010939164540297716</v>
      </c>
      <c r="C8">
        <v>0.010163262115149804</v>
      </c>
      <c r="D8">
        <v>0.011961142241404469</v>
      </c>
      <c r="E8">
        <v>0.0093437961244010968</v>
      </c>
      <c r="F8">
        <v>0.010991558558383888</v>
      </c>
      <c r="G8">
        <v>0.010218599617396981</v>
      </c>
    </row>
    <row r="9">
      <c r="A9">
        <v>72.069999999999993</v>
      </c>
      <c r="B9">
        <v>0.010918139653425791</v>
      </c>
      <c r="C9">
        <v>0.010184791599306868</v>
      </c>
      <c r="D9">
        <v>0.011960301245929981</v>
      </c>
      <c r="E9">
        <v>0.009335049771461712</v>
      </c>
      <c r="F9">
        <v>0.011002575599105668</v>
      </c>
      <c r="G9">
        <v>0.010169990078948286</v>
      </c>
    </row>
    <row r="10">
      <c r="A10">
        <v>72.079999999999998</v>
      </c>
      <c r="B10">
        <v>0.010901635117230635</v>
      </c>
      <c r="C10">
        <v>0.010191666737313865</v>
      </c>
      <c r="D10">
        <v>0.011944953078512954</v>
      </c>
      <c r="E10">
        <v>0.0093315806651277367</v>
      </c>
      <c r="F10">
        <v>0.011035416472400694</v>
      </c>
      <c r="G10">
        <v>0.0101258798662891</v>
      </c>
    </row>
    <row r="11">
      <c r="A11">
        <v>72.090000000000003</v>
      </c>
      <c r="B11">
        <v>0.01088021636414401</v>
      </c>
      <c r="C11">
        <v>0.010179588640634939</v>
      </c>
      <c r="D11">
        <v>0.011915851831763172</v>
      </c>
      <c r="E11">
        <v>0.009325742754872992</v>
      </c>
      <c r="F11">
        <v>0.011046935307088803</v>
      </c>
      <c r="G11">
        <v>0.010104706403549497</v>
      </c>
    </row>
    <row r="12">
      <c r="A12">
        <v>72.099999999999994</v>
      </c>
      <c r="B12">
        <v>0.010855805068825396</v>
      </c>
      <c r="C12">
        <v>0.010154313923295888</v>
      </c>
      <c r="D12">
        <v>0.01188331652015755</v>
      </c>
      <c r="E12">
        <v>0.0093207192085692728</v>
      </c>
      <c r="F12">
        <v>0.011041597789141022</v>
      </c>
      <c r="G12">
        <v>0.010100624772178258</v>
      </c>
    </row>
    <row r="13">
      <c r="A13">
        <v>72.109999999999999</v>
      </c>
      <c r="B13">
        <v>0.010838872007208749</v>
      </c>
      <c r="C13">
        <v>0.010128154376778104</v>
      </c>
      <c r="D13">
        <v>0.011864917068249074</v>
      </c>
      <c r="E13">
        <v>0.0093196060363769165</v>
      </c>
      <c r="F13">
        <v>0.01103560378502893</v>
      </c>
      <c r="G13">
        <v>0.010103108002453095</v>
      </c>
    </row>
    <row r="14">
      <c r="A14">
        <v>72.120000000000005</v>
      </c>
      <c r="B14">
        <v>0.010828195187384093</v>
      </c>
      <c r="C14">
        <v>0.010118521155884075</v>
      </c>
      <c r="D14">
        <v>0.011855471159983496</v>
      </c>
      <c r="E14">
        <v>0.0093217199931842441</v>
      </c>
      <c r="F14">
        <v>0.011031884291405744</v>
      </c>
      <c r="G14">
        <v>0.010099682857246458</v>
      </c>
    </row>
    <row r="15">
      <c r="A15">
        <v>72.129999999999995</v>
      </c>
      <c r="B15">
        <v>0.010816625030408443</v>
      </c>
      <c r="C15">
        <v>0.010124860967925779</v>
      </c>
      <c r="D15">
        <v>0.011846391643452546</v>
      </c>
      <c r="E15">
        <v>0.0093238710008414216</v>
      </c>
      <c r="F15">
        <v>0.011022578353016472</v>
      </c>
      <c r="G15">
        <v>0.010091712807822617</v>
      </c>
    </row>
    <row r="16">
      <c r="A16">
        <v>72.140000000000001</v>
      </c>
      <c r="B16">
        <v>0.01080796924621273</v>
      </c>
      <c r="C16">
        <v>0.010137090335969847</v>
      </c>
      <c r="D16">
        <v>0.011834555602522683</v>
      </c>
      <c r="E16">
        <v>0.0093268416556266942</v>
      </c>
      <c r="F16">
        <v>0.011014013137564227</v>
      </c>
      <c r="G16">
        <v>0.010083232985757005</v>
      </c>
    </row>
    <row r="17">
      <c r="A17">
        <v>72.150000000000006</v>
      </c>
      <c r="B17">
        <v>0.010811770545759694</v>
      </c>
      <c r="C17">
        <v>0.010135381433164999</v>
      </c>
      <c r="D17">
        <v>0.011811990011940074</v>
      </c>
      <c r="E17">
        <v>0.0093326815282043889</v>
      </c>
      <c r="F17">
        <v>0.011020404703173744</v>
      </c>
      <c r="G17">
        <v>0.010082916771458627</v>
      </c>
    </row>
    <row r="18">
      <c r="A18">
        <v>72.159999999999997</v>
      </c>
      <c r="B18">
        <v>0.010812447547117077</v>
      </c>
      <c r="C18">
        <v>0.010137359454521877</v>
      </c>
      <c r="D18">
        <v>0.011787771024253546</v>
      </c>
      <c r="E18">
        <v>0.0093178934637736521</v>
      </c>
      <c r="F18">
        <v>0.011030559723533173</v>
      </c>
      <c r="G18">
        <v>0.010062300608386865</v>
      </c>
    </row>
    <row r="19">
      <c r="A19">
        <v>72.170000000000002</v>
      </c>
      <c r="B19">
        <v>0.010810907783343345</v>
      </c>
      <c r="C19">
        <v>0.010137062632589596</v>
      </c>
      <c r="D19">
        <v>0.01176162843256446</v>
      </c>
      <c r="E19">
        <v>0.0092937321584829341</v>
      </c>
      <c r="F19">
        <v>0.011035780079267898</v>
      </c>
      <c r="G19">
        <v>0.01004908461185039</v>
      </c>
    </row>
    <row r="20">
      <c r="A20">
        <v>72.180000000000007</v>
      </c>
      <c r="B20">
        <v>0.010806847918913596</v>
      </c>
      <c r="C20">
        <v>0.010135509264477014</v>
      </c>
      <c r="D20">
        <v>0.011737325312350302</v>
      </c>
      <c r="E20">
        <v>0.0092746662963636185</v>
      </c>
      <c r="F20">
        <v>0.011034140962597286</v>
      </c>
      <c r="G20">
        <v>0.010048886730562343</v>
      </c>
    </row>
    <row r="21">
      <c r="A21">
        <v>72.189999999999998</v>
      </c>
      <c r="B21">
        <v>0.010797691396251577</v>
      </c>
      <c r="C21">
        <v>0.010137359454521638</v>
      </c>
      <c r="D21">
        <v>0.011716802071901037</v>
      </c>
      <c r="E21">
        <v>0.0092710455895295609</v>
      </c>
      <c r="F21">
        <v>0.011023007362854062</v>
      </c>
      <c r="G21">
        <v>0.010039573812250817</v>
      </c>
    </row>
    <row r="22">
      <c r="A22">
        <v>72.200000000000003</v>
      </c>
      <c r="B22">
        <v>0.010788693629928403</v>
      </c>
      <c r="C22">
        <v>0.010112398708826475</v>
      </c>
      <c r="D22">
        <v>0.01167927419803565</v>
      </c>
      <c r="E22">
        <v>0.0092650284882211057</v>
      </c>
      <c r="F22">
        <v>0.011007688851593311</v>
      </c>
      <c r="G22">
        <v>0.010031747242783773</v>
      </c>
    </row>
    <row r="23">
      <c r="A23">
        <v>72.209999999999994</v>
      </c>
      <c r="B23">
        <v>0.010773824829932045</v>
      </c>
      <c r="C23">
        <v>0.010127940305202915</v>
      </c>
      <c r="D23">
        <v>0.011597327598960948</v>
      </c>
      <c r="E23">
        <v>0.0092479226402616462</v>
      </c>
      <c r="F23">
        <v>0.01098441009684795</v>
      </c>
      <c r="G23">
        <v>0.010012555726046372</v>
      </c>
    </row>
    <row r="24">
      <c r="A24">
        <v>72.219999999999999</v>
      </c>
      <c r="B24">
        <v>0.010756454450668619</v>
      </c>
      <c r="C24">
        <v>0.010154057037405422</v>
      </c>
      <c r="D24">
        <v>0.011490505882821189</v>
      </c>
      <c r="E24">
        <v>0.0092270200800036156</v>
      </c>
      <c r="F24">
        <v>0.010957467659997359</v>
      </c>
      <c r="G24">
        <v>0.0099906133895647613</v>
      </c>
    </row>
    <row r="25">
      <c r="A25">
        <v>72.230000000000004</v>
      </c>
      <c r="B25">
        <v>0.010743604571666733</v>
      </c>
      <c r="C25">
        <v>0.01015935112054045</v>
      </c>
      <c r="D25">
        <v>0.011391375851460965</v>
      </c>
      <c r="E25">
        <v>0.0092066451197524192</v>
      </c>
      <c r="F25">
        <v>0.010928875143487553</v>
      </c>
      <c r="G25">
        <v>0.0099535631843335401</v>
      </c>
    </row>
    <row r="26">
      <c r="A26">
        <v>72.239999999999995</v>
      </c>
      <c r="B26">
        <v>0.010729627714407405</v>
      </c>
      <c r="C26">
        <v>0.010173839034905319</v>
      </c>
      <c r="D26">
        <v>0.011315871643374109</v>
      </c>
      <c r="E26">
        <v>0.0092003895760196883</v>
      </c>
      <c r="F26">
        <v>0.010896385903807815</v>
      </c>
      <c r="G26">
        <v>0.0099193257710164708</v>
      </c>
    </row>
    <row r="27">
      <c r="A27">
        <v>72.25</v>
      </c>
      <c r="B27">
        <v>0.010719180307954303</v>
      </c>
      <c r="C27">
        <v>0.010188222860844363</v>
      </c>
      <c r="D27">
        <v>0.01125183320194182</v>
      </c>
      <c r="E27">
        <v>0.009188756926610751</v>
      </c>
      <c r="F27">
        <v>0.010862728143574571</v>
      </c>
      <c r="G27">
        <v>0.0098949105510526183</v>
      </c>
    </row>
    <row r="28">
      <c r="A28">
        <v>72.260000000000005</v>
      </c>
      <c r="B28">
        <v>0.010705497182193756</v>
      </c>
      <c r="C28">
        <v>0.010210176724257213</v>
      </c>
      <c r="D28">
        <v>0.01119103621583775</v>
      </c>
      <c r="E28">
        <v>0.0091665530934661801</v>
      </c>
      <c r="F28">
        <v>0.010827764985852566</v>
      </c>
      <c r="G28">
        <v>0.0098629361618645783</v>
      </c>
    </row>
    <row r="29">
      <c r="A29">
        <v>72.269999999999996</v>
      </c>
      <c r="B29">
        <v>0.010694746336906431</v>
      </c>
      <c r="C29">
        <v>0.010232423091167279</v>
      </c>
      <c r="D29">
        <v>0.01112671899039552</v>
      </c>
      <c r="E29">
        <v>0.0091466917034671372</v>
      </c>
      <c r="F29">
        <v>0.010796525478157706</v>
      </c>
      <c r="G29">
        <v>0.0098349873185151464</v>
      </c>
    </row>
    <row r="30">
      <c r="A30">
        <v>72.280000000000001</v>
      </c>
      <c r="B30">
        <v>0.010688758137645329</v>
      </c>
      <c r="C30">
        <v>0.010253921427344461</v>
      </c>
      <c r="D30">
        <v>0.011059637142079406</v>
      </c>
      <c r="E30">
        <v>0.0091318232149505563</v>
      </c>
      <c r="F30">
        <v>0.010768989105950524</v>
      </c>
      <c r="G30">
        <v>0.0098151740880859806</v>
      </c>
    </row>
    <row r="31">
      <c r="A31">
        <v>72.290000000000006</v>
      </c>
      <c r="B31">
        <v>0.01068194172432182</v>
      </c>
      <c r="C31">
        <v>0.010273600721457068</v>
      </c>
      <c r="D31">
        <v>0.010996497231812527</v>
      </c>
      <c r="E31">
        <v>0.0091157413514811377</v>
      </c>
      <c r="F31">
        <v>0.010740892607127716</v>
      </c>
      <c r="G31">
        <v>0.0097972608844705492</v>
      </c>
    </row>
    <row r="32">
      <c r="A32">
        <v>72.299999999999997</v>
      </c>
      <c r="B32">
        <v>0.010673914567513047</v>
      </c>
      <c r="C32">
        <v>0.010289075038195369</v>
      </c>
      <c r="D32">
        <v>0.010938306724914663</v>
      </c>
      <c r="E32">
        <v>0.009098460924460856</v>
      </c>
      <c r="F32">
        <v>0.010713239515919071</v>
      </c>
      <c r="G32">
        <v>0.0097798690980495095</v>
      </c>
    </row>
    <row r="33">
      <c r="A33">
        <v>72.310000000000002</v>
      </c>
      <c r="B33">
        <v>0.010667186603713746</v>
      </c>
      <c r="C33">
        <v>0.010299384014984522</v>
      </c>
      <c r="D33">
        <v>0.010887321238604031</v>
      </c>
      <c r="E33">
        <v>0.0090811233958124522</v>
      </c>
      <c r="F33">
        <v>0.01068906333761538</v>
      </c>
      <c r="G33">
        <v>0.0097629482690943133</v>
      </c>
    </row>
    <row r="34">
      <c r="A34">
        <v>72.319999999999993</v>
      </c>
      <c r="B34">
        <v>0.010661336428941459</v>
      </c>
      <c r="C34">
        <v>0.01030473332269366</v>
      </c>
      <c r="D34">
        <v>0.010840852169282489</v>
      </c>
      <c r="E34">
        <v>0.0090636132257138069</v>
      </c>
      <c r="F34">
        <v>0.010667260190817263</v>
      </c>
      <c r="G34">
        <v>0.0097465383448901433</v>
      </c>
    </row>
    <row r="35">
      <c r="A35">
        <v>72.329999999999998</v>
      </c>
      <c r="B35">
        <v>0.010655412667065092</v>
      </c>
      <c r="C35">
        <v>0.010304763426508943</v>
      </c>
      <c r="D35">
        <v>0.010792632546916698</v>
      </c>
      <c r="E35">
        <v>0.0090455944198255603</v>
      </c>
      <c r="F35">
        <v>0.010645351303019289</v>
      </c>
      <c r="G35">
        <v>0.0097308375327796112</v>
      </c>
    </row>
    <row r="36">
      <c r="A36">
        <v>72.340000000000003</v>
      </c>
      <c r="B36">
        <v>0.010649317923388177</v>
      </c>
      <c r="C36">
        <v>0.010300463106331977</v>
      </c>
      <c r="D36">
        <v>0.010743232382774708</v>
      </c>
      <c r="E36">
        <v>0.0090280468468630394</v>
      </c>
      <c r="F36">
        <v>0.010624904319454476</v>
      </c>
      <c r="G36">
        <v>0.009714536611932759</v>
      </c>
    </row>
    <row r="37">
      <c r="A37">
        <v>72.349999999999994</v>
      </c>
      <c r="B37">
        <v>0.010641783734683129</v>
      </c>
      <c r="C37">
        <v>0.010295226319383132</v>
      </c>
      <c r="D37">
        <v>0.010693512164923038</v>
      </c>
      <c r="E37">
        <v>0.0090137510545398054</v>
      </c>
      <c r="F37">
        <v>0.01060957601083809</v>
      </c>
      <c r="G37">
        <v>0.0096946978820391452</v>
      </c>
    </row>
    <row r="38">
      <c r="A38">
        <v>72.359999999999999</v>
      </c>
      <c r="B38">
        <v>0.010629874437810383</v>
      </c>
      <c r="C38">
        <v>0.010293964025222844</v>
      </c>
      <c r="D38">
        <v>0.010643476137958451</v>
      </c>
      <c r="E38">
        <v>0.0090019314638510751</v>
      </c>
      <c r="F38">
        <v>0.010595174964515378</v>
      </c>
      <c r="G38">
        <v>0.0096740438341235014</v>
      </c>
    </row>
    <row r="39">
      <c r="A39">
        <v>72.370000000000005</v>
      </c>
      <c r="B39">
        <v>0.010613371985162517</v>
      </c>
      <c r="C39">
        <v>0.010297614097114818</v>
      </c>
      <c r="D39">
        <v>0.010596930296332739</v>
      </c>
      <c r="E39">
        <v>0.0089900961572622843</v>
      </c>
      <c r="F39">
        <v>0.010577100986809879</v>
      </c>
      <c r="G39">
        <v>0.0096542443761527159</v>
      </c>
    </row>
    <row r="40">
      <c r="A40">
        <v>72.379999999999995</v>
      </c>
      <c r="B40">
        <v>0.010592638994301056</v>
      </c>
      <c r="C40">
        <v>0.010305788716686321</v>
      </c>
      <c r="D40">
        <v>0.01055359909909819</v>
      </c>
      <c r="E40">
        <v>0.0089782463755023866</v>
      </c>
      <c r="F40">
        <v>0.010555644045988749</v>
      </c>
      <c r="G40">
        <v>0.0096352320404995643</v>
      </c>
    </row>
    <row r="41">
      <c r="A41">
        <v>72.390000000000001</v>
      </c>
      <c r="B41">
        <v>0.010574190617937655</v>
      </c>
      <c r="C41">
        <v>0.010311686171917701</v>
      </c>
      <c r="D41">
        <v>0.010514125427281402</v>
      </c>
      <c r="E41">
        <v>0.0089660520092131706</v>
      </c>
      <c r="F41">
        <v>0.010533833185855284</v>
      </c>
      <c r="G41">
        <v>0.0096162269047026568</v>
      </c>
    </row>
    <row r="42">
      <c r="A42">
        <v>72.400000000000006</v>
      </c>
      <c r="B42">
        <v>0.010559867171160864</v>
      </c>
      <c r="C42">
        <v>0.010313379807420153</v>
      </c>
      <c r="D42">
        <v>0.010478509268919156</v>
      </c>
      <c r="E42">
        <v>0.0089534312548133158</v>
      </c>
      <c r="F42">
        <v>0.010512594815515808</v>
      </c>
      <c r="G42">
        <v>0.0095969946320307638</v>
      </c>
    </row>
    <row r="43">
      <c r="A43">
        <v>72.409999999999997</v>
      </c>
      <c r="B43">
        <v>0.010551860894239784</v>
      </c>
      <c r="C43">
        <v>0.010313579964343234</v>
      </c>
      <c r="D43">
        <v>0.010444835810103959</v>
      </c>
      <c r="E43">
        <v>0.0089399854191605684</v>
      </c>
      <c r="F43">
        <v>0.010496052434524472</v>
      </c>
      <c r="G43">
        <v>0.009575460101900423</v>
      </c>
    </row>
    <row r="44">
      <c r="A44">
        <v>72.420000000000002</v>
      </c>
      <c r="B44">
        <v>0.010542112074694642</v>
      </c>
      <c r="C44">
        <v>0.010314922193121089</v>
      </c>
      <c r="D44">
        <v>0.010410926872555626</v>
      </c>
      <c r="E44">
        <v>0.0089269869931003047</v>
      </c>
      <c r="F44">
        <v>0.010478108955071752</v>
      </c>
      <c r="G44">
        <v>0.0095551853829913373</v>
      </c>
    </row>
    <row r="45">
      <c r="A45">
        <v>72.430000000000007</v>
      </c>
      <c r="B45">
        <v>0.010530738451892053</v>
      </c>
      <c r="C45">
        <v>0.01031786904126517</v>
      </c>
      <c r="D45">
        <v>0.010376160119622923</v>
      </c>
      <c r="E45">
        <v>0.0089138472798003139</v>
      </c>
      <c r="F45">
        <v>0.01045952968304018</v>
      </c>
      <c r="G45">
        <v>0.0095360611458920278</v>
      </c>
    </row>
    <row r="46">
      <c r="A46">
        <v>72.439999999999998</v>
      </c>
      <c r="B46">
        <v>0.010517740025831923</v>
      </c>
      <c r="C46">
        <v>0.010322420508775387</v>
      </c>
      <c r="D46">
        <v>0.010340535551305851</v>
      </c>
      <c r="E46">
        <v>0.0089005662792605907</v>
      </c>
      <c r="F46">
        <v>0.010440314618429581</v>
      </c>
      <c r="G46">
        <v>0.0095180873906023141</v>
      </c>
    </row>
    <row r="47">
      <c r="A47">
        <v>72.450000000000003</v>
      </c>
      <c r="B47">
        <v>0.010503116796514255</v>
      </c>
      <c r="C47">
        <v>0.010328576595651695</v>
      </c>
      <c r="D47">
        <v>0.01030405316760441</v>
      </c>
      <c r="E47">
        <v>0.0088871439914810953</v>
      </c>
      <c r="F47">
        <v>0.010420463761239951</v>
      </c>
      <c r="G47">
        <v>0.0095012641171223315</v>
      </c>
    </row>
    <row r="48">
      <c r="A48">
        <v>72.459999999999994</v>
      </c>
      <c r="B48">
        <v>0.01048792841823749</v>
      </c>
      <c r="C48">
        <v>0.010334712498636555</v>
      </c>
      <c r="D48">
        <v>0.010267348761097672</v>
      </c>
      <c r="E48">
        <v>0.0088740042781812363</v>
      </c>
      <c r="F48">
        <v>0.010400895478529959</v>
      </c>
      <c r="G48">
        <v>0.00948559132545208</v>
      </c>
    </row>
    <row r="49">
      <c r="A49">
        <v>72.469999999999999</v>
      </c>
      <c r="B49">
        <v>0.010474506130458083</v>
      </c>
      <c r="C49">
        <v>0.010338426334653672</v>
      </c>
      <c r="D49">
        <v>0.01023042233178546</v>
      </c>
      <c r="E49">
        <v>0.008861076495740949</v>
      </c>
      <c r="F49">
        <v>0.010383587791656445</v>
      </c>
      <c r="G49">
        <v>0.0094709277283516087</v>
      </c>
    </row>
    <row r="50">
      <c r="A50">
        <v>72.480000000000004</v>
      </c>
      <c r="B50">
        <v>0.010462849933175899</v>
      </c>
      <c r="C50">
        <v>0.010339718103703089</v>
      </c>
      <c r="D50">
        <v>0.010193273879667864</v>
      </c>
      <c r="E50">
        <v>0.0088483606441603687</v>
      </c>
      <c r="F50">
        <v>0.010368540700619499</v>
      </c>
      <c r="G50">
        <v>0.0094572733258210025</v>
      </c>
    </row>
    <row r="51">
      <c r="A51">
        <v>72.489999999999995</v>
      </c>
      <c r="B51">
        <v>0.010452959826390894</v>
      </c>
      <c r="C51">
        <v>0.010338587805784626</v>
      </c>
      <c r="D51">
        <v>0.010155903404744881</v>
      </c>
      <c r="E51">
        <v>0.0088358567234393167</v>
      </c>
      <c r="F51">
        <v>0.010355754205418899</v>
      </c>
      <c r="G51">
        <v>0.0094446281178602216</v>
      </c>
    </row>
    <row r="52">
      <c r="A52">
        <v>72.5</v>
      </c>
      <c r="B52">
        <v>0.010444179833632949</v>
      </c>
      <c r="C52">
        <v>0.010334884061713146</v>
      </c>
      <c r="D52">
        <v>0.010118664125116129</v>
      </c>
      <c r="E52">
        <v>0.0088237161127635577</v>
      </c>
      <c r="F52">
        <v>0.010344572329584568</v>
      </c>
      <c r="G52">
        <v>0.0094322352085419951</v>
      </c>
    </row>
    <row r="53">
      <c r="A53">
        <v>72.510000000000005</v>
      </c>
      <c r="B53">
        <v>0.010435685779336446</v>
      </c>
      <c r="C53">
        <v>0.01032991377845649</v>
      </c>
      <c r="D53">
        <v>0.010081391205668311</v>
      </c>
      <c r="E53">
        <v>0.0088120094557529345</v>
      </c>
      <c r="F53">
        <v>0.010333488009225312</v>
      </c>
      <c r="G53">
        <v>0.0094196118664637389</v>
      </c>
    </row>
    <row r="54">
      <c r="A54">
        <v>72.519999999999996</v>
      </c>
      <c r="B54">
        <v>0.010426476878886204</v>
      </c>
      <c r="C54">
        <v>0.010325372402892042</v>
      </c>
      <c r="D54">
        <v>0.010045085431016653</v>
      </c>
      <c r="E54">
        <v>0.0088001009598282828</v>
      </c>
      <c r="F54">
        <v>0.010319598968957112</v>
      </c>
      <c r="G54">
        <v>0.0094067698655618589</v>
      </c>
    </row>
    <row r="55">
      <c r="A55">
        <v>72.530000000000001</v>
      </c>
      <c r="B55">
        <v>0.010416553132282269</v>
      </c>
      <c r="C55">
        <v>0.010321259935019889</v>
      </c>
      <c r="D55">
        <v>0.010009746801161068</v>
      </c>
      <c r="E55">
        <v>0.0087879906249896493</v>
      </c>
      <c r="F55">
        <v>0.0103029052087801</v>
      </c>
      <c r="G55">
        <v>0.0093937092058365319</v>
      </c>
    </row>
    <row r="56">
      <c r="A56">
        <v>72.540000000000006</v>
      </c>
      <c r="B56">
        <v>0.010405914539524641</v>
      </c>
      <c r="C56">
        <v>0.01031757637483981</v>
      </c>
      <c r="D56">
        <v>0.009975375316101643</v>
      </c>
      <c r="E56">
        <v>0.0087756784512370793</v>
      </c>
      <c r="F56">
        <v>0.010283406728694322</v>
      </c>
      <c r="G56">
        <v>0.0093804298872876661</v>
      </c>
    </row>
    <row r="57">
      <c r="A57">
        <v>72.549999999999997</v>
      </c>
      <c r="B57">
        <v>0.010394561100613408</v>
      </c>
      <c r="C57">
        <v>0.01031432172235185</v>
      </c>
      <c r="D57">
        <v>0.0099419709758383316</v>
      </c>
      <c r="E57">
        <v>0.0087631644385704806</v>
      </c>
      <c r="F57">
        <v>0.010261103528699777</v>
      </c>
      <c r="G57">
        <v>0.0093669319099153985</v>
      </c>
    </row>
    <row r="58">
      <c r="A58">
        <v>72.560000000000002</v>
      </c>
      <c r="B58">
        <v>0.010382404511023591</v>
      </c>
      <c r="C58">
        <v>0.010311937500180512</v>
      </c>
      <c r="D58">
        <v>0.0099098869984705733</v>
      </c>
      <c r="E58">
        <v>0.0087512433277135756</v>
      </c>
      <c r="F58">
        <v>0.010237320176669363</v>
      </c>
      <c r="G58">
        <v>0.0093521556194212426</v>
      </c>
    </row>
    <row r="59">
      <c r="A59">
        <v>72.569999999999993</v>
      </c>
      <c r="B59">
        <v>0.010370665896184895</v>
      </c>
      <c r="C59">
        <v>0.010310830750135658</v>
      </c>
      <c r="D59">
        <v>0.0098784623615550959</v>
      </c>
      <c r="E59">
        <v>0.0087396460001146984</v>
      </c>
      <c r="F59">
        <v>0.010214255034774623</v>
      </c>
      <c r="G59">
        <v>0.0093367670842215752</v>
      </c>
    </row>
    <row r="60">
      <c r="A60">
        <v>72.579999999999998</v>
      </c>
      <c r="B60">
        <v>0.010360028144422851</v>
      </c>
      <c r="C60">
        <v>0.010311248724886734</v>
      </c>
      <c r="D60">
        <v>0.0098476499693454407</v>
      </c>
      <c r="E60">
        <v>0.0087280192376740558</v>
      </c>
      <c r="F60">
        <v>0.010193273879666708</v>
      </c>
      <c r="G60">
        <v>0.0093203306686599589</v>
      </c>
    </row>
    <row r="61">
      <c r="A61">
        <v>72.590000000000003</v>
      </c>
      <c r="B61">
        <v>0.010350491255737549</v>
      </c>
      <c r="C61">
        <v>0.010313191424433788</v>
      </c>
      <c r="D61">
        <v>0.0098174498218414723</v>
      </c>
      <c r="E61">
        <v>0.0087163630403918717</v>
      </c>
      <c r="F61">
        <v>0.010174376711345712</v>
      </c>
      <c r="G61">
        <v>0.009302846372736661</v>
      </c>
    </row>
    <row r="62">
      <c r="A62">
        <v>72.599999999999994</v>
      </c>
      <c r="B62">
        <v>0.010341260489405002</v>
      </c>
      <c r="C62">
        <v>0.010316393935202273</v>
      </c>
      <c r="D62">
        <v>0.0097863607421205152</v>
      </c>
      <c r="E62">
        <v>0.0087044124946935586</v>
      </c>
      <c r="F62">
        <v>0.010156680484562841</v>
      </c>
      <c r="G62">
        <v>0.0092844908055013334</v>
      </c>
    </row>
    <row r="63">
      <c r="A63">
        <v>72.609999999999999</v>
      </c>
      <c r="B63">
        <v>0.010332335845425433</v>
      </c>
      <c r="C63">
        <v>0.010320856257192191</v>
      </c>
      <c r="D63">
        <v>0.009754382730182698</v>
      </c>
      <c r="E63">
        <v>0.0086921676005788928</v>
      </c>
      <c r="F63">
        <v>0.010140185199318096</v>
      </c>
      <c r="G63">
        <v>0.009265263966954063</v>
      </c>
    </row>
    <row r="64">
      <c r="A64">
        <v>72.620000000000005</v>
      </c>
      <c r="B64">
        <v>0.010323446523255564</v>
      </c>
      <c r="C64">
        <v>0.010324977135019208</v>
      </c>
      <c r="D64">
        <v>0.0097214451424079591</v>
      </c>
      <c r="E64">
        <v>0.0086795106186815293</v>
      </c>
      <c r="F64">
        <v>0.010124349254525544</v>
      </c>
      <c r="G64">
        <v>0.0092462490592664093</v>
      </c>
    </row>
    <row r="65">
      <c r="A65">
        <v>72.629999999999995</v>
      </c>
      <c r="B65">
        <v>0.010314616070769134</v>
      </c>
      <c r="C65">
        <v>0.010327802879814918</v>
      </c>
      <c r="D65">
        <v>0.0096880071623256288</v>
      </c>
      <c r="E65">
        <v>0.0086665592883679483</v>
      </c>
      <c r="F65">
        <v>0.010107806873534209</v>
      </c>
      <c r="G65">
        <v>0.0092284704149268922</v>
      </c>
    </row>
    <row r="66">
      <c r="A66">
        <v>72.640000000000001</v>
      </c>
      <c r="B66">
        <v>0.010306462619639944</v>
      </c>
      <c r="C66">
        <v>0.010328980273479704</v>
      </c>
      <c r="D66">
        <v>0.009654775226134716</v>
      </c>
      <c r="E66">
        <v>0.0086535785232128241</v>
      </c>
      <c r="F66">
        <v>0.010091352797067632</v>
      </c>
      <c r="G66">
        <v>0.0092119280339354685</v>
      </c>
    </row>
    <row r="67">
      <c r="A67">
        <v>72.650000000000006</v>
      </c>
      <c r="B67">
        <v>0.010298986169868084</v>
      </c>
      <c r="C67">
        <v>0.010328509316013746</v>
      </c>
      <c r="D67">
        <v>0.0096217493338351286</v>
      </c>
      <c r="E67">
        <v>0.0086405683232160246</v>
      </c>
      <c r="F67">
        <v>0.010074987025125859</v>
      </c>
      <c r="G67">
        <v>0.0091966219162921796</v>
      </c>
    </row>
    <row r="68">
      <c r="A68">
        <v>72.659999999999997</v>
      </c>
      <c r="B68">
        <v>0.010292186721453423</v>
      </c>
      <c r="C68">
        <v>0.010326390007416997</v>
      </c>
      <c r="D68">
        <v>0.0095889294854269117</v>
      </c>
      <c r="E68">
        <v>0.0086275286883775951</v>
      </c>
      <c r="F68">
        <v>0.010058709557708979</v>
      </c>
      <c r="G68">
        <v>0.0091825520619971176</v>
      </c>
    </row>
    <row r="69">
      <c r="A69">
        <v>72.670000000000002</v>
      </c>
      <c r="B69">
        <v>0.010286064274396222</v>
      </c>
      <c r="C69">
        <v>0.010322622347689502</v>
      </c>
      <c r="D69">
        <v>0.0095563156809100221</v>
      </c>
      <c r="E69">
        <v>0.0086144596186976223</v>
      </c>
      <c r="F69">
        <v>0.010042520394817034</v>
      </c>
      <c r="G69">
        <v>0.0091697184710501471</v>
      </c>
    </row>
    <row r="70">
      <c r="A70">
        <v>72.680000000000007</v>
      </c>
      <c r="B70">
        <v>0.010279353130506364</v>
      </c>
      <c r="C70">
        <v>0.010319537576287497</v>
      </c>
      <c r="D70">
        <v>0.0095249734615511887</v>
      </c>
      <c r="E70">
        <v>0.008601084426664584</v>
      </c>
      <c r="F70">
        <v>0.01002462401111095</v>
      </c>
      <c r="G70">
        <v>0.0091570497152161142</v>
      </c>
    </row>
    <row r="71">
      <c r="A71">
        <v>72.689999999999998</v>
      </c>
      <c r="B71">
        <v>0.010270301916707547</v>
      </c>
      <c r="C71">
        <v>0.010317332906650023</v>
      </c>
      <c r="D71">
        <v>0.0094948645620563273</v>
      </c>
      <c r="E71">
        <v>0.0085878622958081244</v>
      </c>
      <c r="F71">
        <v>0.01000437284007516</v>
      </c>
      <c r="G71">
        <v>0.0091434302139976609</v>
      </c>
    </row>
    <row r="72">
      <c r="A72">
        <v>72.700000000000003</v>
      </c>
      <c r="B72">
        <v>0.010258910632999819</v>
      </c>
      <c r="C72">
        <v>0.010316008338777039</v>
      </c>
      <c r="D72">
        <v>0.0094659889824253891</v>
      </c>
      <c r="E72">
        <v>0.0085747932261281083</v>
      </c>
      <c r="F72">
        <v>0.0099817668817096198</v>
      </c>
      <c r="G72">
        <v>0.0091288599673948756</v>
      </c>
    </row>
    <row r="73">
      <c r="A73">
        <v>72.709999999999994</v>
      </c>
      <c r="B73">
        <v>0.010246945369880444</v>
      </c>
      <c r="C73">
        <v>0.010313562303438184</v>
      </c>
      <c r="D73">
        <v>0.0094374048077266355</v>
      </c>
      <c r="E73">
        <v>0.0085649384411532019</v>
      </c>
      <c r="F73">
        <v>0.0099579246599959866</v>
      </c>
      <c r="G73">
        <v>0.0091169300260855127</v>
      </c>
    </row>
    <row r="74">
      <c r="A74">
        <v>72.719999999999999</v>
      </c>
      <c r="B74">
        <v>0.010234406127349559</v>
      </c>
      <c r="C74">
        <v>0.010309994800633725</v>
      </c>
      <c r="D74">
        <v>0.0094091120379598877</v>
      </c>
      <c r="E74">
        <v>0.0085582979408833637</v>
      </c>
      <c r="F74">
        <v>0.009932846174934307</v>
      </c>
      <c r="G74">
        <v>0.0091076403900697041</v>
      </c>
    </row>
    <row r="75">
      <c r="A75">
        <v>72.730000000000004</v>
      </c>
      <c r="B75">
        <v>0.010220653748846153</v>
      </c>
      <c r="C75">
        <v>0.010306725430725017</v>
      </c>
      <c r="D75">
        <v>0.0093815042590074775</v>
      </c>
      <c r="E75">
        <v>0.0085527726006132902</v>
      </c>
      <c r="F75">
        <v>0.0099072967324066678</v>
      </c>
      <c r="G75">
        <v>0.0090963773581720364</v>
      </c>
    </row>
    <row r="76">
      <c r="A76">
        <v>72.739999999999995</v>
      </c>
      <c r="B76">
        <v>0.01020705064703944</v>
      </c>
      <c r="C76">
        <v>0.010303996400408976</v>
      </c>
      <c r="D76">
        <v>0.0093553282748510373</v>
      </c>
      <c r="E76">
        <v>0.0085476761680352894</v>
      </c>
      <c r="F76">
        <v>0.0098826892048109911</v>
      </c>
      <c r="G76">
        <v>0.009082706976727372</v>
      </c>
    </row>
    <row r="77">
      <c r="A77">
        <v>72.75</v>
      </c>
      <c r="B77">
        <v>0.010193596821929597</v>
      </c>
      <c r="C77">
        <v>0.010301807709685562</v>
      </c>
      <c r="D77">
        <v>0.0093305840854906556</v>
      </c>
      <c r="E77">
        <v>0.0085430086431494967</v>
      </c>
      <c r="F77">
        <v>0.0098590235921470985</v>
      </c>
      <c r="G77">
        <v>0.0090666292457358463</v>
      </c>
    </row>
    <row r="78">
      <c r="A78">
        <v>72.760000000000005</v>
      </c>
      <c r="B78">
        <v>0.010181234188448319</v>
      </c>
      <c r="C78">
        <v>0.010298452137740633</v>
      </c>
      <c r="D78">
        <v>0.009305328991379147</v>
      </c>
      <c r="E78">
        <v>0.0085350612359115889</v>
      </c>
      <c r="F78">
        <v>0.0098367708518809494</v>
      </c>
      <c r="G78">
        <v>0.0090496747769615478</v>
      </c>
    </row>
    <row r="79">
      <c r="A79">
        <v>72.769999999999996</v>
      </c>
      <c r="B79">
        <v>0.0101704778563243</v>
      </c>
      <c r="C79">
        <v>0.010294121011044899</v>
      </c>
      <c r="D79">
        <v>0.0092784003162726947</v>
      </c>
      <c r="E79">
        <v>0.0085234218585388717</v>
      </c>
      <c r="F79">
        <v>0.009816225332428985</v>
      </c>
      <c r="G79">
        <v>0.0090323586801332127</v>
      </c>
    </row>
    <row r="80">
      <c r="A80">
        <v>72.780000000000001</v>
      </c>
      <c r="B80">
        <v>0.010159914953159533</v>
      </c>
      <c r="C80">
        <v>0.010291816683443766</v>
      </c>
      <c r="D80">
        <v>0.0092545665045138843</v>
      </c>
      <c r="E80">
        <v>0.0085139186096723669</v>
      </c>
      <c r="F80">
        <v>0.0097977402518906413</v>
      </c>
      <c r="G80">
        <v>0.0090196260086431671</v>
      </c>
    </row>
    <row r="81">
      <c r="A81">
        <v>72.790000000000006</v>
      </c>
      <c r="B81">
        <v>0.010149898697053582</v>
      </c>
      <c r="C81">
        <v>0.010297897080727347</v>
      </c>
      <c r="D81">
        <v>0.0092302953751079997</v>
      </c>
      <c r="E81">
        <v>0.0085023128721186669</v>
      </c>
      <c r="F81">
        <v>0.0097799027378678623</v>
      </c>
      <c r="G81">
        <v>0.009003352746203808</v>
      </c>
    </row>
    <row r="82">
      <c r="A82">
        <v>72.799999999999997</v>
      </c>
      <c r="B82">
        <v>0.010141362592983283</v>
      </c>
      <c r="C82">
        <v>0.01029913334407544</v>
      </c>
      <c r="D82">
        <v>0.0092119869036191744</v>
      </c>
      <c r="E82">
        <v>0.0084915985897683569</v>
      </c>
      <c r="F82">
        <v>0.0097639490537089202</v>
      </c>
      <c r="G82">
        <v>0.0089884587163432169</v>
      </c>
    </row>
    <row r="83">
      <c r="A83">
        <v>72.810000000000002</v>
      </c>
      <c r="B83">
        <v>0.010133827273528162</v>
      </c>
      <c r="C83">
        <v>0.010295718902447248</v>
      </c>
      <c r="D83">
        <v>0.0091986234855227604</v>
      </c>
      <c r="E83">
        <v>0.0084815907436168736</v>
      </c>
      <c r="F83">
        <v>0.0097493493722645933</v>
      </c>
      <c r="G83">
        <v>0.0089759783434956823</v>
      </c>
    </row>
    <row r="84">
      <c r="A84">
        <v>72.819999999999993</v>
      </c>
      <c r="B84">
        <v>0.010127292738688043</v>
      </c>
      <c r="C84">
        <v>0.010287653755842775</v>
      </c>
      <c r="D84">
        <v>0.0091902051208187178</v>
      </c>
      <c r="E84">
        <v>0.0084722893336642621</v>
      </c>
      <c r="F84">
        <v>0.0097361036935346597</v>
      </c>
      <c r="G84">
        <v>0.0089659116276609822</v>
      </c>
    </row>
    <row r="85">
      <c r="A85">
        <v>72.829999999999998</v>
      </c>
      <c r="B85">
        <v>0.010121515099775413</v>
      </c>
      <c r="C85">
        <v>0.010275030413764518</v>
      </c>
      <c r="D85">
        <v>0.0091881278619956319</v>
      </c>
      <c r="E85">
        <v>0.00846423259701461</v>
      </c>
      <c r="F85">
        <v>0.009723513991275334</v>
      </c>
      <c r="G85">
        <v>0.0089578128412376671</v>
      </c>
    </row>
    <row r="86">
      <c r="A86">
        <v>72.840000000000003</v>
      </c>
      <c r="B86">
        <v>0.010115081484392352</v>
      </c>
      <c r="C86">
        <v>0.010271271163991669</v>
      </c>
      <c r="D86">
        <v>0.0091849741289646847</v>
      </c>
      <c r="E86">
        <v>0.0084542415707727255</v>
      </c>
      <c r="F86">
        <v>0.0097098141749890395</v>
      </c>
      <c r="G86">
        <v>0.0089477965851315396</v>
      </c>
    </row>
    <row r="87">
      <c r="A87">
        <v>72.849999999999994</v>
      </c>
      <c r="B87">
        <v>0.010107638674439557</v>
      </c>
      <c r="C87">
        <v>0.010270018080734068</v>
      </c>
      <c r="D87">
        <v>0.009184276102720634</v>
      </c>
      <c r="E87">
        <v>0.0084465548721321497</v>
      </c>
      <c r="F87">
        <v>0.0096964171170737853</v>
      </c>
      <c r="G87">
        <v>0.008943986875630295</v>
      </c>
    </row>
    <row r="88">
      <c r="A88">
        <v>72.859999999999999</v>
      </c>
      <c r="B88">
        <v>0.010100634864124602</v>
      </c>
      <c r="C88">
        <v>0.010267338669151017</v>
      </c>
      <c r="D88">
        <v>0.0091808297032645488</v>
      </c>
      <c r="E88">
        <v>0.0084357918120443916</v>
      </c>
      <c r="F88">
        <v>0.0096834994265793568</v>
      </c>
      <c r="G88">
        <v>0.0089409794758120945</v>
      </c>
    </row>
    <row r="89">
      <c r="A89">
        <v>72.870000000000005</v>
      </c>
      <c r="B89">
        <v>0.010094105375257411</v>
      </c>
      <c r="C89">
        <v>0.010262302788247224</v>
      </c>
      <c r="D89">
        <v>0.009174199294940389</v>
      </c>
      <c r="E89">
        <v>0.008422399800102065</v>
      </c>
      <c r="F89">
        <v>0.0096715909306545715</v>
      </c>
      <c r="G89">
        <v>0.0089383152021476064</v>
      </c>
    </row>
    <row r="90">
      <c r="A90">
        <v>72.879999999999995</v>
      </c>
      <c r="B90">
        <v>0.010087108292906155</v>
      </c>
      <c r="C90">
        <v>0.010256617658836786</v>
      </c>
      <c r="D90">
        <v>0.0091663275772952083</v>
      </c>
      <c r="E90">
        <v>0.0084100876263495383</v>
      </c>
      <c r="F90">
        <v>0.0096602206718337854</v>
      </c>
      <c r="G90">
        <v>0.00893446344287252</v>
      </c>
    </row>
    <row r="91">
      <c r="A91">
        <v>72.890000000000001</v>
      </c>
      <c r="B91">
        <v>0.010079643617070788</v>
      </c>
      <c r="C91">
        <v>0.010250283280919615</v>
      </c>
      <c r="D91">
        <v>0.0091572145503289182</v>
      </c>
      <c r="E91">
        <v>0.0083988552907865895</v>
      </c>
      <c r="F91">
        <v>0.0096493886501169517</v>
      </c>
      <c r="G91">
        <v>0.0089294241979867902</v>
      </c>
    </row>
    <row r="92">
      <c r="A92">
        <v>72.900000000000006</v>
      </c>
      <c r="B92">
        <v>0.010071812267208591</v>
      </c>
      <c r="C92">
        <v>0.010242643678025586</v>
      </c>
      <c r="D92">
        <v>0.0091460023986575482</v>
      </c>
      <c r="E92">
        <v>0.0083888541725990699</v>
      </c>
      <c r="F92">
        <v>0.0096397508419746366</v>
      </c>
      <c r="G92">
        <v>0.0089229956285766139</v>
      </c>
    </row>
    <row r="93">
      <c r="A93">
        <v>72.909999999999997</v>
      </c>
      <c r="B93">
        <v>0.010064991793907119</v>
      </c>
      <c r="C93">
        <v>0.010232038725086979</v>
      </c>
      <c r="D93">
        <v>0.0091341864122351339</v>
      </c>
      <c r="E93">
        <v>0.0083813440830082797</v>
      </c>
      <c r="F93">
        <v>0.0096313661170899685</v>
      </c>
      <c r="G93">
        <v>0.0089186981416998993</v>
      </c>
    </row>
    <row r="94">
      <c r="A94">
        <v>72.920000000000002</v>
      </c>
      <c r="B94">
        <v>0.010058558178524102</v>
      </c>
      <c r="C94">
        <v>0.01021798569070107</v>
      </c>
      <c r="D94">
        <v>0.0091229086629165852</v>
      </c>
      <c r="E94">
        <v>0.0083761719608375969</v>
      </c>
      <c r="F94">
        <v>0.0096236457786303738</v>
      </c>
      <c r="G94">
        <v>0.008915872396904145</v>
      </c>
    </row>
    <row r="95">
      <c r="A95">
        <v>72.930000000000007</v>
      </c>
      <c r="B95">
        <v>0.010050745330562183</v>
      </c>
      <c r="C95">
        <v>0.010202486144098489</v>
      </c>
      <c r="D95">
        <v>0.0091131110656339047</v>
      </c>
      <c r="E95">
        <v>0.0083702765825584887</v>
      </c>
      <c r="F95">
        <v>0.0096154713026142431</v>
      </c>
      <c r="G95">
        <v>0.0089109273435115984</v>
      </c>
    </row>
    <row r="96">
      <c r="A96">
        <v>72.939999999999998</v>
      </c>
      <c r="B96">
        <v>0.010041553250021406</v>
      </c>
      <c r="C96">
        <v>0.010185540085279009</v>
      </c>
      <c r="D96">
        <v>0.0091047936203870975</v>
      </c>
      <c r="E96">
        <v>0.0083636579481710001</v>
      </c>
      <c r="F96">
        <v>0.0096068426890417499</v>
      </c>
      <c r="G96">
        <v>0.0089038629815223029</v>
      </c>
    </row>
    <row r="97">
      <c r="A97">
        <v>72.950000000000003</v>
      </c>
      <c r="B97">
        <v>0.010030981936901773</v>
      </c>
      <c r="C97">
        <v>0.010167147514242636</v>
      </c>
      <c r="D97">
        <v>0.0090979563271760718</v>
      </c>
      <c r="E97">
        <v>0.0083563160576750842</v>
      </c>
      <c r="F97">
        <v>0.0095977599379128524</v>
      </c>
      <c r="G97">
        <v>0.0088946793109362151</v>
      </c>
    </row>
    <row r="98">
      <c r="A98">
        <v>72.959999999999994</v>
      </c>
      <c r="B98">
        <v>0.01001929630477778</v>
      </c>
      <c r="C98">
        <v>0.010146013297958056</v>
      </c>
      <c r="D98">
        <v>0.0090913923574943208</v>
      </c>
      <c r="E98">
        <v>0.0083492811305274188</v>
      </c>
      <c r="F98">
        <v>0.0095890766596343994</v>
      </c>
      <c r="G98">
        <v>0.0088837884195360761</v>
      </c>
    </row>
    <row r="99">
      <c r="A99">
        <v>72.969999999999999</v>
      </c>
      <c r="B99">
        <v>0.010007312119260403</v>
      </c>
      <c r="C99">
        <v>0.01012533321923037</v>
      </c>
      <c r="D99">
        <v>0.0090856315384913351</v>
      </c>
      <c r="E99">
        <v>0.0083427970554160076</v>
      </c>
      <c r="F99">
        <v>0.0095810956125776496</v>
      </c>
      <c r="G99">
        <v>0.008872493850308194</v>
      </c>
    </row>
    <row r="100">
      <c r="A100">
        <v>72.980000000000004</v>
      </c>
      <c r="B100">
        <v>0.0099959965251456232</v>
      </c>
      <c r="C100">
        <v>0.010106679939597196</v>
      </c>
      <c r="D100">
        <v>0.0090803290620220523</v>
      </c>
      <c r="E100">
        <v>0.0083372086404853267</v>
      </c>
      <c r="F100">
        <v>0.0095739008962898442</v>
      </c>
      <c r="G100">
        <v>0.0088616870584556032</v>
      </c>
    </row>
    <row r="101">
      <c r="A101">
        <v>72.989999999999995</v>
      </c>
      <c r="B101">
        <v>0.0099853495224333511</v>
      </c>
      <c r="C101">
        <v>0.010090053459058357</v>
      </c>
      <c r="D101">
        <v>0.009075484928086696</v>
      </c>
      <c r="E101">
        <v>0.0083325158857353813</v>
      </c>
      <c r="F101">
        <v>0.0095674925107711133</v>
      </c>
      <c r="G101">
        <v>0.0088513680439784356</v>
      </c>
    </row>
    <row r="102">
      <c r="A102">
        <v>73</v>
      </c>
      <c r="B102">
        <v>0.0099747529794496081</v>
      </c>
      <c r="C102">
        <v>0.010075806995713598</v>
      </c>
      <c r="D102">
        <v>0.0090703927004861743</v>
      </c>
      <c r="E102">
        <v>0.0083284538775916239</v>
      </c>
      <c r="F102">
        <v>0.0095610757152976063</v>
      </c>
      <c r="G102">
        <v>0.0088415368068768263</v>
      </c>
    </row>
    <row r="103">
      <c r="A103">
        <v>73.010000000000005</v>
      </c>
      <c r="B103">
        <v>0.0099642068961942609</v>
      </c>
      <c r="C103">
        <v>0.010063940549562878</v>
      </c>
      <c r="D103">
        <v>0.0090650523792205721</v>
      </c>
      <c r="E103">
        <v>0.0083250226160540564</v>
      </c>
      <c r="F103">
        <v>0.0095546505098692783</v>
      </c>
      <c r="G103">
        <v>0.0088321933471506853</v>
      </c>
    </row>
    <row r="104">
      <c r="A104">
        <v>73.019999999999996</v>
      </c>
      <c r="B104">
        <v>0.0099537112726673094</v>
      </c>
      <c r="C104">
        <v>0.010054454120605794</v>
      </c>
      <c r="D104">
        <v>0.0090594639642897594</v>
      </c>
      <c r="E104">
        <v>0.0083222221011224565</v>
      </c>
      <c r="F104">
        <v>0.0095482168944861275</v>
      </c>
      <c r="G104">
        <v>0.0088233376647998355</v>
      </c>
    </row>
    <row r="105">
      <c r="A105">
        <v>73.030000000000001</v>
      </c>
      <c r="B105">
        <v>0.0099435751747060323</v>
      </c>
      <c r="C105">
        <v>0.010045831814499317</v>
      </c>
      <c r="D105">
        <v>0.0090530240414406823</v>
      </c>
      <c r="E105">
        <v>0.0083194783533855794</v>
      </c>
      <c r="F105">
        <v>0.0095405533232209901</v>
      </c>
      <c r="G105">
        <v>0.0088145576720418447</v>
      </c>
    </row>
    <row r="106">
      <c r="A106">
        <v>73.040000000000006</v>
      </c>
      <c r="B106">
        <v>0.0099340382860206855</v>
      </c>
      <c r="C106">
        <v>0.01003829649504424</v>
      </c>
      <c r="D106">
        <v>0.0090473431170077223</v>
      </c>
      <c r="E106">
        <v>0.008316888087322916</v>
      </c>
      <c r="F106">
        <v>0.0095322821327253233</v>
      </c>
      <c r="G106">
        <v>0.0088057860892386316</v>
      </c>
    </row>
    <row r="107">
      <c r="A107">
        <v>73.049999999999997</v>
      </c>
      <c r="B107">
        <v>0.0099245455495977179</v>
      </c>
      <c r="C107">
        <v>0.010031806112466634</v>
      </c>
      <c r="D107">
        <v>0.0090425305204025804</v>
      </c>
      <c r="E107">
        <v>0.0083142831038393698</v>
      </c>
      <c r="F107">
        <v>0.0095231426144017466</v>
      </c>
      <c r="G107">
        <v>0.0087971322458018971</v>
      </c>
    </row>
    <row r="108">
      <c r="A108">
        <v>73.060000000000002</v>
      </c>
      <c r="B108">
        <v>0.0099150969654370862</v>
      </c>
      <c r="C108">
        <v>0.010026360666766588</v>
      </c>
      <c r="D108">
        <v>0.0090385862516252132</v>
      </c>
      <c r="E108">
        <v>0.0083116634029350329</v>
      </c>
      <c r="F108">
        <v>0.009513134768250265</v>
      </c>
      <c r="G108">
        <v>0.0087885961417315979</v>
      </c>
    </row>
    <row r="109">
      <c r="A109">
        <v>73.069999999999993</v>
      </c>
      <c r="B109">
        <v>0.0099056925335388787</v>
      </c>
      <c r="C109">
        <v>0.010021960157944054</v>
      </c>
      <c r="D109">
        <v>0.0090355103106757543</v>
      </c>
      <c r="E109">
        <v>0.0083090289846098567</v>
      </c>
      <c r="F109">
        <v>0.0095022585942707849</v>
      </c>
      <c r="G109">
        <v>0.0087801777770277756</v>
      </c>
    </row>
    <row r="110">
      <c r="A110">
        <v>73.079999999999998</v>
      </c>
      <c r="B110">
        <v>0.0098964205584280325</v>
      </c>
      <c r="C110">
        <v>0.01001816306337493</v>
      </c>
      <c r="D110">
        <v>0.0090329494794546324</v>
      </c>
      <c r="E110">
        <v>0.0083055851081401226</v>
      </c>
      <c r="F110">
        <v>0.0094891895245905918</v>
      </c>
      <c r="G110">
        <v>0.0087729368059888731</v>
      </c>
    </row>
    <row r="111">
      <c r="A111">
        <v>73.090000000000003</v>
      </c>
      <c r="B111">
        <v>0.0098872810401045893</v>
      </c>
      <c r="C111">
        <v>0.010014969383058991</v>
      </c>
      <c r="D111">
        <v>0.009030903757961983</v>
      </c>
      <c r="E111">
        <v>0.0083013317735258323</v>
      </c>
      <c r="F111">
        <v>0.0094739275592097272</v>
      </c>
      <c r="G111">
        <v>0.0087668732286148472</v>
      </c>
    </row>
    <row r="112">
      <c r="A112">
        <v>73.099999999999994</v>
      </c>
      <c r="B112">
        <v>0.0098791317939526998</v>
      </c>
      <c r="C112">
        <v>0.010011058754100599</v>
      </c>
      <c r="D112">
        <v>0.0090297684140708163</v>
      </c>
      <c r="E112">
        <v>0.0082961848812193491</v>
      </c>
      <c r="F112">
        <v>0.0094571370845531362</v>
      </c>
      <c r="G112">
        <v>0.0087614235779374106</v>
      </c>
    </row>
    <row r="113">
      <c r="A113">
        <v>73.109999999999999</v>
      </c>
      <c r="B113">
        <v>0.0098721683514204628</v>
      </c>
      <c r="C113">
        <v>0.010005710022880176</v>
      </c>
      <c r="D113">
        <v>0.0090295161154282152</v>
      </c>
      <c r="E113">
        <v>0.0082909370694558941</v>
      </c>
      <c r="F113">
        <v>0.0094411413506205744</v>
      </c>
      <c r="G113">
        <v>0.0087565289842734366</v>
      </c>
    </row>
    <row r="114">
      <c r="A114">
        <v>73.120000000000005</v>
      </c>
      <c r="B114">
        <v>0.0098665673215575737</v>
      </c>
      <c r="C114">
        <v>0.0099985346494881003</v>
      </c>
      <c r="D114">
        <v>0.0090289812423061111</v>
      </c>
      <c r="E114">
        <v>0.008286294774434478</v>
      </c>
      <c r="F114">
        <v>0.0094273355689046493</v>
      </c>
      <c r="G114">
        <v>0.0087516949422837172</v>
      </c>
    </row>
    <row r="115">
      <c r="A115">
        <v>73.129999999999995</v>
      </c>
      <c r="B115">
        <v>0.0098623287043641209</v>
      </c>
      <c r="C115">
        <v>0.0099895326339246356</v>
      </c>
      <c r="D115">
        <v>0.0090281637947045475</v>
      </c>
      <c r="E115">
        <v>0.0082822579961549618</v>
      </c>
      <c r="F115">
        <v>0.0094157197394053593</v>
      </c>
      <c r="G115">
        <v>0.0087469214519681586</v>
      </c>
    </row>
    <row r="116">
      <c r="A116">
        <v>73.140000000000001</v>
      </c>
      <c r="B116">
        <v>0.0098594524998400161</v>
      </c>
      <c r="C116">
        <v>0.0099787039761895617</v>
      </c>
      <c r="D116">
        <v>0.0090270637726233456</v>
      </c>
      <c r="E116">
        <v>0.0082788267346174393</v>
      </c>
      <c r="F116">
        <v>0.0094062938621227495</v>
      </c>
      <c r="G116">
        <v>0.0087422085133268546</v>
      </c>
    </row>
    <row r="117">
      <c r="A117">
        <v>73.150000000000006</v>
      </c>
      <c r="B117">
        <v>0.009857938707985214</v>
      </c>
      <c r="C117">
        <v>0.0099660486762831006</v>
      </c>
      <c r="D117">
        <v>0.009025681176062594</v>
      </c>
      <c r="E117">
        <v>0.0082760009898218637</v>
      </c>
      <c r="F117">
        <v>0.0093990579370568199</v>
      </c>
      <c r="G117">
        <v>0.0087375561263596246</v>
      </c>
    </row>
    <row r="118">
      <c r="A118">
        <v>73.159999999999997</v>
      </c>
      <c r="B118">
        <v>0.0098577873287997164</v>
      </c>
      <c r="C118">
        <v>0.009951566734205209</v>
      </c>
      <c r="D118">
        <v>0.0090240160050222944</v>
      </c>
      <c r="E118">
        <v>0.008273780761768235</v>
      </c>
      <c r="F118">
        <v>0.009394011964207527</v>
      </c>
      <c r="G118">
        <v>0.008732964291066736</v>
      </c>
    </row>
    <row r="119">
      <c r="A119">
        <v>73.170000000000002</v>
      </c>
      <c r="B119">
        <v>0.0098569867011074844</v>
      </c>
      <c r="C119">
        <v>0.0099373555926703279</v>
      </c>
      <c r="D119">
        <v>0.0090217789570588465</v>
      </c>
      <c r="E119">
        <v>0.0082722736978771312</v>
      </c>
      <c r="F119">
        <v>0.0093902560784165697</v>
      </c>
      <c r="G119">
        <v>0.0087286668041898878</v>
      </c>
    </row>
    <row r="120">
      <c r="A120">
        <v>73.180000000000007</v>
      </c>
      <c r="B120">
        <v>0.0098553854457231974</v>
      </c>
      <c r="C120">
        <v>0.0099244160362934597</v>
      </c>
      <c r="D120">
        <v>0.0090192475606793547</v>
      </c>
      <c r="E120">
        <v>0.0082705547031263656</v>
      </c>
      <c r="F120">
        <v>0.0093868651846616743</v>
      </c>
      <c r="G120">
        <v>0.0087248402747791779</v>
      </c>
    </row>
    <row r="121">
      <c r="A121">
        <v>73.189999999999998</v>
      </c>
      <c r="B121">
        <v>0.0098529835626469005</v>
      </c>
      <c r="C121">
        <v>0.0099127480650746946</v>
      </c>
      <c r="D121">
        <v>0.0090164218158836455</v>
      </c>
      <c r="E121">
        <v>0.008268623777515938</v>
      </c>
      <c r="F121">
        <v>0.0093838392829430628</v>
      </c>
      <c r="G121">
        <v>0.0087214847028343374</v>
      </c>
    </row>
    <row r="122">
      <c r="A122">
        <v>73.200000000000003</v>
      </c>
      <c r="B122">
        <v>0.0098497810518784149</v>
      </c>
      <c r="C122">
        <v>0.0099023516790138991</v>
      </c>
      <c r="D122">
        <v>0.0090133017226718074</v>
      </c>
      <c r="E122">
        <v>0.0082664809210457602</v>
      </c>
      <c r="F122">
        <v>0.0093811783732605566</v>
      </c>
      <c r="G122">
        <v>0.0087186000883554549</v>
      </c>
    </row>
    <row r="123">
      <c r="A123">
        <v>73.209999999999994</v>
      </c>
      <c r="B123">
        <v>0.0098457779134178743</v>
      </c>
      <c r="C123">
        <v>0.009893226878111205</v>
      </c>
      <c r="D123">
        <v>0.0090098872810437051</v>
      </c>
      <c r="E123">
        <v>0.0082641261337159655</v>
      </c>
      <c r="F123">
        <v>0.0093788824556140689</v>
      </c>
      <c r="G123">
        <v>0.0087161864313424868</v>
      </c>
    </row>
    <row r="124">
      <c r="A124">
        <v>73.219999999999999</v>
      </c>
      <c r="B124">
        <v>0.0098422457324232934</v>
      </c>
      <c r="C124">
        <v>0.009884314008068263</v>
      </c>
      <c r="D124">
        <v>0.0090065317090989964</v>
      </c>
      <c r="E124">
        <v>0.0082612061974271182</v>
      </c>
      <c r="F124">
        <v>0.0093775873225828039</v>
      </c>
      <c r="G124">
        <v>0.0087134666519767204</v>
      </c>
    </row>
    <row r="125">
      <c r="A125">
        <v>73.230000000000004</v>
      </c>
      <c r="B125">
        <v>0.0098390667695281049</v>
      </c>
      <c r="C125">
        <v>0.0098751505213736206</v>
      </c>
      <c r="D125">
        <v>0.0090038573434887414</v>
      </c>
      <c r="E125">
        <v>0.0082583098090115211</v>
      </c>
      <c r="F125">
        <v>0.0093765276682842742</v>
      </c>
      <c r="G125">
        <v>0.0087105500796696329</v>
      </c>
    </row>
    <row r="126">
      <c r="A126">
        <v>73.239999999999995</v>
      </c>
      <c r="B126">
        <v>0.009835988726089883</v>
      </c>
      <c r="C126">
        <v>0.0098656439085252241</v>
      </c>
      <c r="D126">
        <v>0.0090017380348919492</v>
      </c>
      <c r="E126">
        <v>0.0082565134426771276</v>
      </c>
      <c r="F126">
        <v>0.0093748120375154002</v>
      </c>
      <c r="G126">
        <v>0.0087073610248287643</v>
      </c>
    </row>
    <row r="127">
      <c r="A127">
        <v>73.25</v>
      </c>
      <c r="B127">
        <v>0.0098330116021087214</v>
      </c>
      <c r="C127">
        <v>0.009855794169523157</v>
      </c>
      <c r="D127">
        <v>0.0090001737833086629</v>
      </c>
      <c r="E127">
        <v>0.0082558170984239794</v>
      </c>
      <c r="F127">
        <v>0.009372440430276097</v>
      </c>
      <c r="G127">
        <v>0.0087038994874540695</v>
      </c>
    </row>
    <row r="128">
      <c r="A128">
        <v>73.260000000000005</v>
      </c>
      <c r="B128">
        <v>0.0098301353975844379</v>
      </c>
      <c r="C128">
        <v>0.0098456013043673359</v>
      </c>
      <c r="D128">
        <v>0.0089991645887387943</v>
      </c>
      <c r="E128">
        <v>0.0082562207762519428</v>
      </c>
      <c r="F128">
        <v>0.0093694128465664044</v>
      </c>
      <c r="G128">
        <v>0.0087001654675454617</v>
      </c>
    </row>
    <row r="129">
      <c r="A129">
        <v>73.269999999999996</v>
      </c>
      <c r="B129">
        <v>0.0098263004582188167</v>
      </c>
      <c r="C129">
        <v>0.009836690116315383</v>
      </c>
      <c r="D129">
        <v>0.0089980746586033611</v>
      </c>
      <c r="E129">
        <v>0.0082573006144418312</v>
      </c>
      <c r="F129">
        <v>0.0093648109193276152</v>
      </c>
      <c r="G129">
        <v>0.0086961589651029843</v>
      </c>
    </row>
    <row r="130">
      <c r="A130">
        <v>73.280000000000001</v>
      </c>
      <c r="B130">
        <v>0.0098215067840118127</v>
      </c>
      <c r="C130">
        <v>0.00982906060536708</v>
      </c>
      <c r="D130">
        <v>0.0089969039929023165</v>
      </c>
      <c r="E130">
        <v>0.0082590566129934657</v>
      </c>
      <c r="F130">
        <v>0.0093586346485598597</v>
      </c>
      <c r="G130">
        <v>0.0086918799801266825</v>
      </c>
    </row>
    <row r="131">
      <c r="A131">
        <v>73.290000000000006</v>
      </c>
      <c r="B131">
        <v>0.0098157543749635146</v>
      </c>
      <c r="C131">
        <v>0.0098227127715227354</v>
      </c>
      <c r="D131">
        <v>0.0089956525916357506</v>
      </c>
      <c r="E131">
        <v>0.0082614887719071103</v>
      </c>
      <c r="F131">
        <v>0.0093508840342632297</v>
      </c>
      <c r="G131">
        <v>0.0086873285126166429</v>
      </c>
    </row>
    <row r="132">
      <c r="A132">
        <v>73.299999999999997</v>
      </c>
      <c r="B132">
        <v>0.0098096992075440426</v>
      </c>
      <c r="C132">
        <v>0.0098177979939673594</v>
      </c>
      <c r="D132">
        <v>0.0089939672367038703</v>
      </c>
      <c r="E132">
        <v>0.0082644457119968266</v>
      </c>
      <c r="F132">
        <v>0.0093422150529078422</v>
      </c>
      <c r="G132">
        <v>0.0086832614584999579</v>
      </c>
    </row>
    <row r="133">
      <c r="A133">
        <v>73.310000000000002</v>
      </c>
      <c r="B133">
        <v>0.0098037197297173861</v>
      </c>
      <c r="C133">
        <v>0.0098141712009818249</v>
      </c>
      <c r="D133">
        <v>0.0089915514772021862</v>
      </c>
      <c r="E133">
        <v>0.008266817319235998</v>
      </c>
      <c r="F133">
        <v>0.0093334098302855668</v>
      </c>
      <c r="G133">
        <v>0.0086798995790890125</v>
      </c>
    </row>
    <row r="134">
      <c r="A134">
        <v>73.319999999999993</v>
      </c>
      <c r="B134">
        <v>0.0097986401170489842</v>
      </c>
      <c r="C134">
        <v>0.0098105254855980657</v>
      </c>
      <c r="D134">
        <v>0.0089885701482435906</v>
      </c>
      <c r="E134">
        <v>0.0082685329500047366</v>
      </c>
      <c r="F134">
        <v>0.0093259754302875038</v>
      </c>
      <c r="G134">
        <v>0.008677725605786479</v>
      </c>
    </row>
    <row r="135">
      <c r="A135">
        <v>73.329999999999998</v>
      </c>
      <c r="B135">
        <v>0.0097944603695387048</v>
      </c>
      <c r="C135">
        <v>0.0098068608478160783</v>
      </c>
      <c r="D135">
        <v>0.008985023249828172</v>
      </c>
      <c r="E135">
        <v>0.0082695926043030443</v>
      </c>
      <c r="F135">
        <v>0.0093199118529134761</v>
      </c>
      <c r="G135">
        <v>0.0086767395385921372</v>
      </c>
    </row>
    <row r="136">
      <c r="A136">
        <v>73.340000000000003</v>
      </c>
      <c r="B136">
        <v>0.0097911804871865897</v>
      </c>
      <c r="C136">
        <v>0.0098031772876359564</v>
      </c>
      <c r="D136">
        <v>0.0089809107819557969</v>
      </c>
      <c r="E136">
        <v>0.0082699962821309644</v>
      </c>
      <c r="F136">
        <v>0.0093152190981636192</v>
      </c>
      <c r="G136">
        <v>0.0086769413775061206</v>
      </c>
    </row>
    <row r="137">
      <c r="A137">
        <v>73.349999999999994</v>
      </c>
      <c r="B137">
        <v>0.0097888004699925972</v>
      </c>
      <c r="C137">
        <v>0.0097994748050577833</v>
      </c>
      <c r="D137">
        <v>0.008976232744626644</v>
      </c>
      <c r="E137">
        <v>0.0082697439834884534</v>
      </c>
      <c r="F137">
        <v>0.0093118971660377525</v>
      </c>
      <c r="G137">
        <v>0.0086783311225284709</v>
      </c>
    </row>
    <row r="138">
      <c r="A138">
        <v>73.359999999999999</v>
      </c>
      <c r="B138">
        <v>0.0097873203179568158</v>
      </c>
      <c r="C138">
        <v>0.0097957534000814306</v>
      </c>
      <c r="D138">
        <v>0.0089709891378406681</v>
      </c>
      <c r="E138">
        <v>0.0082688357083755548</v>
      </c>
      <c r="F138">
        <v>0.0093099460565361</v>
      </c>
      <c r="G138">
        <v>0.008680908773659235</v>
      </c>
    </row>
    <row r="139">
      <c r="A139">
        <v>73.370000000000005</v>
      </c>
      <c r="B139">
        <v>0.0097862017939752029</v>
      </c>
      <c r="C139">
        <v>0.009791853283566531</v>
      </c>
      <c r="D139">
        <v>0.0089657938882946372</v>
      </c>
      <c r="E139">
        <v>0.0082671873572447204</v>
      </c>
      <c r="F139">
        <v>0.009308533184138313</v>
      </c>
      <c r="G139">
        <v>0.0086835726268259077</v>
      </c>
    </row>
    <row r="140">
      <c r="A140">
        <v>73.379999999999995</v>
      </c>
      <c r="B140">
        <v>0.0097842237726179174</v>
      </c>
      <c r="C140">
        <v>0.0097873674137031845</v>
      </c>
      <c r="D140">
        <v>0.0089613080184313791</v>
      </c>
      <c r="E140">
        <v>0.0082650680486477945</v>
      </c>
      <c r="F140">
        <v>0.0093054601866728419</v>
      </c>
      <c r="G140">
        <v>0.0086856566136125132</v>
      </c>
    </row>
    <row r="141">
      <c r="A141">
        <v>73.390000000000001</v>
      </c>
      <c r="B141">
        <v>0.0097815124032067935</v>
      </c>
      <c r="C141">
        <v>0.009782138103840099</v>
      </c>
      <c r="D141">
        <v>0.0089573738415997806</v>
      </c>
      <c r="E141">
        <v>0.008262931920141537</v>
      </c>
      <c r="F141">
        <v>0.0093009541329181385</v>
      </c>
      <c r="G141">
        <v>0.0086876464089062026</v>
      </c>
    </row>
    <row r="142">
      <c r="A142">
        <v>73.400000000000006</v>
      </c>
      <c r="B142">
        <v>0.0097780676857415205</v>
      </c>
      <c r="C142">
        <v>0.0097761653539772727</v>
      </c>
      <c r="D142">
        <v>0.0089539913577998398</v>
      </c>
      <c r="E142">
        <v>0.0082607789717257241</v>
      </c>
      <c r="F142">
        <v>0.009295015022874286</v>
      </c>
      <c r="G142">
        <v>0.00868954201270653</v>
      </c>
    </row>
    <row r="143">
      <c r="A143">
        <v>73.409999999999997</v>
      </c>
      <c r="B143">
        <v>0.0097738896202220534</v>
      </c>
      <c r="C143">
        <v>0.0097694491641145739</v>
      </c>
      <c r="D143">
        <v>0.0089511605670313348</v>
      </c>
      <c r="E143">
        <v>0.008258609203400491</v>
      </c>
      <c r="F143">
        <v>0.0092876428565412013</v>
      </c>
      <c r="G143">
        <v>0.0086913434250137193</v>
      </c>
    </row>
    <row r="144">
      <c r="A144">
        <v>73.420000000000002</v>
      </c>
      <c r="B144">
        <v>0.0097689782066486593</v>
      </c>
      <c r="C144">
        <v>0.0097619895342521794</v>
      </c>
      <c r="D144">
        <v>0.0089488814692944008</v>
      </c>
      <c r="E144">
        <v>0.0082564226151657927</v>
      </c>
      <c r="F144">
        <v>0.0092788376339190126</v>
      </c>
      <c r="G144">
        <v>0.0086930506458278607</v>
      </c>
    </row>
    <row r="145">
      <c r="A145">
        <v>73.430000000000007</v>
      </c>
      <c r="B145">
        <v>0.0097633098971479093</v>
      </c>
      <c r="C145">
        <v>0.0097547401532585461</v>
      </c>
      <c r="D145">
        <v>0.0089466948810597476</v>
      </c>
      <c r="E145">
        <v>0.0082541014676551505</v>
      </c>
      <c r="F145">
        <v>0.0092699651316588312</v>
      </c>
      <c r="G145">
        <v>0.0086936393426603857</v>
      </c>
    </row>
    <row r="146">
      <c r="A146">
        <v>73.439999999999998</v>
      </c>
      <c r="B146">
        <v>0.0097565903433033171</v>
      </c>
      <c r="C146">
        <v>0.0097470534546178385</v>
      </c>
      <c r="D146">
        <v>0.0089440709751779316</v>
      </c>
      <c r="E146">
        <v>0.0082514102821353852</v>
      </c>
      <c r="F146">
        <v>0.009261849525326004</v>
      </c>
      <c r="G146">
        <v>0.0086931683851944278</v>
      </c>
    </row>
    <row r="147">
      <c r="A147">
        <v>73.450000000000003</v>
      </c>
      <c r="B147">
        <v>0.0097488195451149277</v>
      </c>
      <c r="C147">
        <v>0.0097389294383301017</v>
      </c>
      <c r="D147">
        <v>0.0089410097516490431</v>
      </c>
      <c r="E147">
        <v>0.0082483490586065418</v>
      </c>
      <c r="F147">
        <v>0.0092544908149205345</v>
      </c>
      <c r="G147">
        <v>0.0086916377734299385</v>
      </c>
    </row>
    <row r="148">
      <c r="A148">
        <v>73.459999999999994</v>
      </c>
      <c r="B148">
        <v>0.0097404516401395913</v>
      </c>
      <c r="C148">
        <v>0.0097304690238525279</v>
      </c>
      <c r="D148">
        <v>0.0089377130493873743</v>
      </c>
      <c r="E148">
        <v>0.0082456746929963735</v>
      </c>
      <c r="F148">
        <v>0.0092479394601710837</v>
      </c>
      <c r="G148">
        <v>0.0086892998060096541</v>
      </c>
    </row>
    <row r="149">
      <c r="A149">
        <v>73.469999999999999</v>
      </c>
      <c r="B149">
        <v>0.0097314866283770389</v>
      </c>
      <c r="C149">
        <v>0.0097216722111849833</v>
      </c>
      <c r="D149">
        <v>0.00893418086839275</v>
      </c>
      <c r="E149">
        <v>0.0082433871853046185</v>
      </c>
      <c r="F149">
        <v>0.0092421954610775632</v>
      </c>
      <c r="G149">
        <v>0.0086861544829334829</v>
      </c>
    </row>
    <row r="150">
      <c r="A150">
        <v>73.480000000000004</v>
      </c>
      <c r="B150">
        <v>0.0097219245098274509</v>
      </c>
      <c r="C150">
        <v>0.0097125390003274699</v>
      </c>
      <c r="D150">
        <v>0.0089304132086651666</v>
      </c>
      <c r="E150">
        <v>0.0082414865355314951</v>
      </c>
      <c r="F150">
        <v>0.0092372588176399713</v>
      </c>
      <c r="G150">
        <v>0.0086822018042014733</v>
      </c>
    </row>
    <row r="151">
      <c r="A151">
        <v>73.489999999999995</v>
      </c>
      <c r="B151">
        <v>0.009713516657567256</v>
      </c>
      <c r="C151">
        <v>0.0097028721778412933</v>
      </c>
      <c r="D151">
        <v>0.0089264483354988041</v>
      </c>
      <c r="E151">
        <v>0.008239513560147493</v>
      </c>
      <c r="F151">
        <v>0.009233777096374008</v>
      </c>
      <c r="G151">
        <v>0.008678557350311155</v>
      </c>
    </row>
    <row r="152">
      <c r="A152">
        <v>73.5</v>
      </c>
      <c r="B152">
        <v>0.0097070136600576618</v>
      </c>
      <c r="C152">
        <v>0.0096935106367123328</v>
      </c>
      <c r="D152">
        <v>0.0089221832269477993</v>
      </c>
      <c r="E152">
        <v>0.008237762607568833</v>
      </c>
      <c r="F152">
        <v>0.0092314559488633208</v>
      </c>
      <c r="G152">
        <v>0.0086756773613074316</v>
      </c>
    </row>
    <row r="153">
      <c r="A153">
        <v>73.510000000000005</v>
      </c>
      <c r="B153">
        <v>0.0097024155172988017</v>
      </c>
      <c r="C153">
        <v>0.0096844543769408539</v>
      </c>
      <c r="D153">
        <v>0.0089176178830121973</v>
      </c>
      <c r="E153">
        <v>0.0082362336777954681</v>
      </c>
      <c r="F153">
        <v>0.0092302953751079997</v>
      </c>
      <c r="G153">
        <v>0.0086735618371903914</v>
      </c>
    </row>
    <row r="154">
      <c r="A154">
        <v>73.519999999999996</v>
      </c>
      <c r="B154">
        <v>0.0096997222292903636</v>
      </c>
      <c r="C154">
        <v>0.009675703398526591</v>
      </c>
      <c r="D154">
        <v>0.0089127523036918628</v>
      </c>
      <c r="E154">
        <v>0.0082349267708273118</v>
      </c>
      <c r="F154">
        <v>0.0092302953751078661</v>
      </c>
      <c r="G154">
        <v>0.0086722107779598108</v>
      </c>
    </row>
    <row r="155">
      <c r="A155">
        <v>73.530000000000001</v>
      </c>
      <c r="B155">
        <v>0.0096981769001051703</v>
      </c>
      <c r="C155">
        <v>0.0096683594055420041</v>
      </c>
      <c r="D155">
        <v>0.0089077042283537185</v>
      </c>
      <c r="E155">
        <v>0.0082329840712801697</v>
      </c>
      <c r="F155">
        <v>0.0092318848565554838</v>
      </c>
      <c r="G155">
        <v>0.0086713130152903609</v>
      </c>
    </row>
    <row r="156">
      <c r="A156">
        <v>73.540000000000006</v>
      </c>
      <c r="B156">
        <v>0.0096964171170739639</v>
      </c>
      <c r="C156">
        <v>0.0096621801912902591</v>
      </c>
      <c r="D156">
        <v>0.0089017268530157782</v>
      </c>
      <c r="E156">
        <v>0.0082310918314616455</v>
      </c>
      <c r="F156">
        <v>0.0092336509470527968</v>
      </c>
      <c r="G156">
        <v>0.008671302502847044</v>
      </c>
    </row>
    <row r="157">
      <c r="A157">
        <v>73.549999999999997</v>
      </c>
      <c r="B157">
        <v>0.0096944428801966076</v>
      </c>
      <c r="C157">
        <v>0.009657165755771269</v>
      </c>
      <c r="D157">
        <v>0.008894820177678087</v>
      </c>
      <c r="E157">
        <v>0.0082292500513716053</v>
      </c>
      <c r="F157">
        <v>0.0092355936465999371</v>
      </c>
      <c r="G157">
        <v>0.0086721792406296849</v>
      </c>
    </row>
    <row r="158">
      <c r="A158">
        <v>73.560000000000002</v>
      </c>
      <c r="B158">
        <v>0.0096922541894732366</v>
      </c>
      <c r="C158">
        <v>0.0096533160989851208</v>
      </c>
      <c r="D158">
        <v>0.0088869842023407315</v>
      </c>
      <c r="E158">
        <v>0.0082274587310101396</v>
      </c>
      <c r="F158">
        <v>0.009237712955196908</v>
      </c>
      <c r="G158">
        <v>0.0086739432286384588</v>
      </c>
    </row>
    <row r="159">
      <c r="A159">
        <v>73.569999999999993</v>
      </c>
      <c r="B159">
        <v>0.0096893359351753802</v>
      </c>
      <c r="C159">
        <v>0.0096504398944611495</v>
      </c>
      <c r="D159">
        <v>0.008879381603247704</v>
      </c>
      <c r="E159">
        <v>0.0082261299581599008</v>
      </c>
      <c r="F159">
        <v>0.0092397145244274004</v>
      </c>
      <c r="G159">
        <v>0.0086760793571448065</v>
      </c>
    </row>
    <row r="160">
      <c r="A160">
        <v>73.579999999999998</v>
      </c>
      <c r="B160">
        <v>0.009685173007574344</v>
      </c>
      <c r="C160">
        <v>0.0096483458157283764</v>
      </c>
      <c r="D160">
        <v>0.0088731750566428229</v>
      </c>
      <c r="E160">
        <v>0.0082256758206033179</v>
      </c>
      <c r="F160">
        <v>0.0092413040058747509</v>
      </c>
      <c r="G160">
        <v>0.0086780725164201204</v>
      </c>
    </row>
    <row r="161">
      <c r="A161">
        <v>73.590000000000003</v>
      </c>
      <c r="B161">
        <v>0.0096800401318590801</v>
      </c>
      <c r="C161">
        <v>0.0096454443813398065</v>
      </c>
      <c r="D161">
        <v>0.0088676581263274819</v>
      </c>
      <c r="E161">
        <v>0.0082261748112518514</v>
      </c>
      <c r="F161">
        <v>0.0092415983542909249</v>
      </c>
      <c r="G161">
        <v>0.0086795498651376143</v>
      </c>
    </row>
    <row r="162">
      <c r="A162">
        <v>73.599999999999994</v>
      </c>
      <c r="B162">
        <v>0.0096739373080294115</v>
      </c>
      <c r="C162">
        <v>0.0096417355912954868</v>
      </c>
      <c r="D162">
        <v>0.008862830812301636</v>
      </c>
      <c r="E162">
        <v>0.0082276269301051926</v>
      </c>
      <c r="F162">
        <v>0.009240597569675657</v>
      </c>
      <c r="G162">
        <v>0.0086805114032971527</v>
      </c>
    </row>
    <row r="163">
      <c r="A163">
        <v>73.609999999999999</v>
      </c>
      <c r="B163">
        <v>0.0096673439035061207</v>
      </c>
      <c r="C163">
        <v>0.0096370260166359859</v>
      </c>
      <c r="D163">
        <v>0.0088597107190897979</v>
      </c>
      <c r="E163">
        <v>0.0082302171961680329</v>
      </c>
      <c r="F163">
        <v>0.0092388314791782555</v>
      </c>
      <c r="G163">
        <v>0.0086799227064645827</v>
      </c>
    </row>
    <row r="164">
      <c r="A164">
        <v>73.620000000000005</v>
      </c>
      <c r="B164">
        <v>0.0096602599182892494</v>
      </c>
      <c r="C164">
        <v>0.0096313156573614826</v>
      </c>
      <c r="D164">
        <v>0.0088582978466921428</v>
      </c>
      <c r="E164">
        <v>0.0082339456094402408</v>
      </c>
      <c r="F164">
        <v>0.0092363000827988991</v>
      </c>
      <c r="G164">
        <v>0.0086777837746400792</v>
      </c>
    </row>
    <row r="165">
      <c r="A165">
        <v>73.629999999999995</v>
      </c>
      <c r="B165">
        <v>0.0096529292410663988</v>
      </c>
      <c r="C165">
        <v>0.0096245120039695209</v>
      </c>
      <c r="D165">
        <v>0.008857196142620127</v>
      </c>
      <c r="E165">
        <v>0.0082382739328179071</v>
      </c>
      <c r="F165">
        <v>0.0092337014067815464</v>
      </c>
      <c r="G165">
        <v>0.008674540335425274</v>
      </c>
    </row>
    <row r="166">
      <c r="A166">
        <v>73.640000000000001</v>
      </c>
      <c r="B166">
        <v>0.0096455957605251722</v>
      </c>
      <c r="C166">
        <v>0.0096165225469578616</v>
      </c>
      <c r="D166">
        <v>0.0088550095543852951</v>
      </c>
      <c r="E166">
        <v>0.0082426639291968591</v>
      </c>
      <c r="F166">
        <v>0.0092317334773702967</v>
      </c>
      <c r="G166">
        <v>0.0086706381164216584</v>
      </c>
    </row>
    <row r="167">
      <c r="A167">
        <v>73.650000000000006</v>
      </c>
      <c r="B167">
        <v>0.0096382594766656563</v>
      </c>
      <c r="C167">
        <v>0.0096073472863265948</v>
      </c>
      <c r="D167">
        <v>0.0088517380819877374</v>
      </c>
      <c r="E167">
        <v>0.0082471155985773155</v>
      </c>
      <c r="F167">
        <v>0.00923039629456519</v>
      </c>
      <c r="G167">
        <v>0.0086660771176293675</v>
      </c>
    </row>
    <row r="168">
      <c r="A168">
        <v>73.659999999999997</v>
      </c>
      <c r="B168">
        <v>0.0096309203894878511</v>
      </c>
      <c r="C168">
        <v>0.0095969862220756322</v>
      </c>
      <c r="D168">
        <v>0.0088473817254274938</v>
      </c>
      <c r="E168">
        <v>0.0082516289409592328</v>
      </c>
      <c r="F168">
        <v>0.0092296898583662298</v>
      </c>
      <c r="G168">
        <v>0.0086608573390483112</v>
      </c>
    </row>
    <row r="169">
      <c r="A169">
        <v>73.670000000000002</v>
      </c>
      <c r="B169">
        <v>0.0096235431771818369</v>
      </c>
      <c r="C169">
        <v>0.0095863694952003087</v>
      </c>
      <c r="D169">
        <v>0.0088423761203606059</v>
      </c>
      <c r="E169">
        <v>0.0082557565467498602</v>
      </c>
      <c r="F169">
        <v>0.0092290843416241945</v>
      </c>
      <c r="G169">
        <v>0.0086554379642078232</v>
      </c>
    </row>
    <row r="170">
      <c r="A170">
        <v>73.680000000000007</v>
      </c>
      <c r="B170">
        <v>0.0096166772901248084</v>
      </c>
      <c r="C170">
        <v>0.0095768511084153747</v>
      </c>
      <c r="D170">
        <v>0.00883760431203604</v>
      </c>
      <c r="E170">
        <v>0.0082595376624049702</v>
      </c>
      <c r="F170">
        <v>0.0092285208746559991</v>
      </c>
      <c r="G170">
        <v>0.0086501329647521892</v>
      </c>
    </row>
    <row r="171">
      <c r="A171">
        <v>73.689999999999998</v>
      </c>
      <c r="B171">
        <v>0.0096103227283166337</v>
      </c>
      <c r="C171">
        <v>0.0095684310617208286</v>
      </c>
      <c r="D171">
        <v>0.0088330663004536174</v>
      </c>
      <c r="E171">
        <v>0.008262972287924563</v>
      </c>
      <c r="F171">
        <v>0.0092279994574616889</v>
      </c>
      <c r="G171">
        <v>0.0086449423406810937</v>
      </c>
    </row>
    <row r="172">
      <c r="A172">
        <v>73.700000000000003</v>
      </c>
      <c r="B172">
        <v>0.0096043785723001207</v>
      </c>
      <c r="C172">
        <v>0.0095617653315869695</v>
      </c>
      <c r="D172">
        <v>0.0088296199009975755</v>
      </c>
      <c r="E172">
        <v>0.0082659090441229658</v>
      </c>
      <c r="F172">
        <v>0.0092268641135705657</v>
      </c>
      <c r="G172">
        <v>0.0086400679309087021</v>
      </c>
    </row>
    <row r="173">
      <c r="A173">
        <v>73.709999999999994</v>
      </c>
      <c r="B173">
        <v>0.0095987439026181225</v>
      </c>
      <c r="C173">
        <v>0.0095575098944840949</v>
      </c>
      <c r="D173">
        <v>0.0088281229290523289</v>
      </c>
      <c r="E173">
        <v>0.0082681965518146324</v>
      </c>
      <c r="F173">
        <v>0.0092244588665121533</v>
      </c>
      <c r="G173">
        <v>0.0086357115743486371</v>
      </c>
    </row>
    <row r="174">
      <c r="A174">
        <v>73.719999999999999</v>
      </c>
      <c r="B174">
        <v>0.0095940427379134444</v>
      </c>
      <c r="C174">
        <v>0.0095561474818150575</v>
      </c>
      <c r="D174">
        <v>0.0088274333127630559</v>
      </c>
      <c r="E174">
        <v>0.0082699878721760982</v>
      </c>
      <c r="F174">
        <v>0.0092213724131191104</v>
      </c>
      <c r="G174">
        <v>0.0086325326114535354</v>
      </c>
    </row>
    <row r="175">
      <c r="A175">
        <v>73.730000000000004</v>
      </c>
      <c r="B175">
        <v>0.0095902750781856391</v>
      </c>
      <c r="C175">
        <v>0.0095576780935793249</v>
      </c>
      <c r="D175">
        <v>0.008827551052129446</v>
      </c>
      <c r="E175">
        <v>0.0082712830052072746</v>
      </c>
      <c r="F175">
        <v>0.0092176047533913067</v>
      </c>
      <c r="G175">
        <v>0.0086305310422231767</v>
      </c>
    </row>
    <row r="176">
      <c r="A176">
        <v>73.739999999999995</v>
      </c>
      <c r="B176">
        <v>0.0095867681270552559</v>
      </c>
      <c r="C176">
        <v>0.0095611850447097965</v>
      </c>
      <c r="D176">
        <v>0.0088286359362921285</v>
      </c>
      <c r="E176">
        <v>0.0082720651309988735</v>
      </c>
      <c r="F176">
        <v>0.0092139211932111831</v>
      </c>
      <c r="G176">
        <v>0.0086298750657528341</v>
      </c>
    </row>
    <row r="177">
      <c r="A177">
        <v>73.75</v>
      </c>
      <c r="B177">
        <v>0.009583521884522073</v>
      </c>
      <c r="C177">
        <v>0.0095666683352062069</v>
      </c>
      <c r="D177">
        <v>0.0088306879652510165</v>
      </c>
      <c r="E177">
        <v>0.0082723342495507612</v>
      </c>
      <c r="F177">
        <v>0.0092103217325785192</v>
      </c>
      <c r="G177">
        <v>0.0086305646820423743</v>
      </c>
    </row>
    <row r="178">
      <c r="A178">
        <v>73.760000000000005</v>
      </c>
      <c r="B178">
        <v>0.0095805363505862221</v>
      </c>
      <c r="C178">
        <v>0.0095741279650688686</v>
      </c>
      <c r="D178">
        <v>0.0088337071390061968</v>
      </c>
      <c r="E178">
        <v>0.0082720903608631165</v>
      </c>
      <c r="F178">
        <v>0.009206806371493537</v>
      </c>
      <c r="G178">
        <v>0.0086325998910917971</v>
      </c>
    </row>
    <row r="179">
      <c r="A179">
        <v>73.769999999999996</v>
      </c>
      <c r="B179">
        <v>0.0095779629044331124</v>
      </c>
      <c r="C179">
        <v>0.0095819408130306989</v>
      </c>
      <c r="D179">
        <v>0.0088368188222633474</v>
      </c>
      <c r="E179">
        <v>0.0082714343843927288</v>
      </c>
      <c r="F179">
        <v>0.0092031564511325208</v>
      </c>
      <c r="G179">
        <v>0.0086355686051182712</v>
      </c>
    </row>
    <row r="180">
      <c r="A180">
        <v>73.780000000000001</v>
      </c>
      <c r="B180">
        <v>0.0095749857804519507</v>
      </c>
      <c r="C180">
        <v>0.0095869110962871311</v>
      </c>
      <c r="D180">
        <v>0.0088394931878736042</v>
      </c>
      <c r="E180">
        <v>0.00827012243145182</v>
      </c>
      <c r="F180">
        <v>0.0091990692131243886</v>
      </c>
      <c r="G180">
        <v>0.0086381672811357106</v>
      </c>
    </row>
    <row r="181">
      <c r="A181">
        <v>73.790000000000006</v>
      </c>
      <c r="B181">
        <v>0.0095716049786427788</v>
      </c>
      <c r="C181">
        <v>0.0095890388148383906</v>
      </c>
      <c r="D181">
        <v>0.0088417302358368317</v>
      </c>
      <c r="E181">
        <v>0.0082681545020404819</v>
      </c>
      <c r="F181">
        <v>0.0091945446574693609</v>
      </c>
      <c r="G181">
        <v>0.0086403959191442056</v>
      </c>
    </row>
    <row r="182">
      <c r="A182">
        <v>73.799999999999997</v>
      </c>
      <c r="B182">
        <v>0.0095678204990054631</v>
      </c>
      <c r="C182">
        <v>0.0095883239686842987</v>
      </c>
      <c r="D182">
        <v>0.0088435299661528514</v>
      </c>
      <c r="E182">
        <v>0.0082655305961585775</v>
      </c>
      <c r="F182">
        <v>0.009189582784167127</v>
      </c>
      <c r="G182">
        <v>0.0086422545191435322</v>
      </c>
    </row>
    <row r="183">
      <c r="A183">
        <v>73.810000000000002</v>
      </c>
      <c r="B183">
        <v>0.0095640360193684163</v>
      </c>
      <c r="C183">
        <v>0.009584968396739146</v>
      </c>
      <c r="D183">
        <v>0.0088441859426231506</v>
      </c>
      <c r="E183">
        <v>0.0082629066902768951</v>
      </c>
      <c r="F183">
        <v>0.0091834771570192594</v>
      </c>
      <c r="G183">
        <v>0.0086437935408626206</v>
      </c>
    </row>
    <row r="184">
      <c r="A184">
        <v>73.819999999999993</v>
      </c>
      <c r="B184">
        <v>0.0095602515397315464</v>
      </c>
      <c r="C184">
        <v>0.0095789720990030695</v>
      </c>
      <c r="D184">
        <v>0.0088436981652476824</v>
      </c>
      <c r="E184">
        <v>0.0082602827843953446</v>
      </c>
      <c r="F184">
        <v>0.0091762277760255358</v>
      </c>
      <c r="G184">
        <v>0.0086450129843013371</v>
      </c>
    </row>
    <row r="185">
      <c r="A185">
        <v>73.829999999999998</v>
      </c>
      <c r="B185">
        <v>0.0095561579942575747</v>
      </c>
      <c r="C185">
        <v>0.0095718509698194953</v>
      </c>
      <c r="D185">
        <v>0.0088426700482797209</v>
      </c>
      <c r="E185">
        <v>0.00825823285792553</v>
      </c>
      <c r="F185">
        <v>0.0091690561871134776</v>
      </c>
      <c r="G185">
        <v>0.0086463249372423778</v>
      </c>
    </row>
    <row r="186">
      <c r="A186">
        <v>73.840000000000003</v>
      </c>
      <c r="B186">
        <v>0.0095514463171093127</v>
      </c>
      <c r="C186">
        <v>0.009565120903531588</v>
      </c>
      <c r="D186">
        <v>0.0088417050059721898</v>
      </c>
      <c r="E186">
        <v>0.0082573308902787797</v>
      </c>
      <c r="F186">
        <v>0.0091631839362099395</v>
      </c>
      <c r="G186">
        <v>0.008648141487468175</v>
      </c>
    </row>
    <row r="187">
      <c r="A187">
        <v>73.849999999999994</v>
      </c>
      <c r="B187">
        <v>0.0095466715653004901</v>
      </c>
      <c r="C187">
        <v>0.0095588239499133643</v>
      </c>
      <c r="D187">
        <v>0.0088406937089135166</v>
      </c>
      <c r="E187">
        <v>0.0082577450805502821</v>
      </c>
      <c r="F187">
        <v>0.0091588717319124324</v>
      </c>
      <c r="G187">
        <v>0.0086503533055672047</v>
      </c>
    </row>
    <row r="188">
      <c r="A188">
        <v>73.859999999999999</v>
      </c>
      <c r="B188">
        <v>0.009541833738831107</v>
      </c>
      <c r="C188">
        <v>0.0095529601089646473</v>
      </c>
      <c r="D188">
        <v>0.0088396361571038366</v>
      </c>
      <c r="E188">
        <v>0.0082594754287400821</v>
      </c>
      <c r="F188">
        <v>0.0091561195742209563</v>
      </c>
      <c r="G188">
        <v>0.0086529603915394219</v>
      </c>
    </row>
    <row r="189">
      <c r="A189">
        <v>73.870000000000005</v>
      </c>
      <c r="B189">
        <v>0.0095369328377009396</v>
      </c>
      <c r="C189">
        <v>0.0095475293806852601</v>
      </c>
      <c r="D189">
        <v>0.0088385323505427941</v>
      </c>
      <c r="E189">
        <v>0.0082625219348478225</v>
      </c>
      <c r="F189">
        <v>0.0091549274631352422</v>
      </c>
      <c r="G189">
        <v>0.0086559627453846929</v>
      </c>
    </row>
    <row r="190">
      <c r="A190">
        <v>73.879999999999995</v>
      </c>
      <c r="B190">
        <v>0.0095315462616840652</v>
      </c>
      <c r="C190">
        <v>0.009542393000822269</v>
      </c>
      <c r="D190">
        <v>0.0088371489129865921</v>
      </c>
      <c r="E190">
        <v>0.0082659510938968058</v>
      </c>
      <c r="F190">
        <v>0.0091556486167551302</v>
      </c>
      <c r="G190">
        <v>0.0086586413159722483</v>
      </c>
    </row>
    <row r="191">
      <c r="A191">
        <v>73.890000000000001</v>
      </c>
      <c r="B191">
        <v>0.0095256740107803935</v>
      </c>
      <c r="C191">
        <v>0.0095375509693755856</v>
      </c>
      <c r="D191">
        <v>0.0088354858444348768</v>
      </c>
      <c r="E191">
        <v>0.0082697629058868134</v>
      </c>
      <c r="F191">
        <v>0.0091582830350805285</v>
      </c>
      <c r="G191">
        <v>0.0086609961033019094</v>
      </c>
    </row>
    <row r="192">
      <c r="A192">
        <v>73.900000000000006</v>
      </c>
      <c r="B192">
        <v>0.0095193160849901485</v>
      </c>
      <c r="C192">
        <v>0.0095330032863451212</v>
      </c>
      <c r="D192">
        <v>0.0088335431448878683</v>
      </c>
      <c r="E192">
        <v>0.0082739573708179755</v>
      </c>
      <c r="F192">
        <v>0.0091628307181111698</v>
      </c>
      <c r="G192">
        <v>0.0086630271073737213</v>
      </c>
    </row>
    <row r="193">
      <c r="A193">
        <v>73.909999999999997</v>
      </c>
      <c r="B193">
        <v>0.0095122769528652278</v>
      </c>
      <c r="C193">
        <v>0.0095294711053506738</v>
      </c>
      <c r="D193">
        <v>0.0088313481466985259</v>
      </c>
      <c r="E193">
        <v>0.0082777418504551108</v>
      </c>
      <c r="F193">
        <v>0.0091669684158477878</v>
      </c>
      <c r="G193">
        <v>0.0086647931978711679</v>
      </c>
    </row>
    <row r="194">
      <c r="A194">
        <v>73.920000000000002</v>
      </c>
      <c r="B194">
        <v>0.0095052188983421274</v>
      </c>
      <c r="C194">
        <v>0.0095263552171162228</v>
      </c>
      <c r="D194">
        <v>0.0088293234500927305</v>
      </c>
      <c r="E194">
        <v>0.0082802396070154501</v>
      </c>
      <c r="F194">
        <v>0.0091690372647158739</v>
      </c>
      <c r="G194">
        <v>0.0086657897775088248</v>
      </c>
    </row>
    <row r="195">
      <c r="A195">
        <v>73.930000000000007</v>
      </c>
      <c r="B195">
        <v>0.0094981419214207989</v>
      </c>
      <c r="C195">
        <v>0.0095236556216417682</v>
      </c>
      <c r="D195">
        <v>0.0088274690550705255</v>
      </c>
      <c r="E195">
        <v>0.0082814506404992102</v>
      </c>
      <c r="F195">
        <v>0.0091690372647157403</v>
      </c>
      <c r="G195">
        <v>0.0086660168462869176</v>
      </c>
    </row>
    <row r="196">
      <c r="A196">
        <v>73.939999999999998</v>
      </c>
      <c r="B196">
        <v>0.0094910460221012908</v>
      </c>
      <c r="C196">
        <v>0.0095213723189274905</v>
      </c>
      <c r="D196">
        <v>0.0088257849616320445</v>
      </c>
      <c r="E196">
        <v>0.0082813749509063062</v>
      </c>
      <c r="F196">
        <v>0.0091669684158472535</v>
      </c>
      <c r="G196">
        <v>0.0086654744042054862</v>
      </c>
    </row>
    <row r="197">
      <c r="A197">
        <v>73.950000000000003</v>
      </c>
      <c r="B197">
        <v>0.0094839312003834227</v>
      </c>
      <c r="C197">
        <v>0.0095195053089730756</v>
      </c>
      <c r="D197">
        <v>0.0088242711697770655</v>
      </c>
      <c r="E197">
        <v>0.0082800125382366477</v>
      </c>
      <c r="F197">
        <v>0.0091628307181103267</v>
      </c>
      <c r="G197">
        <v>0.0086641624512644455</v>
      </c>
    </row>
    <row r="198">
      <c r="A198">
        <v>73.959999999999994</v>
      </c>
      <c r="B198">
        <v>0.0094773209759507985</v>
      </c>
      <c r="C198">
        <v>0.0095184456546747228</v>
      </c>
      <c r="D198">
        <v>0.0088237161127637347</v>
      </c>
      <c r="E198">
        <v>0.0082776913907258269</v>
      </c>
      <c r="F198">
        <v>0.0091565737117768713</v>
      </c>
      <c r="G198">
        <v>0.0086628504983235818</v>
      </c>
    </row>
    <row r="199">
      <c r="A199">
        <v>73.969999999999999</v>
      </c>
      <c r="B199">
        <v>0.0094712153488031962</v>
      </c>
      <c r="C199">
        <v>0.0095181933560323888</v>
      </c>
      <c r="D199">
        <v>0.0088241197905919218</v>
      </c>
      <c r="E199">
        <v>0.0082744115083736251</v>
      </c>
      <c r="F199">
        <v>0.0091481973968467571</v>
      </c>
      <c r="G199">
        <v>0.0086615385453827631</v>
      </c>
    </row>
    <row r="200">
      <c r="A200">
        <v>73.980000000000004</v>
      </c>
      <c r="B200">
        <v>0.0094657656981260267</v>
      </c>
      <c r="C200">
        <v>0.0095177476284307623</v>
      </c>
      <c r="D200">
        <v>0.0088252046747547379</v>
      </c>
      <c r="E200">
        <v>0.0082710979862026246</v>
      </c>
      <c r="F200">
        <v>0.0091386268683425701</v>
      </c>
      <c r="G200">
        <v>0.0086600499833922925</v>
      </c>
    </row>
    <row r="201">
      <c r="A201">
        <v>73.989999999999995</v>
      </c>
      <c r="B201">
        <v>0.0094603833270865863</v>
      </c>
      <c r="C201">
        <v>0.0095174280501503453</v>
      </c>
      <c r="D201">
        <v>0.0088257681417228898</v>
      </c>
      <c r="E201">
        <v>0.0082682890613164691</v>
      </c>
      <c r="F201">
        <v>0.0091289470104264133</v>
      </c>
      <c r="G201">
        <v>0.0086583007128044447</v>
      </c>
    </row>
    <row r="202">
      <c r="A202">
        <v>74</v>
      </c>
      <c r="B202">
        <v>0.0094550682356851819</v>
      </c>
      <c r="C202">
        <v>0.0095172346211912281</v>
      </c>
      <c r="D202">
        <v>0.0088258101914965078</v>
      </c>
      <c r="E202">
        <v>0.0082659847337152488</v>
      </c>
      <c r="F202">
        <v>0.0091191578230985122</v>
      </c>
      <c r="G202">
        <v>0.0086562907336193984</v>
      </c>
    </row>
    <row r="203">
      <c r="A203">
        <v>74.010000000000005</v>
      </c>
      <c r="B203">
        <v>0.0094498204239218172</v>
      </c>
      <c r="C203">
        <v>0.0095171673415532336</v>
      </c>
      <c r="D203">
        <v>0.0088253308240757271</v>
      </c>
      <c r="E203">
        <v>0.0082641850033989602</v>
      </c>
      <c r="F203">
        <v>0.0091092593063588634</v>
      </c>
      <c r="G203">
        <v>0.0086540200458371068</v>
      </c>
    </row>
    <row r="204">
      <c r="A204">
        <v>74.019999999999996</v>
      </c>
      <c r="B204">
        <v>0.0094446398917961798</v>
      </c>
      <c r="C204">
        <v>0.0095172262112362301</v>
      </c>
      <c r="D204">
        <v>0.0088243300394602372</v>
      </c>
      <c r="E204">
        <v>0.0082628898703675183</v>
      </c>
      <c r="F204">
        <v>0.0090992514602072465</v>
      </c>
      <c r="G204">
        <v>0.0086514886494574398</v>
      </c>
    </row>
    <row r="205">
      <c r="A205">
        <v>74.030000000000001</v>
      </c>
      <c r="B205">
        <v>0.0094396780184943466</v>
      </c>
      <c r="C205">
        <v>0.0095168057134988431</v>
      </c>
      <c r="D205">
        <v>0.0088222023209087123</v>
      </c>
      <c r="E205">
        <v>0.0082623516332636544</v>
      </c>
      <c r="F205">
        <v>0.0090889324457302141</v>
      </c>
      <c r="G205">
        <v>0.0086488479236663807</v>
      </c>
    </row>
    <row r="206">
      <c r="A206">
        <v>74.040000000000006</v>
      </c>
      <c r="B206">
        <v>0.009435187102658605</v>
      </c>
      <c r="C206">
        <v>0.0095159983578431365</v>
      </c>
      <c r="D206">
        <v>0.0088190738177422283</v>
      </c>
      <c r="E206">
        <v>0.0082614938178794169</v>
      </c>
      <c r="F206">
        <v>0.0090791937181309741</v>
      </c>
      <c r="G206">
        <v>0.0086461735580563911</v>
      </c>
    </row>
    <row r="207">
      <c r="A207">
        <v>74.049999999999997</v>
      </c>
      <c r="B207">
        <v>0.0094313017035645881</v>
      </c>
      <c r="C207">
        <v>0.0095144341062597618</v>
      </c>
      <c r="D207">
        <v>0.0088156930159331015</v>
      </c>
      <c r="E207">
        <v>0.0082598286468390739</v>
      </c>
      <c r="F207">
        <v>0.0090701614267305608</v>
      </c>
      <c r="G207">
        <v>0.0086436505716316787</v>
      </c>
    </row>
    <row r="208">
      <c r="A208">
        <v>74.060000000000002</v>
      </c>
      <c r="B208">
        <v>0.0094280218212125615</v>
      </c>
      <c r="C208">
        <v>0.009512112958748941</v>
      </c>
      <c r="D208">
        <v>0.0088120599154814187</v>
      </c>
      <c r="E208">
        <v>0.0082573561201427555</v>
      </c>
      <c r="F208">
        <v>0.0090618355715289759</v>
      </c>
      <c r="G208">
        <v>0.0086412789643924622</v>
      </c>
    </row>
    <row r="209">
      <c r="A209">
        <v>74.069999999999993</v>
      </c>
      <c r="B209">
        <v>0.00942534745560244</v>
      </c>
      <c r="C209">
        <v>0.0095090349153106324</v>
      </c>
      <c r="D209">
        <v>0.0088081745163872682</v>
      </c>
      <c r="E209">
        <v>0.0082540762377905537</v>
      </c>
      <c r="F209">
        <v>0.0090542161525263062</v>
      </c>
      <c r="G209">
        <v>0.008639058736338745</v>
      </c>
    </row>
    <row r="210">
      <c r="A210">
        <v>74.079999999999998</v>
      </c>
      <c r="B210">
        <v>0.0094232786067342204</v>
      </c>
      <c r="C210">
        <v>0.0095051999759449661</v>
      </c>
      <c r="D210">
        <v>0.0088040368186506953</v>
      </c>
      <c r="E210">
        <v>0.0082499889997824649</v>
      </c>
      <c r="F210">
        <v>0.0090473031697225984</v>
      </c>
      <c r="G210">
        <v>0.0086369898874705253</v>
      </c>
    </row>
    <row r="211">
      <c r="A211">
        <v>74.090000000000003</v>
      </c>
      <c r="B211">
        <v>0.0094218152746076804</v>
      </c>
      <c r="C211">
        <v>0.0095006081406516334</v>
      </c>
      <c r="D211">
        <v>0.0087996468222714778</v>
      </c>
      <c r="E211">
        <v>0.0082450944061182255</v>
      </c>
      <c r="F211">
        <v>0.0090410966231176289</v>
      </c>
      <c r="G211">
        <v>0.0086350724177874927</v>
      </c>
    </row>
    <row r="212">
      <c r="A212">
        <v>74.099999999999994</v>
      </c>
      <c r="B212">
        <v>0.0094197968854679015</v>
      </c>
      <c r="C212">
        <v>0.0094953603288882686</v>
      </c>
      <c r="D212">
        <v>0.0087955595842635678</v>
      </c>
      <c r="E212">
        <v>0.0082393924567983664</v>
      </c>
      <c r="F212">
        <v>0.0090364038683678153</v>
      </c>
      <c r="G212">
        <v>0.0086325998910912645</v>
      </c>
    </row>
    <row r="213">
      <c r="A213">
        <v>74.109999999999999</v>
      </c>
      <c r="B213">
        <v>0.0094168449913510695</v>
      </c>
      <c r="C213">
        <v>0.0094896016123739105</v>
      </c>
      <c r="D213">
        <v>0.008792071555531588</v>
      </c>
      <c r="E213">
        <v>0.0082339932658496377</v>
      </c>
      <c r="F213">
        <v>0.0090324427796812483</v>
      </c>
      <c r="G213">
        <v>0.0086293515460695407</v>
      </c>
    </row>
    <row r="214">
      <c r="A214">
        <v>74.120000000000005</v>
      </c>
      <c r="B214">
        <v>0.0094132371207636296</v>
      </c>
      <c r="C214">
        <v>0.009483628442013314</v>
      </c>
      <c r="D214">
        <v>0.0087891259688808177</v>
      </c>
      <c r="E214">
        <v>0.0082298555681132868</v>
      </c>
      <c r="F214">
        <v>0.0090290872077364078</v>
      </c>
      <c r="G214">
        <v>0.0086258635173373406</v>
      </c>
    </row>
    <row r="215">
      <c r="A215">
        <v>74.129999999999995</v>
      </c>
      <c r="B215">
        <v>0.0094089732737057119</v>
      </c>
      <c r="C215">
        <v>0.0094774408178067045</v>
      </c>
      <c r="D215">
        <v>0.0087867228243113434</v>
      </c>
      <c r="E215">
        <v>0.0082269793635892704</v>
      </c>
      <c r="F215">
        <v>0.0090263371525336027</v>
      </c>
      <c r="G215">
        <v>0.0086221358048948378</v>
      </c>
    </row>
    <row r="216">
      <c r="A216">
        <v>74.140000000000001</v>
      </c>
      <c r="B216">
        <v>0.0094040534501774083</v>
      </c>
      <c r="C216">
        <v>0.00947103873975399</v>
      </c>
      <c r="D216">
        <v>0.0087848621218231671</v>
      </c>
      <c r="E216">
        <v>0.0082253646522775451</v>
      </c>
      <c r="F216">
        <v>0.009024192614072701</v>
      </c>
      <c r="G216">
        <v>0.0086181684087419438</v>
      </c>
    </row>
    <row r="217">
      <c r="A217">
        <v>74.150000000000006</v>
      </c>
      <c r="B217">
        <v>0.0093984776501787153</v>
      </c>
      <c r="C217">
        <v>0.0094644222078551273</v>
      </c>
      <c r="D217">
        <v>0.0087835438614163319</v>
      </c>
      <c r="E217">
        <v>0.0082250114341782428</v>
      </c>
      <c r="F217">
        <v>0.0090226535923537028</v>
      </c>
      <c r="G217">
        <v>0.0086139613288787054</v>
      </c>
    </row>
    <row r="218">
      <c r="A218">
        <v>74.159999999999997</v>
      </c>
      <c r="B218">
        <v>0.0093922458737094594</v>
      </c>
      <c r="C218">
        <v>0.0094575912221099394</v>
      </c>
      <c r="D218">
        <v>0.0087827680430905275</v>
      </c>
      <c r="E218">
        <v>0.0082259197092911414</v>
      </c>
      <c r="F218">
        <v>0.0090217200873763392</v>
      </c>
      <c r="G218">
        <v>0.0086095145653048988</v>
      </c>
    </row>
    <row r="219">
      <c r="A219">
        <v>74.170000000000002</v>
      </c>
      <c r="B219">
        <v>0.0093861970137561809</v>
      </c>
      <c r="C219">
        <v>0.0094512332963196492</v>
      </c>
      <c r="D219">
        <v>0.0087821057591539013</v>
      </c>
      <c r="E219">
        <v>0.0082274650384762445</v>
      </c>
      <c r="F219">
        <v>0.0090203072149783285</v>
      </c>
      <c r="G219">
        <v>0.0086047461209621361</v>
      </c>
    </row>
    <row r="220">
      <c r="A220">
        <v>74.180000000000007</v>
      </c>
      <c r="B220">
        <v>0.0093808693074229239</v>
      </c>
      <c r="C220">
        <v>0.009445508219624487</v>
      </c>
      <c r="D220">
        <v>0.0087809430829099526</v>
      </c>
      <c r="E220">
        <v>0.0082297315212812808</v>
      </c>
      <c r="F220">
        <v>0.0090192475606800208</v>
      </c>
      <c r="G220">
        <v>0.0086007576999225684</v>
      </c>
    </row>
    <row r="221">
      <c r="A221">
        <v>74.189999999999998</v>
      </c>
      <c r="B221">
        <v>0.0093761366053880298</v>
      </c>
      <c r="C221">
        <v>0.0094405736786757899</v>
      </c>
      <c r="D221">
        <v>0.0087794377010100184</v>
      </c>
      <c r="E221">
        <v>0.008232265020149487</v>
      </c>
      <c r="F221">
        <v>0.009018314055703058</v>
      </c>
      <c r="G221">
        <v>0.0085970636272991278</v>
      </c>
    </row>
    <row r="222">
      <c r="A222">
        <v>74.200000000000003</v>
      </c>
      <c r="B222">
        <v>0.0093718727583302908</v>
      </c>
      <c r="C222">
        <v>0.0094365873601249366</v>
      </c>
      <c r="D222">
        <v>0.0087777473001053874</v>
      </c>
      <c r="E222">
        <v>0.0082346113975244606</v>
      </c>
      <c r="F222">
        <v>0.0090172796312688146</v>
      </c>
      <c r="G222">
        <v>0.0085931782282050676</v>
      </c>
    </row>
    <row r="223">
      <c r="A223">
        <v>74.209999999999994</v>
      </c>
      <c r="B223">
        <v>0.0093680777662497935</v>
      </c>
      <c r="C223">
        <v>0.009433549263972019</v>
      </c>
      <c r="D223">
        <v>0.008775871880196285</v>
      </c>
      <c r="E223">
        <v>0.0082367706534061998</v>
      </c>
      <c r="F223">
        <v>0.009016144287377648</v>
      </c>
      <c r="G223">
        <v>0.0085891015026404276</v>
      </c>
    </row>
    <row r="224">
      <c r="A224">
        <v>74.219999999999999</v>
      </c>
      <c r="B224">
        <v>0.0093647516291466733</v>
      </c>
      <c r="C224">
        <v>0.0094314593902169903</v>
      </c>
      <c r="D224">
        <v>0.0087738114412827979</v>
      </c>
      <c r="E224">
        <v>0.008238742787794795</v>
      </c>
      <c r="F224">
        <v>0.0090149080240294228</v>
      </c>
      <c r="G224">
        <v>0.0085848334506052112</v>
      </c>
    </row>
    <row r="225">
      <c r="A225">
        <v>74.230000000000004</v>
      </c>
      <c r="B225">
        <v>0.0093618943470206162</v>
      </c>
      <c r="C225">
        <v>0.0094303177388598506</v>
      </c>
      <c r="D225">
        <v>0.0087715659833647042</v>
      </c>
      <c r="E225">
        <v>0.0082405278006901558</v>
      </c>
      <c r="F225">
        <v>0.0090135708412241392</v>
      </c>
      <c r="G225">
        <v>0.0085803740720992831</v>
      </c>
    </row>
    <row r="226">
      <c r="A226">
        <v>74.239999999999995</v>
      </c>
      <c r="B226">
        <v>0.009359800268287843</v>
      </c>
      <c r="C226">
        <v>0.0094307718764161663</v>
      </c>
      <c r="D226">
        <v>0.0087696653335912703</v>
      </c>
      <c r="E226">
        <v>0.0082423611708253297</v>
      </c>
      <c r="F226">
        <v>0.0090113085633964033</v>
      </c>
      <c r="G226">
        <v>0.008575664497439562</v>
      </c>
    </row>
    <row r="227">
      <c r="A227">
        <v>74.25</v>
      </c>
      <c r="B227">
        <v>0.0093583873958902331</v>
      </c>
      <c r="C227">
        <v>0.0094323361279996295</v>
      </c>
      <c r="D227">
        <v>0.0087680842620986958</v>
      </c>
      <c r="E227">
        <v>0.0082448168776122713</v>
      </c>
      <c r="F227">
        <v>0.0090087014774243197</v>
      </c>
      <c r="G227">
        <v>0.0085717454585267916</v>
      </c>
    </row>
    <row r="228">
      <c r="A228">
        <v>74.260000000000005</v>
      </c>
      <c r="B228">
        <v>0.0093572015922707592</v>
      </c>
      <c r="C228">
        <v>0.0094349095741529613</v>
      </c>
      <c r="D228">
        <v>0.0087666209299725132</v>
      </c>
      <c r="E228">
        <v>0.0082471380251231356</v>
      </c>
      <c r="F228">
        <v>0.0090056991235790036</v>
      </c>
      <c r="G228">
        <v>0.0085683646567178869</v>
      </c>
    </row>
    <row r="229">
      <c r="A229">
        <v>74.269999999999996</v>
      </c>
      <c r="B229">
        <v>0.0093557887198729255</v>
      </c>
      <c r="C229">
        <v>0.0094383912954191015</v>
      </c>
      <c r="D229">
        <v>0.0087650734982986922</v>
      </c>
      <c r="E229">
        <v>0.0082485677174303877</v>
      </c>
      <c r="F229">
        <v>0.0090022510421318373</v>
      </c>
      <c r="G229">
        <v>0.00856526979337029</v>
      </c>
    </row>
    <row r="230">
      <c r="A230">
        <v>74.280000000000001</v>
      </c>
      <c r="B230">
        <v>0.0093541487786968254</v>
      </c>
      <c r="C230">
        <v>0.0094427812917982738</v>
      </c>
      <c r="D230">
        <v>0.008763441967077323</v>
      </c>
      <c r="E230">
        <v>0.0082491059545342083</v>
      </c>
      <c r="F230">
        <v>0.0089983572330829993</v>
      </c>
      <c r="G230">
        <v>0.0085624608684841778</v>
      </c>
    </row>
    <row r="231">
      <c r="A231">
        <v>74.290000000000006</v>
      </c>
      <c r="B231">
        <v>0.0093522817687423203</v>
      </c>
      <c r="C231">
        <v>0.0094480795632900343</v>
      </c>
      <c r="D231">
        <v>0.0087617263363084057</v>
      </c>
      <c r="E231">
        <v>0.0082487527364345503</v>
      </c>
      <c r="F231">
        <v>0.0089940176964323545</v>
      </c>
      <c r="G231">
        <v>0.008559937882059377</v>
      </c>
    </row>
    <row r="232">
      <c r="A232">
        <v>74.299999999999997</v>
      </c>
      <c r="B232">
        <v>0.0093494371015484298</v>
      </c>
      <c r="C232">
        <v>0.0094534472169086389</v>
      </c>
      <c r="D232">
        <v>0.0087600296279377599</v>
      </c>
      <c r="E232">
        <v>0.0082472137147153284</v>
      </c>
      <c r="F232">
        <v>0.0089895267805963457</v>
      </c>
      <c r="G232">
        <v>0.0085572445940509841</v>
      </c>
    </row>
    <row r="233">
      <c r="A233">
        <v>74.310000000000002</v>
      </c>
      <c r="B233">
        <v>0.0093456147771146195</v>
      </c>
      <c r="C233">
        <v>0.0094588842526536869</v>
      </c>
      <c r="D233">
        <v>0.0087583518419651167</v>
      </c>
      <c r="E233">
        <v>0.0082444888893763221</v>
      </c>
      <c r="F233">
        <v>0.0089848844855745739</v>
      </c>
      <c r="G233">
        <v>0.008554381004458645</v>
      </c>
    </row>
    <row r="234">
      <c r="A234">
        <v>74.319999999999993</v>
      </c>
      <c r="B234">
        <v>0.0093409661746271851</v>
      </c>
      <c r="C234">
        <v>0.0094643906705257578</v>
      </c>
      <c r="D234">
        <v>0.0087569957367620958</v>
      </c>
      <c r="E234">
        <v>0.0082403259617755513</v>
      </c>
      <c r="F234">
        <v>0.0089802926502817737</v>
      </c>
      <c r="G234">
        <v>0.0085504892978986117</v>
      </c>
    </row>
    <row r="235">
      <c r="A235">
        <v>74.329999999999998</v>
      </c>
      <c r="B235">
        <v>0.0093362481900131737</v>
      </c>
      <c r="C235">
        <v>0.0094688647664523447</v>
      </c>
      <c r="D235">
        <v>0.008755843572961686</v>
      </c>
      <c r="E235">
        <v>0.0082355827472972987</v>
      </c>
      <c r="F235">
        <v>0.0089753223670252062</v>
      </c>
      <c r="G235">
        <v>0.0085458806426962578</v>
      </c>
    </row>
    <row r="236">
      <c r="A236">
        <v>74.340000000000003</v>
      </c>
      <c r="B236">
        <v>0.0093322177191998527</v>
      </c>
      <c r="C236">
        <v>0.0094712048363611249</v>
      </c>
      <c r="D236">
        <v>0.0087547776111971849</v>
      </c>
      <c r="E236">
        <v>0.0082311170613255762</v>
      </c>
      <c r="F236">
        <v>0.0089695447281125332</v>
      </c>
      <c r="G236">
        <v>0.008540866207177044</v>
      </c>
    </row>
    <row r="237">
      <c r="A237">
        <v>74.349999999999994</v>
      </c>
      <c r="B237">
        <v>0.0093288747621871788</v>
      </c>
      <c r="C237">
        <v>0.0094714108802522283</v>
      </c>
      <c r="D237">
        <v>0.0087537978514689481</v>
      </c>
      <c r="E237">
        <v>0.0082269289038605642</v>
      </c>
      <c r="F237">
        <v>0.0089629597335438849</v>
      </c>
      <c r="G237">
        <v>0.0085354459913411958</v>
      </c>
    </row>
    <row r="238">
      <c r="A238">
        <v>74.359999999999999</v>
      </c>
      <c r="B238">
        <v>0.0093262193189753255</v>
      </c>
      <c r="C238">
        <v>0.0094694828981257036</v>
      </c>
      <c r="D238">
        <v>0.008752904293776842</v>
      </c>
      <c r="E238">
        <v>0.0082230182749022159</v>
      </c>
      <c r="F238">
        <v>0.0089555673833193513</v>
      </c>
      <c r="G238">
        <v>0.008529619995188753</v>
      </c>
    </row>
    <row r="239">
      <c r="A239">
        <v>74.370000000000005</v>
      </c>
      <c r="B239">
        <v>0.0093242513895641192</v>
      </c>
      <c r="C239">
        <v>0.0094654208899815906</v>
      </c>
      <c r="D239">
        <v>0.0087520969381208683</v>
      </c>
      <c r="E239">
        <v>0.0082193851744505782</v>
      </c>
      <c r="F239">
        <v>0.0089473676774387556</v>
      </c>
      <c r="G239">
        <v>0.0085233882187195405</v>
      </c>
    </row>
    <row r="240">
      <c r="A240">
        <v>74.379999999999995</v>
      </c>
      <c r="B240">
        <v>0.0093234860836819873</v>
      </c>
      <c r="C240">
        <v>0.0094594161822906479</v>
      </c>
      <c r="D240">
        <v>0.0087502131082568997</v>
      </c>
      <c r="E240">
        <v>0.0082156175147229948</v>
      </c>
      <c r="F240">
        <v>0.0089386549643185823</v>
      </c>
      <c r="G240">
        <v>0.0085172657716622076</v>
      </c>
    </row>
    <row r="241">
      <c r="A241">
        <v>74.390000000000001</v>
      </c>
      <c r="B241">
        <v>0.0093238505150546221</v>
      </c>
      <c r="C241">
        <v>0.0094531591759576365</v>
      </c>
      <c r="D241">
        <v>0.0087475051028278912</v>
      </c>
      <c r="E241">
        <v>0.0082123432390075919</v>
      </c>
      <c r="F241">
        <v>0.0089298581516513049</v>
      </c>
      <c r="G241">
        <v>0.0085119282537150284</v>
      </c>
    </row>
    <row r="242">
      <c r="A242">
        <v>74.400000000000006</v>
      </c>
      <c r="B242">
        <v>0.009325069958493382</v>
      </c>
      <c r="C242">
        <v>0.0094482393524295549</v>
      </c>
      <c r="D242">
        <v>0.0087446793580321369</v>
      </c>
      <c r="E242">
        <v>0.0082094838543929956</v>
      </c>
      <c r="F242">
        <v>0.0089218602846850466</v>
      </c>
      <c r="G242">
        <v>0.0085077485062048826</v>
      </c>
    </row>
    <row r="243">
      <c r="A243">
        <v>74.409999999999997</v>
      </c>
      <c r="B243">
        <v>0.0093271444139981785</v>
      </c>
      <c r="C243">
        <v>0.0094446567117066234</v>
      </c>
      <c r="D243">
        <v>0.0087417358738699942</v>
      </c>
      <c r="E243">
        <v>0.008207039360879298</v>
      </c>
      <c r="F243">
        <v>0.0089146613634198957</v>
      </c>
      <c r="G243">
        <v>0.0085047265291318119</v>
      </c>
    </row>
    <row r="244">
      <c r="A244">
        <v>74.420000000000002</v>
      </c>
      <c r="B244">
        <v>0.0093300738815691453</v>
      </c>
      <c r="C244">
        <v>0.0094424112537887066</v>
      </c>
      <c r="D244">
        <v>0.0087386746503413278</v>
      </c>
      <c r="E244">
        <v>0.0082050097584666741</v>
      </c>
      <c r="F244">
        <v>0.0089082613878558974</v>
      </c>
      <c r="G244">
        <v>0.0085028623224959517</v>
      </c>
    </row>
    <row r="245">
      <c r="A245">
        <v>74.430000000000007</v>
      </c>
      <c r="B245">
        <v>0.0093338583612062372</v>
      </c>
      <c r="C245">
        <v>0.009441502978675808</v>
      </c>
      <c r="D245">
        <v>0.0087354956874461376</v>
      </c>
      <c r="E245">
        <v>0.0082033950471548604</v>
      </c>
      <c r="F245">
        <v>0.0089026603579929649</v>
      </c>
      <c r="G245">
        <v>0.0085021558862969915</v>
      </c>
    </row>
    <row r="246">
      <c r="A246">
        <v>74.439999999999998</v>
      </c>
      <c r="B246">
        <v>0.0093382539642218546</v>
      </c>
      <c r="C246">
        <v>0.0094420243958703853</v>
      </c>
      <c r="D246">
        <v>0.0087335950376728807</v>
      </c>
      <c r="E246">
        <v>0.0082027334640480728</v>
      </c>
      <c r="F246">
        <v>0.0088971602475871325</v>
      </c>
      <c r="G246">
        <v>0.0085021614929335684</v>
      </c>
    </row>
    <row r="247">
      <c r="A247">
        <v>74.450000000000003</v>
      </c>
      <c r="B247">
        <v>0.0093432606906156401</v>
      </c>
      <c r="C247">
        <v>0.0094439755053720379</v>
      </c>
      <c r="D247">
        <v>0.0087329727010214235</v>
      </c>
      <c r="E247">
        <v>0.0082030250091458257</v>
      </c>
      <c r="F247">
        <v>0.0088917610566380915</v>
      </c>
      <c r="G247">
        <v>0.0085028791424053285</v>
      </c>
    </row>
    <row r="248">
      <c r="A248">
        <v>74.459999999999994</v>
      </c>
      <c r="B248">
        <v>0.0093482393838271172</v>
      </c>
      <c r="C248">
        <v>0.0094470591554467916</v>
      </c>
      <c r="D248">
        <v>0.0087336286774919447</v>
      </c>
      <c r="E248">
        <v>0.008203030615782269</v>
      </c>
      <c r="F248">
        <v>0.0088865468846936139</v>
      </c>
      <c r="G248">
        <v>0.0085036808914247704</v>
      </c>
    </row>
    <row r="249">
      <c r="A249">
        <v>74.469999999999999</v>
      </c>
      <c r="B249">
        <v>0.0093531900438562406</v>
      </c>
      <c r="C249">
        <v>0.0094512753460945561</v>
      </c>
      <c r="D249">
        <v>0.008735562967084531</v>
      </c>
      <c r="E249">
        <v>0.0082027502839574044</v>
      </c>
      <c r="F249">
        <v>0.0088815177317539181</v>
      </c>
      <c r="G249">
        <v>0.0085045667399918038</v>
      </c>
    </row>
    <row r="250">
      <c r="A250">
        <v>74.480000000000004</v>
      </c>
      <c r="B250">
        <v>0.0093575632203258593</v>
      </c>
      <c r="C250">
        <v>0.0094552700746003641</v>
      </c>
      <c r="D250">
        <v>0.0087378925245500845</v>
      </c>
      <c r="E250">
        <v>0.0082021447672155912</v>
      </c>
      <c r="F250">
        <v>0.0088767324675019139</v>
      </c>
      <c r="G250">
        <v>0.0085052227164622348</v>
      </c>
    </row>
    <row r="251">
      <c r="A251">
        <v>74.489999999999995</v>
      </c>
      <c r="B251">
        <v>0.0093608094628587768</v>
      </c>
      <c r="C251">
        <v>0.009457689338249687</v>
      </c>
      <c r="D251">
        <v>0.0087397343046400344</v>
      </c>
      <c r="E251">
        <v>0.0082011748191011431</v>
      </c>
      <c r="F251">
        <v>0.0088722499616206811</v>
      </c>
      <c r="G251">
        <v>0.0085053348491921817</v>
      </c>
    </row>
    <row r="252">
      <c r="A252">
        <v>74.5</v>
      </c>
      <c r="B252">
        <v>0.0093629287714552152</v>
      </c>
      <c r="C252">
        <v>0.0094585331370425248</v>
      </c>
      <c r="D252">
        <v>0.0087410883073544728</v>
      </c>
      <c r="E252">
        <v>0.0081998404396141471</v>
      </c>
      <c r="F252">
        <v>0.0088680702141104017</v>
      </c>
      <c r="G252">
        <v>0.0085049031381815073</v>
      </c>
    </row>
    <row r="253">
      <c r="A253">
        <v>74.510000000000005</v>
      </c>
      <c r="B253">
        <v>0.0093640220655724967</v>
      </c>
      <c r="C253">
        <v>0.0094571454945086668</v>
      </c>
      <c r="D253">
        <v>0.0087410967173089833</v>
      </c>
      <c r="E253">
        <v>0.0081982930079402376</v>
      </c>
      <c r="F253">
        <v>0.0088648492014415936</v>
      </c>
      <c r="G253">
        <v>0.0085037257445165874</v>
      </c>
    </row>
    <row r="254">
      <c r="A254">
        <v>74.519999999999996</v>
      </c>
      <c r="B254">
        <v>0.0093640893452103576</v>
      </c>
      <c r="C254">
        <v>0.0094535264106479829</v>
      </c>
      <c r="D254">
        <v>0.0087397595345036997</v>
      </c>
      <c r="E254">
        <v>0.0081965325240793696</v>
      </c>
      <c r="F254">
        <v>0.0088625869236142133</v>
      </c>
      <c r="G254">
        <v>0.0085018026681972</v>
      </c>
    </row>
    <row r="255">
      <c r="A255">
        <v>74.530000000000001</v>
      </c>
      <c r="B255">
        <v>0.0093631306103690633</v>
      </c>
      <c r="C255">
        <v>0.0094476758854608704</v>
      </c>
      <c r="D255">
        <v>0.0087370767589388439</v>
      </c>
      <c r="E255">
        <v>0.0081945589880316298</v>
      </c>
      <c r="F255">
        <v>0.0088612833806283927</v>
      </c>
      <c r="G255">
        <v>0.008499133909223567</v>
      </c>
    </row>
    <row r="256">
      <c r="A256">
        <v>74.540000000000006</v>
      </c>
      <c r="B256">
        <v>0.0093618186574281996</v>
      </c>
      <c r="C256">
        <v>0.0094405106040146066</v>
      </c>
      <c r="D256">
        <v>0.0087328886014736984</v>
      </c>
      <c r="E256">
        <v>0.0081923892197063534</v>
      </c>
      <c r="F256">
        <v>0.0088601732666014673</v>
      </c>
      <c r="G256">
        <v>0.0084955512685003683</v>
      </c>
    </row>
    <row r="257">
      <c r="A257">
        <v>74.549999999999997</v>
      </c>
      <c r="B257">
        <v>0.0093610113017723595</v>
      </c>
      <c r="C257">
        <v>0.0094330425641975246</v>
      </c>
      <c r="D257">
        <v>0.0087279940078096811</v>
      </c>
      <c r="E257">
        <v>0.0081907745083946715</v>
      </c>
      <c r="F257">
        <v>0.0088585585552895633</v>
      </c>
      <c r="G257">
        <v>0.008491867708320288</v>
      </c>
    </row>
    <row r="258">
      <c r="A258">
        <v>74.560000000000002</v>
      </c>
      <c r="B258">
        <v>0.0093607085434015413</v>
      </c>
      <c r="C258">
        <v>0.0094252717660094024</v>
      </c>
      <c r="D258">
        <v>0.0087223929779467468</v>
      </c>
      <c r="E258">
        <v>0.0081897148540963638</v>
      </c>
      <c r="F258">
        <v>0.0088564392466927711</v>
      </c>
      <c r="G258">
        <v>0.0084880832286832412</v>
      </c>
    </row>
    <row r="259">
      <c r="A259">
        <v>74.569999999999993</v>
      </c>
      <c r="B259">
        <v>0.0093609103823154346</v>
      </c>
      <c r="C259">
        <v>0.0094171982094501498</v>
      </c>
      <c r="D259">
        <v>0.0087160855118848524</v>
      </c>
      <c r="E259">
        <v>0.0081892102568113852</v>
      </c>
      <c r="F259">
        <v>0.0088538153408108215</v>
      </c>
      <c r="G259">
        <v>0.0084841978295890907</v>
      </c>
    </row>
    <row r="260">
      <c r="A260">
        <v>74.579999999999998</v>
      </c>
      <c r="B260">
        <v>0.0093614654393289424</v>
      </c>
      <c r="C260">
        <v>0.0094104450157867173</v>
      </c>
      <c r="D260">
        <v>0.0087099462449180542</v>
      </c>
      <c r="E260">
        <v>0.0081891597970829462</v>
      </c>
      <c r="F260">
        <v>0.0088509054964676544</v>
      </c>
      <c r="G260">
        <v>0.0084806235988208016</v>
      </c>
    </row>
    <row r="261">
      <c r="A261">
        <v>74.590000000000003</v>
      </c>
      <c r="B261">
        <v>0.0093623737144418843</v>
      </c>
      <c r="C261">
        <v>0.0094050121850190131</v>
      </c>
      <c r="D261">
        <v>0.0087039751770462189</v>
      </c>
      <c r="E261">
        <v>0.0081895634749109547</v>
      </c>
      <c r="F261">
        <v>0.0088477097136629539</v>
      </c>
      <c r="G261">
        <v>0.008477360536378287</v>
      </c>
    </row>
    <row r="262">
      <c r="A262">
        <v>74.599999999999994</v>
      </c>
      <c r="B262">
        <v>0.0093636352076544409</v>
      </c>
      <c r="C262">
        <v>0.009400899717147037</v>
      </c>
      <c r="D262">
        <v>0.0086981723082696135</v>
      </c>
      <c r="E262">
        <v>0.0081904212902955912</v>
      </c>
      <c r="F262">
        <v>0.0088442279923970357</v>
      </c>
      <c r="G262">
        <v>0.008474408642261632</v>
      </c>
    </row>
    <row r="263">
      <c r="A263">
        <v>74.609999999999999</v>
      </c>
      <c r="B263">
        <v>0.0093648462411382478</v>
      </c>
      <c r="C263">
        <v>0.0093979057732564535</v>
      </c>
      <c r="D263">
        <v>0.0086932440747866657</v>
      </c>
      <c r="E263">
        <v>0.0081910772667658886</v>
      </c>
      <c r="F263">
        <v>0.0088411667688683693</v>
      </c>
      <c r="G263">
        <v>0.0084717174567418233</v>
      </c>
    </row>
    <row r="264">
      <c r="A264">
        <v>74.620000000000005</v>
      </c>
      <c r="B264">
        <v>0.009365401298151577</v>
      </c>
      <c r="C264">
        <v>0.0093959798936190438</v>
      </c>
      <c r="D264">
        <v>0.0086889381779552185</v>
      </c>
      <c r="E264">
        <v>0.0081909258875803477</v>
      </c>
      <c r="F264">
        <v>0.0088397370765612941</v>
      </c>
      <c r="G264">
        <v>0.0084686310033489139</v>
      </c>
    </row>
    <row r="265">
      <c r="A265">
        <v>74.629999999999995</v>
      </c>
      <c r="B265">
        <v>0.0093653003786943849</v>
      </c>
      <c r="C265">
        <v>0.0093951220782345409</v>
      </c>
      <c r="D265">
        <v>0.0086852546177750064</v>
      </c>
      <c r="E265">
        <v>0.0081899671527386978</v>
      </c>
      <c r="F265">
        <v>0.0088399389154753209</v>
      </c>
      <c r="G265">
        <v>0.0084651492820825066</v>
      </c>
    </row>
    <row r="266">
      <c r="A266">
        <v>74.640000000000001</v>
      </c>
      <c r="B266">
        <v>0.0093648525486039087</v>
      </c>
      <c r="C266">
        <v>0.0093938164327596937</v>
      </c>
      <c r="D266">
        <v>0.0086815899799931092</v>
      </c>
      <c r="E266">
        <v>0.0081876270828295621</v>
      </c>
      <c r="F266">
        <v>0.0088405507396834612</v>
      </c>
      <c r="G266">
        <v>0.0084608602051603927</v>
      </c>
    </row>
    <row r="267">
      <c r="A267">
        <v>74.650000000000006</v>
      </c>
      <c r="B267">
        <v>0.0093640578078800114</v>
      </c>
      <c r="C267">
        <v>0.0093920629571944136</v>
      </c>
      <c r="D267">
        <v>0.0086779442646094836</v>
      </c>
      <c r="E267">
        <v>0.0081839056778529873</v>
      </c>
      <c r="F267">
        <v>0.0088415725491855397</v>
      </c>
      <c r="G267">
        <v>0.0084557637725823469</v>
      </c>
    </row>
    <row r="268">
      <c r="A268">
        <v>74.659999999999997</v>
      </c>
      <c r="B268">
        <v>0.0093629161565228266</v>
      </c>
      <c r="C268">
        <v>0.0093898616515388326</v>
      </c>
      <c r="D268">
        <v>0.0086743174716239942</v>
      </c>
      <c r="E268">
        <v>0.0081788029378087931</v>
      </c>
      <c r="F268">
        <v>0.0088430043439816416</v>
      </c>
      <c r="G268">
        <v>0.0084498599843484627</v>
      </c>
    </row>
    <row r="269">
      <c r="A269">
        <v>74.670000000000002</v>
      </c>
      <c r="B269">
        <v>0.0093614275945322675</v>
      </c>
      <c r="C269">
        <v>0.009387212515793086</v>
      </c>
      <c r="D269">
        <v>0.0086707096010367746</v>
      </c>
      <c r="E269">
        <v>0.0081723188626973801</v>
      </c>
      <c r="F269">
        <v>0.0088448461240719471</v>
      </c>
      <c r="G269">
        <v>0.0084431488404588251</v>
      </c>
    </row>
    <row r="270">
      <c r="A270">
        <v>74.680000000000007</v>
      </c>
      <c r="B270">
        <v>0.0093600147221345239</v>
      </c>
      <c r="C270">
        <v>0.0093842543142099721</v>
      </c>
      <c r="D270">
        <v>0.008667354029091889</v>
      </c>
      <c r="E270">
        <v>0.0081653869574953575</v>
      </c>
      <c r="F270">
        <v>0.0088467446713564428</v>
      </c>
      <c r="G270">
        <v>0.0084363493920442071</v>
      </c>
    </row>
    <row r="271">
      <c r="A271">
        <v>74.689999999999998</v>
      </c>
      <c r="B271">
        <v>0.0093596551965692502</v>
      </c>
      <c r="C271">
        <v>0.0093809239721292844</v>
      </c>
      <c r="D271">
        <v>0.0086650896487758811</v>
      </c>
      <c r="E271">
        <v>0.0081588398077232956</v>
      </c>
      <c r="F271">
        <v>0.008847892630179599</v>
      </c>
      <c r="G271">
        <v>0.0084306348277924052</v>
      </c>
    </row>
    <row r="272">
      <c r="A272">
        <v>74.700000000000003</v>
      </c>
      <c r="B272">
        <v>0.0093603490178361774</v>
      </c>
      <c r="C272">
        <v>0.0093772214895510245</v>
      </c>
      <c r="D272">
        <v>0.008663916460088527</v>
      </c>
      <c r="E272">
        <v>0.0081526774133809706</v>
      </c>
      <c r="F272">
        <v>0.0088482900005414141</v>
      </c>
      <c r="G272">
        <v>0.0084260051477032857</v>
      </c>
    </row>
    <row r="273">
      <c r="A273">
        <v>74.709999999999994</v>
      </c>
      <c r="B273">
        <v>0.0093620961859353091</v>
      </c>
      <c r="C273">
        <v>0.0093731468664749237</v>
      </c>
      <c r="D273">
        <v>0.0086638344630297851</v>
      </c>
      <c r="E273">
        <v>0.0081468997744683861</v>
      </c>
      <c r="F273">
        <v>0.0088479367824418013</v>
      </c>
      <c r="G273">
        <v>0.0084224603517765399</v>
      </c>
    </row>
    <row r="274">
      <c r="A274">
        <v>74.719999999999999</v>
      </c>
      <c r="B274">
        <v>0.009364234416930373</v>
      </c>
      <c r="C274">
        <v>0.0093692993121772712</v>
      </c>
      <c r="D274">
        <v>0.0086644210573736842</v>
      </c>
      <c r="E274">
        <v>0.0081423836287682679</v>
      </c>
      <c r="F274">
        <v>0.008848491839455264</v>
      </c>
      <c r="G274">
        <v>0.0084205050372975869</v>
      </c>
    </row>
    <row r="275">
      <c r="A275">
        <v>74.730000000000004</v>
      </c>
      <c r="B275">
        <v>0.0093667637108212354</v>
      </c>
      <c r="C275">
        <v>0.0093656788266578417</v>
      </c>
      <c r="D275">
        <v>0.0086656762431200907</v>
      </c>
      <c r="E275">
        <v>0.0081391289762805293</v>
      </c>
      <c r="F275">
        <v>0.0088499551715816686</v>
      </c>
      <c r="G275">
        <v>0.0084201392042662533</v>
      </c>
    </row>
    <row r="276">
      <c r="A276">
        <v>74.739999999999995</v>
      </c>
      <c r="B276">
        <v>0.0093696840676079866</v>
      </c>
      <c r="C276">
        <v>0.0093622854099165483</v>
      </c>
      <c r="D276">
        <v>0.0086676000202690947</v>
      </c>
      <c r="E276">
        <v>0.0081371358170051703</v>
      </c>
      <c r="F276">
        <v>0.0088523267788210621</v>
      </c>
      <c r="G276">
        <v>0.0084213628526824454</v>
      </c>
    </row>
    <row r="277">
      <c r="A277">
        <v>74.75</v>
      </c>
      <c r="B277">
        <v>0.0093729954872903594</v>
      </c>
      <c r="C277">
        <v>0.0093591190619534362</v>
      </c>
      <c r="D277">
        <v>0.0086701923888204743</v>
      </c>
      <c r="E277">
        <v>0.0081364041509421007</v>
      </c>
      <c r="F277">
        <v>0.0088556066611732206</v>
      </c>
      <c r="G277">
        <v>0.0084241759825460331</v>
      </c>
    </row>
    <row r="278">
      <c r="A278">
        <v>74.760000000000005</v>
      </c>
      <c r="B278">
        <v>0.0093761807576517413</v>
      </c>
      <c r="C278">
        <v>0.0093565140784702024</v>
      </c>
      <c r="D278">
        <v>0.0086718827897250168</v>
      </c>
      <c r="E278">
        <v>0.0081361770821640096</v>
      </c>
      <c r="F278">
        <v>0.0088590946899055108</v>
      </c>
      <c r="G278">
        <v>0.0084273423305091903</v>
      </c>
    </row>
    <row r="279">
      <c r="A279">
        <v>74.769999999999996</v>
      </c>
      <c r="B279">
        <v>0.0093787163590084884</v>
      </c>
      <c r="C279">
        <v>0.0093540793965702917</v>
      </c>
      <c r="D279">
        <v>0.0086718827897247948</v>
      </c>
      <c r="E279">
        <v>0.0081361266224355237</v>
      </c>
      <c r="F279">
        <v>0.0088628413247461516</v>
      </c>
      <c r="G279">
        <v>0.008430092385712129</v>
      </c>
    </row>
    <row r="280">
      <c r="A280">
        <v>74.780000000000001</v>
      </c>
      <c r="B280">
        <v>0.0093806022913607741</v>
      </c>
      <c r="C280">
        <v>0.0093518150162540167</v>
      </c>
      <c r="D280">
        <v>0.0086701923888198532</v>
      </c>
      <c r="E280">
        <v>0.0081362527717566031</v>
      </c>
      <c r="F280">
        <v>0.0088668465656950527</v>
      </c>
      <c r="G280">
        <v>0.008432426148154714</v>
      </c>
    </row>
    <row r="281">
      <c r="A281">
        <v>74.790000000000006</v>
      </c>
      <c r="B281">
        <v>0.0093824272515413473</v>
      </c>
      <c r="C281">
        <v>0.0093494013592410503</v>
      </c>
      <c r="D281">
        <v>0.008668014210539754</v>
      </c>
      <c r="E281">
        <v>0.0081360172930235557</v>
      </c>
      <c r="F281">
        <v>0.0088700255285900191</v>
      </c>
      <c r="G281">
        <v>0.0084344277173849409</v>
      </c>
    </row>
    <row r="282">
      <c r="A282">
        <v>74.799999999999997</v>
      </c>
      <c r="B282">
        <v>0.0093841912395499875</v>
      </c>
      <c r="C282">
        <v>0.0093468384255313008</v>
      </c>
      <c r="D282">
        <v>0.0086653482548841865</v>
      </c>
      <c r="E282">
        <v>0.0081354201862363414</v>
      </c>
      <c r="F282">
        <v>0.0088723782134309207</v>
      </c>
      <c r="G282">
        <v>0.0084360970934024941</v>
      </c>
    </row>
    <row r="283">
      <c r="A283">
        <v>74.810000000000002</v>
      </c>
      <c r="B283">
        <v>0.0093858942553866065</v>
      </c>
      <c r="C283">
        <v>0.0093441262151247265</v>
      </c>
      <c r="D283">
        <v>0.0086621945218531508</v>
      </c>
      <c r="E283">
        <v>0.0081344614513949136</v>
      </c>
      <c r="F283">
        <v>0.008873904620217709</v>
      </c>
      <c r="G283">
        <v>0.0084374342762075557</v>
      </c>
    </row>
    <row r="284">
      <c r="A284">
        <v>74.819999999999993</v>
      </c>
      <c r="B284">
        <v>0.009387536299051558</v>
      </c>
      <c r="C284">
        <v>0.0093412647280216813</v>
      </c>
      <c r="D284">
        <v>0.0086585530114470007</v>
      </c>
      <c r="E284">
        <v>0.0081331410884993623</v>
      </c>
      <c r="F284">
        <v>0.0088746047489506544</v>
      </c>
      <c r="G284">
        <v>0.008438439265800169</v>
      </c>
    </row>
    <row r="285">
      <c r="A285">
        <v>74.829999999999998</v>
      </c>
      <c r="B285">
        <v>0.0093889659913587668</v>
      </c>
      <c r="C285">
        <v>0.0093388594809634025</v>
      </c>
      <c r="D285">
        <v>0.0086550292404071524</v>
      </c>
      <c r="E285">
        <v>0.008131206798906998</v>
      </c>
      <c r="F285">
        <v>0.0088746804385433815</v>
      </c>
      <c r="G285">
        <v>0.0084389606829944792</v>
      </c>
    </row>
    <row r="286">
      <c r="A286">
        <v>74.840000000000003</v>
      </c>
      <c r="B286">
        <v>0.0093892182900008787</v>
      </c>
      <c r="C286">
        <v>0.0093364374139954347</v>
      </c>
      <c r="D286">
        <v>0.0086529603915388442</v>
      </c>
      <c r="E286">
        <v>0.008128784731939032</v>
      </c>
      <c r="F286">
        <v>0.0088751850358281814</v>
      </c>
      <c r="G286">
        <v>0.008438657924623217</v>
      </c>
    </row>
    <row r="287">
      <c r="A287">
        <v>74.849999999999994</v>
      </c>
      <c r="B287">
        <v>0.0093881586357022154</v>
      </c>
      <c r="C287">
        <v>0.0093343685651271716</v>
      </c>
      <c r="D287">
        <v>0.0086515979788695414</v>
      </c>
      <c r="E287">
        <v>0.0081263626649712879</v>
      </c>
      <c r="F287">
        <v>0.0088759923914841551</v>
      </c>
      <c r="G287">
        <v>0.0084373459716821746</v>
      </c>
    </row>
    <row r="288">
      <c r="A288">
        <v>74.859999999999999</v>
      </c>
      <c r="B288">
        <v>0.0093857870284627335</v>
      </c>
      <c r="C288">
        <v>0.0093326529343583878</v>
      </c>
      <c r="D288">
        <v>0.0086509420023991972</v>
      </c>
      <c r="E288">
        <v>0.0081239405980035422</v>
      </c>
      <c r="F288">
        <v>0.0088771025055111256</v>
      </c>
      <c r="G288">
        <v>0.0084350248241713104</v>
      </c>
    </row>
    <row r="289">
      <c r="A289">
        <v>74.870000000000005</v>
      </c>
      <c r="B289">
        <v>0.0093821034682823427</v>
      </c>
      <c r="C289">
        <v>0.0093312905216890833</v>
      </c>
      <c r="D289">
        <v>0.00865099246212786</v>
      </c>
      <c r="E289">
        <v>0.0081215185310357981</v>
      </c>
      <c r="F289">
        <v>0.0088785153779090912</v>
      </c>
      <c r="G289">
        <v>0.0084316944820905342</v>
      </c>
    </row>
    <row r="290">
      <c r="A290">
        <v>74.879999999999995</v>
      </c>
      <c r="B290">
        <v>0.0093771079551612686</v>
      </c>
      <c r="C290">
        <v>0.0093302813271192164</v>
      </c>
      <c r="D290">
        <v>0.008651749358055438</v>
      </c>
      <c r="E290">
        <v>0.0081190964640680541</v>
      </c>
      <c r="F290">
        <v>0.0088802310086779183</v>
      </c>
      <c r="G290">
        <v>0.008427354945439846</v>
      </c>
    </row>
    <row r="291">
      <c r="A291">
        <v>74.890000000000001</v>
      </c>
      <c r="B291">
        <v>0.0093708004890995511</v>
      </c>
      <c r="C291">
        <v>0.0093296253506489624</v>
      </c>
      <c r="D291">
        <v>0.0086532126901820664</v>
      </c>
      <c r="E291">
        <v>0.0081166743971004436</v>
      </c>
      <c r="F291">
        <v>0.008882249397817921</v>
      </c>
      <c r="G291">
        <v>0.0084220062142195129</v>
      </c>
    </row>
    <row r="292">
      <c r="A292">
        <v>74.900000000000006</v>
      </c>
      <c r="B292">
        <v>0.009364341643852336</v>
      </c>
      <c r="C292">
        <v>0.0093292216728209972</v>
      </c>
      <c r="D292">
        <v>0.0086548274014937917</v>
      </c>
      <c r="E292">
        <v>0.0081142523301326978</v>
      </c>
      <c r="F292">
        <v>0.0088837631896725895</v>
      </c>
      <c r="G292">
        <v>0.0084163547246281396</v>
      </c>
    </row>
    <row r="293">
      <c r="A293">
        <v>74.909999999999997</v>
      </c>
      <c r="B293">
        <v>0.0093598507280164174</v>
      </c>
      <c r="C293">
        <v>0.0093296253506489173</v>
      </c>
      <c r="D293">
        <v>0.00865603843497742</v>
      </c>
      <c r="E293">
        <v>0.0081118807228933061</v>
      </c>
      <c r="F293">
        <v>0.0088841668675002875</v>
      </c>
      <c r="G293">
        <v>0.0084116619698781474</v>
      </c>
    </row>
    <row r="294">
      <c r="A294">
        <v>74.920000000000002</v>
      </c>
      <c r="B294">
        <v>0.0093570502130852599</v>
      </c>
      <c r="C294">
        <v>0.009330539933228011</v>
      </c>
      <c r="D294">
        <v>0.0086569025578278509</v>
      </c>
      <c r="E294">
        <v>0.0081086008405410574</v>
      </c>
      <c r="F294">
        <v>0.0088835865806224934</v>
      </c>
      <c r="G294">
        <v>0.0084073918153543484</v>
      </c>
    </row>
    <row r="295">
      <c r="A295">
        <v>74.930000000000007</v>
      </c>
      <c r="B295">
        <v>0.0093559400990587353</v>
      </c>
      <c r="C295">
        <v>0.009331965420558053</v>
      </c>
      <c r="D295">
        <v>0.0086574197700449058</v>
      </c>
      <c r="E295">
        <v>0.0081044126830759119</v>
      </c>
      <c r="F295">
        <v>0.0088820223290390302</v>
      </c>
      <c r="G295">
        <v>0.0084035442610566943</v>
      </c>
    </row>
    <row r="296">
      <c r="A296">
        <v>74.939999999999998</v>
      </c>
      <c r="B296">
        <v>0.0093565203859367514</v>
      </c>
      <c r="C296">
        <v>0.0093339018126391785</v>
      </c>
      <c r="D296">
        <v>0.0086575900716285847</v>
      </c>
      <c r="E296">
        <v>0.0080993162504978677</v>
      </c>
      <c r="F296">
        <v>0.0088794741127498963</v>
      </c>
      <c r="G296">
        <v>0.0084001193069853201</v>
      </c>
    </row>
    <row r="297">
      <c r="A297">
        <v>74.950000000000003</v>
      </c>
      <c r="B297">
        <v>0.0093587910737192633</v>
      </c>
      <c r="C297">
        <v>0.0093363491094712089</v>
      </c>
      <c r="D297">
        <v>0.0086574134625788009</v>
      </c>
      <c r="E297">
        <v>0.008093311542806925</v>
      </c>
      <c r="F297">
        <v>0.0088759419317552268</v>
      </c>
      <c r="G297">
        <v>0.008397116953140004</v>
      </c>
    </row>
    <row r="298">
      <c r="A298">
        <v>74.959999999999994</v>
      </c>
      <c r="B298">
        <v>0.0093627521624064063</v>
      </c>
      <c r="C298">
        <v>0.0093393073110545014</v>
      </c>
      <c r="D298">
        <v>0.0086568899428959064</v>
      </c>
      <c r="E298">
        <v>0.0080863985600032606</v>
      </c>
      <c r="F298">
        <v>0.0088714257860551538</v>
      </c>
      <c r="G298">
        <v>0.0083945371995210131</v>
      </c>
    </row>
    <row r="299">
      <c r="A299">
        <v>74.969999999999999</v>
      </c>
      <c r="B299">
        <v>0.0093675647590115048</v>
      </c>
      <c r="C299">
        <v>0.0093420889035876094</v>
      </c>
      <c r="D299">
        <v>0.0086564484202715335</v>
      </c>
      <c r="E299">
        <v>0.008079201741226694</v>
      </c>
      <c r="F299">
        <v>0.008867010559811872</v>
      </c>
      <c r="G299">
        <v>0.0083924620431866884</v>
      </c>
    </row>
    <row r="300">
      <c r="A300">
        <v>74.980000000000004</v>
      </c>
      <c r="B300">
        <v>0.0093720872121777713</v>
      </c>
      <c r="C300">
        <v>0.009343905453813273</v>
      </c>
      <c r="D300">
        <v>0.0086559627453847814</v>
      </c>
      <c r="E300">
        <v>0.0080728501229026424</v>
      </c>
      <c r="F300">
        <v>0.0088634279190889405</v>
      </c>
      <c r="G300">
        <v>0.0083911248603817153</v>
      </c>
    </row>
    <row r="301">
      <c r="A301">
        <v>74.989999999999995</v>
      </c>
      <c r="B301">
        <v>0.0093763195219050306</v>
      </c>
      <c r="C301">
        <v>0.0093447569617312702</v>
      </c>
      <c r="D301">
        <v>0.008655432918235428</v>
      </c>
      <c r="E301">
        <v>0.0080673437050307936</v>
      </c>
      <c r="F301">
        <v>0.0088606778638859567</v>
      </c>
      <c r="G301">
        <v>0.0083905256511058735</v>
      </c>
    </row>
    <row r="302">
      <c r="A302">
        <v>75</v>
      </c>
      <c r="B302">
        <v>0.0093803878375149363</v>
      </c>
      <c r="C302">
        <v>0.009344485740690401</v>
      </c>
      <c r="D302">
        <v>0.0086547012521722248</v>
      </c>
      <c r="E302">
        <v>0.0080631366251677772</v>
      </c>
      <c r="F302">
        <v>0.0088589874629815494</v>
      </c>
      <c r="G302">
        <v>0.0083911500902461803</v>
      </c>
    </row>
    <row r="303">
      <c r="A303">
        <v>75.010000000000005</v>
      </c>
      <c r="B303">
        <v>0.0093842921590071796</v>
      </c>
      <c r="C303">
        <v>0.0093430917906905716</v>
      </c>
      <c r="D303">
        <v>0.008653767747195085</v>
      </c>
      <c r="E303">
        <v>0.0080602288833135464</v>
      </c>
      <c r="F303">
        <v>0.0088583567163755365</v>
      </c>
      <c r="G303">
        <v>0.0083929981778025024</v>
      </c>
    </row>
    <row r="304">
      <c r="A304">
        <v>75.019999999999996</v>
      </c>
      <c r="B304">
        <v>0.0093880324863817588</v>
      </c>
      <c r="C304">
        <v>0.0093405751117317855</v>
      </c>
      <c r="D304">
        <v>0.0086526324033039167</v>
      </c>
      <c r="E304">
        <v>0.0080586204794680146</v>
      </c>
      <c r="F304">
        <v>0.0088587856240679216</v>
      </c>
      <c r="G304">
        <v>0.0083960699137747511</v>
      </c>
    </row>
    <row r="305">
      <c r="A305">
        <v>75.030000000000001</v>
      </c>
      <c r="B305">
        <v>0.0093916088196386756</v>
      </c>
      <c r="C305">
        <v>0.0093369357038139526</v>
      </c>
      <c r="D305">
        <v>0.0086512952204987233</v>
      </c>
      <c r="E305">
        <v>0.0080583114136312251</v>
      </c>
      <c r="F305">
        <v>0.0088602741860586594</v>
      </c>
      <c r="G305">
        <v>0.0084003652981630601</v>
      </c>
    </row>
    <row r="306">
      <c r="A306">
        <v>75.040000000000006</v>
      </c>
      <c r="B306">
        <v>0.0093950211587780601</v>
      </c>
      <c r="C306">
        <v>0.0093321735669371179</v>
      </c>
      <c r="D306">
        <v>0.0086497561987795898</v>
      </c>
      <c r="E306">
        <v>0.0080593016858029106</v>
      </c>
      <c r="F306">
        <v>0.0088628224023477031</v>
      </c>
      <c r="G306">
        <v>0.0084058843309672057</v>
      </c>
    </row>
    <row r="307">
      <c r="A307">
        <v>75.049999999999997</v>
      </c>
      <c r="B307">
        <v>0.0093978861500294102</v>
      </c>
      <c r="C307">
        <v>0.0093262922052494528</v>
      </c>
      <c r="D307">
        <v>0.0086481583073774633</v>
      </c>
      <c r="E307">
        <v>0.0080598287096338879</v>
      </c>
      <c r="F307">
        <v>0.0088654687347755161</v>
      </c>
      <c r="G307">
        <v>0.0084104705596236059</v>
      </c>
    </row>
    <row r="308">
      <c r="A308">
        <v>75.060000000000002</v>
      </c>
      <c r="B308">
        <v>0.0094002857904509352</v>
      </c>
      <c r="C308">
        <v>0.0093197772936369997</v>
      </c>
      <c r="D308">
        <v>0.0086465267761559605</v>
      </c>
      <c r="E308">
        <v>0.0080593185057121104</v>
      </c>
      <c r="F308">
        <v>0.0088676328964640387</v>
      </c>
      <c r="G308">
        <v>0.008413083252231824</v>
      </c>
    </row>
    <row r="309">
      <c r="A309">
        <v>75.069999999999993</v>
      </c>
      <c r="B309">
        <v>0.0094026742175995718</v>
      </c>
      <c r="C309">
        <v>0.0093127297515572145</v>
      </c>
      <c r="D309">
        <v>0.0086450634440295993</v>
      </c>
      <c r="E309">
        <v>0.0080585279699656454</v>
      </c>
      <c r="F309">
        <v>0.0088693653471422877</v>
      </c>
      <c r="G309">
        <v>0.0084139747074349017</v>
      </c>
    </row>
    <row r="310">
      <c r="A310">
        <v>75.079999999999998</v>
      </c>
      <c r="B310">
        <v>0.0094050514314752316</v>
      </c>
      <c r="C310">
        <v>0.0093051495790098752</v>
      </c>
      <c r="D310">
        <v>0.0086437683109982892</v>
      </c>
      <c r="E310">
        <v>0.0080574571023941388</v>
      </c>
      <c r="F310">
        <v>0.0088706660868100411</v>
      </c>
      <c r="G310">
        <v>0.0084131449252326622</v>
      </c>
    </row>
    <row r="311">
      <c r="A311">
        <v>75.090000000000003</v>
      </c>
      <c r="B311">
        <v>0.0094074174320780465</v>
      </c>
      <c r="C311">
        <v>0.0092970367759952037</v>
      </c>
      <c r="D311">
        <v>0.0086426413770619437</v>
      </c>
      <c r="E311">
        <v>0.0080561059029977226</v>
      </c>
      <c r="F311">
        <v>0.0088715351154672988</v>
      </c>
      <c r="G311">
        <v>0.0084105939056251071</v>
      </c>
    </row>
    <row r="312">
      <c r="A312">
        <v>75.099999999999994</v>
      </c>
      <c r="B312">
        <v>0.0094097722194076642</v>
      </c>
      <c r="C312">
        <v>0.00928839134251307</v>
      </c>
      <c r="D312">
        <v>0.0086416826422205609</v>
      </c>
      <c r="E312">
        <v>0.0080544743717763101</v>
      </c>
      <c r="F312">
        <v>0.0088719724331141944</v>
      </c>
      <c r="G312">
        <v>0.0084063216486122798</v>
      </c>
    </row>
    <row r="313">
      <c r="A313">
        <v>75.109999999999999</v>
      </c>
      <c r="B313">
        <v>0.0094121157934645254</v>
      </c>
      <c r="C313">
        <v>0.0092792132785637811</v>
      </c>
      <c r="D313">
        <v>0.0086408921064743179</v>
      </c>
      <c r="E313">
        <v>0.0080525625087301215</v>
      </c>
      <c r="F313">
        <v>0.0088719780397509048</v>
      </c>
      <c r="G313">
        <v>0.0084003281541944474</v>
      </c>
    </row>
    <row r="314">
      <c r="A314">
        <v>75.120000000000005</v>
      </c>
      <c r="B314">
        <v>0.0094142967750630024</v>
      </c>
      <c r="C314">
        <v>0.0092695025841469832</v>
      </c>
      <c r="D314">
        <v>0.0086399670114520426</v>
      </c>
      <c r="E314">
        <v>0.0080506226125015342</v>
      </c>
      <c r="F314">
        <v>0.0088713500964630928</v>
      </c>
      <c r="G314">
        <v>0.0083934712377558458</v>
      </c>
    </row>
    <row r="315">
      <c r="A315">
        <v>75.129999999999995</v>
      </c>
      <c r="B315">
        <v>0.0094161637850167963</v>
      </c>
      <c r="C315">
        <v>0.009259259259262187</v>
      </c>
      <c r="D315">
        <v>0.0086386045987822072</v>
      </c>
      <c r="E315">
        <v>0.0080489069817323063</v>
      </c>
      <c r="F315">
        <v>0.0088698867643361989</v>
      </c>
      <c r="G315">
        <v>0.0083866087146802215</v>
      </c>
    </row>
    <row r="316">
      <c r="A316">
        <v>75.140000000000001</v>
      </c>
      <c r="B316">
        <v>0.0094172738990434997</v>
      </c>
      <c r="C316">
        <v>0.0092502690176355269</v>
      </c>
      <c r="D316">
        <v>0.008637612224121894</v>
      </c>
      <c r="E316">
        <v>0.0080472922704204926</v>
      </c>
      <c r="F316">
        <v>0.008868549581531094</v>
      </c>
      <c r="G316">
        <v>0.008380545137306239</v>
      </c>
    </row>
    <row r="317">
      <c r="A317">
        <v>75.150000000000006</v>
      </c>
      <c r="B317">
        <v>0.0094176271171428454</v>
      </c>
      <c r="C317">
        <v>0.0092425318592665555</v>
      </c>
      <c r="D317">
        <v>0.0086369898874705704</v>
      </c>
      <c r="E317">
        <v>0.0080457784785656905</v>
      </c>
      <c r="F317">
        <v>0.0088673385480472437</v>
      </c>
      <c r="G317">
        <v>0.0083752805056334541</v>
      </c>
    </row>
    <row r="318">
      <c r="A318">
        <v>75.159999999999997</v>
      </c>
      <c r="B318">
        <v>0.0094172234393147917</v>
      </c>
      <c r="C318">
        <v>0.0092360477841552328</v>
      </c>
      <c r="D318">
        <v>0.0086367375888281479</v>
      </c>
      <c r="E318">
        <v>0.0080443656061679018</v>
      </c>
      <c r="F318">
        <v>0.0088662536638846497</v>
      </c>
      <c r="G318">
        <v>0.0083708148196617767</v>
      </c>
    </row>
    <row r="319">
      <c r="A319">
        <v>75.170000000000002</v>
      </c>
      <c r="B319">
        <v>0.0094160628655592937</v>
      </c>
      <c r="C319">
        <v>0.0092308167923014668</v>
      </c>
      <c r="D319">
        <v>0.0086368553281946699</v>
      </c>
      <c r="E319">
        <v>0.0080430536532270832</v>
      </c>
      <c r="F319">
        <v>0.0088652949290432652</v>
      </c>
      <c r="G319">
        <v>0.0083671480793913403</v>
      </c>
    </row>
    <row r="320">
      <c r="A320">
        <v>75.180000000000007</v>
      </c>
      <c r="B320">
        <v>0.0094141453958766601</v>
      </c>
      <c r="C320">
        <v>0.009226838883705523</v>
      </c>
      <c r="D320">
        <v>0.0086373431055704053</v>
      </c>
      <c r="E320">
        <v>0.0080418426197434115</v>
      </c>
      <c r="F320">
        <v>0.0088644623435234042</v>
      </c>
      <c r="G320">
        <v>0.0083642802848221901</v>
      </c>
    </row>
    <row r="321">
      <c r="A321">
        <v>75.189999999999998</v>
      </c>
      <c r="B321">
        <v>0.0094112691913524667</v>
      </c>
      <c r="C321">
        <v>0.0092240131389099474</v>
      </c>
      <c r="D321">
        <v>0.008638655058511446</v>
      </c>
      <c r="E321">
        <v>0.0080400260695175692</v>
      </c>
      <c r="F321">
        <v>0.0088642100448810268</v>
      </c>
      <c r="G321">
        <v>0.0083619086775831072</v>
      </c>
    </row>
    <row r="322">
      <c r="A322">
        <v>75.200000000000003</v>
      </c>
      <c r="B322">
        <v>0.0094075071382609728</v>
      </c>
      <c r="C322">
        <v>0.0092206491570098852</v>
      </c>
      <c r="D322">
        <v>0.0086405388883750156</v>
      </c>
      <c r="E322">
        <v>0.0080369760592614806</v>
      </c>
      <c r="F322">
        <v>0.0088641091254237463</v>
      </c>
      <c r="G322">
        <v>0.0083593576579755521</v>
      </c>
    </row>
    <row r="323">
      <c r="A323">
        <v>75.209999999999994</v>
      </c>
      <c r="B323">
        <v>0.0094023041795892933</v>
      </c>
      <c r="C323">
        <v>0.0092164946393637152</v>
      </c>
      <c r="D323">
        <v>0.0086420358603203525</v>
      </c>
      <c r="E323">
        <v>0.0080325412097902674</v>
      </c>
      <c r="F323">
        <v>0.0088646137227088584</v>
      </c>
      <c r="G323">
        <v>0.0083563749273578569</v>
      </c>
    </row>
    <row r="324">
      <c r="A324">
        <v>75.219999999999999</v>
      </c>
      <c r="B324">
        <v>0.0093956603153373397</v>
      </c>
      <c r="C324">
        <v>0.0092115495859711686</v>
      </c>
      <c r="D324">
        <v>0.0086431459743471876</v>
      </c>
      <c r="E324">
        <v>0.0080267215211036642</v>
      </c>
      <c r="F324">
        <v>0.0088657238367358723</v>
      </c>
      <c r="G324">
        <v>0.0083529604857296661</v>
      </c>
    </row>
    <row r="325">
      <c r="A325">
        <v>75.230000000000004</v>
      </c>
      <c r="B325">
        <v>0.0093875755455049333</v>
      </c>
      <c r="C325">
        <v>0.0092058139968322905</v>
      </c>
      <c r="D325">
        <v>0.0086438692304555247</v>
      </c>
      <c r="E325">
        <v>0.0080195169932017144</v>
      </c>
      <c r="F325">
        <v>0.0088674394675047896</v>
      </c>
      <c r="G325">
        <v>0.008349114333091023</v>
      </c>
    </row>
    <row r="326">
      <c r="A326">
        <v>75.239999999999995</v>
      </c>
      <c r="B326">
        <v>0.009378049870092298</v>
      </c>
      <c r="C326">
        <v>0.009199287871946904</v>
      </c>
      <c r="D326">
        <v>0.008644205628645452</v>
      </c>
      <c r="E326">
        <v>0.0080109276260844631</v>
      </c>
      <c r="F326">
        <v>0.0088697606150156538</v>
      </c>
      <c r="G326">
        <v>0.0083448364694419744</v>
      </c>
    </row>
    <row r="327">
      <c r="A327">
        <v>75.25</v>
      </c>
      <c r="B327">
        <v>0.0093670832890995204</v>
      </c>
      <c r="C327">
        <v>0.009191971211315408</v>
      </c>
      <c r="D327">
        <v>0.0086441551689170996</v>
      </c>
      <c r="E327">
        <v>0.0080009534197521773</v>
      </c>
      <c r="F327">
        <v>0.0088726872792686436</v>
      </c>
      <c r="G327">
        <v>0.0083401268947826956</v>
      </c>
    </row>
    <row r="328">
      <c r="A328">
        <v>75.260000000000005</v>
      </c>
      <c r="B328">
        <v>0.0093553149590875247</v>
      </c>
      <c r="C328">
        <v>0.0091841611666720006</v>
      </c>
      <c r="D328">
        <v>0.0086437178512702943</v>
      </c>
      <c r="E328">
        <v>0.0079908334408710594</v>
      </c>
      <c r="F328">
        <v>0.0088761353607161204</v>
      </c>
      <c r="G328">
        <v>0.0083356135524009552</v>
      </c>
    </row>
    <row r="329">
      <c r="A329">
        <v>75.269999999999996</v>
      </c>
      <c r="B329">
        <v>0.0093433840366165637</v>
      </c>
      <c r="C329">
        <v>0.0091761548897505204</v>
      </c>
      <c r="D329">
        <v>0.0086428936757046333</v>
      </c>
      <c r="E329">
        <v>0.007981806756107046</v>
      </c>
      <c r="F329">
        <v>0.0088800207598098702</v>
      </c>
      <c r="G329">
        <v>0.0083319243855842114</v>
      </c>
    </row>
    <row r="330">
      <c r="A330">
        <v>75.280000000000001</v>
      </c>
      <c r="B330">
        <v>0.0093326529343567884</v>
      </c>
      <c r="C330">
        <v>0.0091682551389229427</v>
      </c>
      <c r="D330">
        <v>0.0086422881589626847</v>
      </c>
      <c r="E330">
        <v>0.0079743779627455165</v>
      </c>
      <c r="F330">
        <v>0.0088836370403517773</v>
      </c>
      <c r="G330">
        <v>0.0083291098540616108</v>
      </c>
    </row>
    <row r="331">
      <c r="A331">
        <v>75.290000000000006</v>
      </c>
      <c r="B331">
        <v>0.0093236711026851715</v>
      </c>
      <c r="C331">
        <v>0.0091618159169036591</v>
      </c>
      <c r="D331">
        <v>0.0086427843462930191</v>
      </c>
      <c r="E331">
        <v>0.0079685863072419313</v>
      </c>
      <c r="F331">
        <v>0.0088869253326585799</v>
      </c>
      <c r="G331">
        <v>0.0083274839294769972</v>
      </c>
    </row>
    <row r="332">
      <c r="A332">
        <v>75.299999999999997</v>
      </c>
      <c r="B332">
        <v>0.0093164385416013573</v>
      </c>
      <c r="C332">
        <v>0.0091568372236924492</v>
      </c>
      <c r="D332">
        <v>0.0086443822376954579</v>
      </c>
      <c r="E332">
        <v>0.0079644317895962054</v>
      </c>
      <c r="F332">
        <v>0.0088898856367302329</v>
      </c>
      <c r="G332">
        <v>0.0083270466118302803</v>
      </c>
    </row>
    <row r="333">
      <c r="A333">
        <v>75.310000000000002</v>
      </c>
      <c r="B333">
        <v>0.0093109552511053458</v>
      </c>
      <c r="C333">
        <v>0.0091533190592892662</v>
      </c>
      <c r="D333">
        <v>0.0086470818331700894</v>
      </c>
      <c r="E333">
        <v>0.0079619144098082902</v>
      </c>
      <c r="F333">
        <v>0.0088925179525666479</v>
      </c>
      <c r="G333">
        <v>0.0083277979011213699</v>
      </c>
    </row>
    <row r="334">
      <c r="A334">
        <v>75.319999999999993</v>
      </c>
      <c r="B334">
        <v>0.0093072212311970937</v>
      </c>
      <c r="C334">
        <v>0.0091512614236942905</v>
      </c>
      <c r="D334">
        <v>0.0086508831327168252</v>
      </c>
      <c r="E334">
        <v>0.0079610341678781893</v>
      </c>
      <c r="F334">
        <v>0.0088948222801678682</v>
      </c>
      <c r="G334">
        <v>0.0083297377973504012</v>
      </c>
    </row>
    <row r="335">
      <c r="A335">
        <v>75.329999999999998</v>
      </c>
      <c r="B335">
        <v>0.0093052364818765991</v>
      </c>
      <c r="C335">
        <v>0.0091506643169072983</v>
      </c>
      <c r="D335">
        <v>0.0086557861363356636</v>
      </c>
      <c r="E335">
        <v>0.0079617910638059893</v>
      </c>
      <c r="F335">
        <v>0.0088967986195338522</v>
      </c>
      <c r="G335">
        <v>0.0083328663005172391</v>
      </c>
    </row>
    <row r="336">
      <c r="A336">
        <v>75.340000000000003</v>
      </c>
      <c r="B336">
        <v>0.0093050010031434198</v>
      </c>
      <c r="C336">
        <v>0.0091515277389280225</v>
      </c>
      <c r="D336">
        <v>0.0086617908440262958</v>
      </c>
      <c r="E336">
        <v>0.0079641850975911144</v>
      </c>
      <c r="F336">
        <v>0.0088984469706644195</v>
      </c>
      <c r="G336">
        <v>0.0083371834106216181</v>
      </c>
    </row>
    <row r="337">
      <c r="A337">
        <v>75.349999999999994</v>
      </c>
      <c r="B337">
        <v>0.0093046926381362034</v>
      </c>
      <c r="C337">
        <v>0.0091523407012205297</v>
      </c>
      <c r="D337">
        <v>0.0086674871867097984</v>
      </c>
      <c r="E337">
        <v>0.0079668090034729303</v>
      </c>
      <c r="F337">
        <v>0.0089004205067124698</v>
      </c>
      <c r="G337">
        <v>0.0083413155017217459</v>
      </c>
    </row>
    <row r="338">
      <c r="A338">
        <v>75.359999999999999</v>
      </c>
      <c r="B338">
        <v>0.0093041263678496737</v>
      </c>
      <c r="C338">
        <v>0.0091530078909639375</v>
      </c>
      <c r="D338">
        <v>0.0086719164295440358</v>
      </c>
      <c r="E338">
        <v>0.007968928312069589</v>
      </c>
      <c r="F338">
        <v>0.0089026519480392089</v>
      </c>
      <c r="G338">
        <v>0.0083442814124297555</v>
      </c>
    </row>
    <row r="339">
      <c r="A339">
        <v>75.370000000000005</v>
      </c>
      <c r="B339">
        <v>0.0093033021922842799</v>
      </c>
      <c r="C339">
        <v>0.0091535293081583813</v>
      </c>
      <c r="D339">
        <v>0.0086750785725294051</v>
      </c>
      <c r="E339">
        <v>0.007970543023381271</v>
      </c>
      <c r="F339">
        <v>0.0089051412946449908</v>
      </c>
      <c r="G339">
        <v>0.0083460811427458204</v>
      </c>
    </row>
    <row r="340">
      <c r="A340">
        <v>75.379999999999995</v>
      </c>
      <c r="B340">
        <v>0.0093022201114397966</v>
      </c>
      <c r="C340">
        <v>0.0091539049528038593</v>
      </c>
      <c r="D340">
        <v>0.0086769736156659498</v>
      </c>
      <c r="E340">
        <v>0.0079716531374080628</v>
      </c>
      <c r="F340">
        <v>0.0089078885465296853</v>
      </c>
      <c r="G340">
        <v>0.0083467146926700323</v>
      </c>
    </row>
    <row r="341">
      <c r="A341">
        <v>75.390000000000001</v>
      </c>
      <c r="B341">
        <v>0.0093008801253164023</v>
      </c>
      <c r="C341">
        <v>0.0091541348249002848</v>
      </c>
      <c r="D341">
        <v>0.00867760155895363</v>
      </c>
      <c r="E341">
        <v>0.0079722586541499212</v>
      </c>
      <c r="F341">
        <v>0.0089108937036933341</v>
      </c>
      <c r="G341">
        <v>0.0083461820622023012</v>
      </c>
    </row>
    <row r="342">
      <c r="A342">
        <v>75.400000000000006</v>
      </c>
      <c r="B342">
        <v>0.0092992822339140972</v>
      </c>
      <c r="C342">
        <v>0.0091542189244476994</v>
      </c>
      <c r="D342">
        <v>0.0086769624023924404</v>
      </c>
      <c r="E342">
        <v>0.0079723595736068027</v>
      </c>
      <c r="F342">
        <v>0.008914156766135984</v>
      </c>
      <c r="G342">
        <v>0.0083444832513427606</v>
      </c>
    </row>
    <row r="343">
      <c r="A343">
        <v>75.409999999999997</v>
      </c>
      <c r="B343">
        <v>0.009297426437232836</v>
      </c>
      <c r="C343">
        <v>0.0091541572514462384</v>
      </c>
      <c r="D343">
        <v>0.0086750561459825182</v>
      </c>
      <c r="E343">
        <v>0.0079719558957788376</v>
      </c>
      <c r="F343">
        <v>0.0089176777338575881</v>
      </c>
      <c r="G343">
        <v>0.008341618260091499</v>
      </c>
    </row>
    <row r="344">
      <c r="A344">
        <v>75.420000000000002</v>
      </c>
      <c r="B344">
        <v>0.0092959182520147461</v>
      </c>
      <c r="C344">
        <v>0.0091540002656244727</v>
      </c>
      <c r="D344">
        <v>0.0086721350883664609</v>
      </c>
      <c r="E344">
        <v>0.0079716531374080628</v>
      </c>
      <c r="F344">
        <v>0.0089202455733743864</v>
      </c>
      <c r="G344">
        <v>0.0083382430649190376</v>
      </c>
    </row>
    <row r="345">
      <c r="A345">
        <v>75.430000000000007</v>
      </c>
      <c r="B345">
        <v>0.0092949595171731847</v>
      </c>
      <c r="C345">
        <v>0.0091535965877961537</v>
      </c>
      <c r="D345">
        <v>0.0086691579643851206</v>
      </c>
      <c r="E345">
        <v>0.0079714008387653298</v>
      </c>
      <c r="F345">
        <v>0.0089213556874007342</v>
      </c>
      <c r="G345">
        <v>0.0083349631825667906</v>
      </c>
    </row>
    <row r="346">
      <c r="A346">
        <v>75.439999999999998</v>
      </c>
      <c r="B346">
        <v>0.0092945053796167805</v>
      </c>
      <c r="C346">
        <v>0.009153041530782691</v>
      </c>
      <c r="D346">
        <v>0.0086669377363314919</v>
      </c>
      <c r="E346">
        <v>0.0079711989998513481</v>
      </c>
      <c r="F346">
        <v>0.0089204474122874348</v>
      </c>
      <c r="G346">
        <v>0.0083320869780426857</v>
      </c>
    </row>
    <row r="347">
      <c r="A347">
        <v>75.450000000000003</v>
      </c>
      <c r="B347">
        <v>0.0092945558393454416</v>
      </c>
      <c r="C347">
        <v>0.0091523350945837308</v>
      </c>
      <c r="D347">
        <v>0.0086654744042052641</v>
      </c>
      <c r="E347">
        <v>0.0079710476206658505</v>
      </c>
      <c r="F347">
        <v>0.0089175207480344468</v>
      </c>
      <c r="G347">
        <v>0.008329614451346546</v>
      </c>
    </row>
    <row r="348">
      <c r="A348">
        <v>75.459999999999994</v>
      </c>
      <c r="B348">
        <v>0.0092951108963588609</v>
      </c>
      <c r="C348">
        <v>0.0091514772791992712</v>
      </c>
      <c r="D348">
        <v>0.0086647679680065259</v>
      </c>
      <c r="E348">
        <v>0.0079709467012088371</v>
      </c>
      <c r="F348">
        <v>0.0089125756946415897</v>
      </c>
      <c r="G348">
        <v>0.0083275456024783263</v>
      </c>
    </row>
    <row r="349">
      <c r="A349">
        <v>75.469999999999999</v>
      </c>
      <c r="B349">
        <v>0.0092961705506573906</v>
      </c>
      <c r="C349">
        <v>0.0091504680846294043</v>
      </c>
      <c r="D349">
        <v>0.0086648184277351437</v>
      </c>
      <c r="E349">
        <v>0.0079708962414803079</v>
      </c>
      <c r="F349">
        <v>0.0089056122521090405</v>
      </c>
      <c r="G349">
        <v>0.0083258804314380701</v>
      </c>
    </row>
    <row r="350">
      <c r="A350">
        <v>75.480000000000004</v>
      </c>
      <c r="B350">
        <v>0.0092977348022407202</v>
      </c>
      <c r="C350">
        <v>0.0091493075108740381</v>
      </c>
      <c r="D350">
        <v>0.0086656257833912058</v>
      </c>
      <c r="E350">
        <v>0.0079708962414802628</v>
      </c>
      <c r="F350">
        <v>0.008896630420436891</v>
      </c>
      <c r="G350">
        <v>0.0083246189382257356</v>
      </c>
    </row>
    <row r="351">
      <c r="A351">
        <v>75.489999999999995</v>
      </c>
      <c r="B351">
        <v>0.0092988259938694643</v>
      </c>
      <c r="C351">
        <v>0.0091480586325940923</v>
      </c>
      <c r="D351">
        <v>0.0086663511419885261</v>
      </c>
      <c r="E351">
        <v>0.007970114115688709</v>
      </c>
      <c r="F351">
        <v>0.0088864375552810682</v>
      </c>
      <c r="G351">
        <v>0.0083225879341539688</v>
      </c>
    </row>
    <row r="352">
      <c r="A352">
        <v>75.5</v>
      </c>
      <c r="B352">
        <v>0.0092988890685296692</v>
      </c>
      <c r="C352">
        <v>0.0091469232887026568</v>
      </c>
      <c r="D352">
        <v>0.0086663889867844464</v>
      </c>
      <c r="E352">
        <v>0.0079686507835620372</v>
      </c>
      <c r="F352">
        <v>0.0088754877941974453</v>
      </c>
      <c r="G352">
        <v>0.0083193332816656092</v>
      </c>
    </row>
    <row r="353">
      <c r="A353">
        <v>75.510000000000005</v>
      </c>
      <c r="B353">
        <v>0.0092982267845930448</v>
      </c>
      <c r="C353">
        <v>0.009146305157028722</v>
      </c>
      <c r="D353">
        <v>0.0086652851802234039</v>
      </c>
      <c r="E353">
        <v>0.0079668090034719086</v>
      </c>
      <c r="F353">
        <v>0.0088645380331141329</v>
      </c>
      <c r="G353">
        <v>0.0083154100377751394</v>
      </c>
    </row>
    <row r="354">
      <c r="A354">
        <v>75.519999999999996</v>
      </c>
      <c r="B354">
        <v>0.0092968391420593204</v>
      </c>
      <c r="C354">
        <v>0.0091462042375718422</v>
      </c>
      <c r="D354">
        <v>0.0086630397223051766</v>
      </c>
      <c r="E354">
        <v>0.0079645887754181462</v>
      </c>
      <c r="F354">
        <v>0.0088535882720309107</v>
      </c>
      <c r="G354">
        <v>0.0083108182024820738</v>
      </c>
    </row>
    <row r="355">
      <c r="A355">
        <v>75.530000000000001</v>
      </c>
      <c r="B355">
        <v>0.0092947261409284561</v>
      </c>
      <c r="C355">
        <v>0.0091466205303319288</v>
      </c>
      <c r="D355">
        <v>0.0086596526130298113</v>
      </c>
      <c r="E355">
        <v>0.0079619900994006183</v>
      </c>
      <c r="F355">
        <v>0.0088426385109476417</v>
      </c>
      <c r="G355">
        <v>0.0083055577757864089</v>
      </c>
    </row>
    <row r="356">
      <c r="A356">
        <v>75.540000000000006</v>
      </c>
      <c r="B356">
        <v>0.009291887781200537</v>
      </c>
      <c r="C356">
        <v>0.0091475540353092473</v>
      </c>
      <c r="D356">
        <v>0.0086551238523972177</v>
      </c>
      <c r="E356">
        <v>0.0079590129754194099</v>
      </c>
      <c r="F356">
        <v>0.0088316887498643311</v>
      </c>
      <c r="G356">
        <v>0.0082996287576882818</v>
      </c>
    </row>
    <row r="357">
      <c r="A357">
        <v>75.549999999999997</v>
      </c>
      <c r="B357">
        <v>0.009288324062875785</v>
      </c>
      <c r="C357">
        <v>0.0091490047525037976</v>
      </c>
      <c r="D357">
        <v>0.0086494534404077499</v>
      </c>
      <c r="E357">
        <v>0.007955657403474703</v>
      </c>
      <c r="F357">
        <v>0.0088207389887812841</v>
      </c>
      <c r="G357">
        <v>0.0082930311481879126</v>
      </c>
    </row>
    <row r="358">
      <c r="A358">
        <v>75.560000000000002</v>
      </c>
      <c r="B358">
        <v>0.0092840286784876998</v>
      </c>
      <c r="C358">
        <v>0.0091502473233180392</v>
      </c>
      <c r="D358">
        <v>0.0086434235028528313</v>
      </c>
      <c r="E358">
        <v>0.0079523522912584802</v>
      </c>
      <c r="F358">
        <v>0.008810539816159535</v>
      </c>
      <c r="G358">
        <v>0.0082862316997734716</v>
      </c>
    </row>
    <row r="359">
      <c r="A359">
        <v>75.569999999999993</v>
      </c>
      <c r="B359">
        <v>0.0092795188402531089</v>
      </c>
      <c r="C359">
        <v>0.0091509474520504071</v>
      </c>
      <c r="D359">
        <v>0.008638604598781496</v>
      </c>
      <c r="E359">
        <v>0.0079498545346978755</v>
      </c>
      <c r="F359">
        <v>0.0088017913607318036</v>
      </c>
      <c r="G359">
        <v>0.0082804666757927865</v>
      </c>
    </row>
    <row r="360">
      <c r="A360">
        <v>75.579999999999998</v>
      </c>
      <c r="B360">
        <v>0.0092744917898017754</v>
      </c>
      <c r="C360">
        <v>0.0091504996219597956</v>
      </c>
      <c r="D360">
        <v>0.008635602244936447</v>
      </c>
      <c r="E360">
        <v>0.0079480632143364531</v>
      </c>
      <c r="F360">
        <v>0.0087945440822271067</v>
      </c>
      <c r="G360">
        <v>0.0082749287205905464</v>
      </c>
    </row>
    <row r="361">
      <c r="A361">
        <v>75.590000000000003</v>
      </c>
      <c r="B361">
        <v>0.0092689475271332984</v>
      </c>
      <c r="C361">
        <v>0.0091489038330459412</v>
      </c>
      <c r="D361">
        <v>0.0086344164413171935</v>
      </c>
      <c r="E361">
        <v>0.0079469783301739476</v>
      </c>
      <c r="F361">
        <v>0.0087887979806450904</v>
      </c>
      <c r="G361">
        <v>0.0082696178341665309</v>
      </c>
    </row>
    <row r="362">
      <c r="A362">
        <v>75.599999999999994</v>
      </c>
      <c r="B362">
        <v>0.0092628860522477648</v>
      </c>
      <c r="C362">
        <v>0.0091461600853087969</v>
      </c>
      <c r="D362">
        <v>0.0086350471879237389</v>
      </c>
      <c r="E362">
        <v>0.0079465998822103139</v>
      </c>
      <c r="F362">
        <v>0.0087845530559857547</v>
      </c>
      <c r="G362">
        <v>0.0082645340165207852</v>
      </c>
    </row>
    <row r="363">
      <c r="A363">
        <v>75.609999999999999</v>
      </c>
      <c r="B363">
        <v>0.0092563073651452665</v>
      </c>
      <c r="C363">
        <v>0.009142268378748453</v>
      </c>
      <c r="D363">
        <v>0.0086374944847560815</v>
      </c>
      <c r="E363">
        <v>0.0079469278704456421</v>
      </c>
      <c r="F363">
        <v>0.0087818093082491881</v>
      </c>
      <c r="G363">
        <v>0.0082596772676531757</v>
      </c>
    </row>
    <row r="364">
      <c r="A364">
        <v>75.620000000000005</v>
      </c>
      <c r="B364">
        <v>0.0092492114658256682</v>
      </c>
      <c r="C364">
        <v>0.0091372287133648193</v>
      </c>
      <c r="D364">
        <v>0.0086417583318141311</v>
      </c>
      <c r="E364">
        <v>0.0079479622948799289</v>
      </c>
      <c r="F364">
        <v>0.0087805667374353472</v>
      </c>
      <c r="G364">
        <v>0.0082550475875638359</v>
      </c>
    </row>
    <row r="365">
      <c r="A365">
        <v>75.629999999999995</v>
      </c>
      <c r="B365">
        <v>0.0092415983542890601</v>
      </c>
      <c r="C365">
        <v>0.0091310410891580762</v>
      </c>
      <c r="D365">
        <v>0.0086478387290979779</v>
      </c>
      <c r="E365">
        <v>0.0079497031555130875</v>
      </c>
      <c r="F365">
        <v>0.0087808253435440516</v>
      </c>
      <c r="G365">
        <v>0.008250644976252719</v>
      </c>
    </row>
    <row r="366">
      <c r="A366">
        <v>75.640000000000001</v>
      </c>
      <c r="B366">
        <v>0.0092344330728429298</v>
      </c>
      <c r="C366">
        <v>0.0091241785660828075</v>
      </c>
      <c r="D366">
        <v>0.0086543984938021179</v>
      </c>
      <c r="E366">
        <v>0.0079520243030238198</v>
      </c>
      <c r="F366">
        <v>0.0087815317797429234</v>
      </c>
      <c r="G366">
        <v>0.0082468100368871863</v>
      </c>
    </row>
    <row r="367">
      <c r="A367">
        <v>75.650000000000006</v>
      </c>
      <c r="B367">
        <v>0.0092288635803106974</v>
      </c>
      <c r="C367">
        <v>0.0091178458701568488</v>
      </c>
      <c r="D367">
        <v>0.0086596336906331842</v>
      </c>
      <c r="E367">
        <v>0.0079542129937471891</v>
      </c>
      <c r="F367">
        <v>0.0087819606874350864</v>
      </c>
      <c r="G367">
        <v>0.0082443185877930873</v>
      </c>
    </row>
    <row r="368">
      <c r="A368">
        <v>75.659999999999997</v>
      </c>
      <c r="B368">
        <v>0.0092248898766920991</v>
      </c>
      <c r="C368">
        <v>0.0091120430013800664</v>
      </c>
      <c r="D368">
        <v>0.0086635443195913105</v>
      </c>
      <c r="E368">
        <v>0.0079562692276833324</v>
      </c>
      <c r="F368">
        <v>0.0087821120666205406</v>
      </c>
      <c r="G368">
        <v>0.0082431706289700195</v>
      </c>
    </row>
    <row r="369">
      <c r="A369">
        <v>75.670000000000002</v>
      </c>
      <c r="B369">
        <v>0.009222511961987135</v>
      </c>
      <c r="C369">
        <v>0.0091067699597525038</v>
      </c>
      <c r="D369">
        <v>0.008666130380676363</v>
      </c>
      <c r="E369">
        <v>0.0079581930048321144</v>
      </c>
      <c r="F369">
        <v>0.0087819859172992842</v>
      </c>
      <c r="G369">
        <v>0.0082433661604181634</v>
      </c>
    </row>
    <row r="370">
      <c r="A370">
        <v>75.680000000000007</v>
      </c>
      <c r="B370">
        <v>0.0092217298361956697</v>
      </c>
      <c r="C370">
        <v>0.0091020267452741159</v>
      </c>
      <c r="D370">
        <v>0.0086673918738883853</v>
      </c>
      <c r="E370">
        <v>0.0079599843251935802</v>
      </c>
      <c r="F370">
        <v>0.0087815822394712757</v>
      </c>
      <c r="G370">
        <v>0.0082449051821375189</v>
      </c>
    </row>
    <row r="371">
      <c r="A371">
        <v>75.689999999999998</v>
      </c>
      <c r="B371">
        <v>0.0092225434993179704</v>
      </c>
      <c r="C371">
        <v>0.0090978133579449512</v>
      </c>
      <c r="D371">
        <v>0.0086673287992274691</v>
      </c>
      <c r="E371">
        <v>0.00796164318876782</v>
      </c>
      <c r="F371">
        <v>0.0087809010331366018</v>
      </c>
      <c r="G371">
        <v>0.0082477876941279941</v>
      </c>
    </row>
    <row r="372">
      <c r="A372">
        <v>75.700000000000003</v>
      </c>
      <c r="B372">
        <v>0.0092249529513537716</v>
      </c>
      <c r="C372">
        <v>0.0090941297977650045</v>
      </c>
      <c r="D372">
        <v>0.0086659411566937464</v>
      </c>
      <c r="E372">
        <v>0.0079631695955547869</v>
      </c>
      <c r="F372">
        <v>0.0087799422982952624</v>
      </c>
      <c r="G372">
        <v>0.0082520136963895926</v>
      </c>
    </row>
    <row r="373">
      <c r="A373">
        <v>75.709999999999994</v>
      </c>
      <c r="B373">
        <v>0.0092268388837063679</v>
      </c>
      <c r="C373">
        <v>0.0090904210077208166</v>
      </c>
      <c r="D373">
        <v>0.0086637840033007667</v>
      </c>
      <c r="E373">
        <v>0.0079645130858261304</v>
      </c>
      <c r="F373">
        <v>0.0087793115516893831</v>
      </c>
      <c r="G373">
        <v>0.0082563216957100231</v>
      </c>
    </row>
    <row r="374">
      <c r="A374">
        <v>75.719999999999999</v>
      </c>
      <c r="B374">
        <v>0.0092272425615337102</v>
      </c>
      <c r="C374">
        <v>0.0090860310113414222</v>
      </c>
      <c r="D374">
        <v>0.0086608573390476902</v>
      </c>
      <c r="E374">
        <v>0.0079656231998527002</v>
      </c>
      <c r="F374">
        <v>0.0087788069544041392</v>
      </c>
      <c r="G374">
        <v>0.0082601566350752002</v>
      </c>
    </row>
    <row r="375">
      <c r="A375">
        <v>75.730000000000004</v>
      </c>
      <c r="B375">
        <v>0.0092263405938866061</v>
      </c>
      <c r="C375">
        <v>0.0090811364176774049</v>
      </c>
      <c r="D375">
        <v>0.0086577351433470007</v>
      </c>
      <c r="E375">
        <v>0.0079670739170470302</v>
      </c>
      <c r="F375">
        <v>0.0087775454611915375</v>
      </c>
      <c r="G375">
        <v>0.0082631652963865328</v>
      </c>
    </row>
    <row r="376">
      <c r="A376">
        <v>75.739999999999995</v>
      </c>
      <c r="B376">
        <v>0.0092241329807647432</v>
      </c>
      <c r="C376">
        <v>0.0090757372267283639</v>
      </c>
      <c r="D376">
        <v>0.0086544174161984344</v>
      </c>
      <c r="E376">
        <v>0.0079688652374086729</v>
      </c>
      <c r="F376">
        <v>0.0087755270720515817</v>
      </c>
      <c r="G376">
        <v>0.0082653476796437086</v>
      </c>
    </row>
    <row r="377">
      <c r="A377">
        <v>75.75</v>
      </c>
      <c r="B377">
        <v>0.0092206197221681215</v>
      </c>
      <c r="C377">
        <v>0.0090698334384944346</v>
      </c>
      <c r="D377">
        <v>0.0086509041576019463</v>
      </c>
      <c r="E377">
        <v>0.0079709971609376318</v>
      </c>
      <c r="F377">
        <v>0.0087727517869841346</v>
      </c>
      <c r="G377">
        <v>0.0082667037848468631</v>
      </c>
    </row>
    <row r="378">
      <c r="A378">
        <v>75.760000000000005</v>
      </c>
      <c r="B378">
        <v>0.0092158008180967862</v>
      </c>
      <c r="C378">
        <v>0.0090634250529755267</v>
      </c>
      <c r="D378">
        <v>0.0086471953675574913</v>
      </c>
      <c r="E378">
        <v>0.0079734696876339502</v>
      </c>
      <c r="F378">
        <v>0.0087692196059892865</v>
      </c>
      <c r="G378">
        <v>0.0082672336119958608</v>
      </c>
    </row>
    <row r="379">
      <c r="A379">
        <v>75.769999999999996</v>
      </c>
      <c r="B379">
        <v>0.0092096762685507823</v>
      </c>
      <c r="C379">
        <v>0.0090565120701718623</v>
      </c>
      <c r="D379">
        <v>0.0086432910460652497</v>
      </c>
      <c r="E379">
        <v>0.0079762828174975813</v>
      </c>
      <c r="F379">
        <v>0.0087649305290671276</v>
      </c>
      <c r="G379">
        <v>0.0082669371610908822</v>
      </c>
    </row>
    <row r="380">
      <c r="A380">
        <v>75.780000000000001</v>
      </c>
      <c r="B380">
        <v>0.0092033877248875132</v>
      </c>
      <c r="C380">
        <v>0.0090498829233412355</v>
      </c>
      <c r="D380">
        <v>0.0086393173424466063</v>
      </c>
      <c r="E380">
        <v>0.0079783075141035553</v>
      </c>
      <c r="F380">
        <v>0.008759152890154543</v>
      </c>
      <c r="G380">
        <v>0.0082655810558876826</v>
      </c>
    </row>
    <row r="381">
      <c r="A381">
        <v>75.790000000000006</v>
      </c>
      <c r="B381">
        <v>0.0091972379454773549</v>
      </c>
      <c r="C381">
        <v>0.0090436385319401236</v>
      </c>
      <c r="D381">
        <v>0.008635829313714493</v>
      </c>
      <c r="E381">
        <v>0.0079790391801665365</v>
      </c>
      <c r="F381">
        <v>0.0087522399073506115</v>
      </c>
      <c r="G381">
        <v>0.0082630139172002789</v>
      </c>
    </row>
    <row r="382">
      <c r="A382">
        <v>75.799999999999997</v>
      </c>
      <c r="B382">
        <v>0.0091912269303200851</v>
      </c>
      <c r="C382">
        <v>0.0090377788959684398</v>
      </c>
      <c r="D382">
        <v>0.0086328269598688664</v>
      </c>
      <c r="E382">
        <v>0.0079784778156864796</v>
      </c>
      <c r="F382">
        <v>0.0087441915806553798</v>
      </c>
      <c r="G382">
        <v>0.0082592357450287594</v>
      </c>
    </row>
    <row r="383">
      <c r="A383">
        <v>75.810000000000002</v>
      </c>
      <c r="B383">
        <v>0.009184692395479966</v>
      </c>
      <c r="C383">
        <v>0.0090323544751553346</v>
      </c>
      <c r="D383">
        <v>0.0086304048929012108</v>
      </c>
      <c r="E383">
        <v>0.0079764846564107199</v>
      </c>
      <c r="F383">
        <v>0.0087363703227388619</v>
      </c>
      <c r="G383">
        <v>0.0082544673006858631</v>
      </c>
    </row>
    <row r="384">
      <c r="A384">
        <v>75.819999999999993</v>
      </c>
      <c r="B384">
        <v>0.009177634340956687</v>
      </c>
      <c r="C384">
        <v>0.0090273652695004973</v>
      </c>
      <c r="D384">
        <v>0.0086285631128113043</v>
      </c>
      <c r="E384">
        <v>0.0079730597023389034</v>
      </c>
      <c r="F384">
        <v>0.0087287761336005236</v>
      </c>
      <c r="G384">
        <v>0.008248708584171283</v>
      </c>
    </row>
    <row r="385">
      <c r="A385">
        <v>75.829999999999998</v>
      </c>
      <c r="B385">
        <v>0.0091700527667502914</v>
      </c>
      <c r="C385">
        <v>0.009022811279003928</v>
      </c>
      <c r="D385">
        <v>0.0086273016195991033</v>
      </c>
      <c r="E385">
        <v>0.0079682029534710701</v>
      </c>
      <c r="F385">
        <v>0.008721409013240455</v>
      </c>
      <c r="G385">
        <v>0.0082419595954849705</v>
      </c>
    </row>
    <row r="386">
      <c r="A386">
        <v>75.840000000000003</v>
      </c>
      <c r="B386">
        <v>0.0091619476728611367</v>
      </c>
      <c r="C386">
        <v>0.0090186925036659822</v>
      </c>
      <c r="D386">
        <v>0.0086266204132647399</v>
      </c>
      <c r="E386">
        <v>0.0079619144098075807</v>
      </c>
      <c r="F386">
        <v>0.0087142689616588331</v>
      </c>
      <c r="G386">
        <v>0.0082342203346273297</v>
      </c>
    </row>
    <row r="387">
      <c r="A387">
        <v>75.849999999999994</v>
      </c>
      <c r="B387">
        <v>0.0091537844101180262</v>
      </c>
      <c r="C387">
        <v>0.009015491114224972</v>
      </c>
      <c r="D387">
        <v>0.0086264017544413815</v>
      </c>
      <c r="E387">
        <v>0.0079553826782859712</v>
      </c>
      <c r="F387">
        <v>0.0087077372301373572</v>
      </c>
      <c r="G387">
        <v>0.0082266065222614156</v>
      </c>
    </row>
    <row r="388">
      <c r="A388">
        <v>75.859999999999999</v>
      </c>
      <c r="B388">
        <v>0.0091459463322919547</v>
      </c>
      <c r="C388">
        <v>0.0090132036065333487</v>
      </c>
      <c r="D388">
        <v>0.00862650267389844</v>
      </c>
      <c r="E388">
        <v>0.0079503703452558309</v>
      </c>
      <c r="F388">
        <v>0.0087027753568357895</v>
      </c>
      <c r="G388">
        <v>0.0082212746109509467</v>
      </c>
    </row>
    <row r="389">
      <c r="A389">
        <v>75.870000000000005</v>
      </c>
      <c r="B389">
        <v>0.0091384334393826098</v>
      </c>
      <c r="C389">
        <v>0.0090118299805908471</v>
      </c>
      <c r="D389">
        <v>0.0086269231716356483</v>
      </c>
      <c r="E389">
        <v>0.0079468774107166688</v>
      </c>
      <c r="F389">
        <v>0.0086993833417535089</v>
      </c>
      <c r="G389">
        <v>0.0082182246006953456</v>
      </c>
    </row>
    <row r="390">
      <c r="A390">
        <v>75.879999999999995</v>
      </c>
      <c r="B390">
        <v>0.0091321035467750722</v>
      </c>
      <c r="C390">
        <v>0.0090114206961266156</v>
      </c>
      <c r="D390">
        <v>0.008627259569825619</v>
      </c>
      <c r="E390">
        <v>0.0079446515760266401</v>
      </c>
      <c r="F390">
        <v>0.0086966529097784132</v>
      </c>
      <c r="G390">
        <v>0.0082173555720383533</v>
      </c>
    </row>
    <row r="391">
      <c r="A391">
        <v>75.890000000000001</v>
      </c>
      <c r="B391">
        <v>0.0091269566544688544</v>
      </c>
      <c r="C391">
        <v>0.0090119757531403003</v>
      </c>
      <c r="D391">
        <v>0.0086275118684680414</v>
      </c>
      <c r="E391">
        <v>0.0079436928411854343</v>
      </c>
      <c r="F391">
        <v>0.008694584060910282</v>
      </c>
      <c r="G391">
        <v>0.0082186675249796611</v>
      </c>
    </row>
    <row r="392">
      <c r="A392">
        <v>75.900000000000006</v>
      </c>
      <c r="B392">
        <v>0.0091229927624640432</v>
      </c>
      <c r="C392">
        <v>0.0090134951516318562</v>
      </c>
      <c r="D392">
        <v>0.0086276800675630042</v>
      </c>
      <c r="E392">
        <v>0.0079440012061931416</v>
      </c>
      <c r="F392">
        <v>0.0086931767951490269</v>
      </c>
      <c r="G392">
        <v>0.0082221604595191788</v>
      </c>
    </row>
    <row r="393">
      <c r="A393">
        <v>75.909999999999997</v>
      </c>
      <c r="B393">
        <v>0.0091202118707606854</v>
      </c>
      <c r="C393">
        <v>0.0090159788916012399</v>
      </c>
      <c r="D393">
        <v>0.0086277641671105073</v>
      </c>
      <c r="E393">
        <v>0.0079455766710497151</v>
      </c>
      <c r="F393">
        <v>0.0086924311124946911</v>
      </c>
      <c r="G393">
        <v>0.0082278343756569065</v>
      </c>
    </row>
    <row r="394">
      <c r="A394">
        <v>75.920000000000002</v>
      </c>
      <c r="B394">
        <v>0.0091186139793583369</v>
      </c>
      <c r="C394">
        <v>0.0090194269730483161</v>
      </c>
      <c r="D394">
        <v>0.0086277641671103304</v>
      </c>
      <c r="E394">
        <v>0.0079484192357548444</v>
      </c>
      <c r="F394">
        <v>0.0086923470129470545</v>
      </c>
      <c r="G394">
        <v>0.0082356892733926219</v>
      </c>
    </row>
    <row r="395">
      <c r="A395">
        <v>75.930000000000007</v>
      </c>
      <c r="B395">
        <v>0.0091183504674433365</v>
      </c>
      <c r="C395">
        <v>0.0090238393959737092</v>
      </c>
      <c r="D395">
        <v>0.0086279828259340878</v>
      </c>
      <c r="E395">
        <v>0.0079522766016667749</v>
      </c>
      <c r="F395">
        <v>0.0086931263354208983</v>
      </c>
      <c r="G395">
        <v>0.0082448673373424868</v>
      </c>
    </row>
    <row r="396">
      <c r="A396">
        <v>75.939999999999998</v>
      </c>
      <c r="B396">
        <v>0.0091191073633707376</v>
      </c>
      <c r="C396">
        <v>0.0090285321507235679</v>
      </c>
      <c r="D396">
        <v>0.0086277305272915335</v>
      </c>
      <c r="E396">
        <v>0.0079564142994032142</v>
      </c>
      <c r="F396">
        <v>0.0086942364494477335</v>
      </c>
      <c r="G396">
        <v>0.0082542528468422909</v>
      </c>
    </row>
    <row r="397">
      <c r="A397">
        <v>75.950000000000003</v>
      </c>
      <c r="B397">
        <v>0.0091194038142755392</v>
      </c>
      <c r="C397">
        <v>0.0090325878514012185</v>
      </c>
      <c r="D397">
        <v>0.0086264501116807054</v>
      </c>
      <c r="E397">
        <v>0.0079600473998547635</v>
      </c>
      <c r="F397">
        <v>0.0086951321096284673</v>
      </c>
      <c r="G397">
        <v>0.0082624336303242178</v>
      </c>
    </row>
    <row r="398">
      <c r="A398">
        <v>75.959999999999994</v>
      </c>
      <c r="B398">
        <v>0.0091192398201577433</v>
      </c>
      <c r="C398">
        <v>0.0090360064980065762</v>
      </c>
      <c r="D398">
        <v>0.0086241415791019176</v>
      </c>
      <c r="E398">
        <v>0.0079631759030212908</v>
      </c>
      <c r="F398">
        <v>0.0086958133159630076</v>
      </c>
      <c r="G398">
        <v>0.0082694096877883542</v>
      </c>
    </row>
    <row r="399">
      <c r="A399">
        <v>75.969999999999999</v>
      </c>
      <c r="B399">
        <v>0.0091186153810174815</v>
      </c>
      <c r="C399">
        <v>0.0090387880905397292</v>
      </c>
      <c r="D399">
        <v>0.008620804929554993</v>
      </c>
      <c r="E399">
        <v>0.0079657998089029299</v>
      </c>
      <c r="F399">
        <v>0.0086962800684514899</v>
      </c>
      <c r="G399">
        <v>0.0082751810192346568</v>
      </c>
    </row>
    <row r="400">
      <c r="A400">
        <v>75.980000000000004</v>
      </c>
      <c r="B400">
        <v>0.0091175304968546637</v>
      </c>
      <c r="C400">
        <v>0.0090409326290006309</v>
      </c>
      <c r="D400">
        <v>0.008616440163040107</v>
      </c>
      <c r="E400">
        <v>0.0079679191174995452</v>
      </c>
      <c r="F400">
        <v>0.0086965323670939124</v>
      </c>
      <c r="G400">
        <v>0.0082797476246631689</v>
      </c>
    </row>
    <row r="401">
      <c r="A401">
        <v>75.989999999999995</v>
      </c>
      <c r="B401">
        <v>0.009115985167669205</v>
      </c>
      <c r="C401">
        <v>0.0090424401133890608</v>
      </c>
      <c r="D401">
        <v>0.008611047279556772</v>
      </c>
      <c r="E401">
        <v>0.0079695338288110935</v>
      </c>
      <c r="F401">
        <v>0.0086965702118899646</v>
      </c>
      <c r="G401">
        <v>0.0082831095040736269</v>
      </c>
    </row>
    <row r="402">
      <c r="A402">
        <v>76</v>
      </c>
      <c r="B402">
        <v>0.0091141812323756628</v>
      </c>
      <c r="C402">
        <v>0.0090434114631628322</v>
      </c>
      <c r="D402">
        <v>0.0086041721415494703</v>
      </c>
      <c r="E402">
        <v>0.0079713503790371561</v>
      </c>
      <c r="F402">
        <v>0.0086959394652839535</v>
      </c>
      <c r="G402">
        <v>0.0082855694158379123</v>
      </c>
    </row>
    <row r="403">
      <c r="A403">
        <v>76.010000000000005</v>
      </c>
      <c r="B403">
        <v>0.0091126737479872762</v>
      </c>
      <c r="C403">
        <v>0.0090440989769638332</v>
      </c>
      <c r="D403">
        <v>0.0085967734838592325</v>
      </c>
      <c r="E403">
        <v>0.0079735201473627448</v>
      </c>
      <c r="F403">
        <v>0.0086941859897188504</v>
      </c>
      <c r="G403">
        <v>0.0082873796585978265</v>
      </c>
    </row>
    <row r="404">
      <c r="A404">
        <v>76.019999999999996</v>
      </c>
      <c r="B404">
        <v>0.0091120177715168001</v>
      </c>
      <c r="C404">
        <v>0.0090447549534339085</v>
      </c>
      <c r="D404">
        <v>0.0085898100413268168</v>
      </c>
      <c r="E404">
        <v>0.0079761945129727778</v>
      </c>
      <c r="F404">
        <v>0.008690855647637585</v>
      </c>
      <c r="G404">
        <v>0.008288792530995303</v>
      </c>
    </row>
    <row r="405">
      <c r="A405">
        <v>76.030000000000001</v>
      </c>
      <c r="B405">
        <v>0.0091134811036436055</v>
      </c>
      <c r="C405">
        <v>0.0090455623090898388</v>
      </c>
      <c r="D405">
        <v>0.0085834521155366602</v>
      </c>
      <c r="E405">
        <v>0.0079797266939675808</v>
      </c>
      <c r="F405">
        <v>0.0086864151915298834</v>
      </c>
      <c r="G405">
        <v>0.0082901044839361233</v>
      </c>
    </row>
    <row r="406">
      <c r="A406">
        <v>76.040000000000006</v>
      </c>
      <c r="B406">
        <v>0.0091170637443671147</v>
      </c>
      <c r="C406">
        <v>0.0090465210439312216</v>
      </c>
      <c r="D406">
        <v>0.0085776997064884505</v>
      </c>
      <c r="E406">
        <v>0.0079841166903467098</v>
      </c>
      <c r="F406">
        <v>0.0086808646213952564</v>
      </c>
      <c r="G406">
        <v>0.0082913155174199719</v>
      </c>
    </row>
    <row r="407">
      <c r="A407">
        <v>76.049999999999997</v>
      </c>
      <c r="B407">
        <v>0.0091227656936874631</v>
      </c>
      <c r="C407">
        <v>0.009047631157958147</v>
      </c>
      <c r="D407">
        <v>0.0085725528141821442</v>
      </c>
      <c r="E407">
        <v>0.0079893645021103417</v>
      </c>
      <c r="F407">
        <v>0.0086742039372337924</v>
      </c>
      <c r="G407">
        <v>0.0082924256314468089</v>
      </c>
    </row>
    <row r="408">
      <c r="A408">
        <v>76.060000000000002</v>
      </c>
      <c r="B408">
        <v>0.0091305869516041579</v>
      </c>
      <c r="C408">
        <v>0.0090488926511703045</v>
      </c>
      <c r="D408">
        <v>0.0085680114386176062</v>
      </c>
      <c r="E408">
        <v>0.0079954701292579873</v>
      </c>
      <c r="F408">
        <v>0.0086664331390452713</v>
      </c>
      <c r="G408">
        <v>0.0082934348260164555</v>
      </c>
    </row>
    <row r="409">
      <c r="A409">
        <v>76.069999999999993</v>
      </c>
      <c r="B409">
        <v>0.009139888361557125</v>
      </c>
      <c r="C409">
        <v>0.0090500083718339404</v>
      </c>
      <c r="D409">
        <v>0.0085640755797953723</v>
      </c>
      <c r="E409">
        <v>0.0080011945051240655</v>
      </c>
      <c r="F409">
        <v>0.0086576363263779488</v>
      </c>
      <c r="G409">
        <v>0.0082937151578415854</v>
      </c>
    </row>
    <row r="410">
      <c r="A410">
        <v>76.079999999999998</v>
      </c>
      <c r="B410">
        <v>0.0091493075108763471</v>
      </c>
      <c r="C410">
        <v>0.0090506755615775251</v>
      </c>
      <c r="D410">
        <v>0.0085601397209730031</v>
      </c>
      <c r="E410">
        <v>0.0080060330324230652</v>
      </c>
      <c r="F410">
        <v>0.0086485199354302995</v>
      </c>
      <c r="G410">
        <v>0.0082932161671932739</v>
      </c>
    </row>
    <row r="411">
      <c r="A411">
        <v>76.090000000000003</v>
      </c>
      <c r="B411">
        <v>0.0091574819868917249</v>
      </c>
      <c r="C411">
        <v>0.0090505914620294895</v>
      </c>
      <c r="D411">
        <v>0.0085555983454080661</v>
      </c>
      <c r="E411">
        <v>0.0080094811138695654</v>
      </c>
      <c r="F411">
        <v>0.0086397904024004823</v>
      </c>
      <c r="G411">
        <v>0.0082918873943424558</v>
      </c>
    </row>
    <row r="412">
      <c r="A412">
        <v>76.099999999999994</v>
      </c>
      <c r="B412">
        <v>0.009163453054763071</v>
      </c>
      <c r="C412">
        <v>0.0090498380702497723</v>
      </c>
      <c r="D412">
        <v>0.0085502369992553444</v>
      </c>
      <c r="E412">
        <v>0.0080111413791025491</v>
      </c>
      <c r="F412">
        <v>0.0086311575838505569</v>
      </c>
      <c r="G412">
        <v>0.0082896089974348278</v>
      </c>
    </row>
    <row r="413">
      <c r="A413">
        <v>76.109999999999999</v>
      </c>
      <c r="B413">
        <v>0.0091672207144901201</v>
      </c>
      <c r="C413">
        <v>0.0090484153862379294</v>
      </c>
      <c r="D413">
        <v>0.0085440556825146612</v>
      </c>
      <c r="E413">
        <v>0.0080110138281218827</v>
      </c>
      <c r="F413">
        <v>0.0086226214797803461</v>
      </c>
      <c r="G413">
        <v>0.0082863809764701646</v>
      </c>
    </row>
    <row r="414">
      <c r="A414">
        <v>76.120000000000005</v>
      </c>
      <c r="B414">
        <v>0.0091687849660729622</v>
      </c>
      <c r="C414">
        <v>0.0090463234099939609</v>
      </c>
      <c r="D414">
        <v>0.0085370543951858828</v>
      </c>
      <c r="E414">
        <v>0.0080090984609274326</v>
      </c>
      <c r="F414">
        <v>0.0086141820901895812</v>
      </c>
      <c r="G414">
        <v>0.0082822033314483342</v>
      </c>
    </row>
    <row r="415">
      <c r="A415">
        <v>76.129999999999995</v>
      </c>
      <c r="B415">
        <v>0.0091681458095115957</v>
      </c>
      <c r="C415">
        <v>0.0090435621415179135</v>
      </c>
      <c r="D415">
        <v>0.0085292331372691429</v>
      </c>
      <c r="E415">
        <v>0.0080053952775192005</v>
      </c>
      <c r="F415">
        <v>0.0086058394150785311</v>
      </c>
      <c r="G415">
        <v>0.0082770760623694702</v>
      </c>
    </row>
    <row r="416">
      <c r="A416">
        <v>76.140000000000001</v>
      </c>
      <c r="B416">
        <v>0.0091653032448063779</v>
      </c>
      <c r="C416">
        <v>0.0090401315808100961</v>
      </c>
      <c r="D416">
        <v>0.0085205919087646183</v>
      </c>
      <c r="E416">
        <v>0.0079999042778975855</v>
      </c>
      <c r="F416">
        <v>0.0085975934544473727</v>
      </c>
      <c r="G416">
        <v>0.0082709991692338398</v>
      </c>
    </row>
    <row r="417">
      <c r="A417">
        <v>76.150000000000006</v>
      </c>
      <c r="B417">
        <v>0.0091612216134347776</v>
      </c>
      <c r="C417">
        <v>0.0090365307185185095</v>
      </c>
      <c r="D417">
        <v>0.0085117418330504339</v>
      </c>
      <c r="E417">
        <v>0.0079932814385327514</v>
      </c>
      <c r="F417">
        <v>0.0085894890613876559</v>
      </c>
      <c r="G417">
        <v>0.0082645333156910368</v>
      </c>
    </row>
    <row r="418">
      <c r="A418">
        <v>76.159999999999997</v>
      </c>
      <c r="B418">
        <v>0.0091570502758792308</v>
      </c>
      <c r="C418">
        <v>0.0090333538581121257</v>
      </c>
      <c r="D418">
        <v>0.0085042527683466766</v>
      </c>
      <c r="E418">
        <v>0.0079869172052764448</v>
      </c>
      <c r="F418">
        <v>0.0085816383686294628</v>
      </c>
      <c r="G418">
        <v>0.0082592203267784822</v>
      </c>
    </row>
    <row r="419">
      <c r="A419">
        <v>76.170000000000002</v>
      </c>
      <c r="B419">
        <v>0.0091527892321393804</v>
      </c>
      <c r="C419">
        <v>0.0090306009995906773</v>
      </c>
      <c r="D419">
        <v>0.0084981247146528553</v>
      </c>
      <c r="E419">
        <v>0.0079808115781284002</v>
      </c>
      <c r="F419">
        <v>0.0085740413761724813</v>
      </c>
      <c r="G419">
        <v>0.0082550602024958238</v>
      </c>
    </row>
    <row r="420">
      <c r="A420">
        <v>76.180000000000007</v>
      </c>
      <c r="B420">
        <v>0.0091485394016728172</v>
      </c>
      <c r="C420">
        <v>0.0090280387667104559</v>
      </c>
      <c r="D420">
        <v>0.0084940767231007179</v>
      </c>
      <c r="E420">
        <v>0.0079757151455507099</v>
      </c>
      <c r="F420">
        <v>0.0085665340898998469</v>
      </c>
      <c r="G420">
        <v>0.0082525260027984885</v>
      </c>
    </row>
    <row r="421">
      <c r="A421">
        <v>76.189999999999998</v>
      </c>
      <c r="B421">
        <v>0.009144300784479276</v>
      </c>
      <c r="C421">
        <v>0.0090256671594712394</v>
      </c>
      <c r="D421">
        <v>0.0084921087936898672</v>
      </c>
      <c r="E421">
        <v>0.0079716279075428883</v>
      </c>
      <c r="F421">
        <v>0.008559116509811204</v>
      </c>
      <c r="G421">
        <v>0.0082516177276859455</v>
      </c>
    </row>
    <row r="422">
      <c r="A422">
        <v>76.200000000000003</v>
      </c>
      <c r="B422">
        <v>0.0091400733805587116</v>
      </c>
      <c r="C422">
        <v>0.0090234861778730746</v>
      </c>
      <c r="D422">
        <v>0.0084922209264203016</v>
      </c>
      <c r="E422">
        <v>0.0079685498641049353</v>
      </c>
      <c r="F422">
        <v>0.0085517886359065542</v>
      </c>
      <c r="G422">
        <v>0.008252335377158148</v>
      </c>
    </row>
    <row r="423">
      <c r="A423">
        <v>76.209999999999994</v>
      </c>
      <c r="B423">
        <v>0.0091358571899111674</v>
      </c>
      <c r="C423">
        <v>0.0090214958219158262</v>
      </c>
      <c r="D423">
        <v>0.0084944131212920208</v>
      </c>
      <c r="E423">
        <v>0.0079664810152369377</v>
      </c>
      <c r="F423">
        <v>0.008544550468185896</v>
      </c>
      <c r="G423">
        <v>0.008254678951215233</v>
      </c>
    </row>
    <row r="424">
      <c r="A424">
        <v>76.219999999999999</v>
      </c>
      <c r="B424">
        <v>0.0091316522125364681</v>
      </c>
      <c r="C424">
        <v>0.0090196960915993156</v>
      </c>
      <c r="D424">
        <v>0.0084986853783046261</v>
      </c>
      <c r="E424">
        <v>0.0079654213609385398</v>
      </c>
      <c r="F424">
        <v>0.008537402006649009</v>
      </c>
      <c r="G424">
        <v>0.008258648449856798</v>
      </c>
    </row>
    <row r="425">
      <c r="A425">
        <v>76.230000000000004</v>
      </c>
      <c r="B425">
        <v>0.0091272566095211612</v>
      </c>
      <c r="C425">
        <v>0.0090182383661098434</v>
      </c>
      <c r="D425">
        <v>0.0085040789626174892</v>
      </c>
      <c r="E425">
        <v>0.0079654213609389839</v>
      </c>
      <c r="F425">
        <v>0.008530847848581536</v>
      </c>
      <c r="G425">
        <v>0.0082636383563416509</v>
      </c>
    </row>
    <row r="426">
      <c r="A426">
        <v>76.239999999999995</v>
      </c>
      <c r="B426">
        <v>0.0091227152339566249</v>
      </c>
      <c r="C426">
        <v>0.0090170273326259046</v>
      </c>
      <c r="D426">
        <v>0.0085097809119371697</v>
      </c>
      <c r="E426">
        <v>0.0079664810152373818</v>
      </c>
      <c r="F426">
        <v>0.0085254486576328507</v>
      </c>
      <c r="G426">
        <v>0.0082693403056614215</v>
      </c>
    </row>
    <row r="427">
      <c r="A427">
        <v>76.25</v>
      </c>
      <c r="B427">
        <v>0.0091187667602020909</v>
      </c>
      <c r="C427">
        <v>0.0090159802932597184</v>
      </c>
      <c r="D427">
        <v>0.008513994299266114</v>
      </c>
      <c r="E427">
        <v>0.0079678055831104103</v>
      </c>
      <c r="F427">
        <v>0.0085221940051454226</v>
      </c>
      <c r="G427">
        <v>0.0082751936341668216</v>
      </c>
    </row>
    <row r="428">
      <c r="A428">
        <v>76.260000000000005</v>
      </c>
      <c r="B428">
        <v>0.0091154111882573823</v>
      </c>
      <c r="C428">
        <v>0.0090150972480111061</v>
      </c>
      <c r="D428">
        <v>0.0085167191246044542</v>
      </c>
      <c r="E428">
        <v>0.0079693950645580262</v>
      </c>
      <c r="F428">
        <v>0.0085210838911190748</v>
      </c>
      <c r="G428">
        <v>0.0082811983418576759</v>
      </c>
    </row>
    <row r="429">
      <c r="A429">
        <v>76.269999999999996</v>
      </c>
      <c r="B429">
        <v>0.0091126485181224574</v>
      </c>
      <c r="C429">
        <v>0.0090143781968800244</v>
      </c>
      <c r="D429">
        <v>0.008517955387952237</v>
      </c>
      <c r="E429">
        <v>0.0079712494595802312</v>
      </c>
      <c r="F429">
        <v>0.0085221183155536288</v>
      </c>
      <c r="G429">
        <v>0.0082873544287340728</v>
      </c>
    </row>
    <row r="430">
      <c r="A430">
        <v>76.280000000000001</v>
      </c>
      <c r="B430">
        <v>0.0091104787497974012</v>
      </c>
      <c r="C430">
        <v>0.0090138231398666502</v>
      </c>
      <c r="D430">
        <v>0.0085177030893094589</v>
      </c>
      <c r="E430">
        <v>0.0079733687681771137</v>
      </c>
      <c r="F430">
        <v>0.0085252972784492179</v>
      </c>
      <c r="G430">
        <v>0.0082936618947959222</v>
      </c>
    </row>
    <row r="431">
      <c r="A431">
        <v>76.290000000000006</v>
      </c>
      <c r="B431">
        <v>0.0091089018832819051</v>
      </c>
      <c r="C431">
        <v>0.0090134320769705394</v>
      </c>
      <c r="D431">
        <v>0.0085159622286759447</v>
      </c>
      <c r="E431">
        <v>0.007975752990348273</v>
      </c>
      <c r="F431">
        <v>0.0085306207798054867</v>
      </c>
      <c r="G431">
        <v>0.0083001207400430037</v>
      </c>
    </row>
    <row r="432">
      <c r="A432">
        <v>76.299999999999997</v>
      </c>
      <c r="B432">
        <v>0.0091084729755901428</v>
      </c>
      <c r="C432">
        <v>0.0090130031692786435</v>
      </c>
      <c r="D432">
        <v>0.0085133383227943941</v>
      </c>
      <c r="E432">
        <v>0.0079783012066374955</v>
      </c>
      <c r="F432">
        <v>0.0085376346820667855</v>
      </c>
      <c r="G432">
        <v>0.0083071851020326097</v>
      </c>
    </row>
    <row r="433">
      <c r="A433">
        <v>76.310000000000002</v>
      </c>
      <c r="B433">
        <v>0.0091088892683507169</v>
      </c>
      <c r="C433">
        <v>0.0090121327389622863</v>
      </c>
      <c r="D433">
        <v>0.0085102855092207275</v>
      </c>
      <c r="E433">
        <v>0.0079807106586733401</v>
      </c>
      <c r="F433">
        <v>0.0085455820893050038</v>
      </c>
      <c r="G433">
        <v>0.008314299923750568</v>
      </c>
    </row>
    <row r="434">
      <c r="A434">
        <v>76.319999999999993</v>
      </c>
      <c r="B434">
        <v>0.0091098480031917457</v>
      </c>
      <c r="C434">
        <v>0.0090104171081929248</v>
      </c>
      <c r="D434">
        <v>0.0085072579255108579</v>
      </c>
      <c r="E434">
        <v>0.0079826785880842358</v>
      </c>
      <c r="F434">
        <v>0.0085537061055922063</v>
      </c>
      <c r="G434">
        <v>0.0083209101481828366</v>
      </c>
    </row>
    <row r="435">
      <c r="A435">
        <v>76.329999999999998</v>
      </c>
      <c r="B435">
        <v>0.0091108571977616577</v>
      </c>
      <c r="C435">
        <v>0.0090080455009536216</v>
      </c>
      <c r="D435">
        <v>0.0085048358585432474</v>
      </c>
      <c r="E435">
        <v>0.0079847978966810732</v>
      </c>
      <c r="F435">
        <v>0.0085615273635087259</v>
      </c>
      <c r="G435">
        <v>0.0083265616377740329</v>
      </c>
    </row>
    <row r="436">
      <c r="A436">
        <v>76.340000000000003</v>
      </c>
      <c r="B436">
        <v>0.0091119168520599654</v>
      </c>
      <c r="C436">
        <v>0.0090050179172437954</v>
      </c>
      <c r="D436">
        <v>0.0085030193083175838</v>
      </c>
      <c r="E436">
        <v>0.0079870685844633631</v>
      </c>
      <c r="F436">
        <v>0.0085690458630542921</v>
      </c>
      <c r="G436">
        <v>0.0083312543925237129</v>
      </c>
    </row>
    <row r="437">
      <c r="A437">
        <v>76.349999999999994</v>
      </c>
      <c r="B437">
        <v>0.0091130269660868457</v>
      </c>
      <c r="C437">
        <v>0.0090013343570635833</v>
      </c>
      <c r="D437">
        <v>0.0085018082748338671</v>
      </c>
      <c r="E437">
        <v>0.0079894906514311522</v>
      </c>
      <c r="F437">
        <v>0.0085762616042289082</v>
      </c>
      <c r="G437">
        <v>0.0083349884124320536</v>
      </c>
    </row>
    <row r="438">
      <c r="A438">
        <v>76.359999999999999</v>
      </c>
      <c r="B438">
        <v>0.0091141875398418996</v>
      </c>
      <c r="C438">
        <v>0.008996994820412673</v>
      </c>
      <c r="D438">
        <v>0.0085012027580917866</v>
      </c>
      <c r="E438">
        <v>0.0079920640975841284</v>
      </c>
      <c r="F438">
        <v>0.0085831745870323054</v>
      </c>
      <c r="G438">
        <v>0.0083377636974987009</v>
      </c>
    </row>
    <row r="439">
      <c r="A439">
        <v>76.370000000000005</v>
      </c>
      <c r="B439">
        <v>0.0091154048807922106</v>
      </c>
      <c r="C439">
        <v>0.0089927246658892731</v>
      </c>
      <c r="D439">
        <v>0.0085004206323003647</v>
      </c>
      <c r="E439">
        <v>0.0079943600152309283</v>
      </c>
      <c r="F439">
        <v>0.0085890342230038105</v>
      </c>
      <c r="G439">
        <v>0.0083391134952359725</v>
      </c>
    </row>
    <row r="440">
      <c r="A440">
        <v>76.379999999999995</v>
      </c>
      <c r="B440">
        <v>0.0091169817473080172</v>
      </c>
      <c r="C440">
        <v>0.0089891294102345757</v>
      </c>
      <c r="D440">
        <v>0.0084988563807171687</v>
      </c>
      <c r="E440">
        <v>0.0079964793238279427</v>
      </c>
      <c r="F440">
        <v>0.0085937900524144968</v>
      </c>
      <c r="G440">
        <v>0.0083398451612993977</v>
      </c>
    </row>
    <row r="441">
      <c r="A441">
        <v>76.390000000000001</v>
      </c>
      <c r="B441">
        <v>0.0091192208977596938</v>
      </c>
      <c r="C441">
        <v>0.008986814570189728</v>
      </c>
      <c r="D441">
        <v>0.0084959044865995821</v>
      </c>
      <c r="E441">
        <v>0.0079985229428315655</v>
      </c>
      <c r="F441">
        <v>0.0085973916155352541</v>
      </c>
      <c r="G441">
        <v>0.0083407660513441957</v>
      </c>
    </row>
    <row r="442">
      <c r="A442">
        <v>76.400000000000006</v>
      </c>
      <c r="B442">
        <v>0.0091219709529627661</v>
      </c>
      <c r="C442">
        <v>0.0089856792262988268</v>
      </c>
      <c r="D442">
        <v>0.0084918172485912713</v>
      </c>
      <c r="E442">
        <v>0.0080000871944148517</v>
      </c>
      <c r="F442">
        <v>0.0086005453485661128</v>
      </c>
      <c r="G442">
        <v>0.0083422293834706455</v>
      </c>
    </row>
    <row r="443">
      <c r="A443">
        <v>76.409999999999997</v>
      </c>
      <c r="B443">
        <v>0.0091252319129167432</v>
      </c>
      <c r="C443">
        <v>0.0089857233785614714</v>
      </c>
      <c r="D443">
        <v>0.0084865946666918823</v>
      </c>
      <c r="E443">
        <v>0.0080011720785773573</v>
      </c>
      <c r="F443">
        <v>0.0086032512515065388</v>
      </c>
      <c r="G443">
        <v>0.0083442351576783931</v>
      </c>
    </row>
    <row r="444">
      <c r="A444">
        <v>76.420000000000002</v>
      </c>
      <c r="B444">
        <v>0.0091290037776218021</v>
      </c>
      <c r="C444">
        <v>0.0089869470269777103</v>
      </c>
      <c r="D444">
        <v>0.0084802367409013701</v>
      </c>
      <c r="E444">
        <v>0.0080017775953192156</v>
      </c>
      <c r="F444">
        <v>0.0086055093243566187</v>
      </c>
      <c r="G444">
        <v>0.0083467833739675253</v>
      </c>
    </row>
    <row r="445">
      <c r="A445">
        <v>76.430000000000007</v>
      </c>
      <c r="B445">
        <v>0.0091332865470778561</v>
      </c>
      <c r="C445">
        <v>0.0089893501715474951</v>
      </c>
      <c r="D445">
        <v>0.0084727434712197347</v>
      </c>
      <c r="E445">
        <v>0.0080019037446403818</v>
      </c>
      <c r="F445">
        <v>0.0086073195671162676</v>
      </c>
      <c r="G445">
        <v>0.0083498740323379554</v>
      </c>
    </row>
    <row r="446">
      <c r="A446">
        <v>76.439999999999998</v>
      </c>
      <c r="B446">
        <v>0.0091380802212849051</v>
      </c>
      <c r="C446">
        <v>0.0089929328122707371</v>
      </c>
      <c r="D446">
        <v>0.0084641148576472432</v>
      </c>
      <c r="E446">
        <v>0.008001550526540991</v>
      </c>
      <c r="F446">
        <v>0.008608681979785749</v>
      </c>
      <c r="G446">
        <v>0.0083535071327897285</v>
      </c>
    </row>
    <row r="447">
      <c r="A447">
        <v>76.450000000000003</v>
      </c>
      <c r="B447">
        <v>0.0091422368414197479</v>
      </c>
      <c r="C447">
        <v>0.0089964902231298716</v>
      </c>
      <c r="D447">
        <v>0.0084561548354778367</v>
      </c>
      <c r="E447">
        <v>0.0080014306846861068</v>
      </c>
      <c r="F447">
        <v>0.0086103219209622047</v>
      </c>
      <c r="G447">
        <v>0.0083569068569971702</v>
      </c>
    </row>
    <row r="448">
      <c r="A448">
        <v>76.459999999999994</v>
      </c>
      <c r="B448">
        <v>0.0091454221117803769</v>
      </c>
      <c r="C448">
        <v>0.0089998962548028423</v>
      </c>
      <c r="D448">
        <v>0.008449935673940789</v>
      </c>
      <c r="E448">
        <v>0.0080018785147762724</v>
      </c>
      <c r="F448">
        <v>0.0086121132413232715</v>
      </c>
      <c r="G448">
        <v>0.0083594866106159408</v>
      </c>
    </row>
    <row r="449">
      <c r="A449">
        <v>76.469999999999999</v>
      </c>
      <c r="B449">
        <v>0.0091476171099697193</v>
      </c>
      <c r="C449">
        <v>0.0090027976891911884</v>
      </c>
      <c r="D449">
        <v>0.0084449338533540089</v>
      </c>
      <c r="E449">
        <v>0.0080026606405680049</v>
      </c>
      <c r="F449">
        <v>0.0086131224358929614</v>
      </c>
      <c r="G449">
        <v>0.008361391465366453</v>
      </c>
    </row>
    <row r="450">
      <c r="A450">
        <v>76.480000000000004</v>
      </c>
      <c r="B450">
        <v>0.0091488218359873311</v>
      </c>
      <c r="C450">
        <v>0.0090051945262945576</v>
      </c>
      <c r="D450">
        <v>0.0084411493737172275</v>
      </c>
      <c r="E450">
        <v>0.0080037770620610786</v>
      </c>
      <c r="F450">
        <v>0.0086133495046710092</v>
      </c>
      <c r="G450">
        <v>0.0083626214212483944</v>
      </c>
    </row>
    <row r="451">
      <c r="A451">
        <v>76.489999999999995</v>
      </c>
      <c r="B451">
        <v>0.0091490362898331672</v>
      </c>
      <c r="C451">
        <v>0.0090070867661130368</v>
      </c>
      <c r="D451">
        <v>0.0084385822350303563</v>
      </c>
      <c r="E451">
        <v>0.0080052277792553635</v>
      </c>
      <c r="F451">
        <v>0.0086127944476573244</v>
      </c>
      <c r="G451">
        <v>0.0083631764782617253</v>
      </c>
    </row>
    <row r="452">
      <c r="A452">
        <v>76.5</v>
      </c>
      <c r="B452">
        <v>0.0091482604715073627</v>
      </c>
      <c r="C452">
        <v>0.009008474408646449</v>
      </c>
      <c r="D452">
        <v>0.0084372324372933953</v>
      </c>
      <c r="E452">
        <v>0.0080070127921508579</v>
      </c>
      <c r="F452">
        <v>0.0086114572648520408</v>
      </c>
      <c r="G452">
        <v>0.008363056636406397</v>
      </c>
    </row>
    <row r="453">
      <c r="A453">
        <v>76.510000000000005</v>
      </c>
      <c r="B453">
        <v>0.0091464943810096958</v>
      </c>
      <c r="C453">
        <v>0.0090093574538948392</v>
      </c>
      <c r="D453">
        <v>0.0084370999805060357</v>
      </c>
      <c r="E453">
        <v>0.0080091321007474299</v>
      </c>
      <c r="F453">
        <v>0.0086093379562548027</v>
      </c>
      <c r="G453">
        <v>0.0083622618956822777</v>
      </c>
    </row>
    <row r="454">
      <c r="A454">
        <v>76.519999999999996</v>
      </c>
      <c r="B454">
        <v>0.0091446967531824356</v>
      </c>
      <c r="C454">
        <v>0.0090103918783292596</v>
      </c>
      <c r="D454">
        <v>0.0084381848646691189</v>
      </c>
      <c r="E454">
        <v>0.008011636164774228</v>
      </c>
      <c r="F454">
        <v>0.0086066383607805268</v>
      </c>
      <c r="G454">
        <v>0.0083613473131036731</v>
      </c>
    </row>
    <row r="455">
      <c r="A455">
        <v>76.530000000000001</v>
      </c>
      <c r="B455">
        <v>0.009142690978975087</v>
      </c>
      <c r="C455">
        <v>0.0090114010728993936</v>
      </c>
      <c r="D455">
        <v>0.008439913110370378</v>
      </c>
      <c r="E455">
        <v>0.0080139510048190307</v>
      </c>
      <c r="F455">
        <v>0.0086042415236774698</v>
      </c>
      <c r="G455">
        <v>0.0083606661067693547</v>
      </c>
    </row>
    <row r="456">
      <c r="A456">
        <v>76.540000000000006</v>
      </c>
      <c r="B456">
        <v>0.0091403004493372016</v>
      </c>
      <c r="C456">
        <v>0.0090122084285549249</v>
      </c>
      <c r="D456">
        <v>0.0084417107381976383</v>
      </c>
      <c r="E456">
        <v>0.0080155026414697964</v>
      </c>
      <c r="F456">
        <v>0.0086030304901936194</v>
      </c>
      <c r="G456">
        <v>0.0083605714947782243</v>
      </c>
    </row>
    <row r="457">
      <c r="A457">
        <v>76.549999999999997</v>
      </c>
      <c r="B457">
        <v>0.0091379225346318819</v>
      </c>
      <c r="C457">
        <v>0.0090136528382832367</v>
      </c>
      <c r="D457">
        <v>0.0084434894436270728</v>
      </c>
      <c r="E457">
        <v>0.0080163793792521702</v>
      </c>
      <c r="F457">
        <v>0.0086038000010536294</v>
      </c>
      <c r="G457">
        <v>0.0083604894977193471</v>
      </c>
    </row>
    <row r="458">
      <c r="A458">
        <v>76.560000000000002</v>
      </c>
      <c r="B458">
        <v>0.009135557234858727</v>
      </c>
      <c r="C458">
        <v>0.009015734302083845</v>
      </c>
      <c r="D458">
        <v>0.0084452492266583693</v>
      </c>
      <c r="E458">
        <v>0.0080165812181659749</v>
      </c>
      <c r="F458">
        <v>0.0086065500562570556</v>
      </c>
      <c r="G458">
        <v>0.0083604201155926816</v>
      </c>
    </row>
    <row r="459">
      <c r="A459">
        <v>76.569999999999993</v>
      </c>
      <c r="B459">
        <v>0.0091332045500176033</v>
      </c>
      <c r="C459">
        <v>0.0090184528199566127</v>
      </c>
      <c r="D459">
        <v>0.0084469900872913943</v>
      </c>
      <c r="E459">
        <v>0.0080161081582111656</v>
      </c>
      <c r="F459">
        <v>0.0086112806558038546</v>
      </c>
      <c r="G459">
        <v>0.0083603633483981359</v>
      </c>
    </row>
    <row r="460">
      <c r="A460">
        <v>76.579999999999998</v>
      </c>
      <c r="B460">
        <v>0.0091308644801083357</v>
      </c>
      <c r="C460">
        <v>0.0090218083919013196</v>
      </c>
      <c r="D460">
        <v>0.0084487120255259725</v>
      </c>
      <c r="E460">
        <v>0.0080149601993874768</v>
      </c>
      <c r="F460">
        <v>0.0086179917996937576</v>
      </c>
      <c r="G460">
        <v>0.0083603191961354011</v>
      </c>
    </row>
    <row r="461">
      <c r="A461">
        <v>76.590000000000003</v>
      </c>
      <c r="B461">
        <v>0.009128234266760505</v>
      </c>
      <c r="C461">
        <v>0.0090257000984616201</v>
      </c>
      <c r="D461">
        <v>0.0084498599843491288</v>
      </c>
      <c r="E461">
        <v>0.0080136419389804196</v>
      </c>
      <c r="F461">
        <v>0.0086263302698278196</v>
      </c>
      <c r="G461">
        <v>0.0083604390379905975</v>
      </c>
    </row>
    <row r="462">
      <c r="A462">
        <v>76.599999999999994</v>
      </c>
      <c r="B462">
        <v>0.0091253139099741979</v>
      </c>
      <c r="C462">
        <v>0.0090301279396374674</v>
      </c>
      <c r="D462">
        <v>0.0084504339637609498</v>
      </c>
      <c r="E462">
        <v>0.0080121533769900825</v>
      </c>
      <c r="F462">
        <v>0.0086362960662060388</v>
      </c>
      <c r="G462">
        <v>0.0083607228739636334</v>
      </c>
    </row>
    <row r="463">
      <c r="A463">
        <v>76.609999999999999</v>
      </c>
      <c r="B463">
        <v>0.0091227656936857301</v>
      </c>
      <c r="C463">
        <v>0.0090350414557001102</v>
      </c>
      <c r="D463">
        <v>0.00845033935177022</v>
      </c>
      <c r="E463">
        <v>0.0080106332776694877</v>
      </c>
      <c r="F463">
        <v>0.0086465267761584481</v>
      </c>
      <c r="G463">
        <v>0.0083609499427421234</v>
      </c>
    </row>
    <row r="464">
      <c r="A464">
        <v>76.620000000000005</v>
      </c>
      <c r="B464">
        <v>0.0091212519018306626</v>
      </c>
      <c r="C464">
        <v>0.0090403901869201327</v>
      </c>
      <c r="D464">
        <v>0.008449481536385273</v>
      </c>
      <c r="E464">
        <v>0.0080092204052713452</v>
      </c>
      <c r="F464">
        <v>0.008655659987015207</v>
      </c>
      <c r="G464">
        <v>0.0083608994830132836</v>
      </c>
    </row>
    <row r="465">
      <c r="A465">
        <v>76.629999999999995</v>
      </c>
      <c r="B465">
        <v>0.0091205454656319677</v>
      </c>
      <c r="C465">
        <v>0.0090450829416699012</v>
      </c>
      <c r="D465">
        <v>0.0084480182042588232</v>
      </c>
      <c r="E465">
        <v>0.0080084635093440777</v>
      </c>
      <c r="F465">
        <v>0.0086634812449315028</v>
      </c>
      <c r="G465">
        <v>0.0083616563789409067</v>
      </c>
    </row>
    <row r="466">
      <c r="A466">
        <v>76.640000000000001</v>
      </c>
      <c r="B466">
        <v>0.0091206463850891147</v>
      </c>
      <c r="C466">
        <v>0.0090491197199492387</v>
      </c>
      <c r="D466">
        <v>0.00844594935539047</v>
      </c>
      <c r="E466">
        <v>0.0080083625898871962</v>
      </c>
      <c r="F466">
        <v>0.0086699905499070251</v>
      </c>
      <c r="G466">
        <v>0.008363220630524415</v>
      </c>
    </row>
    <row r="467">
      <c r="A467">
        <v>76.650000000000006</v>
      </c>
      <c r="B467">
        <v>0.0091215546602019248</v>
      </c>
      <c r="C467">
        <v>0.009052500521757878</v>
      </c>
      <c r="D467">
        <v>0.0084432749897799027</v>
      </c>
      <c r="E467">
        <v>0.0080089176469004368</v>
      </c>
      <c r="F467">
        <v>0.0086751879019413281</v>
      </c>
      <c r="G467">
        <v>0.0083655922377635413</v>
      </c>
    </row>
    <row r="468">
      <c r="A468">
        <v>76.659999999999997</v>
      </c>
      <c r="B468">
        <v>0.009122804940141371</v>
      </c>
      <c r="C468">
        <v>0.0090547431763573719</v>
      </c>
      <c r="D468">
        <v>0.0084401128467941795</v>
      </c>
      <c r="E468">
        <v>0.0080089400734463471</v>
      </c>
      <c r="F468">
        <v>0.008678692049753068</v>
      </c>
      <c r="G468">
        <v>0.0083676554799952726</v>
      </c>
    </row>
    <row r="469">
      <c r="A469">
        <v>76.670000000000002</v>
      </c>
      <c r="B469">
        <v>0.0091243972249075884</v>
      </c>
      <c r="C469">
        <v>0.0090558476837478523</v>
      </c>
      <c r="D469">
        <v>0.008436462926433342</v>
      </c>
      <c r="E469">
        <v>0.0080084298695251022</v>
      </c>
      <c r="F469">
        <v>0.0086805029933424652</v>
      </c>
      <c r="G469">
        <v>0.0083694103572199644</v>
      </c>
    </row>
    <row r="470">
      <c r="A470">
        <v>76.680000000000007</v>
      </c>
      <c r="B470">
        <v>0.0091254736991156268</v>
      </c>
      <c r="C470">
        <v>0.0090557635842003943</v>
      </c>
      <c r="D470">
        <v>0.0084327289065250447</v>
      </c>
      <c r="E470">
        <v>0.0080076393337790378</v>
      </c>
      <c r="F470">
        <v>0.008681529007822153</v>
      </c>
      <c r="G470">
        <v>0.0083709577888940959</v>
      </c>
    </row>
    <row r="471">
      <c r="A471">
        <v>76.689999999999998</v>
      </c>
      <c r="B471">
        <v>0.0091251765473804539</v>
      </c>
      <c r="C471">
        <v>0.0090544404179859761</v>
      </c>
      <c r="D471">
        <v>0.0084293144648966319</v>
      </c>
      <c r="E471">
        <v>0.0080068207648497317</v>
      </c>
      <c r="F471">
        <v>0.0086826783683041867</v>
      </c>
      <c r="G471">
        <v>0.0083723986944738808</v>
      </c>
    </row>
    <row r="472">
      <c r="A472">
        <v>76.700000000000003</v>
      </c>
      <c r="B472">
        <v>0.0091232030113322701</v>
      </c>
      <c r="C472">
        <v>0.0090530387588611209</v>
      </c>
      <c r="D472">
        <v>0.0084266737391056161</v>
      </c>
      <c r="E472">
        <v>0.0080054695654533155</v>
      </c>
      <c r="F472">
        <v>0.0086839006150611023</v>
      </c>
      <c r="G472">
        <v>0.0083731275572186629</v>
      </c>
    </row>
    <row r="473">
      <c r="A473">
        <v>76.709999999999994</v>
      </c>
      <c r="B473">
        <v>0.0091195530909707664</v>
      </c>
      <c r="C473">
        <v>0.0090515586068253377</v>
      </c>
      <c r="D473">
        <v>0.0084248067291515134</v>
      </c>
      <c r="E473">
        <v>0.0080035857355894354</v>
      </c>
      <c r="F473">
        <v>0.0086851957480925009</v>
      </c>
      <c r="G473">
        <v>0.0083731443771280396</v>
      </c>
    </row>
    <row r="474">
      <c r="A474">
        <v>76.719999999999999</v>
      </c>
      <c r="B474">
        <v>0.0091142267862959429</v>
      </c>
      <c r="C474">
        <v>0.0090499999618785416</v>
      </c>
      <c r="D474">
        <v>0.0084237134350343187</v>
      </c>
      <c r="E474">
        <v>0.0080011692752581347</v>
      </c>
      <c r="F474">
        <v>0.0086865637673984256</v>
      </c>
      <c r="G474">
        <v>0.008372449154201966</v>
      </c>
    </row>
    <row r="475">
      <c r="A475">
        <v>76.730000000000004</v>
      </c>
      <c r="B475">
        <v>0.0091072240973078863</v>
      </c>
      <c r="C475">
        <v>0.0090483628240207725</v>
      </c>
      <c r="D475">
        <v>0.0084233938567540353</v>
      </c>
      <c r="E475">
        <v>0.00799822018445937</v>
      </c>
      <c r="F475">
        <v>0.0086880046729787448</v>
      </c>
      <c r="G475">
        <v>0.0083710418884404888</v>
      </c>
    </row>
    <row r="476">
      <c r="A476">
        <v>76.739999999999995</v>
      </c>
      <c r="B476">
        <v>0.0090985450240066434</v>
      </c>
      <c r="C476">
        <v>0.0090466471932521657</v>
      </c>
      <c r="D476">
        <v>0.0084238479943107066</v>
      </c>
      <c r="E476">
        <v>0.0079947384631933183</v>
      </c>
      <c r="F476">
        <v>0.0086895184648336336</v>
      </c>
      <c r="G476">
        <v>0.008368922579843785</v>
      </c>
    </row>
    <row r="477">
      <c r="A477">
        <v>76.75</v>
      </c>
      <c r="B477">
        <v>0.0090896704192580998</v>
      </c>
      <c r="C477">
        <v>0.0090457704554701476</v>
      </c>
      <c r="D477">
        <v>0.0084256330072067787</v>
      </c>
      <c r="E477">
        <v>0.0079915090405699545</v>
      </c>
      <c r="F477">
        <v>0.0086916503883629481</v>
      </c>
      <c r="G477">
        <v>0.0083675033999803805</v>
      </c>
    </row>
    <row r="478">
      <c r="A478">
        <v>76.760000000000005</v>
      </c>
      <c r="B478">
        <v>0.0090817671642825729</v>
      </c>
      <c r="C478">
        <v>0.0090459659869177589</v>
      </c>
      <c r="D478">
        <v>0.0084286164386537799</v>
      </c>
      <c r="E478">
        <v>0.0079885823763170549</v>
      </c>
      <c r="F478">
        <v>0.0086944130584978296</v>
      </c>
      <c r="G478">
        <v>0.0083670807997540571</v>
      </c>
    </row>
    <row r="479">
      <c r="A479">
        <v>76.769999999999996</v>
      </c>
      <c r="B479">
        <v>0.0090757435341940699</v>
      </c>
      <c r="C479">
        <v>0.0090462245930261979</v>
      </c>
      <c r="D479">
        <v>0.008432445070553473</v>
      </c>
      <c r="E479">
        <v>0.0079865639871774981</v>
      </c>
      <c r="F479">
        <v>0.0086973018779541444</v>
      </c>
      <c r="G479">
        <v>0.0083672511013378244</v>
      </c>
    </row>
    <row r="480">
      <c r="A480">
        <v>76.780000000000001</v>
      </c>
      <c r="B480">
        <v>0.009071599528992013</v>
      </c>
      <c r="C480">
        <v>0.0090465462737953743</v>
      </c>
      <c r="D480">
        <v>0.0084371189029053724</v>
      </c>
      <c r="E480">
        <v>0.0079854538731508832</v>
      </c>
      <c r="F480">
        <v>0.0087003168467316705</v>
      </c>
      <c r="G480">
        <v>0.0083680143047314189</v>
      </c>
    </row>
    <row r="481">
      <c r="A481">
        <v>76.790000000000006</v>
      </c>
      <c r="B481">
        <v>0.0090693351486762722</v>
      </c>
      <c r="C481">
        <v>0.009046931029225113</v>
      </c>
      <c r="D481">
        <v>0.0084426379357096515</v>
      </c>
      <c r="E481">
        <v>0.0079852520342371218</v>
      </c>
      <c r="F481">
        <v>0.0087034579648304529</v>
      </c>
      <c r="G481">
        <v>0.0083693704099348405</v>
      </c>
    </row>
    <row r="482">
      <c r="A482">
        <v>76.799999999999997</v>
      </c>
      <c r="B482">
        <v>0.009068950393247021</v>
      </c>
      <c r="C482">
        <v>0.0090473788593154574</v>
      </c>
      <c r="D482">
        <v>0.0084490021689662687</v>
      </c>
      <c r="E482">
        <v>0.0079859584704363058</v>
      </c>
      <c r="F482">
        <v>0.0087067252322504448</v>
      </c>
      <c r="G482">
        <v>0.0083713194169480424</v>
      </c>
    </row>
    <row r="483">
      <c r="A483">
        <v>76.810000000000002</v>
      </c>
      <c r="B483">
        <v>0.0090704452627038187</v>
      </c>
      <c r="C483">
        <v>0.0090478897640660968</v>
      </c>
      <c r="D483">
        <v>0.0084562116026746896</v>
      </c>
      <c r="E483">
        <v>0.0079875731817480762</v>
      </c>
      <c r="F483">
        <v>0.0087101186489914276</v>
      </c>
      <c r="G483">
        <v>0.0083738613257707158</v>
      </c>
    </row>
    <row r="484">
      <c r="A484">
        <v>76.819999999999993</v>
      </c>
      <c r="B484">
        <v>0.0090732647000340005</v>
      </c>
      <c r="C484">
        <v>0.0090482114448355404</v>
      </c>
      <c r="D484">
        <v>0.00846330750199451</v>
      </c>
      <c r="E484">
        <v>0.0079899447889877351</v>
      </c>
      <c r="F484">
        <v>0.0087140923526107805</v>
      </c>
      <c r="G484">
        <v>0.0083767438377612361</v>
      </c>
    </row>
    <row r="485">
      <c r="A485">
        <v>76.829999999999998</v>
      </c>
      <c r="B485">
        <v>0.0090761409045578383</v>
      </c>
      <c r="C485">
        <v>0.0090481609851069678</v>
      </c>
      <c r="D485">
        <v>0.0084701195653410725</v>
      </c>
      <c r="E485">
        <v>0.0079927200740548265</v>
      </c>
      <c r="F485">
        <v>0.0087181795906188242</v>
      </c>
      <c r="G485">
        <v>0.0083796705020139136</v>
      </c>
    </row>
    <row r="486">
      <c r="A486">
        <v>76.840000000000003</v>
      </c>
      <c r="B486">
        <v>0.0090769762933957665</v>
      </c>
      <c r="C486">
        <v>0.009048205838199052</v>
      </c>
      <c r="D486">
        <v>0.0084760962398492175</v>
      </c>
      <c r="E486">
        <v>0.0079946655769199022</v>
      </c>
      <c r="F486">
        <v>0.008722221975534827</v>
      </c>
      <c r="G486">
        <v>0.0083822495548035118</v>
      </c>
    </row>
    <row r="487">
      <c r="A487">
        <v>76.849999999999994</v>
      </c>
      <c r="B487">
        <v>0.0090757708665479171</v>
      </c>
      <c r="C487">
        <v>0.0090483460041115744</v>
      </c>
      <c r="D487">
        <v>0.008481237525518992</v>
      </c>
      <c r="E487">
        <v>0.0079957812975830489</v>
      </c>
      <c r="F487">
        <v>0.0087262195073588341</v>
      </c>
      <c r="G487">
        <v>0.0083844809961301607</v>
      </c>
    </row>
    <row r="488">
      <c r="A488">
        <v>76.859999999999999</v>
      </c>
      <c r="B488">
        <v>0.0090725246240142884</v>
      </c>
      <c r="C488">
        <v>0.0090485814828445317</v>
      </c>
      <c r="D488">
        <v>0.0084855434223503057</v>
      </c>
      <c r="E488">
        <v>0.0079960672360443134</v>
      </c>
      <c r="F488">
        <v>0.0087301721860908454</v>
      </c>
      <c r="G488">
        <v>0.0083863648259938188</v>
      </c>
    </row>
    <row r="489">
      <c r="A489">
        <v>76.870000000000005</v>
      </c>
      <c r="B489">
        <v>0.0090672375657948837</v>
      </c>
      <c r="C489">
        <v>0.009048912274398014</v>
      </c>
      <c r="D489">
        <v>0.0084890139303431585</v>
      </c>
      <c r="E489">
        <v>0.0079955233923036054</v>
      </c>
      <c r="F489">
        <v>0.008734080011730861</v>
      </c>
      <c r="G489">
        <v>0.0083879010443945294</v>
      </c>
    </row>
    <row r="490">
      <c r="A490">
        <v>76.879999999999995</v>
      </c>
      <c r="B490">
        <v>0.0090599096918895228</v>
      </c>
      <c r="C490">
        <v>0.0090493383787717541</v>
      </c>
      <c r="D490">
        <v>0.0084916490494975072</v>
      </c>
      <c r="E490">
        <v>0.0079941497663608366</v>
      </c>
      <c r="F490">
        <v>0.0087379429842784802</v>
      </c>
      <c r="G490">
        <v>0.0083890896513320271</v>
      </c>
    </row>
    <row r="491">
      <c r="A491">
        <v>76.890000000000001</v>
      </c>
      <c r="B491">
        <v>0.0090519034149686654</v>
      </c>
      <c r="C491">
        <v>0.009050162554337637</v>
      </c>
      <c r="D491">
        <v>0.0084940542965560081</v>
      </c>
      <c r="E491">
        <v>0.0079924509555017835</v>
      </c>
      <c r="F491">
        <v>0.0087410546675358528</v>
      </c>
      <c r="G491">
        <v>0.0083899811065356374</v>
      </c>
    </row>
    <row r="492">
      <c r="A492">
        <v>76.900000000000006</v>
      </c>
      <c r="B492">
        <v>0.0090441774698730264</v>
      </c>
      <c r="C492">
        <v>0.0090513028040361213</v>
      </c>
      <c r="D492">
        <v>0.0084964441253642334</v>
      </c>
      <c r="E492">
        <v>0.007990824330087732</v>
      </c>
      <c r="F492">
        <v>0.0087437052049412767</v>
      </c>
      <c r="G492">
        <v>0.008390695251860026</v>
      </c>
    </row>
    <row r="493">
      <c r="A493">
        <v>76.909999999999997</v>
      </c>
      <c r="B493">
        <v>0.0090376905914435479</v>
      </c>
      <c r="C493">
        <v>0.009052677130808106</v>
      </c>
      <c r="D493">
        <v>0.0084990329897677956</v>
      </c>
      <c r="E493">
        <v>0.0079896672604802266</v>
      </c>
      <c r="F493">
        <v>0.0087461847399330044</v>
      </c>
      <c r="G493">
        <v>0.0083913519291598966</v>
      </c>
    </row>
    <row r="494">
      <c r="A494">
        <v>76.920000000000002</v>
      </c>
      <c r="B494">
        <v>0.0090324427796800496</v>
      </c>
      <c r="C494">
        <v>0.0090542855346534175</v>
      </c>
      <c r="D494">
        <v>0.008501820889766875</v>
      </c>
      <c r="E494">
        <v>0.0079889797466793141</v>
      </c>
      <c r="F494">
        <v>0.0087484932725112596</v>
      </c>
      <c r="G494">
        <v>0.0083919511384354713</v>
      </c>
    </row>
    <row r="495">
      <c r="A495">
        <v>76.930000000000007</v>
      </c>
      <c r="B495">
        <v>0.0090283050819437889</v>
      </c>
      <c r="C495">
        <v>0.009055427186010467</v>
      </c>
      <c r="D495">
        <v>0.0085052395363724997</v>
      </c>
      <c r="E495">
        <v>0.0079896924903446465</v>
      </c>
      <c r="F495">
        <v>0.0087509784141396978</v>
      </c>
      <c r="G495">
        <v>0.0083933450884353007</v>
      </c>
    </row>
    <row r="496">
      <c r="A496">
        <v>76.939999999999998</v>
      </c>
      <c r="B496">
        <v>0.0090252774982343634</v>
      </c>
      <c r="C496">
        <v>0.0090561020848789024</v>
      </c>
      <c r="D496">
        <v>0.0085092889295843577</v>
      </c>
      <c r="E496">
        <v>0.0079918054914757345</v>
      </c>
      <c r="F496">
        <v>0.008753640164817833</v>
      </c>
      <c r="G496">
        <v>0.0083955337791589806</v>
      </c>
    </row>
    <row r="497">
      <c r="A497">
        <v>76.950000000000003</v>
      </c>
      <c r="B497">
        <v>0.0090233600285514193</v>
      </c>
      <c r="C497">
        <v>0.0090563102312584583</v>
      </c>
      <c r="D497">
        <v>0.0085139690694020047</v>
      </c>
      <c r="E497">
        <v>0.0079953187500721341</v>
      </c>
      <c r="F497">
        <v>0.0087564785245453965</v>
      </c>
      <c r="G497">
        <v>0.0083985172106061153</v>
      </c>
    </row>
    <row r="498">
      <c r="A498">
        <v>76.959999999999994</v>
      </c>
      <c r="B498">
        <v>0.0090215883314176178</v>
      </c>
      <c r="C498">
        <v>0.0090555526345012186</v>
      </c>
      <c r="D498">
        <v>0.0085186688324476283</v>
      </c>
      <c r="E498">
        <v>0.0079995762896640787</v>
      </c>
      <c r="F498">
        <v>0.0087594486402309719</v>
      </c>
      <c r="G498">
        <v>0.0084017347191273298</v>
      </c>
    </row>
    <row r="499">
      <c r="A499">
        <v>76.969999999999999</v>
      </c>
      <c r="B499">
        <v>0.0090199624068330493</v>
      </c>
      <c r="C499">
        <v>0.0090538292946073622</v>
      </c>
      <c r="D499">
        <v>0.0085233882187212735</v>
      </c>
      <c r="E499">
        <v>0.0080045781102515701</v>
      </c>
      <c r="F499">
        <v>0.0087625505118746443</v>
      </c>
      <c r="G499">
        <v>0.0084051863047227109</v>
      </c>
    </row>
    <row r="500">
      <c r="A500">
        <v>76.980000000000004</v>
      </c>
      <c r="B500">
        <v>0.0090183813353405633</v>
      </c>
      <c r="C500">
        <v>0.0090513735878208663</v>
      </c>
      <c r="D500">
        <v>0.0085274081770914997</v>
      </c>
      <c r="E500">
        <v>0.0080095736233727795</v>
      </c>
      <c r="F500">
        <v>0.0087659481335936821</v>
      </c>
      <c r="G500">
        <v>0.0084083989074370535</v>
      </c>
    </row>
    <row r="501">
      <c r="A501">
        <v>76.989999999999995</v>
      </c>
      <c r="B501">
        <v>0.0090167441974823952</v>
      </c>
      <c r="C501">
        <v>0.009048418890385301</v>
      </c>
      <c r="D501">
        <v>0.0085300096564264738</v>
      </c>
      <c r="E501">
        <v>0.0080138122405656095</v>
      </c>
      <c r="F501">
        <v>0.0087698054995049013</v>
      </c>
      <c r="G501">
        <v>0.0084108994673151478</v>
      </c>
    </row>
    <row r="502">
      <c r="A502">
        <v>77</v>
      </c>
      <c r="B502">
        <v>0.0090162115670152417</v>
      </c>
      <c r="C502">
        <v>0.0090457220982291808</v>
      </c>
      <c r="D502">
        <v>0.008531192656727438</v>
      </c>
      <c r="E502">
        <v>0.0080168398242750349</v>
      </c>
      <c r="F502">
        <v>0.0087742235290665608</v>
      </c>
      <c r="G502">
        <v>0.0084120824676162439</v>
      </c>
    </row>
    <row r="503">
      <c r="A503">
        <v>77.010000000000005</v>
      </c>
      <c r="B503">
        <v>0.0090167834439384802</v>
      </c>
      <c r="C503">
        <v>0.0090432832113520149</v>
      </c>
      <c r="D503">
        <v>0.0085309571779941251</v>
      </c>
      <c r="E503">
        <v>0.0080186563745005216</v>
      </c>
      <c r="F503">
        <v>0.0087792022222781714</v>
      </c>
      <c r="G503">
        <v>0.0084119479083399444</v>
      </c>
    </row>
    <row r="504">
      <c r="A504">
        <v>77.019999999999996</v>
      </c>
      <c r="B504">
        <v>0.0090184598282520238</v>
      </c>
      <c r="C504">
        <v>0.0090411022297538501</v>
      </c>
      <c r="D504">
        <v>0.0085293032202264918</v>
      </c>
      <c r="E504">
        <v>0.0080192618912421579</v>
      </c>
      <c r="F504">
        <v>0.0087847415791396429</v>
      </c>
      <c r="G504">
        <v>0.0084104957894862945</v>
      </c>
    </row>
    <row r="505">
      <c r="A505">
        <v>77.030000000000001</v>
      </c>
      <c r="B505">
        <v>0.0090212407199560026</v>
      </c>
      <c r="C505">
        <v>0.0090391791534345962</v>
      </c>
      <c r="D505">
        <v>0.0085262307834244495</v>
      </c>
      <c r="E505">
        <v>0.008018656374499944</v>
      </c>
      <c r="F505">
        <v>0.0087908415996512008</v>
      </c>
      <c r="G505">
        <v>0.0084077261110552474</v>
      </c>
    </row>
    <row r="506">
      <c r="A506">
        <v>77.040000000000006</v>
      </c>
      <c r="B506">
        <v>0.0090251261190504202</v>
      </c>
      <c r="C506">
        <v>0.0090375139823944736</v>
      </c>
      <c r="D506">
        <v>0.0085217398675884407</v>
      </c>
      <c r="E506">
        <v>0.0080168398242741017</v>
      </c>
      <c r="F506">
        <v>0.0087975022838126631</v>
      </c>
      <c r="G506">
        <v>0.0084036388730471586</v>
      </c>
    </row>
    <row r="507">
      <c r="A507">
        <v>77.049999999999997</v>
      </c>
      <c r="B507">
        <v>0.0090293773511764819</v>
      </c>
      <c r="C507">
        <v>0.0090361894145219342</v>
      </c>
      <c r="D507">
        <v>0.0085176273997166867</v>
      </c>
      <c r="E507">
        <v>0.0080146069812885752</v>
      </c>
      <c r="F507">
        <v>0.0088037340602819206</v>
      </c>
      <c r="G507">
        <v>0.0083987947391118926</v>
      </c>
    </row>
    <row r="508">
      <c r="A508">
        <v>77.060000000000002</v>
      </c>
      <c r="B508">
        <v>0.0090333005950662404</v>
      </c>
      <c r="C508">
        <v>0.009035192834883788</v>
      </c>
      <c r="D508">
        <v>0.0085148773445136612</v>
      </c>
      <c r="E508">
        <v>0.0080127525862661482</v>
      </c>
      <c r="F508">
        <v>0.0088091080213658305</v>
      </c>
      <c r="G508">
        <v>0.0083934460078910252</v>
      </c>
    </row>
    <row r="509">
      <c r="A509">
        <v>77.069999999999993</v>
      </c>
      <c r="B509">
        <v>0.0090358866561512478</v>
      </c>
      <c r="C509">
        <v>0.009034271944838768</v>
      </c>
      <c r="D509">
        <v>0.0085130860241523724</v>
      </c>
      <c r="E509">
        <v>0.00801152893785031</v>
      </c>
      <c r="F509">
        <v>0.0088137755462514462</v>
      </c>
      <c r="G509">
        <v>0.0083881981961276171</v>
      </c>
    </row>
    <row r="510">
      <c r="A510">
        <v>77.079999999999998</v>
      </c>
      <c r="B510">
        <v>0.009037135534431107</v>
      </c>
      <c r="C510">
        <v>0.0090334267443865184</v>
      </c>
      <c r="D510">
        <v>0.0085122534386324229</v>
      </c>
      <c r="E510">
        <v>0.0080109360360406615</v>
      </c>
      <c r="F510">
        <v>0.0088177366349381</v>
      </c>
      <c r="G510">
        <v>0.0083830513038212658</v>
      </c>
    </row>
    <row r="511">
      <c r="A511">
        <v>77.090000000000003</v>
      </c>
      <c r="B511">
        <v>0.0090370472299059028</v>
      </c>
      <c r="C511">
        <v>0.0090326572335270409</v>
      </c>
      <c r="D511">
        <v>0.0085123795879538562</v>
      </c>
      <c r="E511">
        <v>0.0080109738808372029</v>
      </c>
      <c r="F511">
        <v>0.0088209912874258837</v>
      </c>
      <c r="G511">
        <v>0.0083780053309718827</v>
      </c>
    </row>
    <row r="512">
      <c r="A512">
        <v>77.099999999999994</v>
      </c>
      <c r="B512">
        <v>0.0090356217425755954</v>
      </c>
      <c r="C512">
        <v>0.0090319634122602473</v>
      </c>
      <c r="D512">
        <v>0.0085134644721166722</v>
      </c>
      <c r="E512">
        <v>0.0080116424722398889</v>
      </c>
      <c r="F512">
        <v>0.0088235395037147054</v>
      </c>
      <c r="G512">
        <v>0.0083730602775795131</v>
      </c>
    </row>
    <row r="513">
      <c r="A513">
        <v>77.109999999999999</v>
      </c>
      <c r="B513">
        <v>0.0090328590724399142</v>
      </c>
      <c r="C513">
        <v>0.0090313452805859118</v>
      </c>
      <c r="D513">
        <v>0.0085155080911205154</v>
      </c>
      <c r="E513">
        <v>0.0080129418102485861</v>
      </c>
      <c r="F513">
        <v>0.0088253812838044784</v>
      </c>
      <c r="G513">
        <v>0.008368216143643803</v>
      </c>
    </row>
    <row r="514">
      <c r="A514">
        <v>77.120000000000005</v>
      </c>
      <c r="B514">
        <v>0.0090290619778709228</v>
      </c>
      <c r="C514">
        <v>0.0090312065163329798</v>
      </c>
      <c r="D514">
        <v>0.0085180563074098263</v>
      </c>
      <c r="E514">
        <v>0.0080151746532349574</v>
      </c>
      <c r="F514">
        <v>0.0088272735236234467</v>
      </c>
      <c r="G514">
        <v>0.0083640279861793235</v>
      </c>
    </row>
    <row r="515">
      <c r="A515">
        <v>77.129999999999995</v>
      </c>
      <c r="B515">
        <v>0.0090247224412203682</v>
      </c>
      <c r="C515">
        <v>0.0090313578955184323</v>
      </c>
      <c r="D515">
        <v>0.0085205288341059678</v>
      </c>
      <c r="E515">
        <v>0.008017748099388022</v>
      </c>
      <c r="F515">
        <v>0.0088296955905912359</v>
      </c>
      <c r="G515">
        <v>0.0083609499427412352</v>
      </c>
    </row>
    <row r="516">
      <c r="A516">
        <v>77.140000000000001</v>
      </c>
      <c r="B516">
        <v>0.0090201137860177923</v>
      </c>
      <c r="C516">
        <v>0.0090318456728939456</v>
      </c>
      <c r="D516">
        <v>0.0085225920763376539</v>
      </c>
      <c r="E516">
        <v>0.0080196936022530977</v>
      </c>
      <c r="F516">
        <v>0.0088319382451909519</v>
      </c>
      <c r="G516">
        <v>0.008358740927960762</v>
      </c>
    </row>
    <row r="517">
      <c r="A517">
        <v>77.150000000000006</v>
      </c>
      <c r="B517">
        <v>0.0090152360122632835</v>
      </c>
      <c r="C517">
        <v>0.0090326698484594729</v>
      </c>
      <c r="D517">
        <v>0.0085242460341048432</v>
      </c>
      <c r="E517">
        <v>0.0080210111618302278</v>
      </c>
      <c r="F517">
        <v>0.008834001487422638</v>
      </c>
      <c r="G517">
        <v>0.0083574009418375898</v>
      </c>
    </row>
    <row r="518">
      <c r="A518">
        <v>77.159999999999997</v>
      </c>
      <c r="B518">
        <v>0.0090100891199567986</v>
      </c>
      <c r="C518">
        <v>0.0090338304222148842</v>
      </c>
      <c r="D518">
        <v>0.0085254907074075355</v>
      </c>
      <c r="E518">
        <v>0.0080217007781195008</v>
      </c>
      <c r="F518">
        <v>0.0088358853172864297</v>
      </c>
      <c r="G518">
        <v>0.0083569299843718522</v>
      </c>
    </row>
    <row r="519">
      <c r="A519">
        <v>77.170000000000002</v>
      </c>
      <c r="B519">
        <v>0.0090046731090982941</v>
      </c>
      <c r="C519">
        <v>0.0090353273941602644</v>
      </c>
      <c r="D519">
        <v>0.0085263260962458176</v>
      </c>
      <c r="E519">
        <v>0.0080217624511207848</v>
      </c>
      <c r="F519">
        <v>0.0088375897347821031</v>
      </c>
      <c r="G519">
        <v>0.0083573280555635059</v>
      </c>
    </row>
    <row r="520">
      <c r="A520">
        <v>77.180000000000007</v>
      </c>
      <c r="B520">
        <v>0.0089989879796875012</v>
      </c>
      <c r="C520">
        <v>0.0090371607642952597</v>
      </c>
      <c r="D520">
        <v>0.0085267522006193808</v>
      </c>
      <c r="E520">
        <v>0.0080211961808339012</v>
      </c>
      <c r="F520">
        <v>0.0088391147399095697</v>
      </c>
      <c r="G520">
        <v>0.0083585951554121518</v>
      </c>
    </row>
    <row r="521">
      <c r="A521">
        <v>77.189999999999998</v>
      </c>
      <c r="B521">
        <v>0.0089927309733544465</v>
      </c>
      <c r="C521">
        <v>0.0090387250158789449</v>
      </c>
      <c r="D521">
        <v>0.0085273745372711936</v>
      </c>
      <c r="E521">
        <v>0.0080199010478027681</v>
      </c>
      <c r="F521">
        <v>0.0088405107923981152</v>
      </c>
      <c r="G521">
        <v>0.0083599239282627913</v>
      </c>
    </row>
    <row r="522">
      <c r="A522">
        <v>77.200000000000003</v>
      </c>
      <c r="B522">
        <v>0.0089860534692839614</v>
      </c>
      <c r="C522">
        <v>0.0090401210683676674</v>
      </c>
      <c r="D522">
        <v>0.008527940807557987</v>
      </c>
      <c r="E522">
        <v>0.0080182807298547765</v>
      </c>
      <c r="F522">
        <v>0.0088410714560481114</v>
      </c>
      <c r="G522">
        <v>0.0083609611560153674</v>
      </c>
    </row>
    <row r="523">
      <c r="A523">
        <v>77.209999999999994</v>
      </c>
      <c r="B523">
        <v>0.0089791068466611897</v>
      </c>
      <c r="C523">
        <v>0.0090414498412180414</v>
      </c>
      <c r="D523">
        <v>0.0085281987128368545</v>
      </c>
      <c r="E523">
        <v>0.008016738904817489</v>
      </c>
      <c r="F523">
        <v>0.0088400902946602859</v>
      </c>
      <c r="G523">
        <v>0.0083613536205702221</v>
      </c>
    </row>
    <row r="524">
      <c r="A524">
        <v>77.219999999999999</v>
      </c>
      <c r="B524">
        <v>0.0089718911054861294</v>
      </c>
      <c r="C524">
        <v>0.0090427113344298867</v>
      </c>
      <c r="D524">
        <v>0.0085281482531078812</v>
      </c>
      <c r="E524">
        <v>0.0080152755726908172</v>
      </c>
      <c r="F524">
        <v>0.0088375673082348623</v>
      </c>
      <c r="G524">
        <v>0.008361101321927222</v>
      </c>
    </row>
    <row r="525">
      <c r="A525">
        <v>77.230000000000004</v>
      </c>
      <c r="B525">
        <v>0.0089652304213250211</v>
      </c>
      <c r="C525">
        <v>0.0090435186900856834</v>
      </c>
      <c r="D525">
        <v>0.0085281482531079263</v>
      </c>
      <c r="E525">
        <v>0.0080137113211074425</v>
      </c>
      <c r="F525">
        <v>0.0088343378856110544</v>
      </c>
      <c r="G525">
        <v>0.00836049580518523</v>
      </c>
    </row>
    <row r="526">
      <c r="A526">
        <v>77.239999999999995</v>
      </c>
      <c r="B526">
        <v>0.0089591247941773304</v>
      </c>
      <c r="C526">
        <v>0.0090438719081850309</v>
      </c>
      <c r="D526">
        <v>0.0085281987128364104</v>
      </c>
      <c r="E526">
        <v>0.0080120461500670093</v>
      </c>
      <c r="F526">
        <v>0.0088304020267883313</v>
      </c>
      <c r="G526">
        <v>0.0083595370703437137</v>
      </c>
    </row>
    <row r="527">
      <c r="A527">
        <v>77.25</v>
      </c>
      <c r="B527">
        <v>0.0089535742240428821</v>
      </c>
      <c r="C527">
        <v>0.0090437709887276618</v>
      </c>
      <c r="D527">
        <v>0.0085282996322929797</v>
      </c>
      <c r="E527">
        <v>0.0080102800595693857</v>
      </c>
      <c r="F527">
        <v>0.0088257597317663358</v>
      </c>
      <c r="G527">
        <v>0.0083582251174025395</v>
      </c>
    </row>
    <row r="528">
      <c r="A528">
        <v>77.260000000000005</v>
      </c>
      <c r="B528">
        <v>0.0089489130066238154</v>
      </c>
      <c r="C528">
        <v>0.0090433420810357209</v>
      </c>
      <c r="D528">
        <v>0.0085273787422481817</v>
      </c>
      <c r="E528">
        <v>0.0080080787539140268</v>
      </c>
      <c r="F528">
        <v>0.0088205371498674794</v>
      </c>
      <c r="G528">
        <v>0.008357146540706361</v>
      </c>
    </row>
    <row r="529">
      <c r="A529">
        <v>77.269999999999996</v>
      </c>
      <c r="B529">
        <v>0.0089451600643176039</v>
      </c>
      <c r="C529">
        <v>0.0090429384032081114</v>
      </c>
      <c r="D529">
        <v>0.0085259595623846888</v>
      </c>
      <c r="E529">
        <v>0.0080056756093447763</v>
      </c>
      <c r="F529">
        <v>0.0088156677860683711</v>
      </c>
      <c r="G529">
        <v>0.0083561562685350761</v>
      </c>
    </row>
    <row r="530">
      <c r="A530">
        <v>77.280000000000001</v>
      </c>
      <c r="B530">
        <v>0.0089423343195221602</v>
      </c>
      <c r="C530">
        <v>0.0090429131733439586</v>
      </c>
      <c r="D530">
        <v>0.0085245656123851266</v>
      </c>
      <c r="E530">
        <v>0.0080033040021054713</v>
      </c>
      <c r="F530">
        <v>0.0088120851453456165</v>
      </c>
      <c r="G530">
        <v>0.0083551092291687563</v>
      </c>
    </row>
    <row r="531">
      <c r="A531">
        <v>77.290000000000006</v>
      </c>
      <c r="B531">
        <v>0.0089404357722372655</v>
      </c>
      <c r="C531">
        <v>0.009043266391443084</v>
      </c>
      <c r="D531">
        <v>0.0085231968922492747</v>
      </c>
      <c r="E531">
        <v>0.0080009639321962922</v>
      </c>
      <c r="F531">
        <v>0.0088097892276989935</v>
      </c>
      <c r="G531">
        <v>0.0083540054226074918</v>
      </c>
    </row>
    <row r="532">
      <c r="A532">
        <v>77.299999999999997</v>
      </c>
      <c r="B532">
        <v>0.0089391112043643688</v>
      </c>
      <c r="C532">
        <v>0.0090443512756059885</v>
      </c>
      <c r="D532">
        <v>0.0085215506436071113</v>
      </c>
      <c r="E532">
        <v>0.0079989076982602374</v>
      </c>
      <c r="F532">
        <v>0.0088090827915005224</v>
      </c>
      <c r="G532">
        <v>0.0083528448488520805</v>
      </c>
    </row>
    <row r="533">
      <c r="A533">
        <v>77.310000000000002</v>
      </c>
      <c r="B533">
        <v>0.0089383606159031629</v>
      </c>
      <c r="C533">
        <v>0.0090461678258319626</v>
      </c>
      <c r="D533">
        <v>0.0085196268664582409</v>
      </c>
      <c r="E533">
        <v>0.007997135300296998</v>
      </c>
      <c r="F533">
        <v>0.0088099658367496222</v>
      </c>
      <c r="G533">
        <v>0.008351627507902127</v>
      </c>
    </row>
    <row r="534">
      <c r="A534">
        <v>77.319999999999993</v>
      </c>
      <c r="B534">
        <v>0.008938184006853556</v>
      </c>
      <c r="C534">
        <v>0.0090487160421211851</v>
      </c>
      <c r="D534">
        <v>0.0085174255608026165</v>
      </c>
      <c r="E534">
        <v>0.0079956467383065274</v>
      </c>
      <c r="F534">
        <v>0.0088124383634462511</v>
      </c>
      <c r="G534">
        <v>0.0083503533997576259</v>
      </c>
    </row>
    <row r="535">
      <c r="A535">
        <v>77.329999999999998</v>
      </c>
      <c r="B535">
        <v>0.0089385813772152375</v>
      </c>
      <c r="C535">
        <v>0.00905199592447321</v>
      </c>
      <c r="D535">
        <v>0.0085149467266401047</v>
      </c>
      <c r="E535">
        <v>0.0079944420122886502</v>
      </c>
      <c r="F535">
        <v>0.008816500371590142</v>
      </c>
      <c r="G535">
        <v>0.0083490225244182703</v>
      </c>
    </row>
    <row r="536">
      <c r="A536">
        <v>77.340000000000003</v>
      </c>
      <c r="B536">
        <v>0.0089397293360390599</v>
      </c>
      <c r="C536">
        <v>0.0090561840819388447</v>
      </c>
      <c r="D536">
        <v>0.0085127643433831057</v>
      </c>
      <c r="E536">
        <v>0.0079940951016556731</v>
      </c>
      <c r="F536">
        <v>0.0088212688159333037</v>
      </c>
      <c r="G536">
        <v>0.0083472816637854656</v>
      </c>
    </row>
    <row r="537">
      <c r="A537">
        <v>77.349999999999994</v>
      </c>
      <c r="B537">
        <v>0.0089412305129621845</v>
      </c>
      <c r="C537">
        <v>0.0090604416215308795</v>
      </c>
      <c r="D537">
        <v>0.0085109667155558906</v>
      </c>
      <c r="E537">
        <v>0.0079945177018822637</v>
      </c>
      <c r="F537">
        <v>0.0088259489557514399</v>
      </c>
      <c r="G537">
        <v>0.0083457047972704586</v>
      </c>
    </row>
    <row r="538">
      <c r="A538">
        <v>77.359999999999999</v>
      </c>
      <c r="B538">
        <v>0.0089426875376219517</v>
      </c>
      <c r="C538">
        <v>0.0090639296502622816</v>
      </c>
      <c r="D538">
        <v>0.0085096421476825949</v>
      </c>
      <c r="E538">
        <v>0.0079956215084429072</v>
      </c>
      <c r="F538">
        <v>0.008829746050319897</v>
      </c>
      <c r="G538">
        <v>0.0083448659042840486</v>
      </c>
    </row>
    <row r="539">
      <c r="A539">
        <v>77.370000000000005</v>
      </c>
      <c r="B539">
        <v>0.0089440499502912996</v>
      </c>
      <c r="C539">
        <v>0.0090664967889491962</v>
      </c>
      <c r="D539">
        <v>0.0085085383411218178</v>
      </c>
      <c r="E539">
        <v>0.0079977092797096638</v>
      </c>
      <c r="F539">
        <v>0.0088323068815406632</v>
      </c>
      <c r="G539">
        <v>0.0083450677431983426</v>
      </c>
    </row>
    <row r="540">
      <c r="A540">
        <v>77.379999999999995</v>
      </c>
      <c r="B540">
        <v>0.0089453177509696506</v>
      </c>
      <c r="C540">
        <v>0.0090681430375911358</v>
      </c>
      <c r="D540">
        <v>0.0085076552958731622</v>
      </c>
      <c r="E540">
        <v>0.008000781015682001</v>
      </c>
      <c r="F540">
        <v>0.0088336314494133379</v>
      </c>
      <c r="G540">
        <v>0.0083463103140128496</v>
      </c>
    </row>
    <row r="541">
      <c r="A541">
        <v>77.390000000000001</v>
      </c>
      <c r="B541">
        <v>0.008946490939657048</v>
      </c>
      <c r="C541">
        <v>0.0090688683961879686</v>
      </c>
      <c r="D541">
        <v>0.0085069930119367147</v>
      </c>
      <c r="E541">
        <v>0.0080048367163600975</v>
      </c>
      <c r="F541">
        <v>0.0088337197539378742</v>
      </c>
      <c r="G541">
        <v>0.0083485936167275281</v>
      </c>
    </row>
    <row r="542">
      <c r="A542">
        <v>77.400000000000006</v>
      </c>
      <c r="B542">
        <v>0.0089475695163536255</v>
      </c>
      <c r="C542">
        <v>0.0090686728647397796</v>
      </c>
      <c r="D542">
        <v>0.0085065514893124302</v>
      </c>
      <c r="E542">
        <v>0.0080098763817437295</v>
      </c>
      <c r="F542">
        <v>0.008832571795114319</v>
      </c>
      <c r="G542">
        <v>0.0083519176513424213</v>
      </c>
    </row>
    <row r="543">
      <c r="A543">
        <v>77.409999999999997</v>
      </c>
      <c r="B543">
        <v>0.0089485534810587637</v>
      </c>
      <c r="C543">
        <v>0.0090675564432462601</v>
      </c>
      <c r="D543">
        <v>0.008506330728</v>
      </c>
      <c r="E543">
        <v>0.0080159000118326766</v>
      </c>
      <c r="F543">
        <v>0.0088301875729424936</v>
      </c>
      <c r="G543">
        <v>0.0083562824178571755</v>
      </c>
    </row>
    <row r="544">
      <c r="A544">
        <v>77.420000000000002</v>
      </c>
      <c r="B544">
        <v>0.0089487805498372989</v>
      </c>
      <c r="C544">
        <v>0.0090655695914370511</v>
      </c>
      <c r="D544">
        <v>0.0085064253399912641</v>
      </c>
      <c r="E544">
        <v>0.0080227688423745395</v>
      </c>
      <c r="F544">
        <v>0.0088279295000928577</v>
      </c>
      <c r="G544">
        <v>0.0083619086775848835</v>
      </c>
    </row>
    <row r="545">
      <c r="A545">
        <v>77.430000000000007</v>
      </c>
      <c r="B545">
        <v>0.0089484777914662136</v>
      </c>
      <c r="C545">
        <v>0.0090638035009398717</v>
      </c>
      <c r="D545">
        <v>0.0085066776386337299</v>
      </c>
      <c r="E545">
        <v>0.0080299341238205812</v>
      </c>
      <c r="F545">
        <v>0.008826012030410179</v>
      </c>
      <c r="G545">
        <v>0.008367711546361534</v>
      </c>
    </row>
    <row r="546">
      <c r="A546">
        <v>77.439999999999998</v>
      </c>
      <c r="B546">
        <v>0.0089478049950861838</v>
      </c>
      <c r="C546">
        <v>0.0090627886997336933</v>
      </c>
      <c r="D546">
        <v>0.0085070084301872122</v>
      </c>
      <c r="E546">
        <v>0.0080368246800782469</v>
      </c>
      <c r="F546">
        <v>0.0088242571531858445</v>
      </c>
      <c r="G546">
        <v>0.0083721295759226592</v>
      </c>
    </row>
    <row r="547">
      <c r="A547">
        <v>77.450000000000003</v>
      </c>
      <c r="B547">
        <v>0.0089467621606971644</v>
      </c>
      <c r="C547">
        <v>0.0090625251878184258</v>
      </c>
      <c r="D547">
        <v>0.0085074177146516224</v>
      </c>
      <c r="E547">
        <v>0.0080434405111474479</v>
      </c>
      <c r="F547">
        <v>0.0088226648684200711</v>
      </c>
      <c r="G547">
        <v>0.0083751627662683962</v>
      </c>
    </row>
    <row r="548">
      <c r="A548">
        <v>77.459999999999994</v>
      </c>
      <c r="B548">
        <v>0.0089453492882992421</v>
      </c>
      <c r="C548">
        <v>0.0090630129651940727</v>
      </c>
      <c r="D548">
        <v>0.0085079054920270906</v>
      </c>
      <c r="E548">
        <v>0.0080497816170282295</v>
      </c>
      <c r="F548">
        <v>0.0088212351761126854</v>
      </c>
      <c r="G548">
        <v>0.0083768111173988299</v>
      </c>
    </row>
    <row r="549">
      <c r="A549">
        <v>77.469999999999999</v>
      </c>
      <c r="B549">
        <v>0.0089435663778922869</v>
      </c>
      <c r="C549">
        <v>0.0090642520318605872</v>
      </c>
      <c r="D549">
        <v>0.0085084717623135301</v>
      </c>
      <c r="E549">
        <v>0.0080558479977204996</v>
      </c>
      <c r="F549">
        <v>0.0088199680762638625</v>
      </c>
      <c r="G549">
        <v>0.0083770746293138736</v>
      </c>
    </row>
    <row r="550">
      <c r="A550">
        <v>77.480000000000004</v>
      </c>
      <c r="B550">
        <v>0.0089414134294762086</v>
      </c>
      <c r="C550">
        <v>0.009066242387817702</v>
      </c>
      <c r="D550">
        <v>0.0085091165255105853</v>
      </c>
      <c r="E550">
        <v>0.0080616396532239513</v>
      </c>
      <c r="F550">
        <v>0.0088188635688730248</v>
      </c>
      <c r="G550">
        <v>0.0083759533020133052</v>
      </c>
    </row>
    <row r="551">
      <c r="A551">
        <v>77.489999999999995</v>
      </c>
      <c r="B551">
        <v>0.0089397482584363981</v>
      </c>
      <c r="C551">
        <v>0.0090690344927947912</v>
      </c>
      <c r="D551">
        <v>0.0085094361037913128</v>
      </c>
      <c r="E551">
        <v>0.0080669042848971802</v>
      </c>
      <c r="F551">
        <v>0.0088170133788283873</v>
      </c>
      <c r="G551">
        <v>0.0083733462160412216</v>
      </c>
    </row>
    <row r="552">
      <c r="A552">
        <v>77.5</v>
      </c>
      <c r="B552">
        <v>0.0089388736231430961</v>
      </c>
      <c r="C552">
        <v>0.0090714677730356456</v>
      </c>
      <c r="D552">
        <v>0.008508976359598552</v>
      </c>
      <c r="E552">
        <v>0.0080721464900245007</v>
      </c>
      <c r="F552">
        <v>0.0088144679658578532</v>
      </c>
      <c r="G552">
        <v>0.0083698588881389036</v>
      </c>
    </row>
    <row r="553">
      <c r="A553">
        <v>77.510000000000005</v>
      </c>
      <c r="B553">
        <v>0.0089390922819668536</v>
      </c>
      <c r="C553">
        <v>0.0090723816547845886</v>
      </c>
      <c r="D553">
        <v>0.0085072831553754114</v>
      </c>
      <c r="E553">
        <v>0.008077870865890447</v>
      </c>
      <c r="F553">
        <v>0.0088112777896895093</v>
      </c>
      <c r="G553">
        <v>0.0083660968350477653</v>
      </c>
    </row>
    <row r="554">
      <c r="A554">
        <v>77.519999999999996</v>
      </c>
      <c r="B554">
        <v>0.0089404042349075837</v>
      </c>
      <c r="C554">
        <v>0.0090717761380418871</v>
      </c>
      <c r="D554">
        <v>0.0085043564911220677</v>
      </c>
      <c r="E554">
        <v>0.0080840774124949274</v>
      </c>
      <c r="F554">
        <v>0.008807442850323444</v>
      </c>
      <c r="G554">
        <v>0.0083620600567677617</v>
      </c>
    </row>
    <row r="555">
      <c r="A555">
        <v>77.530000000000001</v>
      </c>
      <c r="B555">
        <v>0.0089426749226900522</v>
      </c>
      <c r="C555">
        <v>0.0090702623461867745</v>
      </c>
      <c r="D555">
        <v>0.0085008243101273081</v>
      </c>
      <c r="E555">
        <v>0.0080905867174707602</v>
      </c>
      <c r="F555">
        <v>0.0088035069915008528</v>
      </c>
      <c r="G555">
        <v>0.0083576196006601051</v>
      </c>
    </row>
    <row r="556">
      <c r="A556">
        <v>77.540000000000006</v>
      </c>
      <c r="B556">
        <v>0.0089459043453139486</v>
      </c>
      <c r="C556">
        <v>0.0090678402792188084</v>
      </c>
      <c r="D556">
        <v>0.0084966866123906033</v>
      </c>
      <c r="E556">
        <v>0.0080973987808175881</v>
      </c>
      <c r="F556">
        <v>0.0087994702132213835</v>
      </c>
      <c r="G556">
        <v>0.008352775466724572</v>
      </c>
    </row>
    <row r="557">
      <c r="A557">
        <v>77.549999999999997</v>
      </c>
      <c r="B557">
        <v>0.0089500925027787837</v>
      </c>
      <c r="C557">
        <v>0.009064509937137543</v>
      </c>
      <c r="D557">
        <v>0.0084919433979117279</v>
      </c>
      <c r="E557">
        <v>0.0081045136025351024</v>
      </c>
      <c r="F557">
        <v>0.0087953325154845434</v>
      </c>
      <c r="G557">
        <v>0.0083475276549606729</v>
      </c>
    </row>
    <row r="558">
      <c r="A558">
        <v>77.560000000000002</v>
      </c>
      <c r="B558">
        <v>0.0089540725138641079</v>
      </c>
      <c r="C558">
        <v>0.0090600379436999827</v>
      </c>
      <c r="D558">
        <v>0.0084867271234789765</v>
      </c>
      <c r="E558">
        <v>0.0081118807228956584</v>
      </c>
      <c r="F558">
        <v>0.0087910812833592363</v>
      </c>
      <c r="G558">
        <v>0.0083415797144645865</v>
      </c>
    </row>
    <row r="559">
      <c r="A559">
        <v>77.569999999999993</v>
      </c>
      <c r="B559">
        <v>0.0089569361034561364</v>
      </c>
      <c r="C559">
        <v>0.0090554334934754618</v>
      </c>
      <c r="D559">
        <v>0.0084813910071912524</v>
      </c>
      <c r="E559">
        <v>0.0081188946251566033</v>
      </c>
      <c r="F559">
        <v>0.0087872211141299499</v>
      </c>
      <c r="G559">
        <v>0.0083353353230637417</v>
      </c>
    </row>
    <row r="560">
      <c r="A560">
        <v>77.579999999999998</v>
      </c>
      <c r="B560">
        <v>0.0089577749964417468</v>
      </c>
      <c r="C560">
        <v>0.009051705781033181</v>
      </c>
      <c r="D560">
        <v>0.0084762882671473253</v>
      </c>
      <c r="E560">
        <v>0.0081249497925756746</v>
      </c>
      <c r="F560">
        <v>0.0087842566050812202</v>
      </c>
      <c r="G560">
        <v>0.0083291981585856597</v>
      </c>
    </row>
    <row r="561">
      <c r="A561">
        <v>77.590000000000003</v>
      </c>
      <c r="B561">
        <v>0.0089565891928212078</v>
      </c>
      <c r="C561">
        <v>0.0090488548063730086</v>
      </c>
      <c r="D561">
        <v>0.0084714189033471502</v>
      </c>
      <c r="E561">
        <v>0.0081300462251528757</v>
      </c>
      <c r="F561">
        <v>0.0087821877562126449</v>
      </c>
      <c r="G561">
        <v>0.0083231682210302971</v>
      </c>
    </row>
    <row r="562">
      <c r="A562">
        <v>77.599999999999994</v>
      </c>
      <c r="B562">
        <v>0.0089536309912377383</v>
      </c>
      <c r="C562">
        <v>0.0090470319486814603</v>
      </c>
      <c r="D562">
        <v>0.0084664801574207086</v>
      </c>
      <c r="E562">
        <v>0.0081339820839750662</v>
      </c>
      <c r="F562">
        <v>0.0087811154869824829</v>
      </c>
      <c r="G562">
        <v>0.0083182547049684974</v>
      </c>
    </row>
    <row r="563">
      <c r="A563">
        <v>77.609999999999999</v>
      </c>
      <c r="B563">
        <v>0.0089489003916908942</v>
      </c>
      <c r="C563">
        <v>0.0090462372079580071</v>
      </c>
      <c r="D563">
        <v>0.0084614720293676449</v>
      </c>
      <c r="E563">
        <v>0.0081367573690419807</v>
      </c>
      <c r="F563">
        <v>0.008781039797390023</v>
      </c>
      <c r="G563">
        <v>0.0083144576103996396</v>
      </c>
    </row>
    <row r="564">
      <c r="A564">
        <v>77.620000000000005</v>
      </c>
      <c r="B564">
        <v>0.008942397394180724</v>
      </c>
      <c r="C564">
        <v>0.009046470584202649</v>
      </c>
      <c r="D564">
        <v>0.0084563945191878272</v>
      </c>
      <c r="E564">
        <v>0.0081383720803533954</v>
      </c>
      <c r="F564">
        <v>0.0087819606874353084</v>
      </c>
      <c r="G564">
        <v>0.0083117769373238122</v>
      </c>
    </row>
    <row r="565">
      <c r="A565">
        <v>77.629999999999995</v>
      </c>
      <c r="B565">
        <v>0.0089341219987075331</v>
      </c>
      <c r="C565">
        <v>0.0090477320774152055</v>
      </c>
      <c r="D565">
        <v>0.0084512476268815643</v>
      </c>
      <c r="E565">
        <v>0.0081388262179097563</v>
      </c>
      <c r="F565">
        <v>0.0087838781571183862</v>
      </c>
      <c r="G565">
        <v>0.0083102126857408816</v>
      </c>
    </row>
    <row r="566">
      <c r="A566">
        <v>77.640000000000001</v>
      </c>
      <c r="B566">
        <v>0.0089261717881520489</v>
      </c>
      <c r="C566">
        <v>0.0090495542342779785</v>
      </c>
      <c r="D566">
        <v>0.0084465829053146368</v>
      </c>
      <c r="E566">
        <v>0.0081393532417411325</v>
      </c>
      <c r="F566">
        <v>0.0087869505939206505</v>
      </c>
      <c r="G566">
        <v>0.0083101566193765734</v>
      </c>
    </row>
    <row r="567">
      <c r="A567">
        <v>77.650000000000006</v>
      </c>
      <c r="B567">
        <v>0.0089193765447151303</v>
      </c>
      <c r="C567">
        <v>0.0090512866849562276</v>
      </c>
      <c r="D567">
        <v>0.0084427816057682566</v>
      </c>
      <c r="E567">
        <v>0.0081408333937772245</v>
      </c>
      <c r="F567">
        <v>0.0087908696328339968</v>
      </c>
      <c r="G567">
        <v>0.0083117040510508836</v>
      </c>
    </row>
    <row r="568">
      <c r="A568">
        <v>77.659999999999997</v>
      </c>
      <c r="B568">
        <v>0.0089137362683965986</v>
      </c>
      <c r="C568">
        <v>0.009052929429450041</v>
      </c>
      <c r="D568">
        <v>0.0084398437282423352</v>
      </c>
      <c r="E568">
        <v>0.0081432666740178569</v>
      </c>
      <c r="F568">
        <v>0.0087956352738581163</v>
      </c>
      <c r="G568">
        <v>0.0083148549807633646</v>
      </c>
    </row>
    <row r="569">
      <c r="A569">
        <v>77.670000000000002</v>
      </c>
      <c r="B569">
        <v>0.0089094023383829764</v>
      </c>
      <c r="C569">
        <v>0.0090545329274888779</v>
      </c>
      <c r="D569">
        <v>0.0084372646754527388</v>
      </c>
      <c r="E569">
        <v>0.0081468549213778111</v>
      </c>
      <c r="F569">
        <v>0.0088006420002521239</v>
      </c>
      <c r="G569">
        <v>0.0083187515931306688</v>
      </c>
    </row>
    <row r="570">
      <c r="A570">
        <v>77.680000000000007</v>
      </c>
      <c r="B570">
        <v>0.0089063747546736845</v>
      </c>
      <c r="C570">
        <v>0.0090560971790721641</v>
      </c>
      <c r="D570">
        <v>0.0084350444473990649</v>
      </c>
      <c r="E570">
        <v>0.0081515981358565529</v>
      </c>
      <c r="F570">
        <v>0.0088058898120156222</v>
      </c>
      <c r="G570">
        <v>0.0083233938881523521</v>
      </c>
    </row>
    <row r="571">
      <c r="A571">
        <v>77.689999999999998</v>
      </c>
      <c r="B571">
        <v>0.0089046535172687229</v>
      </c>
      <c r="C571">
        <v>0.0090576221841999864</v>
      </c>
      <c r="D571">
        <v>0.0084331830440813604</v>
      </c>
      <c r="E571">
        <v>0.0081574963174542159</v>
      </c>
      <c r="F571">
        <v>0.0088113787091485644</v>
      </c>
      <c r="G571">
        <v>0.0083287818658284614</v>
      </c>
    </row>
    <row r="572">
      <c r="A572">
        <v>77.700000000000003</v>
      </c>
      <c r="B572">
        <v>0.0089042386261676491</v>
      </c>
      <c r="C572">
        <v>0.0090591079428719475</v>
      </c>
      <c r="D572">
        <v>0.0084316804654992698</v>
      </c>
      <c r="E572">
        <v>0.0081645494661704461</v>
      </c>
      <c r="F572">
        <v>0.00881710869165051</v>
      </c>
      <c r="G572">
        <v>0.0083349155261586375</v>
      </c>
    </row>
    <row r="573">
      <c r="A573">
        <v>77.709999999999994</v>
      </c>
      <c r="B573">
        <v>0.0089041713465297431</v>
      </c>
      <c r="C573">
        <v>0.0090606364521475854</v>
      </c>
      <c r="D573">
        <v>0.0084303222578073541</v>
      </c>
      <c r="E573">
        <v>0.0081723602116438691</v>
      </c>
      <c r="F573">
        <v>0.0088227896160835151</v>
      </c>
      <c r="G573">
        <v>0.0083416750272884421</v>
      </c>
    </row>
    <row r="574">
      <c r="A574">
        <v>77.719999999999999</v>
      </c>
      <c r="B574">
        <v>0.0089044516783551401</v>
      </c>
      <c r="C574">
        <v>0.0090622077120270823</v>
      </c>
      <c r="D574">
        <v>0.0084291084210055718</v>
      </c>
      <c r="E574">
        <v>0.0081809285538745335</v>
      </c>
      <c r="F574">
        <v>0.0088284214824474912</v>
      </c>
      <c r="G574">
        <v>0.0083490603692177416</v>
      </c>
    </row>
    <row r="575">
      <c r="A575">
        <v>77.730000000000004</v>
      </c>
      <c r="B575">
        <v>0.0089052085742825412</v>
      </c>
      <c r="C575">
        <v>0.0090645225520718849</v>
      </c>
      <c r="D575">
        <v>0.0084276072440827125</v>
      </c>
      <c r="E575">
        <v>0.0081893237912025185</v>
      </c>
      <c r="F575">
        <v>0.008833656679278646</v>
      </c>
      <c r="G575">
        <v>0.0083562193431977235</v>
      </c>
    </row>
    <row r="576">
      <c r="A576">
        <v>77.739999999999995</v>
      </c>
      <c r="B576">
        <v>0.0089061448825780154</v>
      </c>
      <c r="C576">
        <v>0.0090673903466414359</v>
      </c>
      <c r="D576">
        <v>0.0084261551252293732</v>
      </c>
      <c r="E576">
        <v>0.0081965199091491581</v>
      </c>
      <c r="F576">
        <v>0.0088382260880254023</v>
      </c>
      <c r="G576">
        <v>0.0083623165603905029</v>
      </c>
    </row>
    <row r="577">
      <c r="A577">
        <v>77.75</v>
      </c>
      <c r="B577">
        <v>0.0089072606032413841</v>
      </c>
      <c r="C577">
        <v>0.009070811095735775</v>
      </c>
      <c r="D577">
        <v>0.0084247520644455069</v>
      </c>
      <c r="E577">
        <v>0.0082025169077144071</v>
      </c>
      <c r="F577">
        <v>0.0088421297086878521</v>
      </c>
      <c r="G577">
        <v>0.0083673520207962152</v>
      </c>
    </row>
    <row r="578">
      <c r="A578">
        <v>77.760000000000005</v>
      </c>
      <c r="B578">
        <v>0.0089085557362728277</v>
      </c>
      <c r="C578">
        <v>0.0090747847993548174</v>
      </c>
      <c r="D578">
        <v>0.0084233980617309349</v>
      </c>
      <c r="E578">
        <v>0.0082073147868984009</v>
      </c>
      <c r="F578">
        <v>0.0088453675412660804</v>
      </c>
      <c r="G578">
        <v>0.0083713257244147684</v>
      </c>
    </row>
    <row r="579">
      <c r="A579">
        <v>77.769999999999996</v>
      </c>
      <c r="B579">
        <v>0.0089100302816722092</v>
      </c>
      <c r="C579">
        <v>0.0090793114574986063</v>
      </c>
      <c r="D579">
        <v>0.0084220931170857494</v>
      </c>
      <c r="E579">
        <v>0.0082109135467011377</v>
      </c>
      <c r="F579">
        <v>0.008847939585759957</v>
      </c>
      <c r="G579">
        <v>0.0083742376712462978</v>
      </c>
    </row>
    <row r="580">
      <c r="A580">
        <v>77.780000000000001</v>
      </c>
      <c r="B580">
        <v>0.00891168423943931</v>
      </c>
      <c r="C580">
        <v>0.0090843910701667863</v>
      </c>
      <c r="D580">
        <v>0.0084208372305095928</v>
      </c>
      <c r="E580">
        <v>0.008213313187122262</v>
      </c>
      <c r="F580">
        <v>0.0088498458421692131</v>
      </c>
      <c r="G580">
        <v>0.008376087861290538</v>
      </c>
    </row>
    <row r="581">
      <c r="A581">
        <v>77.790000000000006</v>
      </c>
      <c r="B581">
        <v>0.0089136185290319865</v>
      </c>
      <c r="C581">
        <v>0.0090897902611160042</v>
      </c>
      <c r="D581">
        <v>0.0084203494531347456</v>
      </c>
      <c r="E581">
        <v>0.008215264296624402</v>
      </c>
      <c r="F581">
        <v>0.0088509223163772965</v>
      </c>
      <c r="G581">
        <v>0.008377349354503183</v>
      </c>
    </row>
    <row r="582">
      <c r="A582">
        <v>77.799999999999997</v>
      </c>
      <c r="B582">
        <v>0.0089146725766939376</v>
      </c>
      <c r="C582">
        <v>0.0090947521344181045</v>
      </c>
      <c r="D582">
        <v>0.0084206297849604098</v>
      </c>
      <c r="E582">
        <v>0.0082172210127631658</v>
      </c>
      <c r="F582">
        <v>0.0088510680889264844</v>
      </c>
      <c r="G582">
        <v>0.0083786276676255603</v>
      </c>
    </row>
    <row r="583">
      <c r="A583">
        <v>77.810000000000002</v>
      </c>
      <c r="B583">
        <v>0.0089136858086694467</v>
      </c>
      <c r="C583">
        <v>0.0090985197941453322</v>
      </c>
      <c r="D583">
        <v>0.0084216782259860061</v>
      </c>
      <c r="E583">
        <v>0.0082196374730944648</v>
      </c>
      <c r="F583">
        <v>0.0088501822403593174</v>
      </c>
      <c r="G583">
        <v>0.0083805283173989942</v>
      </c>
    </row>
    <row r="584">
      <c r="A584">
        <v>77.819999999999993</v>
      </c>
      <c r="B584">
        <v>0.0089106582249588676</v>
      </c>
      <c r="C584">
        <v>0.0091010932402979076</v>
      </c>
      <c r="D584">
        <v>0.0084234947762114494</v>
      </c>
      <c r="E584">
        <v>0.0082225136776183476</v>
      </c>
      <c r="F584">
        <v>0.0088482647706758406</v>
      </c>
      <c r="G584">
        <v>0.0083830513038234862</v>
      </c>
    </row>
    <row r="585">
      <c r="A585">
        <v>77.829999999999998</v>
      </c>
      <c r="B585">
        <v>0.008906116849394019</v>
      </c>
      <c r="C585">
        <v>0.0091028088710664694</v>
      </c>
      <c r="D585">
        <v>0.0084250085680661162</v>
      </c>
      <c r="E585">
        <v>0.0082256421807850085</v>
      </c>
      <c r="F585">
        <v>0.0088457922439794771</v>
      </c>
      <c r="G585">
        <v>0.0083860788875333107</v>
      </c>
    </row>
    <row r="586">
      <c r="A586">
        <v>77.840000000000003</v>
      </c>
      <c r="B586">
        <v>0.0089000616819742799</v>
      </c>
      <c r="C586">
        <v>0.0091036666864506184</v>
      </c>
      <c r="D586">
        <v>0.0084262196015497896</v>
      </c>
      <c r="E586">
        <v>0.008229022982594137</v>
      </c>
      <c r="F586">
        <v>0.0088427646602696527</v>
      </c>
      <c r="G586">
        <v>0.0083896110685279801</v>
      </c>
    </row>
    <row r="587">
      <c r="A587">
        <v>77.849999999999994</v>
      </c>
      <c r="B587">
        <v>0.0088924927226993848</v>
      </c>
      <c r="C587">
        <v>0.0091036666864499956</v>
      </c>
      <c r="D587">
        <v>0.0084271278766621105</v>
      </c>
      <c r="E587">
        <v>0.0082326560830453307</v>
      </c>
      <c r="F587">
        <v>0.0088391820195460984</v>
      </c>
      <c r="G587">
        <v>0.0083936478468072291</v>
      </c>
    </row>
    <row r="588">
      <c r="A588">
        <v>77.859999999999999</v>
      </c>
      <c r="B588">
        <v>0.008884103792837595</v>
      </c>
      <c r="C588">
        <v>0.0091028214859979247</v>
      </c>
      <c r="D588">
        <v>0.0084267494286984317</v>
      </c>
      <c r="E588">
        <v>0.008235746741415851</v>
      </c>
      <c r="F588">
        <v>0.0088354732295022661</v>
      </c>
      <c r="G588">
        <v>0.0083979369237296535</v>
      </c>
    </row>
    <row r="589">
      <c r="A589">
        <v>77.870000000000005</v>
      </c>
      <c r="B589">
        <v>0.008875904086957976</v>
      </c>
      <c r="C589">
        <v>0.009101383383736162</v>
      </c>
      <c r="D589">
        <v>0.0084254879354862307</v>
      </c>
      <c r="E589">
        <v>0.0082380426590625173</v>
      </c>
      <c r="F589">
        <v>0.0088314869109516365</v>
      </c>
      <c r="G589">
        <v>0.0084018727825524216</v>
      </c>
    </row>
    <row r="590">
      <c r="A590">
        <v>77.879999999999995</v>
      </c>
      <c r="B590">
        <v>0.0088689027996296851</v>
      </c>
      <c r="C590">
        <v>0.009099604678306639</v>
      </c>
      <c r="D590">
        <v>0.0084237470748530271</v>
      </c>
      <c r="E590">
        <v>0.0082392915373424198</v>
      </c>
      <c r="F590">
        <v>0.0088270716847082212</v>
      </c>
      <c r="G590">
        <v>0.0084048499065332745</v>
      </c>
    </row>
    <row r="591">
      <c r="A591">
        <v>77.890000000000001</v>
      </c>
      <c r="B591">
        <v>0.0088630999308525922</v>
      </c>
      <c r="C591">
        <v>0.0090974853697094009</v>
      </c>
      <c r="D591">
        <v>0.0084215268467988658</v>
      </c>
      <c r="E591">
        <v>0.0082394933762557354</v>
      </c>
      <c r="F591">
        <v>0.0088222275507721104</v>
      </c>
      <c r="G591">
        <v>0.0084068682956723421</v>
      </c>
    </row>
    <row r="592">
      <c r="A592">
        <v>77.900000000000006</v>
      </c>
      <c r="B592">
        <v>0.0088579404236142963</v>
      </c>
      <c r="C592">
        <v>0.0090956309746873295</v>
      </c>
      <c r="D592">
        <v>0.0084195336875234617</v>
      </c>
      <c r="E592">
        <v>0.0082392536925453459</v>
      </c>
      <c r="F592">
        <v>0.0088171058883298233</v>
      </c>
      <c r="G592">
        <v>0.0084083820875270106</v>
      </c>
    </row>
    <row r="593">
      <c r="A593">
        <v>77.909999999999997</v>
      </c>
      <c r="B593">
        <v>0.0088534242779142232</v>
      </c>
      <c r="C593">
        <v>0.0090940414932398454</v>
      </c>
      <c r="D593">
        <v>0.0084177675970262371</v>
      </c>
      <c r="E593">
        <v>0.0082385724862104933</v>
      </c>
      <c r="F593">
        <v>0.0088117066973808274</v>
      </c>
      <c r="G593">
        <v>0.0084093912820967457</v>
      </c>
    </row>
    <row r="594">
      <c r="A594">
        <v>77.920000000000002</v>
      </c>
      <c r="B594">
        <v>0.0088495514937524163</v>
      </c>
      <c r="C594">
        <v>0.0090927169253669955</v>
      </c>
      <c r="D594">
        <v>0.0084162285753072823</v>
      </c>
      <c r="E594">
        <v>0.0082374497572514031</v>
      </c>
      <c r="F594">
        <v>0.0088060299779251228</v>
      </c>
      <c r="G594">
        <v>0.0084098958793815456</v>
      </c>
    </row>
    <row r="595">
      <c r="A595">
        <v>77.930000000000007</v>
      </c>
      <c r="B595">
        <v>0.0088463220711288756</v>
      </c>
      <c r="C595">
        <v>0.0090916572710688197</v>
      </c>
      <c r="D595">
        <v>0.0084149166223665521</v>
      </c>
      <c r="E595">
        <v>0.0082358855056682053</v>
      </c>
      <c r="F595">
        <v>0.0088000757299628411</v>
      </c>
      <c r="G595">
        <v>0.0084098958793815907</v>
      </c>
    </row>
    <row r="596">
      <c r="A596">
        <v>77.939999999999998</v>
      </c>
      <c r="B596">
        <v>0.00884346268651468</v>
      </c>
      <c r="C596">
        <v>0.0090908162755944481</v>
      </c>
      <c r="D596">
        <v>0.0084141653330760853</v>
      </c>
      <c r="E596">
        <v>0.008234848277916474</v>
      </c>
      <c r="F596">
        <v>0.0087945531930116345</v>
      </c>
      <c r="G596">
        <v>0.008409632367466547</v>
      </c>
    </row>
    <row r="597">
      <c r="A597">
        <v>77.950000000000003</v>
      </c>
      <c r="B597">
        <v>0.008841191998732522</v>
      </c>
      <c r="C597">
        <v>0.0090899584602100354</v>
      </c>
      <c r="D597">
        <v>0.0084137280154292782</v>
      </c>
      <c r="E597">
        <v>0.0082347137186407956</v>
      </c>
      <c r="F597">
        <v>0.0087906509740085965</v>
      </c>
      <c r="G597">
        <v>0.0084098005665616433</v>
      </c>
    </row>
    <row r="598">
      <c r="A598">
        <v>77.959999999999994</v>
      </c>
      <c r="B598">
        <v>0.0088395100077824466</v>
      </c>
      <c r="C598">
        <v>0.0090890838249156232</v>
      </c>
      <c r="D598">
        <v>0.0084136046694259555</v>
      </c>
      <c r="E598">
        <v>0.0082354818278409514</v>
      </c>
      <c r="F598">
        <v>0.0087883690729532397</v>
      </c>
      <c r="G598">
        <v>0.0084104004766667011</v>
      </c>
    </row>
    <row r="599">
      <c r="A599">
        <v>77.969999999999999</v>
      </c>
      <c r="B599">
        <v>0.0088389213109503206</v>
      </c>
      <c r="C599">
        <v>0.0090874354737845667</v>
      </c>
      <c r="D599">
        <v>0.0084143503520806903</v>
      </c>
      <c r="E599">
        <v>0.0082366984679614237</v>
      </c>
      <c r="F599">
        <v>0.0087872028925616956</v>
      </c>
      <c r="G599">
        <v>0.0084110788796831759</v>
      </c>
    </row>
    <row r="600">
      <c r="A600">
        <v>77.980000000000004</v>
      </c>
      <c r="B600">
        <v>0.0088394259082356097</v>
      </c>
      <c r="C600">
        <v>0.0090850134068166007</v>
      </c>
      <c r="D600">
        <v>0.0084159650633928162</v>
      </c>
      <c r="E600">
        <v>0.0082383636390018118</v>
      </c>
      <c r="F600">
        <v>0.0087871524328335671</v>
      </c>
      <c r="G600">
        <v>0.0084118357756107105</v>
      </c>
    </row>
    <row r="601">
      <c r="A601">
        <v>77.989999999999995</v>
      </c>
      <c r="B601">
        <v>0.0088410237996382705</v>
      </c>
      <c r="C601">
        <v>0.0090818176240117232</v>
      </c>
      <c r="D601">
        <v>0.0084184488033623335</v>
      </c>
      <c r="E601">
        <v>0.0082404773409622042</v>
      </c>
      <c r="F601">
        <v>0.0087882176937688072</v>
      </c>
      <c r="G601">
        <v>0.0084126711644490811</v>
      </c>
    </row>
    <row r="602">
      <c r="A602">
        <v>78</v>
      </c>
      <c r="B602">
        <v>0.0088437149851579022</v>
      </c>
      <c r="C602">
        <v>0.0090778481253695371</v>
      </c>
      <c r="D602">
        <v>0.0084218015719888847</v>
      </c>
      <c r="E602">
        <v>0.0082430395738421151</v>
      </c>
      <c r="F602">
        <v>0.0087903986753671056</v>
      </c>
      <c r="G602">
        <v>0.0084135850461982461</v>
      </c>
    </row>
    <row r="603">
      <c r="A603">
        <v>78.010000000000005</v>
      </c>
      <c r="B603">
        <v>0.0088473480856098071</v>
      </c>
      <c r="C603">
        <v>0.0090730039914337819</v>
      </c>
      <c r="D603">
        <v>0.0084262756679157388</v>
      </c>
      <c r="E603">
        <v>0.0082456466598143322</v>
      </c>
      <c r="F603">
        <v>0.0087944018138281788</v>
      </c>
      <c r="G603">
        <v>0.0084149306389582172</v>
      </c>
    </row>
    <row r="604">
      <c r="A604">
        <v>78.019999999999996</v>
      </c>
      <c r="B604">
        <v>0.0088519231009938967</v>
      </c>
      <c r="C604">
        <v>0.0090672852222046345</v>
      </c>
      <c r="D604">
        <v>0.0084318710911428507</v>
      </c>
      <c r="E604">
        <v>0.0082482985988789007</v>
      </c>
      <c r="F604">
        <v>0.008800227109151848</v>
      </c>
      <c r="G604">
        <v>0.0084167079427289512</v>
      </c>
    </row>
    <row r="605">
      <c r="A605">
        <v>78.030000000000001</v>
      </c>
      <c r="B605">
        <v>0.0088566158557436651</v>
      </c>
      <c r="C605">
        <v>0.0090610786755997985</v>
      </c>
      <c r="D605">
        <v>0.0084382290169330524</v>
      </c>
      <c r="E605">
        <v>0.0082511748034030941</v>
      </c>
      <c r="F605">
        <v>0.0088070391724986326</v>
      </c>
      <c r="G605">
        <v>0.0084186254124116733</v>
      </c>
    </row>
    <row r="606">
      <c r="A606">
        <v>78.040000000000006</v>
      </c>
      <c r="B606">
        <v>0.0088602237263307078</v>
      </c>
      <c r="C606">
        <v>0.0090553514964158751</v>
      </c>
      <c r="D606">
        <v>0.008444088652904292</v>
      </c>
      <c r="E606">
        <v>0.0082544420708232195</v>
      </c>
      <c r="F606">
        <v>0.0088141098419539429</v>
      </c>
      <c r="G606">
        <v>0.0084205996492890296</v>
      </c>
    </row>
    <row r="607">
      <c r="A607">
        <v>78.049999999999997</v>
      </c>
      <c r="B607">
        <v>0.0088627467127550645</v>
      </c>
      <c r="C607">
        <v>0.0090501036846526439</v>
      </c>
      <c r="D607">
        <v>0.008449449999056613</v>
      </c>
      <c r="E607">
        <v>0.0082581004011392338</v>
      </c>
      <c r="F607">
        <v>0.0088214391175178257</v>
      </c>
      <c r="G607">
        <v>0.0084226306533609734</v>
      </c>
    </row>
    <row r="608">
      <c r="A608">
        <v>78.060000000000002</v>
      </c>
      <c r="B608">
        <v>0.0088641848150167839</v>
      </c>
      <c r="C608">
        <v>0.0090453352403101032</v>
      </c>
      <c r="D608">
        <v>0.0084543130553900621</v>
      </c>
      <c r="E608">
        <v>0.0082621497943510484</v>
      </c>
      <c r="F608">
        <v>0.0088290269991902811</v>
      </c>
      <c r="G608">
        <v>0.0084247184246274646</v>
      </c>
    </row>
    <row r="609">
      <c r="A609">
        <v>78.069999999999993</v>
      </c>
      <c r="B609">
        <v>0.0088645380331155987</v>
      </c>
      <c r="C609">
        <v>0.0090410461633879009</v>
      </c>
      <c r="D609">
        <v>0.0084586778219041484</v>
      </c>
      <c r="E609">
        <v>0.0082665902504583492</v>
      </c>
      <c r="F609">
        <v>0.0088368734869707314</v>
      </c>
      <c r="G609">
        <v>0.0084268629630880991</v>
      </c>
    </row>
    <row r="610">
      <c r="A610">
        <v>78.079999999999998</v>
      </c>
      <c r="B610">
        <v>0.0088637874446539037</v>
      </c>
      <c r="C610">
        <v>0.0090368832357871735</v>
      </c>
      <c r="D610">
        <v>0.0084620207789165118</v>
      </c>
      <c r="E610">
        <v>0.0082711883932174764</v>
      </c>
      <c r="F610">
        <v>0.0088440450758827897</v>
      </c>
      <c r="G610">
        <v>0.0084292093404631178</v>
      </c>
    </row>
    <row r="611">
      <c r="A611">
        <v>78.090000000000003</v>
      </c>
      <c r="B611">
        <v>0.0088619330496319641</v>
      </c>
      <c r="C611">
        <v>0.0090328464575081032</v>
      </c>
      <c r="D611">
        <v>0.0084643419264274211</v>
      </c>
      <c r="E611">
        <v>0.0082759442226283848</v>
      </c>
      <c r="F611">
        <v>0.0088505417659267231</v>
      </c>
      <c r="G611">
        <v>0.0084317575567526056</v>
      </c>
    </row>
    <row r="612">
      <c r="A612">
        <v>78.099999999999994</v>
      </c>
      <c r="B612">
        <v>0.0088593280661488187</v>
      </c>
      <c r="C612">
        <v>0.0090285826104506313</v>
      </c>
      <c r="D612">
        <v>0.0084659440228073805</v>
      </c>
      <c r="E612">
        <v>0.008280605440048338</v>
      </c>
      <c r="F612">
        <v>0.0088560607987309588</v>
      </c>
      <c r="G612">
        <v>0.0084345076119560318</v>
      </c>
    </row>
    <row r="613">
      <c r="A613">
        <v>78.109999999999999</v>
      </c>
      <c r="B613">
        <v>0.0088563257123028365</v>
      </c>
      <c r="C613">
        <v>0.0090237384765144753</v>
      </c>
      <c r="D613">
        <v>0.0084671298264264554</v>
      </c>
      <c r="E613">
        <v>0.0082849197468340737</v>
      </c>
      <c r="F613">
        <v>0.0088602994159236118</v>
      </c>
      <c r="G613">
        <v>0.0084374595060725532</v>
      </c>
    </row>
    <row r="614">
      <c r="A614">
        <v>78.120000000000005</v>
      </c>
      <c r="B614">
        <v>0.0088534999675072175</v>
      </c>
      <c r="C614">
        <v>0.0090182257511762128</v>
      </c>
      <c r="D614">
        <v>0.00846785518502342</v>
      </c>
      <c r="E614">
        <v>0.0082888871429868342</v>
      </c>
      <c r="F614">
        <v>0.0088626836380944155</v>
      </c>
      <c r="G614">
        <v>0.0084402158687414183</v>
      </c>
    </row>
    <row r="615">
      <c r="A615">
        <v>78.129999999999995</v>
      </c>
      <c r="B615">
        <v>0.0088508508317613373</v>
      </c>
      <c r="C615">
        <v>0.0090120444344354844</v>
      </c>
      <c r="D615">
        <v>0.0084681200985978755</v>
      </c>
      <c r="E615">
        <v>0.0082925076285061301</v>
      </c>
      <c r="F615">
        <v>0.0088632134652430142</v>
      </c>
      <c r="G615">
        <v>0.0084427766999624516</v>
      </c>
    </row>
    <row r="616">
      <c r="A616">
        <v>78.140000000000001</v>
      </c>
      <c r="B616">
        <v>0.0088483783050651525</v>
      </c>
      <c r="C616">
        <v>0.0090051945262921602</v>
      </c>
      <c r="D616">
        <v>0.0084679245671498652</v>
      </c>
      <c r="E616">
        <v>0.0082957812033921385</v>
      </c>
      <c r="F616">
        <v>0.0088618888973694514</v>
      </c>
      <c r="G616">
        <v>0.0084451419997355164</v>
      </c>
    </row>
    <row r="617">
      <c r="A617">
        <v>78.150000000000006</v>
      </c>
      <c r="B617">
        <v>0.008846082387418441</v>
      </c>
      <c r="C617">
        <v>0.0089976760267459713</v>
      </c>
      <c r="D617">
        <v>0.008467268590678945</v>
      </c>
      <c r="E617">
        <v>0.0082987078676445055</v>
      </c>
      <c r="F617">
        <v>0.0088587099344734632</v>
      </c>
      <c r="G617">
        <v>0.0084473117680603053</v>
      </c>
    </row>
    <row r="618">
      <c r="A618">
        <v>78.159999999999997</v>
      </c>
      <c r="B618">
        <v>0.0088443604491842184</v>
      </c>
      <c r="C618">
        <v>0.0089903278287845716</v>
      </c>
      <c r="D618">
        <v>0.0084660638646613766</v>
      </c>
      <c r="E618">
        <v>0.0083013759257889227</v>
      </c>
      <c r="F618">
        <v>0.008854471317280144</v>
      </c>
      <c r="G618">
        <v>0.0084487120255261946</v>
      </c>
    </row>
    <row r="619">
      <c r="A619">
        <v>78.170000000000002</v>
      </c>
      <c r="B619">
        <v>0.0088432629500901257</v>
      </c>
      <c r="C619">
        <v>0.0089833013115923517</v>
      </c>
      <c r="D619">
        <v>0.0084645626877390516</v>
      </c>
      <c r="E619">
        <v>0.0083034826194537722</v>
      </c>
      <c r="F619">
        <v>0.0088495262638879964</v>
      </c>
      <c r="G619">
        <v>0.0084490400137614777</v>
      </c>
    </row>
    <row r="620">
      <c r="A620">
        <v>78.180000000000007</v>
      </c>
      <c r="B620">
        <v>0.0088428403498642446</v>
      </c>
      <c r="C620">
        <v>0.0089767478543542282</v>
      </c>
      <c r="D620">
        <v>0.0084630173585539033</v>
      </c>
      <c r="E620">
        <v>0.0083047251902677033</v>
      </c>
      <c r="F620">
        <v>0.0088442279923959255</v>
      </c>
      <c r="G620">
        <v>0.0084479929743947572</v>
      </c>
    </row>
    <row r="621">
      <c r="A621">
        <v>78.189999999999998</v>
      </c>
      <c r="B621">
        <v>0.0088430926485063115</v>
      </c>
      <c r="C621">
        <v>0.0089706674570702478</v>
      </c>
      <c r="D621">
        <v>0.0084614278771059752</v>
      </c>
      <c r="E621">
        <v>0.0083051036382306709</v>
      </c>
      <c r="F621">
        <v>0.0088385765028041515</v>
      </c>
      <c r="G621">
        <v>0.0084455709074262586</v>
      </c>
    </row>
    <row r="622">
      <c r="A622">
        <v>78.200000000000003</v>
      </c>
      <c r="B622">
        <v>0.0088433197172844476</v>
      </c>
      <c r="C622">
        <v>0.0089647195165740261</v>
      </c>
      <c r="D622">
        <v>0.0084606899035770226</v>
      </c>
      <c r="E622">
        <v>0.0083049837963753877</v>
      </c>
      <c r="F622">
        <v>0.0088332908462444674</v>
      </c>
      <c r="G622">
        <v>0.0084425180938521478</v>
      </c>
    </row>
    <row r="623">
      <c r="A623">
        <v>78.209999999999994</v>
      </c>
      <c r="B623">
        <v>0.0088435215561984745</v>
      </c>
      <c r="C623">
        <v>0.0089589040328650338</v>
      </c>
      <c r="D623">
        <v>0.008460803437966468</v>
      </c>
      <c r="E623">
        <v>0.0083043656647011858</v>
      </c>
      <c r="F623">
        <v>0.0088283710227163859</v>
      </c>
      <c r="G623">
        <v>0.0084388345336718906</v>
      </c>
    </row>
    <row r="624">
      <c r="A624">
        <v>78.219999999999999</v>
      </c>
      <c r="B624">
        <v>0.0088436981652481265</v>
      </c>
      <c r="C624">
        <v>0.0089532210059433577</v>
      </c>
      <c r="D624">
        <v>0.008461768480274268</v>
      </c>
      <c r="E624">
        <v>0.0083032492432081103</v>
      </c>
      <c r="F624">
        <v>0.008823817032219905</v>
      </c>
      <c r="G624">
        <v>0.0084345202268854887</v>
      </c>
    </row>
    <row r="625">
      <c r="A625">
        <v>78.230000000000004</v>
      </c>
      <c r="B625">
        <v>0.0088438495444335789</v>
      </c>
      <c r="C625">
        <v>0.0089476704358089961</v>
      </c>
      <c r="D625">
        <v>0.0084635850305004208</v>
      </c>
      <c r="E625">
        <v>0.0083016345318963399</v>
      </c>
      <c r="F625">
        <v>0.0088196288747549364</v>
      </c>
      <c r="G625">
        <v>0.0084295751734931642</v>
      </c>
    </row>
    <row r="626">
      <c r="A626">
        <v>78.239999999999995</v>
      </c>
      <c r="B626">
        <v>0.0088438159046149156</v>
      </c>
      <c r="C626">
        <v>0.0089417217944835151</v>
      </c>
      <c r="D626">
        <v>0.0084663322823856912</v>
      </c>
      <c r="E626">
        <v>0.0083000927068595416</v>
      </c>
      <c r="F626">
        <v>0.008815984561030988</v>
      </c>
      <c r="G626">
        <v>0.008425560821760358</v>
      </c>
    </row>
    <row r="627">
      <c r="A627">
        <v>78.25</v>
      </c>
      <c r="B627">
        <v>0.0088436645254294181</v>
      </c>
      <c r="C627">
        <v>0.0089359357456162414</v>
      </c>
      <c r="D627">
        <v>0.0084699317430186657</v>
      </c>
      <c r="E627">
        <v>0.0082986461946427774</v>
      </c>
      <c r="F627">
        <v>0.0088132765556020228</v>
      </c>
      <c r="G627">
        <v>0.008422953735788585</v>
      </c>
    </row>
    <row r="628">
      <c r="A628">
        <v>78.260000000000005</v>
      </c>
      <c r="B628">
        <v>0.0088433954068769978</v>
      </c>
      <c r="C628">
        <v>0.0089303122892069545</v>
      </c>
      <c r="D628">
        <v>0.0084743834123987664</v>
      </c>
      <c r="E628">
        <v>0.0082972949952458304</v>
      </c>
      <c r="F628">
        <v>0.0088115048584679993</v>
      </c>
      <c r="G628">
        <v>0.0084217539155774894</v>
      </c>
    </row>
    <row r="629">
      <c r="A629">
        <v>78.269999999999996</v>
      </c>
      <c r="B629">
        <v>0.0088434626865151241</v>
      </c>
      <c r="C629">
        <v>0.0089256083211843862</v>
      </c>
      <c r="D629">
        <v>0.008478728555685721</v>
      </c>
      <c r="E629">
        <v>0.0082959381892129709</v>
      </c>
      <c r="F629">
        <v>0.00881071992935838</v>
      </c>
      <c r="G629">
        <v>0.0084213053846577506</v>
      </c>
    </row>
    <row r="630">
      <c r="A630">
        <v>78.280000000000001</v>
      </c>
      <c r="B630">
        <v>0.0088438663643431777</v>
      </c>
      <c r="C630">
        <v>0.0089218238415476499</v>
      </c>
      <c r="D630">
        <v>0.0084829671728792189</v>
      </c>
      <c r="E630">
        <v>0.0082945757765435779</v>
      </c>
      <c r="F630">
        <v>0.0088109217682726722</v>
      </c>
      <c r="G630">
        <v>0.0084216081430289243</v>
      </c>
    </row>
    <row r="631">
      <c r="A631">
        <v>78.290000000000006</v>
      </c>
      <c r="B631">
        <v>0.0088446064403611586</v>
      </c>
      <c r="C631">
        <v>0.0089189588502968323</v>
      </c>
      <c r="D631">
        <v>0.0084870992639792583</v>
      </c>
      <c r="E631">
        <v>0.0082932077572377416</v>
      </c>
      <c r="F631">
        <v>0.0088121103752108795</v>
      </c>
      <c r="G631">
        <v>0.0084226621906910108</v>
      </c>
    </row>
    <row r="632">
      <c r="A632">
        <v>78.299999999999997</v>
      </c>
      <c r="B632">
        <v>0.0088456829145687529</v>
      </c>
      <c r="C632">
        <v>0.0089170133474316682</v>
      </c>
      <c r="D632">
        <v>0.0084911248289853969</v>
      </c>
      <c r="E632">
        <v>0.0082918341312949728</v>
      </c>
      <c r="F632">
        <v>0.0088142857501725576</v>
      </c>
      <c r="G632">
        <v>0.0084244675276434304</v>
      </c>
    </row>
    <row r="633">
      <c r="A633">
        <v>78.310000000000002</v>
      </c>
      <c r="B633">
        <v>0.0088467930285956783</v>
      </c>
      <c r="C633">
        <v>0.0089171479067083233</v>
      </c>
      <c r="D633">
        <v>0.0084954980054549271</v>
      </c>
      <c r="E633">
        <v>0.0082899503014310476</v>
      </c>
      <c r="F633">
        <v>0.0088173974334300638</v>
      </c>
      <c r="G633">
        <v>0.0084264186371452166</v>
      </c>
    </row>
    <row r="634">
      <c r="A634">
        <v>78.319999999999993</v>
      </c>
      <c r="B634">
        <v>0.0088479367824419782</v>
      </c>
      <c r="C634">
        <v>0.0089193625281265738</v>
      </c>
      <c r="D634">
        <v>0.0085002187933878488</v>
      </c>
      <c r="E634">
        <v>0.0082875562676461463</v>
      </c>
      <c r="F634">
        <v>0.0088214454249832212</v>
      </c>
      <c r="G634">
        <v>0.0084285155191964108</v>
      </c>
    </row>
    <row r="635">
      <c r="A635">
        <v>78.329999999999998</v>
      </c>
      <c r="B635">
        <v>0.0088492487353827535</v>
      </c>
      <c r="C635">
        <v>0.0089230460883067408</v>
      </c>
      <c r="D635">
        <v>0.0085046592494952382</v>
      </c>
      <c r="E635">
        <v>0.008284831442307317</v>
      </c>
      <c r="F635">
        <v>0.0088258858810906123</v>
      </c>
      <c r="G635">
        <v>0.0084308871264356707</v>
      </c>
    </row>
    <row r="636">
      <c r="A636">
        <v>78.340000000000003</v>
      </c>
      <c r="B636">
        <v>0.0088505354584593292</v>
      </c>
      <c r="C636">
        <v>0.0089265971916994598</v>
      </c>
      <c r="D636">
        <v>0.0085086518755121965</v>
      </c>
      <c r="E636">
        <v>0.0082816020196835542</v>
      </c>
      <c r="F636">
        <v>0.0088294937516776532</v>
      </c>
      <c r="G636">
        <v>0.0084337507160278762</v>
      </c>
    </row>
    <row r="637">
      <c r="A637">
        <v>78.349999999999994</v>
      </c>
      <c r="B637">
        <v>0.0088517969516717088</v>
      </c>
      <c r="C637">
        <v>0.0089300158383048608</v>
      </c>
      <c r="D637">
        <v>0.0085121966714388105</v>
      </c>
      <c r="E637">
        <v>0.0082778679997747677</v>
      </c>
      <c r="F637">
        <v>0.0088322690367445226</v>
      </c>
      <c r="G637">
        <v>0.0084371062879728953</v>
      </c>
    </row>
    <row r="638">
      <c r="A638">
        <v>78.359999999999999</v>
      </c>
      <c r="B638">
        <v>0.0088530332150197569</v>
      </c>
      <c r="C638">
        <v>0.0089333020281229473</v>
      </c>
      <c r="D638">
        <v>0.0085152936372749899</v>
      </c>
      <c r="E638">
        <v>0.0082736293825810929</v>
      </c>
      <c r="F638">
        <v>0.0088342117362912639</v>
      </c>
      <c r="G638">
        <v>0.0084409538422707715</v>
      </c>
    </row>
    <row r="639">
      <c r="A639">
        <v>78.370000000000005</v>
      </c>
      <c r="B639">
        <v>0.008854244248503295</v>
      </c>
      <c r="C639">
        <v>0.0089364557611531833</v>
      </c>
      <c r="D639">
        <v>0.0085179427730202491</v>
      </c>
      <c r="E639">
        <v>0.0082688861681020857</v>
      </c>
      <c r="F639">
        <v>0.0088353218503174347</v>
      </c>
      <c r="G639">
        <v>0.0084452933789210156</v>
      </c>
    </row>
    <row r="640">
      <c r="A640">
        <v>78.379999999999995</v>
      </c>
      <c r="B640">
        <v>0.0088563383272360682</v>
      </c>
      <c r="C640">
        <v>0.0089384678428265467</v>
      </c>
      <c r="D640">
        <v>0.008519790860576127</v>
      </c>
      <c r="E640">
        <v>0.0082642438730806227</v>
      </c>
      <c r="F640">
        <v>0.0088350947815387208</v>
      </c>
      <c r="G640">
        <v>0.0084497212200964622</v>
      </c>
    </row>
    <row r="641">
      <c r="A641">
        <v>78.390000000000001</v>
      </c>
      <c r="B641">
        <v>0.0088593154512178977</v>
      </c>
      <c r="C641">
        <v>0.0089393382731431711</v>
      </c>
      <c r="D641">
        <v>0.0085208378999426689</v>
      </c>
      <c r="E641">
        <v>0.0082597024975165738</v>
      </c>
      <c r="F641">
        <v>0.0088335305299554797</v>
      </c>
      <c r="G641">
        <v>0.0084542373657970245</v>
      </c>
    </row>
    <row r="642">
      <c r="A642">
        <v>78.400000000000006</v>
      </c>
      <c r="B642">
        <v>0.0088629233218058268</v>
      </c>
      <c r="C642">
        <v>0.0089389156729171582</v>
      </c>
      <c r="D642">
        <v>0.0085213866494904256</v>
      </c>
      <c r="E642">
        <v>0.0082554638803236102</v>
      </c>
      <c r="F642">
        <v>0.0088305281761101636</v>
      </c>
      <c r="G642">
        <v>0.0084578326214522995</v>
      </c>
    </row>
    <row r="643">
      <c r="A643">
        <v>78.409999999999997</v>
      </c>
      <c r="B643">
        <v>0.0088669096403565465</v>
      </c>
      <c r="C643">
        <v>0.008937048662962032</v>
      </c>
      <c r="D643">
        <v>0.0085217398675893289</v>
      </c>
      <c r="E643">
        <v>0.0082517298604146919</v>
      </c>
      <c r="F643">
        <v>0.0088259868005447824</v>
      </c>
      <c r="G643">
        <v>0.0084594977924915774</v>
      </c>
    </row>
    <row r="644">
      <c r="A644">
        <v>78.420000000000002</v>
      </c>
      <c r="B644">
        <v>0.0088710473380930743</v>
      </c>
      <c r="C644">
        <v>0.0089342229181660123</v>
      </c>
      <c r="D644">
        <v>0.008522143545417294</v>
      </c>
      <c r="E644">
        <v>0.0082487022767052665</v>
      </c>
      <c r="F644">
        <v>0.0088205876095956981</v>
      </c>
      <c r="G644">
        <v>0.0084593464133055022</v>
      </c>
    </row>
    <row r="645">
      <c r="A645">
        <v>78.430000000000007</v>
      </c>
      <c r="B645">
        <v>0.0088753364150150997</v>
      </c>
      <c r="C645">
        <v>0.0089304384385286532</v>
      </c>
      <c r="D645">
        <v>0.0085225976829737433</v>
      </c>
      <c r="E645">
        <v>0.0082463811291947579</v>
      </c>
      <c r="F645">
        <v>0.0088143306032621108</v>
      </c>
      <c r="G645">
        <v>0.0084573784838935847</v>
      </c>
    </row>
    <row r="646">
      <c r="A646">
        <v>78.439999999999998</v>
      </c>
      <c r="B646">
        <v>0.0088797768711220467</v>
      </c>
      <c r="C646">
        <v>0.0089256952240495575</v>
      </c>
      <c r="D646">
        <v>0.0085231022802582761</v>
      </c>
      <c r="E646">
        <v>0.0082447664178827654</v>
      </c>
      <c r="F646">
        <v>0.0088072157815438871</v>
      </c>
      <c r="G646">
        <v>0.0084535940042556931</v>
      </c>
    </row>
    <row r="647">
      <c r="A647">
        <v>78.450000000000003</v>
      </c>
      <c r="B647">
        <v>0.0088835389242129196</v>
      </c>
      <c r="C647">
        <v>0.0089206436445635091</v>
      </c>
      <c r="D647">
        <v>0.0085232760859896839</v>
      </c>
      <c r="E647">
        <v>0.0082429779008394103</v>
      </c>
      <c r="F647">
        <v>0.0087995515094489996</v>
      </c>
      <c r="G647">
        <v>0.0084478976615717013</v>
      </c>
    </row>
    <row r="648">
      <c r="A648">
        <v>78.459999999999994</v>
      </c>
      <c r="B648">
        <v>0.0088866225742878051</v>
      </c>
      <c r="C648">
        <v>0.008915283700070508</v>
      </c>
      <c r="D648">
        <v>0.0085231191001680969</v>
      </c>
      <c r="E648">
        <v>0.0082410155780649579</v>
      </c>
      <c r="F648">
        <v>0.0087913377869778039</v>
      </c>
      <c r="G648">
        <v>0.0084402894558420986</v>
      </c>
    </row>
    <row r="649">
      <c r="A649">
        <v>78.469999999999999</v>
      </c>
      <c r="B649">
        <v>0.0088888764421606765</v>
      </c>
      <c r="C649">
        <v>0.008909564930841541</v>
      </c>
      <c r="D649">
        <v>0.0085231359200781398</v>
      </c>
      <c r="E649">
        <v>0.008238677610644984</v>
      </c>
      <c r="F649">
        <v>0.0087831801308718045</v>
      </c>
      <c r="G649">
        <v>0.0084316272024508969</v>
      </c>
    </row>
    <row r="650">
      <c r="A650">
        <v>78.480000000000004</v>
      </c>
      <c r="B650">
        <v>0.0088901491486453217</v>
      </c>
      <c r="C650">
        <v>0.0089034368771470536</v>
      </c>
      <c r="D650">
        <v>0.0085238311430037243</v>
      </c>
      <c r="E650">
        <v>0.0082357621596647057</v>
      </c>
      <c r="F650">
        <v>0.0087756840578717913</v>
      </c>
      <c r="G650">
        <v>0.0084227687167814039</v>
      </c>
    </row>
    <row r="651">
      <c r="A651">
        <v>78.489999999999995</v>
      </c>
      <c r="B651">
        <v>0.0088911092851457589</v>
      </c>
      <c r="C651">
        <v>0.0088968995389886452</v>
      </c>
      <c r="D651">
        <v>0.0085242523415706376</v>
      </c>
      <c r="E651">
        <v>0.00823184662489913</v>
      </c>
      <c r="F651">
        <v>0.0087686981887937325</v>
      </c>
      <c r="G651">
        <v>0.0084138653780204027</v>
      </c>
    </row>
    <row r="652">
      <c r="A652">
        <v>78.5</v>
      </c>
      <c r="B652">
        <v>0.0088917568516613706</v>
      </c>
      <c r="C652">
        <v>0.0088899529163657849</v>
      </c>
      <c r="D652">
        <v>0.0085243995157786578</v>
      </c>
      <c r="E652">
        <v>0.008226931006347948</v>
      </c>
      <c r="F652">
        <v>0.0087622225236371424</v>
      </c>
      <c r="G652">
        <v>0.008404917186167404</v>
      </c>
    </row>
    <row r="653">
      <c r="A653">
        <v>78.510000000000005</v>
      </c>
      <c r="B653">
        <v>0.0088920918481921515</v>
      </c>
      <c r="C653">
        <v>0.0088825970092785145</v>
      </c>
      <c r="D653">
        <v>0.0085242726656276965</v>
      </c>
      <c r="E653">
        <v>0.0082210153040112033</v>
      </c>
      <c r="F653">
        <v>0.0087562570624019724</v>
      </c>
      <c r="G653">
        <v>0.0083959241412224113</v>
      </c>
    </row>
    <row r="654">
      <c r="A654">
        <v>78.519999999999996</v>
      </c>
      <c r="B654">
        <v>0.0088921142747380617</v>
      </c>
      <c r="C654">
        <v>0.008874831817726702</v>
      </c>
      <c r="D654">
        <v>0.0085238717911178871</v>
      </c>
      <c r="E654">
        <v>0.0082140995178888957</v>
      </c>
      <c r="F654">
        <v>0.0087508018050882711</v>
      </c>
      <c r="G654">
        <v>0.008386886243185376</v>
      </c>
    </row>
    <row r="655">
      <c r="A655">
        <v>78.530000000000001</v>
      </c>
      <c r="B655">
        <v>0.0088918241312993199</v>
      </c>
      <c r="C655">
        <v>0.0088666573417105713</v>
      </c>
      <c r="D655">
        <v>0.0085231968922491845</v>
      </c>
      <c r="E655">
        <v>0.0082061836479812023</v>
      </c>
      <c r="F655">
        <v>0.0087458567516959466</v>
      </c>
      <c r="G655">
        <v>0.0083778034920565687</v>
      </c>
    </row>
    <row r="656">
      <c r="A656">
        <v>78.540000000000006</v>
      </c>
      <c r="B656">
        <v>0.0088915185696106565</v>
      </c>
      <c r="C656">
        <v>0.0088582642068715696</v>
      </c>
      <c r="D656">
        <v>0.0085219115708318419</v>
      </c>
      <c r="E656">
        <v>0.0081982937087678124</v>
      </c>
      <c r="F656">
        <v>0.0087416910207775526</v>
      </c>
      <c r="G656">
        <v>0.0083695112766745787</v>
      </c>
    </row>
    <row r="657">
      <c r="A657">
        <v>78.549999999999997</v>
      </c>
      <c r="B657">
        <v>0.0088916236940451924</v>
      </c>
      <c r="C657">
        <v>0.0088505438684121085</v>
      </c>
      <c r="D657">
        <v>0.0085192477176645465</v>
      </c>
      <c r="E657">
        <v>0.0081905250130684497</v>
      </c>
      <c r="F657">
        <v>0.0087382261194212333</v>
      </c>
      <c r="G657">
        <v>0.008361992777129101</v>
      </c>
    </row>
    <row r="658">
      <c r="A658">
        <v>78.560000000000002</v>
      </c>
      <c r="B658">
        <v>0.0088921395046026586</v>
      </c>
      <c r="C658">
        <v>0.0088434963263321446</v>
      </c>
      <c r="D658">
        <v>0.008515205332747789</v>
      </c>
      <c r="E658">
        <v>0.0081828775608829389</v>
      </c>
      <c r="F658">
        <v>0.0087354620476267179</v>
      </c>
      <c r="G658">
        <v>0.008355247993420134</v>
      </c>
    </row>
    <row r="659">
      <c r="A659">
        <v>78.569999999999993</v>
      </c>
      <c r="B659">
        <v>0.0088927001682526548</v>
      </c>
      <c r="C659">
        <v>0.0088370711209041271</v>
      </c>
      <c r="D659">
        <v>0.0085107873031861729</v>
      </c>
      <c r="E659">
        <v>0.0081759253316239008</v>
      </c>
      <c r="F659">
        <v>0.0087333483456666361</v>
      </c>
      <c r="G659">
        <v>0.0083495292241911219</v>
      </c>
    </row>
    <row r="660">
      <c r="A660">
        <v>78.579999999999998</v>
      </c>
      <c r="B660">
        <v>0.0088933056849946016</v>
      </c>
      <c r="C660">
        <v>0.0088312682521274784</v>
      </c>
      <c r="D660">
        <v>0.0085059936289790805</v>
      </c>
      <c r="E660">
        <v>0.0081696683252908027</v>
      </c>
      <c r="F660">
        <v>0.0087318850135405419</v>
      </c>
      <c r="G660">
        <v>0.0083448364694414853</v>
      </c>
    </row>
    <row r="661">
      <c r="A661">
        <v>78.590000000000003</v>
      </c>
      <c r="B661">
        <v>0.0088939560548285442</v>
      </c>
      <c r="C661">
        <v>0.0088260877200023284</v>
      </c>
      <c r="D661">
        <v>0.0085008243101265986</v>
      </c>
      <c r="E661">
        <v>0.0081641065418836863</v>
      </c>
      <c r="F661">
        <v>0.0087310720512483453</v>
      </c>
      <c r="G661">
        <v>0.0083411697291712709</v>
      </c>
    </row>
    <row r="662">
      <c r="A662">
        <v>78.599999999999994</v>
      </c>
      <c r="B662">
        <v>0.0088946512777541287</v>
      </c>
      <c r="C662">
        <v>0.0088215295245282384</v>
      </c>
      <c r="D662">
        <v>0.0084952793466281928</v>
      </c>
      <c r="E662">
        <v>0.0081592399814019341</v>
      </c>
      <c r="F662">
        <v>0.0087309094587896489</v>
      </c>
      <c r="G662">
        <v>0.0083385290033799013</v>
      </c>
    </row>
    <row r="663">
      <c r="A663">
        <v>78.609999999999999</v>
      </c>
      <c r="B663">
        <v>0.0088965519275278297</v>
      </c>
      <c r="C663">
        <v>0.0088183505616335374</v>
      </c>
      <c r="D663">
        <v>0.0084893587384847098</v>
      </c>
      <c r="E663">
        <v>0.0081546145062900699</v>
      </c>
      <c r="F663">
        <v>0.0087314981556222641</v>
      </c>
      <c r="G663">
        <v>0.0083363087753262725</v>
      </c>
    </row>
    <row r="664">
      <c r="A664">
        <v>78.620000000000005</v>
      </c>
      <c r="B664">
        <v>0.0088996580041492464</v>
      </c>
      <c r="C664">
        <v>0.00881655083131796</v>
      </c>
      <c r="D664">
        <v>0.0084830624856963681</v>
      </c>
      <c r="E664">
        <v>0.0081502301165480521</v>
      </c>
      <c r="F664">
        <v>0.008732838141746236</v>
      </c>
      <c r="G664">
        <v>0.0083345090450105182</v>
      </c>
    </row>
    <row r="665">
      <c r="A665">
        <v>78.629999999999995</v>
      </c>
      <c r="B665">
        <v>0.0089034424837863384</v>
      </c>
      <c r="C665">
        <v>0.0088157939353906475</v>
      </c>
      <c r="D665">
        <v>0.0084774614558337461</v>
      </c>
      <c r="E665">
        <v>0.0081462942577255511</v>
      </c>
      <c r="F665">
        <v>0.0087344528530580064</v>
      </c>
      <c r="G665">
        <v>0.0083332475517980953</v>
      </c>
    </row>
    <row r="666">
      <c r="A666">
        <v>78.640000000000001</v>
      </c>
      <c r="B666">
        <v>0.0089069494349164995</v>
      </c>
      <c r="C666">
        <v>0.0088157056308659776</v>
      </c>
      <c r="D666">
        <v>0.0084731976087764511</v>
      </c>
      <c r="E666">
        <v>0.0081428377663239175</v>
      </c>
      <c r="F666">
        <v>0.0087360486419715937</v>
      </c>
      <c r="G666">
        <v>0.008332124822839182</v>
      </c>
    </row>
    <row r="667">
      <c r="A667">
        <v>78.650000000000006</v>
      </c>
      <c r="B667">
        <v>0.0089101788575400402</v>
      </c>
      <c r="C667">
        <v>0.0088162859177438602</v>
      </c>
      <c r="D667">
        <v>0.008470270944524216</v>
      </c>
      <c r="E667">
        <v>0.0081398606423428894</v>
      </c>
      <c r="F667">
        <v>0.0087376255084870465</v>
      </c>
      <c r="G667">
        <v>0.0083311408581336014</v>
      </c>
    </row>
    <row r="668">
      <c r="A668">
        <v>78.659999999999997</v>
      </c>
      <c r="B668">
        <v>0.0089131307516568288</v>
      </c>
      <c r="C668">
        <v>0.0088175347960243403</v>
      </c>
      <c r="D668">
        <v>0.0084686814630770876</v>
      </c>
      <c r="E668">
        <v>0.0081373628857825502</v>
      </c>
      <c r="F668">
        <v>0.0087391834526042711</v>
      </c>
      <c r="G668">
        <v>0.0083302956576813969</v>
      </c>
    </row>
    <row r="669">
      <c r="A669">
        <v>78.670000000000002</v>
      </c>
      <c r="B669">
        <v>0.0089158051172661956</v>
      </c>
      <c r="C669">
        <v>0.0088194522657068838</v>
      </c>
      <c r="D669">
        <v>0.0084684291644346651</v>
      </c>
      <c r="E669">
        <v>0.0081353444966425041</v>
      </c>
      <c r="F669">
        <v>0.0087407224743228269</v>
      </c>
      <c r="G669">
        <v>0.0083295892214822146</v>
      </c>
    </row>
    <row r="670">
      <c r="A670">
        <v>78.680000000000007</v>
      </c>
      <c r="B670">
        <v>0.0089171927597994308</v>
      </c>
      <c r="C670">
        <v>0.0088217860281498695</v>
      </c>
      <c r="D670">
        <v>0.0084691103707696062</v>
      </c>
      <c r="E670">
        <v>0.0081340577735661505</v>
      </c>
      <c r="F670">
        <v>0.0087423939528292298</v>
      </c>
      <c r="G670">
        <v>0.0083296270662787993</v>
      </c>
    </row>
    <row r="671">
      <c r="A671">
        <v>78.689999999999998</v>
      </c>
      <c r="B671">
        <v>0.0089172936792565778</v>
      </c>
      <c r="C671">
        <v>0.0088245360833532956</v>
      </c>
      <c r="D671">
        <v>0.0084707250820819976</v>
      </c>
      <c r="E671">
        <v>0.0081335027165533088</v>
      </c>
      <c r="F671">
        <v>0.0087441978881234398</v>
      </c>
      <c r="G671">
        <v>0.0083304091920711528</v>
      </c>
    </row>
    <row r="672">
      <c r="A672">
        <v>78.700000000000003</v>
      </c>
      <c r="B672">
        <v>0.0089166629326506534</v>
      </c>
      <c r="C672">
        <v>0.008827096914574728</v>
      </c>
      <c r="D672">
        <v>0.0084725668621723482</v>
      </c>
      <c r="E672">
        <v>0.0081330738088614581</v>
      </c>
      <c r="F672">
        <v>0.0087459829010195118</v>
      </c>
      <c r="G672">
        <v>0.0083314814613020712</v>
      </c>
    </row>
    <row r="673">
      <c r="A673">
        <v>78.709999999999994</v>
      </c>
      <c r="B673">
        <v>0.0089158555769942808</v>
      </c>
      <c r="C673">
        <v>0.0088288630050712413</v>
      </c>
      <c r="D673">
        <v>0.0084739292748410751</v>
      </c>
      <c r="E673">
        <v>0.0081321655337479367</v>
      </c>
      <c r="F673">
        <v>0.0087475976123306595</v>
      </c>
      <c r="G673">
        <v>0.0083323897364144806</v>
      </c>
    </row>
    <row r="674">
      <c r="A674">
        <v>78.719999999999999</v>
      </c>
      <c r="B674">
        <v>0.0089154014394379651</v>
      </c>
      <c r="C674">
        <v>0.0088296199009982868</v>
      </c>
      <c r="D674">
        <v>0.0084749889291393377</v>
      </c>
      <c r="E674">
        <v>0.0081309040405354686</v>
      </c>
      <c r="F674">
        <v>0.008748606806900306</v>
      </c>
      <c r="G674">
        <v>0.0083327934142422237</v>
      </c>
    </row>
    <row r="675">
      <c r="A675">
        <v>78.730000000000004</v>
      </c>
      <c r="B675">
        <v>0.0089153005199810835</v>
      </c>
      <c r="C675">
        <v>0.0088293676023554653</v>
      </c>
      <c r="D675">
        <v>0.0084757458250666936</v>
      </c>
      <c r="E675">
        <v>0.0081292893292234762</v>
      </c>
      <c r="F675">
        <v>0.008749010484728004</v>
      </c>
      <c r="G675">
        <v>0.0083326924947849882</v>
      </c>
    </row>
    <row r="676">
      <c r="A676">
        <v>78.739999999999995</v>
      </c>
      <c r="B676">
        <v>0.0089155528186232839</v>
      </c>
      <c r="C676">
        <v>0.008828106109142286</v>
      </c>
      <c r="D676">
        <v>0.0084761999626227439</v>
      </c>
      <c r="E676">
        <v>0.0081273213998116489</v>
      </c>
      <c r="F676">
        <v>0.0087488086458132226</v>
      </c>
      <c r="G676">
        <v>0.0083320869780423301</v>
      </c>
    </row>
    <row r="677">
      <c r="A677">
        <v>78.75</v>
      </c>
      <c r="B677">
        <v>0.0089159396765418723</v>
      </c>
      <c r="C677">
        <v>0.0088260709000926862</v>
      </c>
      <c r="D677">
        <v>0.0084765980338141755</v>
      </c>
      <c r="E677">
        <v>0.0081246246076552182</v>
      </c>
      <c r="F677">
        <v>0.008746812683218818</v>
      </c>
      <c r="G677">
        <v>0.0083302816410891108</v>
      </c>
    </row>
    <row r="678">
      <c r="A678">
        <v>78.760000000000005</v>
      </c>
      <c r="B678">
        <v>0.0089164610937367602</v>
      </c>
      <c r="C678">
        <v>0.0088232619752067979</v>
      </c>
      <c r="D678">
        <v>0.0084769400386410336</v>
      </c>
      <c r="E678">
        <v>0.0081211989527544045</v>
      </c>
      <c r="F678">
        <v>0.0087430225969452376</v>
      </c>
      <c r="G678">
        <v>0.0083272764839255938</v>
      </c>
    </row>
    <row r="679">
      <c r="A679">
        <v>78.769999999999996</v>
      </c>
      <c r="B679">
        <v>0.0089166124729226134</v>
      </c>
      <c r="C679">
        <v>0.0088204362304117098</v>
      </c>
      <c r="D679">
        <v>0.0084766709200893679</v>
      </c>
      <c r="E679">
        <v>0.0081174985726653048</v>
      </c>
      <c r="F679">
        <v>0.0087379429842770143</v>
      </c>
      <c r="G679">
        <v>0.0083234247246507295</v>
      </c>
    </row>
    <row r="680">
      <c r="A680">
        <v>78.780000000000001</v>
      </c>
      <c r="B680">
        <v>0.0089158892168133448</v>
      </c>
      <c r="C680">
        <v>0.0088183505616337143</v>
      </c>
      <c r="D680">
        <v>0.0084752356211445605</v>
      </c>
      <c r="E680">
        <v>0.0081139776049432566</v>
      </c>
      <c r="F680">
        <v>0.0087320784424979696</v>
      </c>
      <c r="G680">
        <v>0.0083190795813631972</v>
      </c>
    </row>
    <row r="681">
      <c r="A681">
        <v>78.790000000000006</v>
      </c>
      <c r="B681">
        <v>0.00891455623898545</v>
      </c>
      <c r="C681">
        <v>0.0088175726408198599</v>
      </c>
      <c r="D681">
        <v>0.0084725899895460085</v>
      </c>
      <c r="E681">
        <v>0.0081103774434810646</v>
      </c>
      <c r="F681">
        <v>0.0087255551209307388</v>
      </c>
      <c r="G681">
        <v>0.0083146258094939814</v>
      </c>
    </row>
    <row r="682">
      <c r="A682">
        <v>78.799999999999997</v>
      </c>
      <c r="B682">
        <v>0.0089126135394382629</v>
      </c>
      <c r="C682">
        <v>0.0088181024679694804</v>
      </c>
      <c r="D682">
        <v>0.0084687340252931342</v>
      </c>
      <c r="E682">
        <v>0.0081066980882783298</v>
      </c>
      <c r="F682">
        <v>0.0087183730195748328</v>
      </c>
      <c r="G682">
        <v>0.0083100634090426343</v>
      </c>
    </row>
    <row r="683">
      <c r="A683">
        <v>78.810000000000002</v>
      </c>
      <c r="B683">
        <v>0.0089100611181717419</v>
      </c>
      <c r="C683">
        <v>0.0088199400430826191</v>
      </c>
      <c r="D683">
        <v>0.0084636677283859377</v>
      </c>
      <c r="E683">
        <v>0.0081029395393350523</v>
      </c>
      <c r="F683">
        <v>0.0087105321384302499</v>
      </c>
      <c r="G683">
        <v>0.0083053923800090693</v>
      </c>
    </row>
    <row r="684">
      <c r="A684">
        <v>78.819999999999993</v>
      </c>
      <c r="B684">
        <v>0.0089068989751858833</v>
      </c>
      <c r="C684">
        <v>0.0088230853661592779</v>
      </c>
      <c r="D684">
        <v>0.0084573910988245075</v>
      </c>
      <c r="E684">
        <v>0.0080991017966511869</v>
      </c>
      <c r="F684">
        <v>0.0087020324774969467</v>
      </c>
      <c r="G684">
        <v>0.0083006127223933298</v>
      </c>
    </row>
    <row r="685">
      <c r="A685">
        <v>78.829999999999998</v>
      </c>
      <c r="B685">
        <v>0.0089031271104810464</v>
      </c>
      <c r="C685">
        <v>0.0088275384371992345</v>
      </c>
      <c r="D685">
        <v>0.0084499041366090204</v>
      </c>
      <c r="E685">
        <v>0.0080951848602268221</v>
      </c>
      <c r="F685">
        <v>0.0086928740367752336</v>
      </c>
      <c r="G685">
        <v>0.0082957244361955059</v>
      </c>
    </row>
    <row r="686">
      <c r="A686">
        <v>78.840000000000003</v>
      </c>
      <c r="B686">
        <v>0.008899948147586656</v>
      </c>
      <c r="C686">
        <v>0.0088323321114066374</v>
      </c>
      <c r="D686">
        <v>0.008442467634122864</v>
      </c>
      <c r="E686">
        <v>0.008091021932626407</v>
      </c>
      <c r="F686">
        <v>0.0086837849781806302</v>
      </c>
      <c r="G686">
        <v>0.0082908109201338398</v>
      </c>
    </row>
    <row r="687">
      <c r="A687">
        <v>78.849999999999994</v>
      </c>
      <c r="B687">
        <v>0.0088977405344653707</v>
      </c>
      <c r="C687">
        <v>0.0088368861019031634</v>
      </c>
      <c r="D687">
        <v>0.0084359835590116731</v>
      </c>
      <c r="E687">
        <v>0.0080866256287812181</v>
      </c>
      <c r="F687">
        <v>0.0086746580747892217</v>
      </c>
      <c r="G687">
        <v>0.0082856640278273115</v>
      </c>
    </row>
    <row r="688">
      <c r="A688">
        <v>78.859999999999999</v>
      </c>
      <c r="B688">
        <v>0.0088965042711169669</v>
      </c>
      <c r="C688">
        <v>0.0088412004086887205</v>
      </c>
      <c r="D688">
        <v>0.0084304519112753159</v>
      </c>
      <c r="E688">
        <v>0.0080819959486913458</v>
      </c>
      <c r="F688">
        <v>0.0086654933266008712</v>
      </c>
      <c r="G688">
        <v>0.0082802837592760529</v>
      </c>
    </row>
    <row r="689">
      <c r="A689">
        <v>78.870000000000005</v>
      </c>
      <c r="B689">
        <v>0.0088959744439680126</v>
      </c>
      <c r="C689">
        <v>0.0088449091987328199</v>
      </c>
      <c r="D689">
        <v>0.0084257654639916975</v>
      </c>
      <c r="E689">
        <v>0.0080769878206381034</v>
      </c>
      <c r="F689">
        <v>0.0086563159634808866</v>
      </c>
      <c r="G689">
        <v>0.0082752440938928199</v>
      </c>
    </row>
    <row r="690">
      <c r="A690">
        <v>78.879999999999995</v>
      </c>
      <c r="B690">
        <v>0.0088961510530179751</v>
      </c>
      <c r="C690">
        <v>0.0088480124720349725</v>
      </c>
      <c r="D690">
        <v>0.0084219242171603703</v>
      </c>
      <c r="E690">
        <v>0.008071601244621229</v>
      </c>
      <c r="F690">
        <v>0.0086471259854288725</v>
      </c>
      <c r="G690">
        <v>0.0082705450316769898</v>
      </c>
    </row>
    <row r="691">
      <c r="A691">
        <v>78.890000000000001</v>
      </c>
      <c r="B691">
        <v>0.0088970340982668095</v>
      </c>
      <c r="C691">
        <v>0.0088505102285952649</v>
      </c>
      <c r="D691">
        <v>0.0084189281707812928</v>
      </c>
      <c r="E691">
        <v>0.0080658362206405872</v>
      </c>
      <c r="F691">
        <v>0.0086379233924446901</v>
      </c>
      <c r="G691">
        <v>0.0082661865726283874</v>
      </c>
    </row>
    <row r="692">
      <c r="A692">
        <v>78.900000000000006</v>
      </c>
      <c r="B692">
        <v>0.0088986235797140715</v>
      </c>
      <c r="C692">
        <v>0.0088524024684132115</v>
      </c>
      <c r="D692">
        <v>0.0084167773248539305</v>
      </c>
      <c r="E692">
        <v>0.0080596927486960013</v>
      </c>
      <c r="F692">
        <v>0.0086287081845279438</v>
      </c>
      <c r="G692">
        <v>0.0082621687167467421</v>
      </c>
    </row>
    <row r="693">
      <c r="A693">
        <v>78.909999999999997</v>
      </c>
      <c r="B693">
        <v>0.0089005662792617009</v>
      </c>
      <c r="C693">
        <v>0.0088540424095897574</v>
      </c>
      <c r="D693">
        <v>0.0084151689210087526</v>
      </c>
      <c r="E693">
        <v>0.0080534231274309136</v>
      </c>
      <c r="F693">
        <v>0.0086197831200510496</v>
      </c>
      <c r="G693">
        <v>0.0082584914640333011</v>
      </c>
    </row>
    <row r="694">
      <c r="A694">
        <v>78.920000000000002</v>
      </c>
      <c r="B694">
        <v>0.0089022882174969453</v>
      </c>
      <c r="C694">
        <v>0.0088555183566487276</v>
      </c>
      <c r="D694">
        <v>0.0084141471115073418</v>
      </c>
      <c r="E694">
        <v>0.0080470273568446597</v>
      </c>
      <c r="F694">
        <v>0.0086117221784248518</v>
      </c>
      <c r="G694">
        <v>0.0082555521848492568</v>
      </c>
    </row>
    <row r="695">
      <c r="A695">
        <v>78.930000000000007</v>
      </c>
      <c r="B695">
        <v>0.0089032154150072255</v>
      </c>
      <c r="C695">
        <v>0.0088569186141139074</v>
      </c>
      <c r="D695">
        <v>0.008413756048611231</v>
      </c>
      <c r="E695">
        <v>0.0080405054369363516</v>
      </c>
      <c r="F695">
        <v>0.0086050993390599292</v>
      </c>
      <c r="G695">
        <v>0.0082537482495553156</v>
      </c>
    </row>
    <row r="696">
      <c r="A696">
        <v>78.939999999999998</v>
      </c>
      <c r="B696">
        <v>0.0089032154150068717</v>
      </c>
      <c r="C696">
        <v>0.0088582116446564996</v>
      </c>
      <c r="D696">
        <v>0.0084133965230456468</v>
      </c>
      <c r="E696">
        <v>0.0080343115052637689</v>
      </c>
      <c r="F696">
        <v>0.0085997569153060567</v>
      </c>
      <c r="G696">
        <v>0.0082521083083792572</v>
      </c>
    </row>
    <row r="697">
      <c r="A697">
        <v>78.950000000000003</v>
      </c>
      <c r="B697">
        <v>0.0089022882174954795</v>
      </c>
      <c r="C697">
        <v>0.008859397448276107</v>
      </c>
      <c r="D697">
        <v>0.0084130685348104087</v>
      </c>
      <c r="E697">
        <v>0.0080284455618263809</v>
      </c>
      <c r="F697">
        <v>0.0085956949071626983</v>
      </c>
      <c r="G697">
        <v>0.0082506323613208647</v>
      </c>
    </row>
    <row r="698">
      <c r="A698">
        <v>78.959999999999994</v>
      </c>
      <c r="B698">
        <v>0.008900433822472964</v>
      </c>
      <c r="C698">
        <v>0.0088604760249726411</v>
      </c>
      <c r="D698">
        <v>0.0084127720839054735</v>
      </c>
      <c r="E698">
        <v>0.0080229076066242293</v>
      </c>
      <c r="F698">
        <v>0.0085929133146298575</v>
      </c>
      <c r="G698">
        <v>0.008249320408380046</v>
      </c>
    </row>
    <row r="699">
      <c r="A699">
        <v>78.969999999999999</v>
      </c>
      <c r="B699">
        <v>0.0088976522299389679</v>
      </c>
      <c r="C699">
        <v>0.0088614473747455676</v>
      </c>
      <c r="D699">
        <v>0.008412507170330397</v>
      </c>
      <c r="E699">
        <v>0.0080176976396569618</v>
      </c>
      <c r="F699">
        <v>0.0085914121377070433</v>
      </c>
      <c r="G699">
        <v>0.0082481724495564006</v>
      </c>
    </row>
    <row r="700">
      <c r="A700">
        <v>78.980000000000004</v>
      </c>
      <c r="B700">
        <v>0.0088938929801657182</v>
      </c>
      <c r="C700">
        <v>0.0088621601184104559</v>
      </c>
      <c r="D700">
        <v>0.0084120214954435564</v>
      </c>
      <c r="E700">
        <v>0.0080131184192963282</v>
      </c>
      <c r="F700">
        <v>0.0085908381582957098</v>
      </c>
      <c r="G700">
        <v>0.0082474912432218168</v>
      </c>
    </row>
    <row r="701">
      <c r="A701">
        <v>78.989999999999995</v>
      </c>
      <c r="B701">
        <v>0.0088891560731536139</v>
      </c>
      <c r="C701">
        <v>0.0088626142559673493</v>
      </c>
      <c r="D701">
        <v>0.0084113150592448616</v>
      </c>
      <c r="E701">
        <v>0.0080091699455422834</v>
      </c>
      <c r="F701">
        <v>0.0085911913763958118</v>
      </c>
      <c r="G701">
        <v>0.0082472767893762011</v>
      </c>
    </row>
    <row r="702">
      <c r="A702">
        <v>79</v>
      </c>
      <c r="B702">
        <v>0.0088841416376350679</v>
      </c>
      <c r="C702">
        <v>0.0088631503905831632</v>
      </c>
      <c r="D702">
        <v>0.0084094922015529594</v>
      </c>
      <c r="E702">
        <v>0.0080054863853626923</v>
      </c>
      <c r="F702">
        <v>0.0085917527408756016</v>
      </c>
      <c r="G702">
        <v>0.0082467848070236112</v>
      </c>
    </row>
    <row r="703">
      <c r="A703">
        <v>79.010000000000005</v>
      </c>
      <c r="B703">
        <v>0.0088795498023417352</v>
      </c>
      <c r="C703">
        <v>0.0088641091254241904</v>
      </c>
      <c r="D703">
        <v>0.0084056572621863165</v>
      </c>
      <c r="E703">
        <v>0.0080017019057249776</v>
      </c>
      <c r="F703">
        <v>0.0085918032006035098</v>
      </c>
      <c r="G703">
        <v>0.0082452710151680545</v>
      </c>
    </row>
    <row r="704">
      <c r="A704">
        <v>79.019999999999996</v>
      </c>
      <c r="B704">
        <v>0.0088756139435194562</v>
      </c>
      <c r="C704">
        <v>0.0088654715380937169</v>
      </c>
      <c r="D704">
        <v>0.0084009140477075746</v>
      </c>
      <c r="E704">
        <v>0.007997766046902343</v>
      </c>
      <c r="F704">
        <v>0.0085916013616894379</v>
      </c>
      <c r="G704">
        <v>0.0082436563038561957</v>
      </c>
    </row>
    <row r="705">
      <c r="A705">
        <v>79.030000000000001</v>
      </c>
      <c r="B705">
        <v>0.0088723340611675632</v>
      </c>
      <c r="C705">
        <v>0.0088672376285911184</v>
      </c>
      <c r="D705">
        <v>0.0083952625581158458</v>
      </c>
      <c r="E705">
        <v>0.0079936788088942994</v>
      </c>
      <c r="F705">
        <v>0.0085911472241329001</v>
      </c>
      <c r="G705">
        <v>0.0082419406730873217</v>
      </c>
    </row>
    <row r="706">
      <c r="A706">
        <v>79.040000000000006</v>
      </c>
      <c r="B706">
        <v>0.0088697101552857489</v>
      </c>
      <c r="C706">
        <v>0.008869407396916041</v>
      </c>
      <c r="D706">
        <v>0.0083887027934110396</v>
      </c>
      <c r="E706">
        <v>0.0079894401917002256</v>
      </c>
      <c r="F706">
        <v>0.0085904407879334073</v>
      </c>
      <c r="G706">
        <v>0.0082401241228609919</v>
      </c>
    </row>
    <row r="707">
      <c r="A707">
        <v>79.049999999999997</v>
      </c>
      <c r="B707">
        <v>0.0088676749462366818</v>
      </c>
      <c r="C707">
        <v>0.008871420179419243</v>
      </c>
      <c r="D707">
        <v>0.0083813132465045299</v>
      </c>
      <c r="E707">
        <v>0.0079850277687750996</v>
      </c>
      <c r="F707">
        <v>0.0085890895885369026</v>
      </c>
      <c r="G707">
        <v>0.0082377300890755564</v>
      </c>
    </row>
    <row r="708">
      <c r="A708">
        <v>79.060000000000002</v>
      </c>
      <c r="B708">
        <v>0.0088662284340204067</v>
      </c>
      <c r="C708">
        <v>0.0088732759761009465</v>
      </c>
      <c r="D708">
        <v>0.0083730939173968458</v>
      </c>
      <c r="E708">
        <v>0.0079804415401190983</v>
      </c>
      <c r="F708">
        <v>0.0085870936259434313</v>
      </c>
      <c r="G708">
        <v>0.0082347585717313706</v>
      </c>
    </row>
    <row r="709">
      <c r="A709">
        <v>79.069999999999993</v>
      </c>
      <c r="B709">
        <v>0.0088649164810800322</v>
      </c>
      <c r="C709">
        <v>0.0088742178910329091</v>
      </c>
      <c r="D709">
        <v>0.0083650035409290162</v>
      </c>
      <c r="E709">
        <v>0.0079757824251886593</v>
      </c>
      <c r="F709">
        <v>0.0085844024404240216</v>
      </c>
      <c r="G709">
        <v>0.0082318655472983782</v>
      </c>
    </row>
    <row r="710">
      <c r="A710">
        <v>79.079999999999998</v>
      </c>
      <c r="B710">
        <v>0.0088632849498579969</v>
      </c>
      <c r="C710">
        <v>0.008873489028286885</v>
      </c>
      <c r="D710">
        <v>0.0083580008519410047</v>
      </c>
      <c r="E710">
        <v>0.0079711513434396423</v>
      </c>
      <c r="F710">
        <v>0.0085809655722491225</v>
      </c>
      <c r="G710">
        <v>0.0082297069922457229</v>
      </c>
    </row>
    <row r="711">
      <c r="A711">
        <v>79.090000000000003</v>
      </c>
      <c r="B711">
        <v>0.0088614095299488944</v>
      </c>
      <c r="C711">
        <v>0.0088709758534754272</v>
      </c>
      <c r="D711">
        <v>0.0083513352619729361</v>
      </c>
      <c r="E711">
        <v>0.0079662896887649822</v>
      </c>
      <c r="F711">
        <v>0.0085768334811488593</v>
      </c>
      <c r="G711">
        <v>0.0082275827778420137</v>
      </c>
    </row>
    <row r="712">
      <c r="A712">
        <v>79.099999999999994</v>
      </c>
      <c r="B712">
        <v>0.0088592902213521004</v>
      </c>
      <c r="C712">
        <v>0.0088666783665980013</v>
      </c>
      <c r="D712">
        <v>0.0083450067710243662</v>
      </c>
      <c r="E712">
        <v>0.0079611974611643269</v>
      </c>
      <c r="F712">
        <v>0.0085720061671227029</v>
      </c>
      <c r="G712">
        <v>0.0082254929040869399</v>
      </c>
    </row>
    <row r="713">
      <c r="A713">
        <v>79.109999999999999</v>
      </c>
      <c r="B713">
        <v>0.0088569270240675298</v>
      </c>
      <c r="C713">
        <v>0.0088605965676546543</v>
      </c>
      <c r="D713">
        <v>0.0083390153790953818</v>
      </c>
      <c r="E713">
        <v>0.0079558746606376296</v>
      </c>
      <c r="F713">
        <v>0.0085664836301705179</v>
      </c>
      <c r="G713">
        <v>0.0082234373709803681</v>
      </c>
    </row>
    <row r="714">
      <c r="A714">
        <v>79.120000000000005</v>
      </c>
      <c r="B714">
        <v>0.0088543199380952675</v>
      </c>
      <c r="C714">
        <v>0.0088527304566453861</v>
      </c>
      <c r="D714">
        <v>0.0083333610861858979</v>
      </c>
      <c r="E714">
        <v>0.007950321287184892</v>
      </c>
      <c r="F714">
        <v>0.0085602658702924831</v>
      </c>
      <c r="G714">
        <v>0.0082214161785223901</v>
      </c>
    </row>
    <row r="715">
      <c r="A715">
        <v>79.129999999999995</v>
      </c>
      <c r="B715">
        <v>0.0088514689634354056</v>
      </c>
      <c r="C715">
        <v>0.0088430800335705939</v>
      </c>
      <c r="D715">
        <v>0.0083280438922958659</v>
      </c>
      <c r="E715">
        <v>0.0079445373408062007</v>
      </c>
      <c r="F715">
        <v>0.0085533528874887736</v>
      </c>
      <c r="G715">
        <v>0.0082194293267130007</v>
      </c>
    </row>
    <row r="716">
      <c r="A716">
        <v>79.140000000000001</v>
      </c>
      <c r="B716">
        <v>0.0088485675290475903</v>
      </c>
      <c r="C716">
        <v>0.0088332466939808445</v>
      </c>
      <c r="D716">
        <v>0.0083232312956912583</v>
      </c>
      <c r="E716">
        <v>0.0079386966272334096</v>
      </c>
      <c r="F716">
        <v>0.0085469697318349969</v>
      </c>
      <c r="G716">
        <v>0.0082172595583880348</v>
      </c>
    </row>
    <row r="717">
      <c r="A717">
        <v>79.150000000000006</v>
      </c>
      <c r="B717">
        <v>0.0088459436231659964</v>
      </c>
      <c r="C717">
        <v>0.0088242207100467148</v>
      </c>
      <c r="D717">
        <v>0.0083184628513484956</v>
      </c>
      <c r="E717">
        <v>0.0079331523645652432</v>
      </c>
      <c r="F717">
        <v>0.0085417976096647582</v>
      </c>
      <c r="G717">
        <v>0.0082148185690220192</v>
      </c>
    </row>
    <row r="718">
      <c r="A718">
        <v>79.159999999999997</v>
      </c>
      <c r="B718">
        <v>0.0088435972457904903</v>
      </c>
      <c r="C718">
        <v>0.0088160020817680262</v>
      </c>
      <c r="D718">
        <v>0.0083137385592677582</v>
      </c>
      <c r="E718">
        <v>0.0079279045528014794</v>
      </c>
      <c r="F718">
        <v>0.0085378365209778373</v>
      </c>
      <c r="G718">
        <v>0.0082121063586149574</v>
      </c>
    </row>
    <row r="719">
      <c r="A719">
        <v>79.170000000000002</v>
      </c>
      <c r="B719">
        <v>0.0088408471905874648</v>
      </c>
      <c r="C719">
        <v>0.008808906182448872</v>
      </c>
      <c r="D719">
        <v>0.0083097080884545708</v>
      </c>
      <c r="E719">
        <v>0.0079230604188662117</v>
      </c>
      <c r="F719">
        <v>0.0085351369255038719</v>
      </c>
      <c r="G719">
        <v>0.0082090661599730549</v>
      </c>
    </row>
    <row r="720">
      <c r="A720">
        <v>79.180000000000007</v>
      </c>
      <c r="B720">
        <v>0.008837693457556384</v>
      </c>
      <c r="C720">
        <v>0.0088029330120887646</v>
      </c>
      <c r="D720">
        <v>0.0083063714389080886</v>
      </c>
      <c r="E720">
        <v>0.0079186199627588657</v>
      </c>
      <c r="F720">
        <v>0.0085336988232422861</v>
      </c>
      <c r="G720">
        <v>0.0082056979730958709</v>
      </c>
    </row>
    <row r="721">
      <c r="A721">
        <v>79.189999999999998</v>
      </c>
      <c r="B721">
        <v>0.0088341360466973832</v>
      </c>
      <c r="C721">
        <v>0.0087980825706876591</v>
      </c>
      <c r="D721">
        <v>0.008303728610628492</v>
      </c>
      <c r="E721">
        <v>0.0079145831844794848</v>
      </c>
      <c r="F721">
        <v>0.0085335222141930348</v>
      </c>
      <c r="G721">
        <v>0.0082020017979835373</v>
      </c>
    </row>
    <row r="722">
      <c r="A722">
        <v>79.200000000000003</v>
      </c>
      <c r="B722">
        <v>0.0088301749580100182</v>
      </c>
      <c r="C722">
        <v>0.0087943548582450244</v>
      </c>
      <c r="D722">
        <v>0.0083017796036150664</v>
      </c>
      <c r="E722">
        <v>0.00791095008402758</v>
      </c>
      <c r="F722">
        <v>0.0085346070983555403</v>
      </c>
      <c r="G722">
        <v>0.0081979776346356552</v>
      </c>
    </row>
    <row r="723">
      <c r="A723">
        <v>79.209999999999994</v>
      </c>
      <c r="B723">
        <v>0.0088260624901380872</v>
      </c>
      <c r="C723">
        <v>0.0087919012539478206</v>
      </c>
      <c r="D723">
        <v>0.0083002216594984628</v>
      </c>
      <c r="E723">
        <v>0.0079075188224904999</v>
      </c>
      <c r="F723">
        <v>0.0085370543951883704</v>
      </c>
      <c r="G723">
        <v>0.0081946346776235572</v>
      </c>
    </row>
    <row r="724">
      <c r="A724">
        <v>79.219999999999999</v>
      </c>
      <c r="B724">
        <v>0.0088220257118589718</v>
      </c>
      <c r="C724">
        <v>0.008790236082908142</v>
      </c>
      <c r="D724">
        <v>0.0082988087871012535</v>
      </c>
      <c r="E724">
        <v>0.007904087560953333</v>
      </c>
      <c r="F724">
        <v>0.008540182898355609</v>
      </c>
      <c r="G724">
        <v>0.0081918593925569549</v>
      </c>
    </row>
    <row r="725">
      <c r="A725">
        <v>79.230000000000004</v>
      </c>
      <c r="B725">
        <v>0.008818291691950142</v>
      </c>
      <c r="C725">
        <v>0.0087888736702383067</v>
      </c>
      <c r="D725">
        <v>0.0082972949952456968</v>
      </c>
      <c r="E725">
        <v>0.0079004544605011159</v>
      </c>
      <c r="F725">
        <v>0.0085433114015216471</v>
      </c>
      <c r="G725">
        <v>0.0081895382450459572</v>
      </c>
    </row>
    <row r="726">
      <c r="A726">
        <v>79.239999999999995</v>
      </c>
      <c r="B726">
        <v>0.0088152767231728379</v>
      </c>
      <c r="C726">
        <v>0.0087873661858495211</v>
      </c>
      <c r="D726">
        <v>0.0082948981581419286</v>
      </c>
      <c r="E726">
        <v>0.0078962032283751878</v>
      </c>
      <c r="F726">
        <v>0.0085459920745977417</v>
      </c>
      <c r="G726">
        <v>0.0081880370681234986</v>
      </c>
    </row>
    <row r="727">
      <c r="A727">
        <v>79.25</v>
      </c>
      <c r="B727">
        <v>0.0088129808055265706</v>
      </c>
      <c r="C727">
        <v>0.0087857136297412094</v>
      </c>
      <c r="D727">
        <v>0.0082916182757894578</v>
      </c>
      <c r="E727">
        <v>0.0078913338645752347</v>
      </c>
      <c r="F727">
        <v>0.0085482249175834919</v>
      </c>
      <c r="G727">
        <v>0.0081873558617891369</v>
      </c>
    </row>
    <row r="728">
      <c r="A728">
        <v>79.260000000000005</v>
      </c>
      <c r="B728">
        <v>0.00881140393901143</v>
      </c>
      <c r="C728">
        <v>0.0087839160019135502</v>
      </c>
      <c r="D728">
        <v>0.0082874553481883766</v>
      </c>
      <c r="E728">
        <v>0.0078858463691012133</v>
      </c>
      <c r="F728">
        <v>0.0085500099304788076</v>
      </c>
      <c r="G728">
        <v>0.0081874946260427801</v>
      </c>
    </row>
    <row r="729">
      <c r="A729">
        <v>79.269999999999996</v>
      </c>
      <c r="B729">
        <v>0.0088105461236268837</v>
      </c>
      <c r="C729">
        <v>0.0087819733023658756</v>
      </c>
      <c r="D729">
        <v>0.0082824093753381071</v>
      </c>
      <c r="E729">
        <v>0.0078797407419528114</v>
      </c>
      <c r="F729">
        <v>0.008551347113283158</v>
      </c>
      <c r="G729">
        <v>0.0081884533608838073</v>
      </c>
    </row>
    <row r="730">
      <c r="A730">
        <v>79.280000000000001</v>
      </c>
      <c r="B730">
        <v>0.0088105587385597147</v>
      </c>
      <c r="C730">
        <v>0.0087799359908284462</v>
      </c>
      <c r="D730">
        <v>0.0082759757599551349</v>
      </c>
      <c r="E730">
        <v>0.0078732188220451693</v>
      </c>
      <c r="F730">
        <v>0.0085516309492561053</v>
      </c>
      <c r="G730">
        <v>0.0081893742509292263</v>
      </c>
    </row>
    <row r="731">
      <c r="A731">
        <v>79.290000000000006</v>
      </c>
      <c r="B731">
        <v>0.0088107731924062186</v>
      </c>
      <c r="C731">
        <v>0.0087778040673000216</v>
      </c>
      <c r="D731">
        <v>0.0082691069294142487</v>
      </c>
      <c r="E731">
        <v>0.0078667032096038092</v>
      </c>
      <c r="F731">
        <v>0.0085510128175823041</v>
      </c>
      <c r="G731">
        <v>0.0081901059169928285</v>
      </c>
    </row>
    <row r="732">
      <c r="A732">
        <v>79.299999999999997</v>
      </c>
      <c r="B732">
        <v>0.0088105208937635741</v>
      </c>
      <c r="C732">
        <v>0.0087755775317801092</v>
      </c>
      <c r="D732">
        <v>0.0082627553110901971</v>
      </c>
      <c r="E732">
        <v>0.0078606165048543016</v>
      </c>
      <c r="F732">
        <v>0.0085496440974465841</v>
      </c>
      <c r="G732">
        <v>0.0081904969798885403</v>
      </c>
    </row>
    <row r="733">
      <c r="A733">
        <v>79.310000000000002</v>
      </c>
      <c r="B733">
        <v>0.0088098018426317811</v>
      </c>
      <c r="C733">
        <v>0.008773256384268846</v>
      </c>
      <c r="D733">
        <v>0.0082569209049828899</v>
      </c>
      <c r="E733">
        <v>0.0078549587077966446</v>
      </c>
      <c r="F733">
        <v>0.0085475247888491257</v>
      </c>
      <c r="G733">
        <v>0.0081905474396163584</v>
      </c>
    </row>
    <row r="734">
      <c r="A734">
        <v>79.319999999999993</v>
      </c>
      <c r="B734">
        <v>0.0088087926480618257</v>
      </c>
      <c r="C734">
        <v>0.0087713262996540926</v>
      </c>
      <c r="D734">
        <v>0.0082518686246677124</v>
      </c>
      <c r="E734">
        <v>0.0078499064274813787</v>
      </c>
      <c r="F734">
        <v>0.0085450964144152767</v>
      </c>
      <c r="G734">
        <v>0.0081902572961773945</v>
      </c>
    </row>
    <row r="735">
      <c r="A735">
        <v>79.329999999999998</v>
      </c>
      <c r="B735">
        <v>0.0088074933100529499</v>
      </c>
      <c r="C735">
        <v>0.0087697872779351378</v>
      </c>
      <c r="D735">
        <v>0.0082475984701441789</v>
      </c>
      <c r="E735">
        <v>0.0078454596639080613</v>
      </c>
      <c r="F735">
        <v>0.0085423589741443259</v>
      </c>
      <c r="G735">
        <v>0.0081896265495710711</v>
      </c>
    </row>
    <row r="736">
      <c r="A736">
        <v>79.340000000000003</v>
      </c>
      <c r="B736">
        <v>0.0088059038286047546</v>
      </c>
      <c r="C736">
        <v>0.008768639319111449</v>
      </c>
      <c r="D736">
        <v>0.0082441104414119788</v>
      </c>
      <c r="E736">
        <v>0.0078416184170762016</v>
      </c>
      <c r="F736">
        <v>0.0085393124680360095</v>
      </c>
      <c r="G736">
        <v>0.0081886551997970795</v>
      </c>
    </row>
    <row r="737">
      <c r="A737">
        <v>79.349999999999994</v>
      </c>
      <c r="B737">
        <v>0.0088035980993441225</v>
      </c>
      <c r="C737">
        <v>0.0087669909679805261</v>
      </c>
      <c r="D737">
        <v>0.0082421726476724182</v>
      </c>
      <c r="E737">
        <v>0.0078382873741661644</v>
      </c>
      <c r="F737">
        <v>0.0085360353890020502</v>
      </c>
      <c r="G737">
        <v>0.008187360066765681</v>
      </c>
    </row>
    <row r="738">
      <c r="A738">
        <v>79.359999999999999</v>
      </c>
      <c r="B738">
        <v>0.008800576122271319</v>
      </c>
      <c r="C738">
        <v>0.0087648422245425461</v>
      </c>
      <c r="D738">
        <v>0.0082417850889251916</v>
      </c>
      <c r="E738">
        <v>0.0078354665351779481</v>
      </c>
      <c r="F738">
        <v>0.008532527737042583</v>
      </c>
      <c r="G738">
        <v>0.0081857411504768322</v>
      </c>
    </row>
    <row r="739">
      <c r="A739">
        <v>79.370000000000005</v>
      </c>
      <c r="B739">
        <v>0.0087972037304174574</v>
      </c>
      <c r="C739">
        <v>0.0087622435485254606</v>
      </c>
      <c r="D739">
        <v>0.0082419448780658659</v>
      </c>
      <c r="E739">
        <v>0.0078325819206993327</v>
      </c>
      <c r="F739">
        <v>0.0085288399718856482</v>
      </c>
      <c r="G739">
        <v>0.0081835461522876234</v>
      </c>
    </row>
    <row r="740">
      <c r="A740">
        <v>79.379999999999995</v>
      </c>
      <c r="B740">
        <v>0.0087938467568134723</v>
      </c>
      <c r="C740">
        <v>0.0087592453996572679</v>
      </c>
      <c r="D740">
        <v>0.0082416491279903251</v>
      </c>
      <c r="E740">
        <v>0.0078290595513183618</v>
      </c>
      <c r="F740">
        <v>0.0085250225532590655</v>
      </c>
      <c r="G740">
        <v>0.0081805227735550108</v>
      </c>
    </row>
    <row r="741">
      <c r="A741">
        <v>79.390000000000001</v>
      </c>
      <c r="B741">
        <v>0.0087905052014592318</v>
      </c>
      <c r="C741">
        <v>0.0087558477779379196</v>
      </c>
      <c r="D741">
        <v>0.0082408978386987013</v>
      </c>
      <c r="E741">
        <v>0.0078248994270351709</v>
      </c>
      <c r="F741">
        <v>0.0085210754811628764</v>
      </c>
      <c r="G741">
        <v>0.0081766710142790796</v>
      </c>
    </row>
    <row r="742">
      <c r="A742">
        <v>79.400000000000006</v>
      </c>
      <c r="B742">
        <v>0.0087868384611885734</v>
      </c>
      <c r="C742">
        <v>0.0087521642177577526</v>
      </c>
      <c r="D742">
        <v>0.0082404605210518959</v>
      </c>
      <c r="E742">
        <v>0.0078203412315609906</v>
      </c>
      <c r="F742">
        <v>0.0085171059825212662</v>
      </c>
      <c r="G742">
        <v>0.0081715241219721072</v>
      </c>
    </row>
    <row r="743">
      <c r="A743">
        <v>79.409999999999997</v>
      </c>
      <c r="B743">
        <v>0.0087828465360009211</v>
      </c>
      <c r="C743">
        <v>0.0087481947191161424</v>
      </c>
      <c r="D743">
        <v>0.0082403371750490173</v>
      </c>
      <c r="E743">
        <v>0.007815384964895377</v>
      </c>
      <c r="F743">
        <v>0.0085131140573337042</v>
      </c>
      <c r="G743">
        <v>0.0081650820966338248</v>
      </c>
    </row>
    <row r="744">
      <c r="A744">
        <v>79.420000000000002</v>
      </c>
      <c r="B744">
        <v>0.0087785294258962317</v>
      </c>
      <c r="C744">
        <v>0.0087439392820130475</v>
      </c>
      <c r="D744">
        <v>0.0082405278006901558</v>
      </c>
      <c r="E744">
        <v>0.0078100306270383777</v>
      </c>
      <c r="F744">
        <v>0.0085090997056001868</v>
      </c>
      <c r="G744">
        <v>0.0081573449382642323</v>
      </c>
    </row>
    <row r="745">
      <c r="A745">
        <v>79.430000000000007</v>
      </c>
      <c r="B745">
        <v>0.0087738871308747253</v>
      </c>
      <c r="C745">
        <v>0.0087393979064486864</v>
      </c>
      <c r="D745">
        <v>0.0082410323979752228</v>
      </c>
      <c r="E745">
        <v>0.0078042782179899902</v>
      </c>
      <c r="F745">
        <v>0.0085050629273207175</v>
      </c>
      <c r="G745">
        <v>0.0081483126468635085</v>
      </c>
    </row>
    <row r="746">
      <c r="A746">
        <v>79.439999999999998</v>
      </c>
      <c r="B746">
        <v>0.0087698755824601633</v>
      </c>
      <c r="C746">
        <v>0.008734944835409663</v>
      </c>
      <c r="D746">
        <v>0.0082412090070254958</v>
      </c>
      <c r="E746">
        <v>0.0077980969012497511</v>
      </c>
      <c r="F746">
        <v>0.008501297370082473</v>
      </c>
      <c r="G746">
        <v>0.0081383846952825419</v>
      </c>
    </row>
    <row r="747">
      <c r="A747">
        <v>79.450000000000003</v>
      </c>
      <c r="B747">
        <v>0.0087669236883435968</v>
      </c>
      <c r="C747">
        <v>0.0087306179136913183</v>
      </c>
      <c r="D747">
        <v>0.0082414865355323382</v>
      </c>
      <c r="E747">
        <v>0.0077916632858666011</v>
      </c>
      <c r="F747">
        <v>0.0084976201173684977</v>
      </c>
      <c r="G747">
        <v>0.0081280782957374505</v>
      </c>
    </row>
    <row r="748">
      <c r="A748">
        <v>79.459999999999994</v>
      </c>
      <c r="B748">
        <v>0.008765031448524984</v>
      </c>
      <c r="C748">
        <v>0.0087264171412935188</v>
      </c>
      <c r="D748">
        <v>0.0082418649834953058</v>
      </c>
      <c r="E748">
        <v>0.0077849773718404961</v>
      </c>
      <c r="F748">
        <v>0.0084940311691787066</v>
      </c>
      <c r="G748">
        <v>0.008117393448228238</v>
      </c>
    </row>
    <row r="749">
      <c r="A749">
        <v>79.469999999999999</v>
      </c>
      <c r="B749">
        <v>0.00876429978246227</v>
      </c>
      <c r="C749">
        <v>0.0087214342431043874</v>
      </c>
      <c r="D749">
        <v>0.0082416379147168591</v>
      </c>
      <c r="E749">
        <v>0.0077787960551002119</v>
      </c>
      <c r="F749">
        <v>0.0084897736295867169</v>
      </c>
      <c r="G749">
        <v>0.0081072384278689565</v>
      </c>
    </row>
    <row r="750">
      <c r="A750">
        <v>79.480000000000004</v>
      </c>
      <c r="B750">
        <v>0.008764728690154832</v>
      </c>
      <c r="C750">
        <v>0.0087156692191236555</v>
      </c>
      <c r="D750">
        <v>0.008240805329196554</v>
      </c>
      <c r="E750">
        <v>0.0077731193356448628</v>
      </c>
      <c r="F750">
        <v>0.0084848474985922181</v>
      </c>
      <c r="G750">
        <v>0.0080976132346588965</v>
      </c>
    </row>
    <row r="751">
      <c r="A751">
        <v>79.489999999999995</v>
      </c>
      <c r="B751">
        <v>0.0087663181716028053</v>
      </c>
      <c r="C751">
        <v>0.0087091220693511495</v>
      </c>
      <c r="D751">
        <v>0.0082393672269342137</v>
      </c>
      <c r="E751">
        <v>0.0077679472134744463</v>
      </c>
      <c r="F751">
        <v>0.0084792527761951234</v>
      </c>
      <c r="G751">
        <v>0.0080885178685979661</v>
      </c>
    </row>
    <row r="752">
      <c r="A752">
        <v>79.5</v>
      </c>
      <c r="B752">
        <v>0.0087690682268056104</v>
      </c>
      <c r="C752">
        <v>0.0087017927937866439</v>
      </c>
      <c r="D752">
        <v>0.0082373236079297477</v>
      </c>
      <c r="E752">
        <v>0.0077632796885885643</v>
      </c>
      <c r="F752">
        <v>0.0084729894623948969</v>
      </c>
      <c r="G752">
        <v>0.0080799523296859015</v>
      </c>
    </row>
    <row r="753">
      <c r="A753">
        <v>79.510000000000005</v>
      </c>
      <c r="B753">
        <v>0.0087724237987510285</v>
      </c>
      <c r="C753">
        <v>0.0086942869091735098</v>
      </c>
      <c r="D753">
        <v>0.0082353809083832268</v>
      </c>
      <c r="E753">
        <v>0.0077597222777306294</v>
      </c>
      <c r="F753">
        <v>0.008466208936378861</v>
      </c>
      <c r="G753">
        <v>0.0080723707554804409</v>
      </c>
    </row>
    <row r="754">
      <c r="A754">
        <v>79.519999999999996</v>
      </c>
      <c r="B754">
        <v>0.0087758550602890402</v>
      </c>
      <c r="C754">
        <v>0.0086868188693568268</v>
      </c>
      <c r="D754">
        <v>0.0082333625192439371</v>
      </c>
      <c r="E754">
        <v>0.0077571488315782752</v>
      </c>
      <c r="F754">
        <v>0.0084593464133041699</v>
      </c>
      <c r="G754">
        <v>0.0080661137491481408</v>
      </c>
    </row>
    <row r="755">
      <c r="A755">
        <v>79.530000000000001</v>
      </c>
      <c r="B755">
        <v>0.0087788321842694472</v>
      </c>
      <c r="C755">
        <v>0.0086796031281818568</v>
      </c>
      <c r="D755">
        <v>0.0082310918314610678</v>
      </c>
      <c r="E755">
        <v>0.0077554332008090031</v>
      </c>
      <c r="F755">
        <v>0.0084528371083282035</v>
      </c>
      <c r="G755">
        <v>0.0080615219138550735</v>
      </c>
    </row>
    <row r="756">
      <c r="A756">
        <v>79.540000000000006</v>
      </c>
      <c r="B756">
        <v>0.0087812857885673171</v>
      </c>
      <c r="C756">
        <v>0.0086738317967359098</v>
      </c>
      <c r="D756">
        <v>0.0082285499226380406</v>
      </c>
      <c r="E756">
        <v>0.0077532255876871401</v>
      </c>
      <c r="F756">
        <v>0.0084467125587823315</v>
      </c>
      <c r="G756">
        <v>0.0080579771179286833</v>
      </c>
    </row>
    <row r="757">
      <c r="A757">
        <v>79.549999999999997</v>
      </c>
      <c r="B757">
        <v>0.0087832158731820272</v>
      </c>
      <c r="C757">
        <v>0.0086695048750180977</v>
      </c>
      <c r="D757">
        <v>0.0082257367927743626</v>
      </c>
      <c r="E757">
        <v>0.0077505259922124202</v>
      </c>
      <c r="F757">
        <v>0.0084409727646662432</v>
      </c>
      <c r="G757">
        <v>0.0080554793613686112</v>
      </c>
    </row>
    <row r="758">
      <c r="A758">
        <v>79.560000000000002</v>
      </c>
      <c r="B758">
        <v>0.0087846224381136657</v>
      </c>
      <c r="C758">
        <v>0.0086666223630283753</v>
      </c>
      <c r="D758">
        <v>0.0082226524418700826</v>
      </c>
      <c r="E758">
        <v>0.0077473344143849324</v>
      </c>
      <c r="F758">
        <v>0.0084356177259798937</v>
      </c>
      <c r="G758">
        <v>0.0080540286441747704</v>
      </c>
    </row>
    <row r="759">
      <c r="A759">
        <v>79.569999999999993</v>
      </c>
      <c r="B759">
        <v>0.0087855054833616553</v>
      </c>
      <c r="C759">
        <v>0.0086651842607662569</v>
      </c>
      <c r="D759">
        <v>0.0082192968699245743</v>
      </c>
      <c r="E759">
        <v>0.0077436508542040542</v>
      </c>
      <c r="F759">
        <v>0.0084306474427227052</v>
      </c>
      <c r="G759">
        <v>0.0080536249663466734</v>
      </c>
    </row>
    <row r="760">
      <c r="A760">
        <v>79.579999999999998</v>
      </c>
      <c r="B760">
        <v>0.0087863696062127072</v>
      </c>
      <c r="C760">
        <v>0.008664433672305627</v>
      </c>
      <c r="D760">
        <v>0.0082162251339531252</v>
      </c>
      <c r="E760">
        <v>0.0077390211741148905</v>
      </c>
      <c r="F760">
        <v>0.008425557317611165</v>
      </c>
      <c r="G760">
        <v>0.0080539151097860813</v>
      </c>
    </row>
    <row r="761">
      <c r="A761">
        <v>79.590000000000003</v>
      </c>
      <c r="B761">
        <v>0.0087869498930908119</v>
      </c>
      <c r="C761">
        <v>0.0086638029256999698</v>
      </c>
      <c r="D761">
        <v>0.0082134813862168692</v>
      </c>
      <c r="E761">
        <v>0.0077337039802250372</v>
      </c>
      <c r="F761">
        <v>0.0084202212013232188</v>
      </c>
      <c r="G761">
        <v>0.0080545143190624106</v>
      </c>
    </row>
    <row r="762">
      <c r="A762">
        <v>79.599999999999994</v>
      </c>
      <c r="B762">
        <v>0.0087869814304208926</v>
      </c>
      <c r="C762">
        <v>0.0086627243490032587</v>
      </c>
      <c r="D762">
        <v>0.0082111097789777879</v>
      </c>
      <c r="E762">
        <v>0.0077279578786425326</v>
      </c>
      <c r="F762">
        <v>0.0084145129445371229</v>
      </c>
      <c r="G762">
        <v>0.0080550378387454821</v>
      </c>
    </row>
    <row r="763">
      <c r="A763">
        <v>79.609999999999999</v>
      </c>
      <c r="B763">
        <v>0.008786464218203038</v>
      </c>
      <c r="C763">
        <v>0.0086611979422153602</v>
      </c>
      <c r="D763">
        <v>0.0082091103122358348</v>
      </c>
      <c r="E763">
        <v>0.0077217828693675553</v>
      </c>
      <c r="F763">
        <v>0.0084084325472530974</v>
      </c>
      <c r="G763">
        <v>0.0080554856688352938</v>
      </c>
    </row>
    <row r="764">
      <c r="A764">
        <v>79.620000000000005</v>
      </c>
      <c r="B764">
        <v>0.0087853982564384033</v>
      </c>
      <c r="C764">
        <v>0.0086580315942516254</v>
      </c>
      <c r="D764">
        <v>0.0082073505292046267</v>
      </c>
      <c r="E764">
        <v>0.0077159295408623322</v>
      </c>
      <c r="F764">
        <v>0.0084030838160329864</v>
      </c>
      <c r="G764">
        <v>0.0080557253525455515</v>
      </c>
    </row>
    <row r="765">
      <c r="A765">
        <v>79.629999999999995</v>
      </c>
      <c r="B765">
        <v>0.0087837835451263224</v>
      </c>
      <c r="C765">
        <v>0.0086532253051118772</v>
      </c>
      <c r="D765">
        <v>0.0082058304298838099</v>
      </c>
      <c r="E765">
        <v>0.0077103978931262864</v>
      </c>
      <c r="F765">
        <v>0.0083984667508761653</v>
      </c>
      <c r="G765">
        <v>0.0080557568898757641</v>
      </c>
    </row>
    <row r="766">
      <c r="A766">
        <v>79.640000000000001</v>
      </c>
      <c r="B766">
        <v>0.0087816200842663061</v>
      </c>
      <c r="C766">
        <v>0.0086467790747957636</v>
      </c>
      <c r="D766">
        <v>0.0082045500142726262</v>
      </c>
      <c r="E766">
        <v>0.0077051879261589296</v>
      </c>
      <c r="F766">
        <v>0.0083945813517819715</v>
      </c>
      <c r="G766">
        <v>0.008055580280825491</v>
      </c>
    </row>
    <row r="767">
      <c r="A767">
        <v>79.650000000000006</v>
      </c>
      <c r="B767">
        <v>0.008778529425895654</v>
      </c>
      <c r="C767">
        <v>0.0086392731901817395</v>
      </c>
      <c r="D767">
        <v>0.0082026073147253072</v>
      </c>
      <c r="E767">
        <v>0.0077002870250291178</v>
      </c>
      <c r="F767">
        <v>0.0083915348456744081</v>
      </c>
      <c r="G767">
        <v>0.0080554036717757072</v>
      </c>
    </row>
    <row r="768">
      <c r="A768">
        <v>79.659999999999997</v>
      </c>
      <c r="B768">
        <v>0.0087745115700145863</v>
      </c>
      <c r="C768">
        <v>0.0086307076512700306</v>
      </c>
      <c r="D768">
        <v>0.0082000023312420282</v>
      </c>
      <c r="E768">
        <v>0.0076956951897366732</v>
      </c>
      <c r="F768">
        <v>0.0083893272325536554</v>
      </c>
      <c r="G768">
        <v>0.0080552270627264558</v>
      </c>
    </row>
    <row r="769">
      <c r="A769">
        <v>79.670000000000002</v>
      </c>
      <c r="B769">
        <v>0.0087698314301971163</v>
      </c>
      <c r="C769">
        <v>0.0086214482910916598</v>
      </c>
      <c r="D769">
        <v>0.0081968422907453316</v>
      </c>
      <c r="E769">
        <v>0.0076915574920008115</v>
      </c>
      <c r="F769">
        <v>0.0083879332825548044</v>
      </c>
      <c r="G769">
        <v>0.0080544764742653367</v>
      </c>
    </row>
    <row r="770">
      <c r="A770">
        <v>79.680000000000007</v>
      </c>
      <c r="B770">
        <v>0.0087647539200172535</v>
      </c>
      <c r="C770">
        <v>0.0086118609426776068</v>
      </c>
      <c r="D770">
        <v>0.0081932344201578466</v>
      </c>
      <c r="E770">
        <v>0.0076880190035403476</v>
      </c>
      <c r="F770">
        <v>0.0083873277658132132</v>
      </c>
      <c r="G770">
        <v>0.00805257792698022</v>
      </c>
    </row>
    <row r="771">
      <c r="A771">
        <v>79.689999999999998</v>
      </c>
      <c r="B771">
        <v>0.0087592790394749546</v>
      </c>
      <c r="C771">
        <v>0.0086019456060280053</v>
      </c>
      <c r="D771">
        <v>0.0081891787194794396</v>
      </c>
      <c r="E771">
        <v>0.0076850797243552373</v>
      </c>
      <c r="F771">
        <v>0.008387510682328481</v>
      </c>
      <c r="G771">
        <v>0.008049531420871503</v>
      </c>
    </row>
    <row r="772">
      <c r="A772">
        <v>79.700000000000003</v>
      </c>
      <c r="B772">
        <v>0.008754182606897221</v>
      </c>
      <c r="C772">
        <v>0.0085927619354423165</v>
      </c>
      <c r="D772">
        <v>0.008184927487353777</v>
      </c>
      <c r="E772">
        <v>0.0076826828872519574</v>
      </c>
      <c r="F772">
        <v>0.0083880026646814265</v>
      </c>
      <c r="G772">
        <v>0.0080458352457590809</v>
      </c>
    </row>
    <row r="773">
      <c r="A773">
        <v>79.709999999999994</v>
      </c>
      <c r="B773">
        <v>0.0087494646222831644</v>
      </c>
      <c r="C773">
        <v>0.0085843099309197424</v>
      </c>
      <c r="D773">
        <v>0.0081804807237801473</v>
      </c>
      <c r="E773">
        <v>0.0076808284922300187</v>
      </c>
      <c r="F773">
        <v>0.0083888037128714288</v>
      </c>
      <c r="G773">
        <v>0.0080414894016422427</v>
      </c>
    </row>
    <row r="774">
      <c r="A774">
        <v>79.719999999999999</v>
      </c>
      <c r="B774">
        <v>0.0087451250856323878</v>
      </c>
      <c r="C774">
        <v>0.0085765895924598823</v>
      </c>
      <c r="D774">
        <v>0.008175838428758242</v>
      </c>
      <c r="E774">
        <v>0.0076795165392889771</v>
      </c>
      <c r="F774">
        <v>0.0083899138268979101</v>
      </c>
      <c r="G774">
        <v>0.0080364938885205909</v>
      </c>
    </row>
    <row r="775">
      <c r="A775">
        <v>79.730000000000004</v>
      </c>
      <c r="B775">
        <v>0.0087417379763580876</v>
      </c>
      <c r="C775">
        <v>0.0085695126155393101</v>
      </c>
      <c r="D775">
        <v>0.0081709564500267902</v>
      </c>
      <c r="E775">
        <v>0.0076787470284299889</v>
      </c>
      <c r="F775">
        <v>0.0083907590273506021</v>
      </c>
      <c r="G775">
        <v>0.0080304513360336394</v>
      </c>
    </row>
    <row r="776">
      <c r="A776">
        <v>79.739999999999995</v>
      </c>
      <c r="B776">
        <v>0.00873943575124656</v>
      </c>
      <c r="C776">
        <v>0.0085631105374873503</v>
      </c>
      <c r="D776">
        <v>0.0081664339968611447</v>
      </c>
      <c r="E776">
        <v>0.0076780658220957591</v>
      </c>
      <c r="F776">
        <v>0.0083914970008803109</v>
      </c>
      <c r="G776">
        <v>0.008024333093954495</v>
      </c>
    </row>
    <row r="777">
      <c r="A777">
        <v>79.75</v>
      </c>
      <c r="B777">
        <v>0.008738350867084365</v>
      </c>
      <c r="C777">
        <v>0.0085574148956338199</v>
      </c>
      <c r="D777">
        <v>0.0081628702785366599</v>
      </c>
      <c r="E777">
        <v>0.0076770187827294393</v>
      </c>
      <c r="F777">
        <v>0.0083922854341381033</v>
      </c>
      <c r="G777">
        <v>0.008019110512055682</v>
      </c>
    </row>
    <row r="778">
      <c r="A778">
        <v>79.760000000000005</v>
      </c>
      <c r="B778">
        <v>0.0087384833238712822</v>
      </c>
      <c r="C778">
        <v>0.0085524256899784483</v>
      </c>
      <c r="D778">
        <v>0.0081602652950529819</v>
      </c>
      <c r="E778">
        <v>0.0076756059103308518</v>
      </c>
      <c r="F778">
        <v>0.0083931243271237136</v>
      </c>
      <c r="G778">
        <v>0.0080147835903369817</v>
      </c>
    </row>
    <row r="779">
      <c r="A779">
        <v>79.769999999999996</v>
      </c>
      <c r="B779">
        <v>0.0087391266854097253</v>
      </c>
      <c r="C779">
        <v>0.0085482438399798084</v>
      </c>
      <c r="D779">
        <v>0.0081585181269542058</v>
      </c>
      <c r="E779">
        <v>0.0076732721478875998</v>
      </c>
      <c r="F779">
        <v>0.0083938118409243589</v>
      </c>
      <c r="G779">
        <v>0.0080114027885282539</v>
      </c>
    </row>
    <row r="780">
      <c r="A780">
        <v>79.780000000000001</v>
      </c>
      <c r="B780">
        <v>0.0087402809516992537</v>
      </c>
      <c r="C780">
        <v>0.0085448693456370954</v>
      </c>
      <c r="D780">
        <v>0.0081576287742398442</v>
      </c>
      <c r="E780">
        <v>0.0076700174953993287</v>
      </c>
      <c r="F780">
        <v>0.0083943479755395518</v>
      </c>
      <c r="G780">
        <v>0.0080089681066288776</v>
      </c>
    </row>
    <row r="781">
      <c r="A781">
        <v>79.790000000000006</v>
      </c>
      <c r="B781">
        <v>0.0087419461227397736</v>
      </c>
      <c r="C781">
        <v>0.0085423022069502693</v>
      </c>
      <c r="D781">
        <v>0.008157597236909897</v>
      </c>
      <c r="E781">
        <v>0.0076658419528660374</v>
      </c>
      <c r="F781">
        <v>0.0083947327309692905</v>
      </c>
      <c r="G781">
        <v>0.0080074795446386741</v>
      </c>
    </row>
    <row r="782">
      <c r="A782">
        <v>79.799999999999997</v>
      </c>
      <c r="B782">
        <v>0.0087441221985305791</v>
      </c>
      <c r="C782">
        <v>0.0085405424239187958</v>
      </c>
      <c r="D782">
        <v>0.0081584235149640087</v>
      </c>
      <c r="E782">
        <v>0.0076607455202873263</v>
      </c>
      <c r="F782">
        <v>0.0083949661072132645</v>
      </c>
      <c r="G782">
        <v>0.0080069371025574213</v>
      </c>
    </row>
    <row r="783">
      <c r="A783">
        <v>79.810000000000002</v>
      </c>
      <c r="B783">
        <v>0.008746109050340501</v>
      </c>
      <c r="C783">
        <v>0.008539249393376868</v>
      </c>
      <c r="D783">
        <v>0.0081610032685842434</v>
      </c>
      <c r="E783">
        <v>0.0076550940306962635</v>
      </c>
      <c r="F783">
        <v>0.0083957671554037109</v>
      </c>
      <c r="G783">
        <v>0.008008085061381686</v>
      </c>
    </row>
    <row r="784">
      <c r="A784">
        <v>79.819999999999993</v>
      </c>
      <c r="B784">
        <v>0.0087476733019241412</v>
      </c>
      <c r="C784">
        <v>0.008538442037721649</v>
      </c>
      <c r="D784">
        <v>0.0081642326912084069</v>
      </c>
      <c r="E784">
        <v>0.0076489379438202665</v>
      </c>
      <c r="F784">
        <v>0.0083968772694311238</v>
      </c>
      <c r="G784">
        <v>0.0080100025310650743</v>
      </c>
    </row>
    <row r="785">
      <c r="A785">
        <v>79.829999999999998</v>
      </c>
      <c r="B785">
        <v>0.0087485815770361967</v>
      </c>
      <c r="C785">
        <v>0.0085381392793500762</v>
      </c>
      <c r="D785">
        <v>0.0081670079762748322</v>
      </c>
      <c r="E785">
        <v>0.0076423277193869319</v>
      </c>
      <c r="F785">
        <v>0.0083980378431859574</v>
      </c>
      <c r="G785">
        <v>0.0080117686215616327</v>
      </c>
    </row>
    <row r="786">
      <c r="A786">
        <v>79.840000000000003</v>
      </c>
      <c r="B786">
        <v>0.0087488086458141108</v>
      </c>
      <c r="C786">
        <v>0.0085374013058206796</v>
      </c>
      <c r="D786">
        <v>0.0081690452878124369</v>
      </c>
      <c r="E786">
        <v>0.0076363167042302841</v>
      </c>
      <c r="F786">
        <v>0.0083989587332308872</v>
      </c>
      <c r="G786">
        <v>0.0080124372129637411</v>
      </c>
    </row>
    <row r="787">
      <c r="A787">
        <v>79.849999999999994</v>
      </c>
      <c r="B787">
        <v>0.0087483545082573944</v>
      </c>
      <c r="C787">
        <v>0.008536228117133015</v>
      </c>
      <c r="D787">
        <v>0.0081703446258208252</v>
      </c>
      <c r="E787">
        <v>0.0076309048983495224</v>
      </c>
      <c r="F787">
        <v>0.0083996399395654293</v>
      </c>
      <c r="G787">
        <v>0.0080120083052710907</v>
      </c>
    </row>
    <row r="788">
      <c r="A788">
        <v>79.859999999999999</v>
      </c>
      <c r="B788">
        <v>0.0087472191643660491</v>
      </c>
      <c r="C788">
        <v>0.0085346197132870841</v>
      </c>
      <c r="D788">
        <v>0.0081709059902999922</v>
      </c>
      <c r="E788">
        <v>0.0076260923017446025</v>
      </c>
      <c r="F788">
        <v>0.0084000814621896236</v>
      </c>
      <c r="G788">
        <v>0.0080104818984836797</v>
      </c>
    </row>
    <row r="789">
      <c r="A789">
        <v>79.870000000000005</v>
      </c>
      <c r="B789">
        <v>0.0087454026141395406</v>
      </c>
      <c r="C789">
        <v>0.0085325760942824395</v>
      </c>
      <c r="D789">
        <v>0.008170729381249275</v>
      </c>
      <c r="E789">
        <v>0.0076218789144150371</v>
      </c>
      <c r="F789">
        <v>0.0084002833011029843</v>
      </c>
      <c r="G789">
        <v>0.008007857992600842</v>
      </c>
    </row>
    <row r="790">
      <c r="A790">
        <v>79.879999999999995</v>
      </c>
      <c r="B790">
        <v>0.008743358995136008</v>
      </c>
      <c r="C790">
        <v>0.0085308541560481736</v>
      </c>
      <c r="D790">
        <v>0.0081688560638289772</v>
      </c>
      <c r="E790">
        <v>0.0076181638169054103</v>
      </c>
      <c r="F790">
        <v>0.0084002959160355498</v>
      </c>
      <c r="G790">
        <v>0.0080034806111538796</v>
      </c>
    </row>
    <row r="791">
      <c r="A791">
        <v>79.890000000000001</v>
      </c>
      <c r="B791">
        <v>0.008741012617761567</v>
      </c>
      <c r="C791">
        <v>0.0085295674329722189</v>
      </c>
      <c r="D791">
        <v>0.0081660366264996401</v>
      </c>
      <c r="E791">
        <v>0.0076152056153233174</v>
      </c>
      <c r="F791">
        <v>0.0084000688472577693</v>
      </c>
      <c r="G791">
        <v>0.0079980498828749799</v>
      </c>
    </row>
    <row r="792">
      <c r="A792">
        <v>79.900000000000006</v>
      </c>
      <c r="B792">
        <v>0.0087382877924226492</v>
      </c>
      <c r="C792">
        <v>0.0085288294594431328</v>
      </c>
      <c r="D792">
        <v>0.0081630216577220256</v>
      </c>
      <c r="E792">
        <v>0.0076132629157767088</v>
      </c>
      <c r="F792">
        <v>0.0083995516350404923</v>
      </c>
      <c r="G792">
        <v>0.0079922659364961117</v>
      </c>
    </row>
    <row r="793">
      <c r="A793">
        <v>79.909999999999997</v>
      </c>
      <c r="B793">
        <v>0.0087351845191195217</v>
      </c>
      <c r="C793">
        <v>0.0085286402354610488</v>
      </c>
      <c r="D793">
        <v>0.0081598111574960885</v>
      </c>
      <c r="E793">
        <v>0.0076123357182652732</v>
      </c>
      <c r="F793">
        <v>0.0083987442793840295</v>
      </c>
      <c r="G793">
        <v>0.0079861287720175873</v>
      </c>
    </row>
    <row r="794">
      <c r="A794">
        <v>79.920000000000002</v>
      </c>
      <c r="B794">
        <v>0.0087315261888034623</v>
      </c>
      <c r="C794">
        <v>0.0085293529791264262</v>
      </c>
      <c r="D794">
        <v>0.0081569791052344964</v>
      </c>
      <c r="E794">
        <v>0.0076115851298039772</v>
      </c>
      <c r="F794">
        <v>0.0083975143235017757</v>
      </c>
      <c r="G794">
        <v>0.0079801682165892007</v>
      </c>
    </row>
    <row r="795">
      <c r="A795">
        <v>79.930000000000007</v>
      </c>
      <c r="B795">
        <v>0.0087273128014738969</v>
      </c>
      <c r="C795">
        <v>0.0085309676904385505</v>
      </c>
      <c r="D795">
        <v>0.0081545255009366716</v>
      </c>
      <c r="E795">
        <v>0.0076110111503923774</v>
      </c>
      <c r="F795">
        <v>0.0083958617673933755</v>
      </c>
      <c r="G795">
        <v>0.0079743842702105546</v>
      </c>
    </row>
    <row r="796">
      <c r="A796">
        <v>79.939999999999998</v>
      </c>
      <c r="B796">
        <v>0.0087225443571303345</v>
      </c>
      <c r="C796">
        <v>0.0085334843693968924</v>
      </c>
      <c r="D796">
        <v>0.0081524503446021249</v>
      </c>
      <c r="E796">
        <v>0.0076106137800300289</v>
      </c>
      <c r="F796">
        <v>0.0083937866110582963</v>
      </c>
      <c r="G796">
        <v>0.0079687769328813385</v>
      </c>
    </row>
    <row r="797">
      <c r="A797">
        <v>79.950000000000003</v>
      </c>
      <c r="B797">
        <v>0.0087168928675385622</v>
      </c>
      <c r="C797">
        <v>0.008535912743830653</v>
      </c>
      <c r="D797">
        <v>0.0081512140812543873</v>
      </c>
      <c r="E797">
        <v>0.0076100398006182955</v>
      </c>
      <c r="F797">
        <v>0.0083906076481627071</v>
      </c>
      <c r="G797">
        <v>0.0079634345091271538</v>
      </c>
    </row>
    <row r="798">
      <c r="A798">
        <v>79.959999999999994</v>
      </c>
      <c r="B798">
        <v>0.0087103583326988421</v>
      </c>
      <c r="C798">
        <v>0.0085382528137400108</v>
      </c>
      <c r="D798">
        <v>0.0081508167108933268</v>
      </c>
      <c r="E798">
        <v>0.007609289212157355</v>
      </c>
      <c r="F798">
        <v>0.0083863248787068752</v>
      </c>
      <c r="G798">
        <v>0.0079583569989478686</v>
      </c>
    </row>
    <row r="799">
      <c r="A799">
        <v>79.969999999999999</v>
      </c>
      <c r="B799">
        <v>0.0087036219589453172</v>
      </c>
      <c r="C799">
        <v>0.0085401892058213583</v>
      </c>
      <c r="D799">
        <v>0.0081506085645137276</v>
      </c>
      <c r="E799">
        <v>0.0076082547877235115</v>
      </c>
      <c r="F799">
        <v>0.0083808878429616485</v>
      </c>
      <c r="G799">
        <v>0.0079536011695378502</v>
      </c>
    </row>
    <row r="800">
      <c r="A800">
        <v>79.980000000000004</v>
      </c>
      <c r="B800">
        <v>0.0086973649526122191</v>
      </c>
      <c r="C800">
        <v>0.0085414065467710014</v>
      </c>
      <c r="D800">
        <v>0.0081499399731110415</v>
      </c>
      <c r="E800">
        <v>0.0076068293003933359</v>
      </c>
      <c r="F800">
        <v>0.0083742460811981004</v>
      </c>
      <c r="G800">
        <v>0.0079492237880911532</v>
      </c>
    </row>
    <row r="801">
      <c r="A801">
        <v>79.989999999999995</v>
      </c>
      <c r="B801">
        <v>0.008691587313699279</v>
      </c>
      <c r="C801">
        <v>0.0085419048365890319</v>
      </c>
      <c r="D801">
        <v>0.0081488109366850917</v>
      </c>
      <c r="E801">
        <v>0.0076050127501669177</v>
      </c>
      <c r="F801">
        <v>0.008366399593416363</v>
      </c>
      <c r="G801">
        <v>0.0079452248546076458</v>
      </c>
    </row>
    <row r="802">
      <c r="A802">
        <v>80</v>
      </c>
      <c r="B802">
        <v>0.0086865918005786906</v>
      </c>
      <c r="C802">
        <v>0.0085419679112495039</v>
      </c>
      <c r="D802">
        <v>0.0081473349896265639</v>
      </c>
      <c r="E802">
        <v>0.0076026916026559642</v>
      </c>
      <c r="F802">
        <v>0.0083582755771286713</v>
      </c>
      <c r="G802">
        <v>0.0079422225007626419</v>
      </c>
    </row>
    <row r="803">
      <c r="A803">
        <v>80.010000000000005</v>
      </c>
      <c r="B803">
        <v>0.0086823784132497028</v>
      </c>
      <c r="C803">
        <v>0.008541595770751708</v>
      </c>
      <c r="D803">
        <v>0.0081455121319345732</v>
      </c>
      <c r="E803">
        <v>0.0075998658578600772</v>
      </c>
      <c r="F803">
        <v>0.0083498740323343142</v>
      </c>
      <c r="G803">
        <v>0.0079402167265554269</v>
      </c>
    </row>
    <row r="804">
      <c r="A804">
        <v>80.019999999999996</v>
      </c>
      <c r="B804">
        <v>0.0086789471517119583</v>
      </c>
      <c r="C804">
        <v>0.0085407884150952469</v>
      </c>
      <c r="D804">
        <v>0.0081433423636086306</v>
      </c>
      <c r="E804">
        <v>0.0075965355157788126</v>
      </c>
      <c r="F804">
        <v>0.0083411949590328494</v>
      </c>
      <c r="G804">
        <v>0.0079392075319855149</v>
      </c>
    </row>
    <row r="805">
      <c r="A805">
        <v>80.030000000000001</v>
      </c>
      <c r="B805">
        <v>0.0086760709471884294</v>
      </c>
      <c r="C805">
        <v>0.0085400315191684669</v>
      </c>
      <c r="D805">
        <v>0.0081410716758270503</v>
      </c>
      <c r="E805">
        <v>0.0075929024153275296</v>
      </c>
      <c r="F805">
        <v>0.0083329195635605032</v>
      </c>
      <c r="G805">
        <v>0.0079393084514434165</v>
      </c>
    </row>
    <row r="806">
      <c r="A806">
        <v>80.040000000000006</v>
      </c>
      <c r="B806">
        <v>0.008673333506918058</v>
      </c>
      <c r="C806">
        <v>0.0085397729130606941</v>
      </c>
      <c r="D806">
        <v>0.0081394821943803659</v>
      </c>
      <c r="E806">
        <v>0.0075893828492656027</v>
      </c>
      <c r="F806">
        <v>0.0083254956760067337</v>
      </c>
      <c r="G806">
        <v>0.007940153651896464</v>
      </c>
    </row>
    <row r="807">
      <c r="A807">
        <v>80.049999999999997</v>
      </c>
      <c r="B807">
        <v>0.0086703185381404417</v>
      </c>
      <c r="C807">
        <v>0.0085404604268618737</v>
      </c>
      <c r="D807">
        <v>0.0081393560450597306</v>
      </c>
      <c r="E807">
        <v>0.0075863931103524965</v>
      </c>
      <c r="F807">
        <v>0.0083193711264612606</v>
      </c>
      <c r="G807">
        <v>0.0079413773003126128</v>
      </c>
    </row>
    <row r="808">
      <c r="A808">
        <v>80.060000000000002</v>
      </c>
      <c r="B808">
        <v>0.0086670260408554071</v>
      </c>
      <c r="C808">
        <v>0.0085420940605715149</v>
      </c>
      <c r="D808">
        <v>0.0081406932278646586</v>
      </c>
      <c r="E808">
        <v>0.0075839331985882554</v>
      </c>
      <c r="F808">
        <v>0.0083145459149237318</v>
      </c>
      <c r="G808">
        <v>0.0079429793966916407</v>
      </c>
    </row>
    <row r="809">
      <c r="A809">
        <v>80.069999999999993</v>
      </c>
      <c r="B809">
        <v>0.0086635064747928592</v>
      </c>
      <c r="C809">
        <v>0.0085445728947342037</v>
      </c>
      <c r="D809">
        <v>0.0081426359274118891</v>
      </c>
      <c r="E809">
        <v>0.0075825077112587017</v>
      </c>
      <c r="F809">
        <v>0.0083108182024816731</v>
      </c>
      <c r="G809">
        <v>0.0079446571826641051</v>
      </c>
    </row>
    <row r="810">
      <c r="A810">
        <v>80.079999999999998</v>
      </c>
      <c r="B810">
        <v>0.0086597598399519964</v>
      </c>
      <c r="C810">
        <v>0.008547896929349097</v>
      </c>
      <c r="D810">
        <v>0.0081451841437010682</v>
      </c>
      <c r="E810">
        <v>0.0075821166483633021</v>
      </c>
      <c r="F810">
        <v>0.008308187989134375</v>
      </c>
      <c r="G810">
        <v>0.0079464106582293852</v>
      </c>
    </row>
    <row r="811">
      <c r="A811">
        <v>80.090000000000003</v>
      </c>
      <c r="B811">
        <v>0.0086557861363326886</v>
      </c>
      <c r="C811">
        <v>0.0085520661644157506</v>
      </c>
      <c r="D811">
        <v>0.0081483378767316147</v>
      </c>
      <c r="E811">
        <v>0.0075827600099015683</v>
      </c>
      <c r="F811">
        <v>0.0083066552748811695</v>
      </c>
      <c r="G811">
        <v>0.0079482398233868164</v>
      </c>
    </row>
    <row r="812">
      <c r="A812">
        <v>80.099999999999994</v>
      </c>
      <c r="B812">
        <v>0.0086522539553382412</v>
      </c>
      <c r="C812">
        <v>0.0085570805999352732</v>
      </c>
      <c r="D812">
        <v>0.0081511446991290089</v>
      </c>
      <c r="E812">
        <v>0.0075840151956481526</v>
      </c>
      <c r="F812">
        <v>0.0083060686805378481</v>
      </c>
      <c r="G812">
        <v>0.0079502960573230915</v>
      </c>
    </row>
    <row r="813">
      <c r="A813">
        <v>80.109999999999999</v>
      </c>
      <c r="B813">
        <v>0.0086491632969686542</v>
      </c>
      <c r="C813">
        <v>0.0085629402359074461</v>
      </c>
      <c r="D813">
        <v>0.0081536046108933394</v>
      </c>
      <c r="E813">
        <v>0.0075858822056031009</v>
      </c>
      <c r="F813">
        <v>0.0083064282061041887</v>
      </c>
      <c r="G813">
        <v>0.0079525793600380371</v>
      </c>
    </row>
    <row r="814">
      <c r="A814">
        <v>80.120000000000005</v>
      </c>
      <c r="B814">
        <v>0.0086463375521736545</v>
      </c>
      <c r="C814">
        <v>0.0085691593974449361</v>
      </c>
      <c r="D814">
        <v>0.008155452698449573</v>
      </c>
      <c r="E814">
        <v>0.0075881844307161828</v>
      </c>
      <c r="F814">
        <v>0.0083072923289552406</v>
      </c>
      <c r="G814">
        <v>0.0079550897315312959</v>
      </c>
    </row>
    <row r="815">
      <c r="A815">
        <v>80.129999999999995</v>
      </c>
      <c r="B815">
        <v>0.0086436001119022162</v>
      </c>
      <c r="C815">
        <v>0.0085752524096598844</v>
      </c>
      <c r="D815">
        <v>0.0081564240482224111</v>
      </c>
      <c r="E815">
        <v>0.0075907452619367712</v>
      </c>
      <c r="F815">
        <v>0.0083082195264656995</v>
      </c>
      <c r="G815">
        <v>0.0079578271718015355</v>
      </c>
    </row>
    <row r="816">
      <c r="A816">
        <v>80.140000000000001</v>
      </c>
      <c r="B816">
        <v>0.0086404653012692734</v>
      </c>
      <c r="C816">
        <v>0.0085806389856763147</v>
      </c>
      <c r="D816">
        <v>0.0081572629412085991</v>
      </c>
      <c r="E816">
        <v>0.0075930411795831262</v>
      </c>
      <c r="F816">
        <v>0.008308705201352273</v>
      </c>
      <c r="G816">
        <v>0.0079606970688596672</v>
      </c>
    </row>
    <row r="817">
      <c r="A817">
        <v>80.150000000000006</v>
      </c>
      <c r="B817">
        <v>0.0086369331202744704</v>
      </c>
      <c r="C817">
        <v>0.0085853191254938732</v>
      </c>
      <c r="D817">
        <v>0.0081579693774075143</v>
      </c>
      <c r="E817">
        <v>0.0075950721836549381</v>
      </c>
      <c r="F817">
        <v>0.0083087493536144752</v>
      </c>
      <c r="G817">
        <v>0.0079636994227050735</v>
      </c>
    </row>
    <row r="818">
      <c r="A818">
        <v>80.159999999999997</v>
      </c>
      <c r="B818">
        <v>0.0086330035689177638</v>
      </c>
      <c r="C818">
        <v>0.0085892928291124264</v>
      </c>
      <c r="D818">
        <v>0.0081585433568191149</v>
      </c>
      <c r="E818">
        <v>0.0075968382741521175</v>
      </c>
      <c r="F818">
        <v>0.0083083519832523496</v>
      </c>
      <c r="G818">
        <v>0.0079668342333378828</v>
      </c>
    </row>
    <row r="819">
      <c r="A819">
        <v>80.170000000000002</v>
      </c>
      <c r="B819">
        <v>0.0086286766471985743</v>
      </c>
      <c r="C819">
        <v>0.0085925600965315319</v>
      </c>
      <c r="D819">
        <v>0.0081589848794431322</v>
      </c>
      <c r="E819">
        <v>0.0075983394510743983</v>
      </c>
      <c r="F819">
        <v>0.0083075130902653619</v>
      </c>
      <c r="G819">
        <v>0.0079701015007574757</v>
      </c>
    </row>
    <row r="820">
      <c r="A820">
        <v>80.180000000000007</v>
      </c>
      <c r="B820">
        <v>0.008623586522086368</v>
      </c>
      <c r="C820">
        <v>0.0085950704680238139</v>
      </c>
      <c r="D820">
        <v>0.0081602968323843499</v>
      </c>
      <c r="E820">
        <v>0.0076001496938342241</v>
      </c>
      <c r="F820">
        <v>0.0083061822149260948</v>
      </c>
      <c r="G820">
        <v>0.0079737535236074301</v>
      </c>
    </row>
    <row r="821">
      <c r="A821">
        <v>80.189999999999998</v>
      </c>
      <c r="B821">
        <v>0.0086177331935813235</v>
      </c>
      <c r="C821">
        <v>0.0085968239435892276</v>
      </c>
      <c r="D821">
        <v>0.0081624792156426377</v>
      </c>
      <c r="E821">
        <v>0.0076022690024314613</v>
      </c>
      <c r="F821">
        <v>0.0083043593572346367</v>
      </c>
      <c r="G821">
        <v>0.0079777903018876557</v>
      </c>
    </row>
    <row r="822">
      <c r="A822">
        <v>80.200000000000003</v>
      </c>
      <c r="B822">
        <v>0.0086114572648502644</v>
      </c>
      <c r="C822">
        <v>0.0085977069888381503</v>
      </c>
      <c r="D822">
        <v>0.0081647625183574931</v>
      </c>
      <c r="E822">
        <v>0.0076044576931553641</v>
      </c>
      <c r="F822">
        <v>0.0083019372902672466</v>
      </c>
      <c r="G822">
        <v>0.0079826785880864563</v>
      </c>
    </row>
    <row r="823">
      <c r="A823">
        <v>80.210000000000008</v>
      </c>
      <c r="B823">
        <v>0.0086050993390594417</v>
      </c>
      <c r="C823">
        <v>0.0085976060693802921</v>
      </c>
      <c r="D823">
        <v>0.0081663772296683319</v>
      </c>
      <c r="E823">
        <v>0.0076064760822946555</v>
      </c>
      <c r="F823">
        <v>0.008298808787099831</v>
      </c>
      <c r="G823">
        <v>0.0079888851346912038</v>
      </c>
    </row>
    <row r="824">
      <c r="A824">
        <v>80.219999999999999</v>
      </c>
      <c r="B824">
        <v>0.0085991450910972936</v>
      </c>
      <c r="C824">
        <v>0.0085970951646290768</v>
      </c>
      <c r="D824">
        <v>0.0081667935224278843</v>
      </c>
      <c r="E824">
        <v>0.0076090306060498493</v>
      </c>
      <c r="F824">
        <v>0.0082948855432090525</v>
      </c>
      <c r="G824">
        <v>0.0079962333326536236</v>
      </c>
    </row>
    <row r="825">
      <c r="A825">
        <v>80.230000000000004</v>
      </c>
      <c r="B825">
        <v>0.0085935945209631107</v>
      </c>
      <c r="C825">
        <v>0.0085961742745839231</v>
      </c>
      <c r="D825">
        <v>0.0081660113966357077</v>
      </c>
      <c r="E825">
        <v>0.0076121212644203688</v>
      </c>
      <c r="F825">
        <v>0.0082901675585945085</v>
      </c>
      <c r="G825">
        <v>0.0080047231819732716</v>
      </c>
    </row>
    <row r="826">
      <c r="A826">
        <v>80.239999999999995</v>
      </c>
      <c r="B826">
        <v>0.0085884476286563587</v>
      </c>
      <c r="C826">
        <v>0.0085948433992441668</v>
      </c>
      <c r="D826">
        <v>0.0081640308522911379</v>
      </c>
      <c r="E826">
        <v>0.0076157480574056361</v>
      </c>
      <c r="F826">
        <v>0.0082846548332556665</v>
      </c>
      <c r="G826">
        <v>0.0080143546826494383</v>
      </c>
    </row>
    <row r="827">
      <c r="A827">
        <v>80.25</v>
      </c>
      <c r="B827">
        <v>0.008583275506485721</v>
      </c>
      <c r="C827">
        <v>0.0085930646938146005</v>
      </c>
      <c r="D827">
        <v>0.0081604229817030301</v>
      </c>
      <c r="E827">
        <v>0.0076197343759568884</v>
      </c>
      <c r="F827">
        <v>0.0082785302837093504</v>
      </c>
      <c r="G827">
        <v>0.0080246106224661322</v>
      </c>
    </row>
    <row r="828">
      <c r="A828">
        <v>80.260000000000005</v>
      </c>
      <c r="B828">
        <v>0.0085780781544512845</v>
      </c>
      <c r="C828">
        <v>0.0085908381582953108</v>
      </c>
      <c r="D828">
        <v>0.0081551877848718753</v>
      </c>
      <c r="E828">
        <v>0.0076240802200741257</v>
      </c>
      <c r="F828">
        <v>0.0082717939099557387</v>
      </c>
      <c r="G828">
        <v>0.0080354910014233567</v>
      </c>
    </row>
    <row r="829">
      <c r="A829">
        <v>80.269999999999996</v>
      </c>
      <c r="B829">
        <v>0.0085727546530955483</v>
      </c>
      <c r="C829">
        <v>0.0085890720677988426</v>
      </c>
      <c r="D829">
        <v>0.0081490316979960127</v>
      </c>
      <c r="E829">
        <v>0.0076280286938291923</v>
      </c>
      <c r="F829">
        <v>0.0082652026079218736</v>
      </c>
      <c r="G829">
        <v>0.0080460875444074102</v>
      </c>
    </row>
    <row r="830">
      <c r="A830">
        <v>80.280000000000001</v>
      </c>
      <c r="B830">
        <v>0.0085672040829610999</v>
      </c>
      <c r="C830">
        <v>0.0085886746974374699</v>
      </c>
      <c r="D830">
        <v>0.0081426611572734224</v>
      </c>
      <c r="E830">
        <v>0.0076308229012940652</v>
      </c>
      <c r="F830">
        <v>0.0082595132735344915</v>
      </c>
      <c r="G830">
        <v>0.00805549197630504</v>
      </c>
    </row>
    <row r="831">
      <c r="A831">
        <v>80.290000000000006</v>
      </c>
      <c r="B831">
        <v>0.0085614264440477591</v>
      </c>
      <c r="C831">
        <v>0.0085896460472109307</v>
      </c>
      <c r="D831">
        <v>0.008136076162704375</v>
      </c>
      <c r="E831">
        <v>0.0076324628424689232</v>
      </c>
      <c r="F831">
        <v>0.008254725906793459</v>
      </c>
      <c r="G831">
        <v>0.0080637042971163815</v>
      </c>
    </row>
    <row r="832">
      <c r="A832">
        <v>80.299999999999997</v>
      </c>
      <c r="B832">
        <v>0.0085561786322846615</v>
      </c>
      <c r="C832">
        <v>0.0085914878273012814</v>
      </c>
      <c r="D832">
        <v>0.0081299705355568179</v>
      </c>
      <c r="E832">
        <v>0.0076329674397534134</v>
      </c>
      <c r="F832">
        <v>0.0082513829497813159</v>
      </c>
      <c r="G832">
        <v>0.0080703902111412436</v>
      </c>
    </row>
    <row r="833">
      <c r="A833">
        <v>80.310000000000002</v>
      </c>
      <c r="B833">
        <v>0.0085514606476707836</v>
      </c>
      <c r="C833">
        <v>0.0085942000377082113</v>
      </c>
      <c r="D833">
        <v>0.008124344275829953</v>
      </c>
      <c r="E833">
        <v>0.0076323366931467795</v>
      </c>
      <c r="F833">
        <v>0.0082494844024973094</v>
      </c>
      <c r="G833">
        <v>0.0080755497183791821</v>
      </c>
    </row>
    <row r="834">
      <c r="A834">
        <v>80.319999999999993</v>
      </c>
      <c r="B834">
        <v>0.0085472724902056815</v>
      </c>
      <c r="C834">
        <v>0.008597782678431188</v>
      </c>
      <c r="D834">
        <v>0.008119197383523246</v>
      </c>
      <c r="E834">
        <v>0.0076305706026484899</v>
      </c>
      <c r="F834">
        <v>0.0082490302649409035</v>
      </c>
      <c r="G834">
        <v>0.0080791828188296229</v>
      </c>
    </row>
    <row r="835">
      <c r="A835">
        <v>80.329999999999998</v>
      </c>
      <c r="B835">
        <v>0.0085441439870400874</v>
      </c>
      <c r="C835">
        <v>0.0086020212956253068</v>
      </c>
      <c r="D835">
        <v>0.0081147064676880369</v>
      </c>
      <c r="E835">
        <v>0.007627795317581754</v>
      </c>
      <c r="F835">
        <v>0.0082495853219550774</v>
      </c>
      <c r="G835">
        <v>0.0080809489093268457</v>
      </c>
    </row>
    <row r="836">
      <c r="A836">
        <v>80.340000000000003</v>
      </c>
      <c r="B836">
        <v>0.0085421445202996001</v>
      </c>
      <c r="C836">
        <v>0.0086057237782036118</v>
      </c>
      <c r="D836">
        <v>0.008110890450721487</v>
      </c>
      <c r="E836">
        <v>0.0076253606356828652</v>
      </c>
      <c r="F836">
        <v>0.0082511180362088606</v>
      </c>
      <c r="G836">
        <v>0.0080814661215441678</v>
      </c>
    </row>
    <row r="837">
      <c r="A837">
        <v>80.349999999999994</v>
      </c>
      <c r="B837">
        <v>0.0085413434721102639</v>
      </c>
      <c r="C837">
        <v>0.0086076980150802569</v>
      </c>
      <c r="D837">
        <v>0.0081077682550211531</v>
      </c>
      <c r="E837">
        <v>0.007624616354688296</v>
      </c>
      <c r="F837">
        <v>0.0082535968703715927</v>
      </c>
      <c r="G837">
        <v>0.0080813525871548109</v>
      </c>
    </row>
    <row r="838">
      <c r="A838">
        <v>80.359999999999999</v>
      </c>
      <c r="B838">
        <v>0.0085417408424716349</v>
      </c>
      <c r="C838">
        <v>0.0086079440062554642</v>
      </c>
      <c r="D838">
        <v>0.0081053398805869033</v>
      </c>
      <c r="E838">
        <v>0.0076255624745976023</v>
      </c>
      <c r="F838">
        <v>0.0082570218244428333</v>
      </c>
      <c r="G838">
        <v>0.0080806083061588652</v>
      </c>
    </row>
    <row r="839">
      <c r="A839">
        <v>80.370000000000005</v>
      </c>
      <c r="B839">
        <v>0.008542377896543973</v>
      </c>
      <c r="C839">
        <v>0.0086070168087438951</v>
      </c>
      <c r="D839">
        <v>0.0081029998106779914</v>
      </c>
      <c r="E839">
        <v>0.0076274925592128891</v>
      </c>
      <c r="F839">
        <v>0.0082614938178811499</v>
      </c>
      <c r="G839">
        <v>0.0080791828188286011</v>
      </c>
    </row>
    <row r="840">
      <c r="A840">
        <v>80.379999999999995</v>
      </c>
      <c r="B840">
        <v>0.0085432546343266573</v>
      </c>
      <c r="C840">
        <v>0.0086049164225448834</v>
      </c>
      <c r="D840">
        <v>0.0081007480452939262</v>
      </c>
      <c r="E840">
        <v>0.0076304066085338016</v>
      </c>
      <c r="F840">
        <v>0.0082670128506856962</v>
      </c>
      <c r="G840">
        <v>0.0080770761251636632</v>
      </c>
    </row>
    <row r="841">
      <c r="A841">
        <v>80.390000000000001</v>
      </c>
      <c r="B841">
        <v>0.0085443710558191117</v>
      </c>
      <c r="C841">
        <v>0.0086016428476578984</v>
      </c>
      <c r="D841">
        <v>0.0080985845844341771</v>
      </c>
      <c r="E841">
        <v>0.0076343046225598506</v>
      </c>
      <c r="F841">
        <v>0.008273578922856073</v>
      </c>
      <c r="G841">
        <v>0.0080742882251637841</v>
      </c>
    </row>
    <row r="842">
      <c r="A842">
        <v>80.400000000000006</v>
      </c>
      <c r="B842">
        <v>0.0085459920745972091</v>
      </c>
      <c r="C842">
        <v>0.0085977637560296308</v>
      </c>
      <c r="D842">
        <v>0.0080964652758373831</v>
      </c>
      <c r="E842">
        <v>0.0076389279951834419</v>
      </c>
      <c r="F842">
        <v>0.0082813181837143816</v>
      </c>
      <c r="G842">
        <v>0.0080712038742594139</v>
      </c>
    </row>
    <row r="843">
      <c r="A843">
        <v>80.409999999999997</v>
      </c>
      <c r="B843">
        <v>0.0085481176906607725</v>
      </c>
      <c r="C843">
        <v>0.0085932791476602162</v>
      </c>
      <c r="D843">
        <v>0.0080943901195035476</v>
      </c>
      <c r="E843">
        <v>0.0076442767264043978</v>
      </c>
      <c r="F843">
        <v>0.0082902306332605317</v>
      </c>
      <c r="G843">
        <v>0.0080678230724506861</v>
      </c>
    </row>
    <row r="844">
      <c r="A844">
        <v>80.420000000000002</v>
      </c>
      <c r="B844">
        <v>0.008550747904009226</v>
      </c>
      <c r="C844">
        <v>0.008589381133635143</v>
      </c>
      <c r="D844">
        <v>0.0080924915722195394</v>
      </c>
      <c r="E844">
        <v>0.0076496002277608444</v>
      </c>
      <c r="F844">
        <v>0.0082992124649329483</v>
      </c>
      <c r="G844">
        <v>0.0080642782765243393</v>
      </c>
    </row>
    <row r="845">
      <c r="A845">
        <v>80.430000000000007</v>
      </c>
      <c r="B845">
        <v>0.0085538827146415912</v>
      </c>
      <c r="C845">
        <v>0.0085872618250383941</v>
      </c>
      <c r="D845">
        <v>0.0080909020907715228</v>
      </c>
      <c r="E845">
        <v>0.0076541479107906426</v>
      </c>
      <c r="F845">
        <v>0.0083071598721695221</v>
      </c>
      <c r="G845">
        <v>0.0080607019432668899</v>
      </c>
    </row>
    <row r="846">
      <c r="A846">
        <v>80.439999999999998</v>
      </c>
      <c r="B846">
        <v>0.0085574716628309851</v>
      </c>
      <c r="C846">
        <v>0.0085866689232291897</v>
      </c>
      <c r="D846">
        <v>0.0080899748932607533</v>
      </c>
      <c r="E846">
        <v>0.0076585252922375165</v>
      </c>
      <c r="F846">
        <v>0.0083133159590450308</v>
      </c>
      <c r="G846">
        <v>0.008057598669964694</v>
      </c>
    </row>
    <row r="847">
      <c r="A847">
        <v>80.450000000000003</v>
      </c>
      <c r="B847">
        <v>0.008561514748576738</v>
      </c>
      <c r="C847">
        <v>0.0085876024282070425</v>
      </c>
      <c r="D847">
        <v>0.0080897099796864765</v>
      </c>
      <c r="E847">
        <v>0.0076627323721006222</v>
      </c>
      <c r="F847">
        <v>0.0083176807255590738</v>
      </c>
      <c r="G847">
        <v>0.0080549684566171738</v>
      </c>
    </row>
    <row r="848">
      <c r="A848">
        <v>80.460000000000008</v>
      </c>
      <c r="B848">
        <v>0.0085660119718789837</v>
      </c>
      <c r="C848">
        <v>0.008590062339971772</v>
      </c>
      <c r="D848">
        <v>0.0080901073500486923</v>
      </c>
      <c r="E848">
        <v>0.0076667691503801375</v>
      </c>
      <c r="F848">
        <v>0.0083202541717114723</v>
      </c>
      <c r="G848">
        <v>0.0080528113032242391</v>
      </c>
    </row>
    <row r="849">
      <c r="A849">
        <v>80.469999999999999</v>
      </c>
      <c r="B849">
        <v>0.0085709633327369691</v>
      </c>
      <c r="C849">
        <v>0.0085940486585228022</v>
      </c>
      <c r="D849">
        <v>0.0080911670043469115</v>
      </c>
      <c r="E849">
        <v>0.0076706356270754839</v>
      </c>
      <c r="F849">
        <v>0.0083210362975019159</v>
      </c>
      <c r="G849">
        <v>0.008051127209785491</v>
      </c>
    </row>
    <row r="850">
      <c r="A850">
        <v>80.480000000000004</v>
      </c>
      <c r="B850">
        <v>0.0085761039175773941</v>
      </c>
      <c r="C850">
        <v>0.0085991955508297295</v>
      </c>
      <c r="D850">
        <v>0.0080927817156589473</v>
      </c>
      <c r="E850">
        <v>0.0076741867304681577</v>
      </c>
      <c r="F850">
        <v>0.0083200523327954905</v>
      </c>
      <c r="G850">
        <v>0.0080504901557136854</v>
      </c>
    </row>
    <row r="851">
      <c r="A851">
        <v>80.489999999999995</v>
      </c>
      <c r="B851">
        <v>0.008581433726400212</v>
      </c>
      <c r="C851">
        <v>0.0086055030168922901</v>
      </c>
      <c r="D851">
        <v>0.008094951483984935</v>
      </c>
      <c r="E851">
        <v>0.007677422460558336</v>
      </c>
      <c r="F851">
        <v>0.008317302277592642</v>
      </c>
      <c r="G851">
        <v>0.0080509001410085101</v>
      </c>
    </row>
    <row r="852">
      <c r="A852">
        <v>80.5</v>
      </c>
      <c r="B852">
        <v>0.0085861769408783761</v>
      </c>
      <c r="C852">
        <v>0.008611911402410799</v>
      </c>
      <c r="D852">
        <v>0.0080974240106811198</v>
      </c>
      <c r="E852">
        <v>0.0076803995845393215</v>
      </c>
      <c r="F852">
        <v>0.0083132654993129489</v>
      </c>
      <c r="G852">
        <v>0.008051858875849938</v>
      </c>
    </row>
    <row r="853">
      <c r="A853">
        <v>80.510000000000005</v>
      </c>
      <c r="B853">
        <v>0.008589260590952285</v>
      </c>
      <c r="C853">
        <v>0.0086173946929068539</v>
      </c>
      <c r="D853">
        <v>0.0080993583002731736</v>
      </c>
      <c r="E853">
        <v>0.0076824179736786572</v>
      </c>
      <c r="F853">
        <v>0.0083087409436576991</v>
      </c>
      <c r="G853">
        <v>0.0080530474827878781</v>
      </c>
    </row>
    <row r="854">
      <c r="A854">
        <v>80.519999999999996</v>
      </c>
      <c r="B854">
        <v>0.0085906846766223843</v>
      </c>
      <c r="C854">
        <v>0.0086219528883804131</v>
      </c>
      <c r="D854">
        <v>0.0081007543527612299</v>
      </c>
      <c r="E854">
        <v>0.0076834776279766093</v>
      </c>
      <c r="F854">
        <v>0.0083037286106270695</v>
      </c>
      <c r="G854">
        <v>0.0080544659618223321</v>
      </c>
    </row>
    <row r="855">
      <c r="A855">
        <v>80.530000000000001</v>
      </c>
      <c r="B855">
        <v>0.0085904491978887158</v>
      </c>
      <c r="C855">
        <v>0.0086255859888316085</v>
      </c>
      <c r="D855">
        <v>0.0081016121681454223</v>
      </c>
      <c r="E855">
        <v>0.0076835785474332228</v>
      </c>
      <c r="F855">
        <v>0.0082982285002210169</v>
      </c>
      <c r="G855">
        <v>0.008056114312953255</v>
      </c>
    </row>
    <row r="856">
      <c r="A856">
        <v>80.540000000000006</v>
      </c>
      <c r="B856">
        <v>0.0085885541547506168</v>
      </c>
      <c r="C856">
        <v>0.0086282939942599057</v>
      </c>
      <c r="D856">
        <v>0.008101931746425128</v>
      </c>
      <c r="E856">
        <v>0.0076827207320479653</v>
      </c>
      <c r="F856">
        <v>0.0082922406124389617</v>
      </c>
      <c r="G856">
        <v>0.0080579925361798921</v>
      </c>
    </row>
    <row r="857">
      <c r="A857">
        <v>80.549999999999997</v>
      </c>
      <c r="B857">
        <v>0.0085848670904219212</v>
      </c>
      <c r="C857">
        <v>0.0086300453673360256</v>
      </c>
      <c r="D857">
        <v>0.0081011138783253049</v>
      </c>
      <c r="E857">
        <v>0.0076813583193783511</v>
      </c>
      <c r="F857">
        <v>0.0082856072606303233</v>
      </c>
      <c r="G857">
        <v>0.0080591292817298495</v>
      </c>
    </row>
    <row r="858">
      <c r="A858">
        <v>80.560000000000002</v>
      </c>
      <c r="B858">
        <v>0.0085793880049029429</v>
      </c>
      <c r="C858">
        <v>0.0086308401080600998</v>
      </c>
      <c r="D858">
        <v>0.0080991585638462201</v>
      </c>
      <c r="E858">
        <v>0.0076794913094244245</v>
      </c>
      <c r="F858">
        <v>0.0082783284447953687</v>
      </c>
      <c r="G858">
        <v>0.0080595245496033925</v>
      </c>
    </row>
    <row r="859">
      <c r="A859">
        <v>80.569999999999993</v>
      </c>
      <c r="B859">
        <v>0.0085728233343921548</v>
      </c>
      <c r="C859">
        <v>0.0086305772969745391</v>
      </c>
      <c r="D859">
        <v>0.0080961667224443978</v>
      </c>
      <c r="E859">
        <v>0.0076776747591991157</v>
      </c>
      <c r="F859">
        <v>0.008270606003847502</v>
      </c>
      <c r="G859">
        <v>0.0080591278800714143</v>
      </c>
    </row>
    <row r="860">
      <c r="A860">
        <v>80.579999999999998</v>
      </c>
      <c r="B860">
        <v>0.0085658795150874486</v>
      </c>
      <c r="C860">
        <v>0.0086291560146213968</v>
      </c>
      <c r="D860">
        <v>0.0080922392735761402</v>
      </c>
      <c r="E860">
        <v>0.0076764637257154874</v>
      </c>
      <c r="F860">
        <v>0.0082626417767000856</v>
      </c>
      <c r="G860">
        <v>0.0080578888134046796</v>
      </c>
    </row>
    <row r="861">
      <c r="A861">
        <v>80.590000000000003</v>
      </c>
      <c r="B861">
        <v>0.0085585565469890931</v>
      </c>
      <c r="C861">
        <v>0.0086265762610010285</v>
      </c>
      <c r="D861">
        <v>0.0080873762172417145</v>
      </c>
      <c r="E861">
        <v>0.0076758582089734521</v>
      </c>
      <c r="F861">
        <v>0.0082544357633529859</v>
      </c>
      <c r="G861">
        <v>0.0080558073496032282</v>
      </c>
    </row>
    <row r="862">
      <c r="A862">
        <v>80.599999999999994</v>
      </c>
      <c r="B862">
        <v>0.0085519589374888575</v>
      </c>
      <c r="C862">
        <v>0.0086232080741236675</v>
      </c>
      <c r="D862">
        <v>0.0080825699281026793</v>
      </c>
      <c r="E862">
        <v>0.0076765646451729449</v>
      </c>
      <c r="F862">
        <v>0.0082464757411831787</v>
      </c>
      <c r="G862">
        <v>0.0080526031568433961</v>
      </c>
    </row>
    <row r="863">
      <c r="A863">
        <v>80.609999999999999</v>
      </c>
      <c r="B863">
        <v>0.00854608668658563</v>
      </c>
      <c r="C863">
        <v>0.0086190514539886028</v>
      </c>
      <c r="D863">
        <v>0.0080778204061582315</v>
      </c>
      <c r="E863">
        <v>0.0076785830343133023</v>
      </c>
      <c r="F863">
        <v>0.0082387617101897341</v>
      </c>
      <c r="G863">
        <v>0.0080482762351245189</v>
      </c>
    </row>
    <row r="864">
      <c r="A864">
        <v>80.620000000000005</v>
      </c>
      <c r="B864">
        <v>0.0085409397942790566</v>
      </c>
      <c r="C864">
        <v>0.0086141064005953449</v>
      </c>
      <c r="D864">
        <v>0.0080731276514080189</v>
      </c>
      <c r="E864">
        <v>0.0076819133763939892</v>
      </c>
      <c r="F864">
        <v>0.0082312936703722531</v>
      </c>
      <c r="G864">
        <v>0.0080428265844463276</v>
      </c>
    </row>
    <row r="865">
      <c r="A865">
        <v>80.629999999999995</v>
      </c>
      <c r="B865">
        <v>0.0085367516368150213</v>
      </c>
      <c r="C865">
        <v>0.0086083539915475342</v>
      </c>
      <c r="D865">
        <v>0.0080695954704145031</v>
      </c>
      <c r="E865">
        <v>0.0076865052116878996</v>
      </c>
      <c r="F865">
        <v>0.0082243302278408141</v>
      </c>
      <c r="G865">
        <v>0.0080371750948555754</v>
      </c>
    </row>
    <row r="866">
      <c r="A866">
        <v>80.640000000000001</v>
      </c>
      <c r="B866">
        <v>0.008533547444056655</v>
      </c>
      <c r="C866">
        <v>0.0086027340392873519</v>
      </c>
      <c r="D866">
        <v>0.0080675076991492123</v>
      </c>
      <c r="E866">
        <v>0.0076913051933613641</v>
      </c>
      <c r="F866">
        <v>0.0082181615260332741</v>
      </c>
      <c r="G866">
        <v>0.0080322678862604132</v>
      </c>
    </row>
    <row r="867">
      <c r="A867">
        <v>80.650000000000006</v>
      </c>
      <c r="B867">
        <v>0.0085313524458676231</v>
      </c>
      <c r="C867">
        <v>0.0085981863562573316</v>
      </c>
      <c r="D867">
        <v>0.0080671481735845145</v>
      </c>
      <c r="E867">
        <v>0.0076952599745817359</v>
      </c>
      <c r="F867">
        <v>0.0082130777083879725</v>
      </c>
      <c r="G867">
        <v>0.0080290510785696149</v>
      </c>
    </row>
    <row r="868">
      <c r="A868">
        <v>80.659999999999997</v>
      </c>
      <c r="B868">
        <v>0.0085301666422474831</v>
      </c>
      <c r="C868">
        <v>0.0085947109424569408</v>
      </c>
      <c r="D868">
        <v>0.0080685168937198355</v>
      </c>
      <c r="E868">
        <v>0.0076983695553491938</v>
      </c>
      <c r="F868">
        <v>0.0082090787749044651</v>
      </c>
      <c r="G868">
        <v>0.0080275246717827816</v>
      </c>
    </row>
    <row r="869">
      <c r="A869">
        <v>80.670000000000002</v>
      </c>
      <c r="B869">
        <v>0.0085291826775419459</v>
      </c>
      <c r="C869">
        <v>0.0085918032006027101</v>
      </c>
      <c r="D869">
        <v>0.0080711597220002318</v>
      </c>
      <c r="E869">
        <v>0.0077004825564794379</v>
      </c>
      <c r="F869">
        <v>0.008206114265855869</v>
      </c>
      <c r="G869">
        <v>0.0080279409645437113</v>
      </c>
    </row>
    <row r="870">
      <c r="A870">
        <v>80.680000000000007</v>
      </c>
      <c r="B870">
        <v>0.0085284005517504372</v>
      </c>
      <c r="C870">
        <v>0.0085894631306940201</v>
      </c>
      <c r="D870">
        <v>0.0080750766584251291</v>
      </c>
      <c r="E870">
        <v>0.0077015989779719348</v>
      </c>
      <c r="F870">
        <v>0.0082041841812414244</v>
      </c>
      <c r="G870">
        <v>0.0080302999568516945</v>
      </c>
    </row>
    <row r="871">
      <c r="A871">
        <v>80.689999999999998</v>
      </c>
      <c r="B871">
        <v>0.0085278202648721539</v>
      </c>
      <c r="C871">
        <v>0.0085876907327303801</v>
      </c>
      <c r="D871">
        <v>0.0080802677029938597</v>
      </c>
      <c r="E871">
        <v>0.0077017188198261529</v>
      </c>
      <c r="F871">
        <v>0.0082032885210605137</v>
      </c>
      <c r="G871">
        <v>0.0080346016487059749</v>
      </c>
    </row>
    <row r="872">
      <c r="A872">
        <v>80.700000000000003</v>
      </c>
      <c r="B872">
        <v>0.0085275175065013357</v>
      </c>
      <c r="C872">
        <v>0.0085863724723237219</v>
      </c>
      <c r="D872">
        <v>0.0080859822672461057</v>
      </c>
      <c r="E872">
        <v>0.0077005834759344529</v>
      </c>
      <c r="F872">
        <v>0.0082034777450428649</v>
      </c>
      <c r="G872">
        <v>0.0080401459113748526</v>
      </c>
    </row>
    <row r="873">
      <c r="A873">
        <v>80.710000000000008</v>
      </c>
      <c r="B873">
        <v>0.0085274922766377156</v>
      </c>
      <c r="C873">
        <v>0.0085855083494738686</v>
      </c>
      <c r="D873">
        <v>0.0080922203511818672</v>
      </c>
      <c r="E873">
        <v>0.0076981929462973222</v>
      </c>
      <c r="F873">
        <v>0.0082047518531882524</v>
      </c>
      <c r="G873">
        <v>0.0080469327448581922</v>
      </c>
    </row>
    <row r="874">
      <c r="A874">
        <v>80.719999999999999</v>
      </c>
      <c r="B874">
        <v>0.0085279211843305898</v>
      </c>
      <c r="C874">
        <v>0.0085847451460808084</v>
      </c>
      <c r="D874">
        <v>0.0080984079753888775</v>
      </c>
      <c r="E874">
        <v>0.0076953861239004604</v>
      </c>
      <c r="F874">
        <v>0.0082072433022836403</v>
      </c>
      <c r="G874">
        <v>0.0080544323220062882</v>
      </c>
    </row>
    <row r="875">
      <c r="A875">
        <v>80.730000000000004</v>
      </c>
      <c r="B875">
        <v>0.0085289808386287188</v>
      </c>
      <c r="C875">
        <v>0.0085837296440441687</v>
      </c>
      <c r="D875">
        <v>0.0081039711604544255</v>
      </c>
      <c r="E875">
        <v>0.0076930019017286359</v>
      </c>
      <c r="F875">
        <v>0.0082110845491151444</v>
      </c>
      <c r="G875">
        <v>0.0080621148156689859</v>
      </c>
    </row>
    <row r="876">
      <c r="A876">
        <v>80.739999999999995</v>
      </c>
      <c r="B876">
        <v>0.0085307721589906287</v>
      </c>
      <c r="C876">
        <v>0.0085829159809223121</v>
      </c>
      <c r="D876">
        <v>0.0081088089869235432</v>
      </c>
      <c r="E876">
        <v>0.0076912421186976941</v>
      </c>
      <c r="F876">
        <v>0.0082158214561278697</v>
      </c>
      <c r="G876">
        <v>0.0080698793063910482</v>
      </c>
    </row>
    <row r="877">
      <c r="A877">
        <v>80.75</v>
      </c>
      <c r="B877">
        <v>0.0085332951454156532</v>
      </c>
      <c r="C877">
        <v>0.0085823041567143939</v>
      </c>
      <c r="D877">
        <v>0.0081129214547954742</v>
      </c>
      <c r="E877">
        <v>0.0076901067748068822</v>
      </c>
      <c r="F877">
        <v>0.0082214540233214624</v>
      </c>
      <c r="G877">
        <v>0.0080777257941719409</v>
      </c>
    </row>
    <row r="878">
      <c r="A878">
        <v>80.760000000000005</v>
      </c>
      <c r="B878">
        <v>0.008536549797903881</v>
      </c>
      <c r="C878">
        <v>0.0085818941714205007</v>
      </c>
      <c r="D878">
        <v>0.008116308564070307</v>
      </c>
      <c r="E878">
        <v>0.0076895958700561543</v>
      </c>
      <c r="F878">
        <v>0.0082279822506958304</v>
      </c>
      <c r="G878">
        <v>0.0080856542790117107</v>
      </c>
    </row>
    <row r="879">
      <c r="A879">
        <v>80.769999999999996</v>
      </c>
      <c r="B879">
        <v>0.0085405361164546442</v>
      </c>
      <c r="C879">
        <v>0.0085816860250400584</v>
      </c>
      <c r="D879">
        <v>0.0081189703147476425</v>
      </c>
      <c r="E879">
        <v>0.0076897094044451556</v>
      </c>
      <c r="F879">
        <v>0.0082354061382504014</v>
      </c>
      <c r="G879">
        <v>0.0080936647609098251</v>
      </c>
    </row>
    <row r="880">
      <c r="A880">
        <v>80.780000000000001</v>
      </c>
      <c r="B880">
        <v>0.0085445728947342488</v>
      </c>
      <c r="C880">
        <v>0.0085819950908772921</v>
      </c>
      <c r="D880">
        <v>0.0081215563758329171</v>
      </c>
      <c r="E880">
        <v>0.0076905546048978033</v>
      </c>
      <c r="F880">
        <v>0.0082437761457148095</v>
      </c>
      <c r="G880">
        <v>0.0081017004726725347</v>
      </c>
    </row>
    <row r="881">
      <c r="A881">
        <v>80.790000000000006</v>
      </c>
      <c r="B881">
        <v>0.008548660132742825</v>
      </c>
      <c r="C881">
        <v>0.0085828213689322034</v>
      </c>
      <c r="D881">
        <v>0.0081240667473260857</v>
      </c>
      <c r="E881">
        <v>0.0076921314714140541</v>
      </c>
      <c r="F881">
        <v>0.0082530922730888363</v>
      </c>
      <c r="G881">
        <v>0.0081097614143000214</v>
      </c>
    </row>
    <row r="882">
      <c r="A882">
        <v>80.799999999999997</v>
      </c>
      <c r="B882">
        <v>0.0085524950721080906</v>
      </c>
      <c r="C882">
        <v>0.008583881023230466</v>
      </c>
      <c r="D882">
        <v>0.0081263878948367729</v>
      </c>
      <c r="E882">
        <v>0.0076945535383818433</v>
      </c>
      <c r="F882">
        <v>0.0082624273228601112</v>
      </c>
      <c r="G882">
        <v>0.0081172294541168363</v>
      </c>
    </row>
    <row r="883">
      <c r="A883">
        <v>80.810000000000002</v>
      </c>
      <c r="B883">
        <v>0.008555926333645613</v>
      </c>
      <c r="C883">
        <v>0.0085842910085241805</v>
      </c>
      <c r="D883">
        <v>0.0081280719882749434</v>
      </c>
      <c r="E883">
        <v>0.0076973982055758674</v>
      </c>
      <c r="F883">
        <v>0.0082710180916359295</v>
      </c>
      <c r="G883">
        <v>0.0081233161588658113</v>
      </c>
    </row>
    <row r="884">
      <c r="A884">
        <v>80.819999999999993</v>
      </c>
      <c r="B884">
        <v>0.008558953917355127</v>
      </c>
      <c r="C884">
        <v>0.0085840513248135238</v>
      </c>
      <c r="D884">
        <v>0.0081291190276409526</v>
      </c>
      <c r="E884">
        <v>0.0077006654729960379</v>
      </c>
      <c r="F884">
        <v>0.0082788645794164232</v>
      </c>
      <c r="G884">
        <v>0.0081280215285473474</v>
      </c>
    </row>
    <row r="885">
      <c r="A885">
        <v>80.829999999999998</v>
      </c>
      <c r="B885">
        <v>0.0085615778232366324</v>
      </c>
      <c r="C885">
        <v>0.0085831619720984961</v>
      </c>
      <c r="D885">
        <v>0.008129529012934622</v>
      </c>
      <c r="E885">
        <v>0.0077043553406424435</v>
      </c>
      <c r="F885">
        <v>0.0082859667862016824</v>
      </c>
      <c r="G885">
        <v>0.0081313455631612623</v>
      </c>
    </row>
    <row r="886">
      <c r="A886">
        <v>80.840000000000003</v>
      </c>
      <c r="B886">
        <v>0.0085637980512899056</v>
      </c>
      <c r="C886">
        <v>0.0085816229503785195</v>
      </c>
      <c r="D886">
        <v>0.0081293019441554207</v>
      </c>
      <c r="E886">
        <v>0.0077084678085144187</v>
      </c>
      <c r="F886">
        <v>0.0082923247119910393</v>
      </c>
      <c r="G886">
        <v>0.0081332882627072941</v>
      </c>
    </row>
    <row r="887">
      <c r="A887">
        <v>80.849999999999994</v>
      </c>
      <c r="B887">
        <v>0.0085660308942757443</v>
      </c>
      <c r="C887">
        <v>0.0085789864295642282</v>
      </c>
      <c r="D887">
        <v>0.0081276556955126363</v>
      </c>
      <c r="E887">
        <v>0.0077125865838528094</v>
      </c>
      <c r="F887">
        <v>0.008297490526695173</v>
      </c>
      <c r="G887">
        <v>0.0081342154602179299</v>
      </c>
    </row>
    <row r="888">
      <c r="A888">
        <v>80.859999999999999</v>
      </c>
      <c r="B888">
        <v>0.0085682763521944157</v>
      </c>
      <c r="C888">
        <v>0.0085752524096559309</v>
      </c>
      <c r="D888">
        <v>0.0081245902670067146</v>
      </c>
      <c r="E888">
        <v>0.0077167116666575723</v>
      </c>
      <c r="F888">
        <v>0.0083014642303143489</v>
      </c>
      <c r="G888">
        <v>0.0081341271556934387</v>
      </c>
    </row>
    <row r="889">
      <c r="A889">
        <v>80.870000000000005</v>
      </c>
      <c r="B889">
        <v>0.0085704839653166325</v>
      </c>
      <c r="C889">
        <v>0.0085705218101097998</v>
      </c>
      <c r="D889">
        <v>0.0081209634740217144</v>
      </c>
      <c r="E889">
        <v>0.0077203384596431944</v>
      </c>
      <c r="F889">
        <v>0.0083044476617618827</v>
      </c>
      <c r="G889">
        <v>0.0081333261075040124</v>
      </c>
    </row>
    <row r="890">
      <c r="A890">
        <v>80.879999999999995</v>
      </c>
      <c r="B890">
        <v>0.0085726032739126719</v>
      </c>
      <c r="C890">
        <v>0.0085648955503817344</v>
      </c>
      <c r="D890">
        <v>0.0081176331319407595</v>
      </c>
      <c r="E890">
        <v>0.0077229623655240779</v>
      </c>
      <c r="F890">
        <v>0.0083066426599503803</v>
      </c>
      <c r="G890">
        <v>0.008132115074019319</v>
      </c>
    </row>
    <row r="891">
      <c r="A891">
        <v>80.890000000000001</v>
      </c>
      <c r="B891">
        <v>0.0085744576689346982</v>
      </c>
      <c r="C891">
        <v>0.0085589476098853375</v>
      </c>
      <c r="D891">
        <v>0.0081151290679146275</v>
      </c>
      <c r="E891">
        <v>0.0077249807546635463</v>
      </c>
      <c r="F891">
        <v>0.0083077401590446968</v>
      </c>
      <c r="G891">
        <v>0.0081307148165535633</v>
      </c>
    </row>
    <row r="892">
      <c r="A892">
        <v>80.900000000000006</v>
      </c>
      <c r="B892">
        <v>0.0085760471503820938</v>
      </c>
      <c r="C892">
        <v>0.0085526779886197606</v>
      </c>
      <c r="D892">
        <v>0.0081134512819425637</v>
      </c>
      <c r="E892">
        <v>0.0077263936270611563</v>
      </c>
      <c r="F892">
        <v>0.0083077401590442076</v>
      </c>
      <c r="G892">
        <v>0.0081291253351059023</v>
      </c>
    </row>
    <row r="893">
      <c r="A893">
        <v>80.909999999999997</v>
      </c>
      <c r="B893">
        <v>0.0085773717182550339</v>
      </c>
      <c r="C893">
        <v>0.0085460866865850974</v>
      </c>
      <c r="D893">
        <v>0.0081125997740246099</v>
      </c>
      <c r="E893">
        <v>0.0077272009827168194</v>
      </c>
      <c r="F893">
        <v>0.0083066426599489596</v>
      </c>
      <c r="G893">
        <v>0.0081273466296764244</v>
      </c>
    </row>
    <row r="894">
      <c r="A894">
        <v>80.920000000000002</v>
      </c>
      <c r="B894">
        <v>0.0085784313725527188</v>
      </c>
      <c r="C894">
        <v>0.008539173703780812</v>
      </c>
      <c r="D894">
        <v>0.0081125745441603669</v>
      </c>
      <c r="E894">
        <v>0.0077274028216301359</v>
      </c>
      <c r="F894">
        <v>0.0083044476617585954</v>
      </c>
      <c r="G894">
        <v>0.0081253787002645069</v>
      </c>
    </row>
    <row r="895">
      <c r="A895">
        <v>80.930000000000007</v>
      </c>
      <c r="B895">
        <v>0.0085794027223268007</v>
      </c>
      <c r="C895">
        <v>0.0085324247150954761</v>
      </c>
      <c r="D895">
        <v>0.0081136405059256678</v>
      </c>
      <c r="E895">
        <v>0.0077271757528523553</v>
      </c>
      <c r="F895">
        <v>0.0083015966870990006</v>
      </c>
      <c r="G895">
        <v>0.008123221546871973</v>
      </c>
    </row>
    <row r="896">
      <c r="A896">
        <v>80.939999999999998</v>
      </c>
      <c r="B896">
        <v>0.0085807714424630081</v>
      </c>
      <c r="C896">
        <v>0.0085264200074056887</v>
      </c>
      <c r="D896">
        <v>0.008115053378323989</v>
      </c>
      <c r="E896">
        <v>0.0077270432960657946</v>
      </c>
      <c r="F896">
        <v>0.008298594333254217</v>
      </c>
      <c r="G896">
        <v>0.008120969781488574</v>
      </c>
    </row>
    <row r="897">
      <c r="A897">
        <v>80.950000000000003</v>
      </c>
      <c r="B897">
        <v>0.008583023207847474</v>
      </c>
      <c r="C897">
        <v>0.0085217398675883956</v>
      </c>
      <c r="D897">
        <v>0.0081160688803597839</v>
      </c>
      <c r="E897">
        <v>0.0077275289709528572</v>
      </c>
      <c r="F897">
        <v>0.0082959451975084704</v>
      </c>
      <c r="G897">
        <v>0.0081187180161045539</v>
      </c>
    </row>
    <row r="898">
      <c r="A898">
        <v>80.960000000000008</v>
      </c>
      <c r="B898">
        <v>0.0085861580184800161</v>
      </c>
      <c r="C898">
        <v>0.0085183842956433331</v>
      </c>
      <c r="D898">
        <v>0.0081166870120329641</v>
      </c>
      <c r="E898">
        <v>0.0077286327775132778</v>
      </c>
      <c r="F898">
        <v>0.0082936492798616254</v>
      </c>
      <c r="G898">
        <v>0.0081164662507198226</v>
      </c>
    </row>
    <row r="899">
      <c r="A899">
        <v>80.969999999999999</v>
      </c>
      <c r="B899">
        <v>0.0085909075404252636</v>
      </c>
      <c r="C899">
        <v>0.0085161766825222699</v>
      </c>
      <c r="D899">
        <v>0.0081167122418969832</v>
      </c>
      <c r="E899">
        <v>0.0077296356646169963</v>
      </c>
      <c r="F899">
        <v>0.0082922553298624187</v>
      </c>
      <c r="G899">
        <v>0.0081132052907653129</v>
      </c>
    </row>
    <row r="900">
      <c r="A900">
        <v>80.980000000000004</v>
      </c>
      <c r="B900">
        <v>0.0085972717736823683</v>
      </c>
      <c r="C900">
        <v>0.0085151170282244497</v>
      </c>
      <c r="D900">
        <v>0.0081161445699511336</v>
      </c>
      <c r="E900">
        <v>0.0077305376322637899</v>
      </c>
      <c r="F900">
        <v>0.0082917633475100509</v>
      </c>
      <c r="G900">
        <v>0.0081089351362409363</v>
      </c>
    </row>
    <row r="901">
      <c r="A901">
        <v>80.989999999999995</v>
      </c>
      <c r="B901">
        <v>0.0086052507182512901</v>
      </c>
      <c r="C901">
        <v>0.0085152053327498759</v>
      </c>
      <c r="D901">
        <v>0.0081149839961954569</v>
      </c>
      <c r="E901">
        <v>0.0077313386804535702</v>
      </c>
      <c r="F901">
        <v>0.0082921733328044749</v>
      </c>
      <c r="G901">
        <v>0.0081036557871467345</v>
      </c>
    </row>
    <row r="902">
      <c r="A902">
        <v>81</v>
      </c>
      <c r="B902">
        <v>0.0086148443741314029</v>
      </c>
      <c r="C902">
        <v>0.008516441596097879</v>
      </c>
      <c r="D902">
        <v>0.0081132305206295108</v>
      </c>
      <c r="E902">
        <v>0.0077320388091859813</v>
      </c>
      <c r="F902">
        <v>0.008293485285745205</v>
      </c>
      <c r="G902">
        <v>0.0080973672434820898</v>
      </c>
    </row>
    <row r="903">
      <c r="A903">
        <v>81.010000000000005</v>
      </c>
      <c r="B903">
        <v>0.0086257121381569483</v>
      </c>
      <c r="C903">
        <v>0.0085189393526593268</v>
      </c>
      <c r="D903">
        <v>0.0081116536541148594</v>
      </c>
      <c r="E903">
        <v>0.0077328777021726134</v>
      </c>
      <c r="F903">
        <v>0.008295806433256914</v>
      </c>
      <c r="G903">
        <v>0.008089602752759939</v>
      </c>
    </row>
    <row r="904">
      <c r="A904">
        <v>81.019999999999996</v>
      </c>
      <c r="B904">
        <v>0.0086373683354399773</v>
      </c>
      <c r="C904">
        <v>0.0085221246230212881</v>
      </c>
      <c r="D904">
        <v>0.0081107832237993002</v>
      </c>
      <c r="E904">
        <v>0.0077331489232134402</v>
      </c>
      <c r="F904">
        <v>0.0082992250798633819</v>
      </c>
      <c r="G904">
        <v>0.0080805389240291795</v>
      </c>
    </row>
    <row r="905">
      <c r="A905">
        <v>81.030000000000001</v>
      </c>
      <c r="B905">
        <v>0.0086493272910923118</v>
      </c>
      <c r="C905">
        <v>0.0085254234277709166</v>
      </c>
      <c r="D905">
        <v>0.0081111490568308124</v>
      </c>
      <c r="E905">
        <v>0.0077321460361086999</v>
      </c>
      <c r="F905">
        <v>0.0083038295300882584</v>
      </c>
      <c r="G905">
        <v>0.0080703523663385734</v>
      </c>
    </row>
    <row r="906">
      <c r="A906">
        <v>81.040000000000006</v>
      </c>
      <c r="B906">
        <v>0.0086604788910892069</v>
      </c>
      <c r="C906">
        <v>0.0085279274917970486</v>
      </c>
      <c r="D906">
        <v>0.0081125997740254981</v>
      </c>
      <c r="E906">
        <v>0.007731281913258314</v>
      </c>
      <c r="F906">
        <v>0.0083097207033905555</v>
      </c>
      <c r="G906">
        <v>0.0080606073312733621</v>
      </c>
    </row>
    <row r="907">
      <c r="A907">
        <v>81.049999999999997</v>
      </c>
      <c r="B907">
        <v>0.0086708231354301283</v>
      </c>
      <c r="C907">
        <v>0.0085296368150993736</v>
      </c>
      <c r="D907">
        <v>0.0081151353753828211</v>
      </c>
      <c r="E907">
        <v>0.0077305565546612609</v>
      </c>
      <c r="F907">
        <v>0.0083168985997694733</v>
      </c>
      <c r="G907">
        <v>0.0080513038188324334</v>
      </c>
    </row>
    <row r="908">
      <c r="A908">
        <v>81.060000000000002</v>
      </c>
      <c r="B908">
        <v>0.0086803600241151628</v>
      </c>
      <c r="C908">
        <v>0.0085305513976779331</v>
      </c>
      <c r="D908">
        <v>0.0081187558609027381</v>
      </c>
      <c r="E908">
        <v>0.007729969960317629</v>
      </c>
      <c r="F908">
        <v>0.008325363219225012</v>
      </c>
      <c r="G908">
        <v>0.0080424418290159227</v>
      </c>
    </row>
    <row r="909">
      <c r="A909">
        <v>81.069999999999993</v>
      </c>
      <c r="B909">
        <v>0.0086890895571438247</v>
      </c>
      <c r="C909">
        <v>0.0085306712395320176</v>
      </c>
      <c r="D909">
        <v>0.0081234612305844493</v>
      </c>
      <c r="E909">
        <v>0.0077295221302267954</v>
      </c>
      <c r="F909">
        <v>0.0083351145617564619</v>
      </c>
      <c r="G909">
        <v>0.008034021361823341</v>
      </c>
    </row>
    <row r="910">
      <c r="A910">
        <v>81.079999999999998</v>
      </c>
      <c r="B910">
        <v>0.0086971126539741039</v>
      </c>
      <c r="C910">
        <v>0.0085290880655497052</v>
      </c>
      <c r="D910">
        <v>0.0081285450482304622</v>
      </c>
      <c r="E910">
        <v>0.007729969960317629</v>
      </c>
      <c r="F910">
        <v>0.0083453957314374438</v>
      </c>
      <c r="G910">
        <v>0.0080269506923686951</v>
      </c>
    </row>
    <row r="911">
      <c r="A911">
        <v>81.090000000000003</v>
      </c>
      <c r="B911">
        <v>0.0087044293146060873</v>
      </c>
      <c r="C911">
        <v>0.0085258018757313984</v>
      </c>
      <c r="D911">
        <v>0.0081340073138405963</v>
      </c>
      <c r="E911">
        <v>0.0077313134505899049</v>
      </c>
      <c r="F911">
        <v>0.0083562067282680896</v>
      </c>
      <c r="G911">
        <v>0.0080212298206518984</v>
      </c>
    </row>
    <row r="912">
      <c r="A912">
        <v>81.099999999999994</v>
      </c>
      <c r="B912">
        <v>0.0087102826431109115</v>
      </c>
      <c r="C912">
        <v>0.008521310959895256</v>
      </c>
      <c r="D912">
        <v>0.0081391542061467256</v>
      </c>
      <c r="E912">
        <v>0.0077335336786437557</v>
      </c>
      <c r="F912">
        <v>0.0083670051101655488</v>
      </c>
      <c r="G912">
        <v>0.0080171930423727396</v>
      </c>
    </row>
    <row r="913">
      <c r="A913">
        <v>81.109999999999999</v>
      </c>
      <c r="B913">
        <v>0.0087144266483127012</v>
      </c>
      <c r="C913">
        <v>0.0085174634055979574</v>
      </c>
      <c r="D913">
        <v>0.0081434622054664899</v>
      </c>
      <c r="E913">
        <v>0.0077356971395028838</v>
      </c>
      <c r="F913">
        <v>0.0083769961364071228</v>
      </c>
      <c r="G913">
        <v>0.0080140456168082512</v>
      </c>
    </row>
    <row r="914">
      <c r="A914">
        <v>81.120000000000005</v>
      </c>
      <c r="B914">
        <v>0.0087168613302117219</v>
      </c>
      <c r="C914">
        <v>0.0085142592128388817</v>
      </c>
      <c r="D914">
        <v>0.0081469313118001097</v>
      </c>
      <c r="E914">
        <v>0.0077378038331675112</v>
      </c>
      <c r="F914">
        <v>0.0083861798069926781</v>
      </c>
      <c r="G914">
        <v>0.0080117875439584818</v>
      </c>
    </row>
    <row r="915">
      <c r="A915">
        <v>81.129999999999995</v>
      </c>
      <c r="B915">
        <v>0.0087175866888080204</v>
      </c>
      <c r="C915">
        <v>0.0085116983816181154</v>
      </c>
      <c r="D915">
        <v>0.0081495615251474529</v>
      </c>
      <c r="E915">
        <v>0.0077398537596375053</v>
      </c>
      <c r="F915">
        <v>0.0083945561219223915</v>
      </c>
      <c r="G915">
        <v>0.0080104188238235181</v>
      </c>
    </row>
    <row r="916">
      <c r="A916">
        <v>81.140000000000001</v>
      </c>
      <c r="B916">
        <v>0.008716602724100974</v>
      </c>
      <c r="C916">
        <v>0.0085097809119353933</v>
      </c>
      <c r="D916">
        <v>0.008151352845508119</v>
      </c>
      <c r="E916">
        <v>0.0077418469189121097</v>
      </c>
      <c r="F916">
        <v>0.0084021250811958659</v>
      </c>
      <c r="G916">
        <v>0.0080099394564024703</v>
      </c>
    </row>
    <row r="917">
      <c r="A917">
        <v>81.150000000000006</v>
      </c>
      <c r="B917">
        <v>0.0087138400539651158</v>
      </c>
      <c r="C917">
        <v>0.008509698914877406</v>
      </c>
      <c r="D917">
        <v>0.0081522863504849049</v>
      </c>
      <c r="E917">
        <v>0.0077424335132552091</v>
      </c>
      <c r="F917">
        <v>0.0084089182221440684</v>
      </c>
      <c r="G917">
        <v>0.0080097313100225172</v>
      </c>
    </row>
    <row r="918">
      <c r="A918">
        <v>81.159999999999997</v>
      </c>
      <c r="B918">
        <v>0.0087092986784008449</v>
      </c>
      <c r="C918">
        <v>0.008511452390443975</v>
      </c>
      <c r="D918">
        <v>0.008152362040078031</v>
      </c>
      <c r="E918">
        <v>0.0077416135426672476</v>
      </c>
      <c r="F918">
        <v>0.0084149355447673997</v>
      </c>
      <c r="G918">
        <v>0.0080097943846836554</v>
      </c>
    </row>
    <row r="919">
      <c r="A919">
        <v>81.170000000000002</v>
      </c>
      <c r="B919">
        <v>0.0087039373322489681</v>
      </c>
      <c r="C919">
        <v>0.0085144862816207041</v>
      </c>
      <c r="D919">
        <v>0.0081521854310290017</v>
      </c>
      <c r="E919">
        <v>0.0077400934433467846</v>
      </c>
      <c r="F919">
        <v>0.0084200761296080902</v>
      </c>
      <c r="G919">
        <v>0.0080101791401139717</v>
      </c>
    </row>
    <row r="920">
      <c r="A920">
        <v>81.180000000000007</v>
      </c>
      <c r="B920">
        <v>0.008698714750349135</v>
      </c>
      <c r="C920">
        <v>0.0085182455313928436</v>
      </c>
      <c r="D920">
        <v>0.008152362040078253</v>
      </c>
      <c r="E920">
        <v>0.0077385796514914066</v>
      </c>
      <c r="F920">
        <v>0.0084242390572077056</v>
      </c>
      <c r="G920">
        <v>0.0080109360360411056</v>
      </c>
    </row>
    <row r="921">
      <c r="A921">
        <v>81.189999999999998</v>
      </c>
      <c r="B921">
        <v>0.008693498475916028</v>
      </c>
      <c r="C921">
        <v>0.0085223327694010191</v>
      </c>
      <c r="D921">
        <v>0.0081529801717525434</v>
      </c>
      <c r="E921">
        <v>0.0077372487761524942</v>
      </c>
      <c r="F921">
        <v>0.0084266295868442587</v>
      </c>
      <c r="G921">
        <v>0.0080125065950908507</v>
      </c>
    </row>
    <row r="922">
      <c r="A922">
        <v>81.200000000000003</v>
      </c>
      <c r="B922">
        <v>0.0086882885089489374</v>
      </c>
      <c r="C922">
        <v>0.008526747995644391</v>
      </c>
      <c r="D922">
        <v>0.0081540398260511633</v>
      </c>
      <c r="E922">
        <v>0.0077361008173293831</v>
      </c>
      <c r="F922">
        <v>0.0084272477185175273</v>
      </c>
      <c r="G922">
        <v>0.0080148908172625877</v>
      </c>
    </row>
    <row r="923">
      <c r="A923">
        <v>81.210000000000008</v>
      </c>
      <c r="B923">
        <v>0.0086830848494479536</v>
      </c>
      <c r="C923">
        <v>0.0085314912101230427</v>
      </c>
      <c r="D923">
        <v>0.0081555410029741093</v>
      </c>
      <c r="E923">
        <v>0.0077351357750220732</v>
      </c>
      <c r="F923">
        <v>0.0084260934522273796</v>
      </c>
      <c r="G923">
        <v>0.0080180887025562697</v>
      </c>
    </row>
    <row r="924">
      <c r="A924">
        <v>81.219999999999999</v>
      </c>
      <c r="B924">
        <v>0.0086778874974125404</v>
      </c>
      <c r="C924">
        <v>0.0085365624128360025</v>
      </c>
      <c r="D924">
        <v>0.0081574837025208506</v>
      </c>
      <c r="E924">
        <v>0.007734353649230208</v>
      </c>
      <c r="F924">
        <v>0.0084231667879735017</v>
      </c>
      <c r="G924">
        <v>0.0080221002509714978</v>
      </c>
    </row>
    <row r="925">
      <c r="A925">
        <v>81.230000000000004</v>
      </c>
      <c r="B925">
        <v>0.0086726964528442523</v>
      </c>
      <c r="C925">
        <v>0.0085407694926995965</v>
      </c>
      <c r="D925">
        <v>0.0081597354679055819</v>
      </c>
      <c r="E925">
        <v>0.0077345050284165495</v>
      </c>
      <c r="F925">
        <v>0.0084195715323187141</v>
      </c>
      <c r="G925">
        <v>0.0080267930057221545</v>
      </c>
    </row>
    <row r="926">
      <c r="A926">
        <v>81.239999999999995</v>
      </c>
      <c r="B926">
        <v>0.0086675621754705116</v>
      </c>
      <c r="C926">
        <v>0.0085443647483553157</v>
      </c>
      <c r="D926">
        <v>0.0081619430810277119</v>
      </c>
      <c r="E926">
        <v>0.0077349843958378186</v>
      </c>
      <c r="F926">
        <v>0.0084160645811891758</v>
      </c>
      <c r="G926">
        <v>0.0080316623695223296</v>
      </c>
    </row>
    <row r="927">
      <c r="A927">
        <v>81.25</v>
      </c>
      <c r="B927">
        <v>0.0086625351250193099</v>
      </c>
      <c r="C927">
        <v>0.0085476004784448278</v>
      </c>
      <c r="D927">
        <v>0.0081637533237872706</v>
      </c>
      <c r="E927">
        <v>0.0077351862347516676</v>
      </c>
      <c r="F927">
        <v>0.0084134028305114412</v>
      </c>
      <c r="G927">
        <v>0.0080362037450866456</v>
      </c>
    </row>
    <row r="928">
      <c r="A928">
        <v>81.260000000000005</v>
      </c>
      <c r="B928">
        <v>0.008657615301490517</v>
      </c>
      <c r="C928">
        <v>0.008550476682968133</v>
      </c>
      <c r="D928">
        <v>0.0081651661961842596</v>
      </c>
      <c r="E928">
        <v>0.0077351105451580974</v>
      </c>
      <c r="F928">
        <v>0.0084115862802856441</v>
      </c>
      <c r="G928">
        <v>0.0080404171324151008</v>
      </c>
    </row>
    <row r="929">
      <c r="A929">
        <v>81.269999999999996</v>
      </c>
      <c r="B929">
        <v>0.0086530297736638236</v>
      </c>
      <c r="C929">
        <v>0.0085529492096642293</v>
      </c>
      <c r="D929">
        <v>0.0081658726323827757</v>
      </c>
      <c r="E929">
        <v>0.0077345365657462304</v>
      </c>
      <c r="F929">
        <v>0.008411964728250388</v>
      </c>
      <c r="G929">
        <v>0.0080446872869389899</v>
      </c>
    </row>
    <row r="930">
      <c r="A930">
        <v>81.280000000000001</v>
      </c>
      <c r="B930">
        <v>0.0086487785415383378</v>
      </c>
      <c r="C930">
        <v>0.0085550180585323155</v>
      </c>
      <c r="D930">
        <v>0.0081658726323824201</v>
      </c>
      <c r="E930">
        <v>0.0077334642965154908</v>
      </c>
      <c r="F930">
        <v>0.0084145381744046514</v>
      </c>
      <c r="G930">
        <v>0.0080490142086574231</v>
      </c>
    </row>
    <row r="931">
      <c r="A931">
        <v>81.290000000000006</v>
      </c>
      <c r="B931">
        <v>0.0086448616051141066</v>
      </c>
      <c r="C931">
        <v>0.0085566832295724815</v>
      </c>
      <c r="D931">
        <v>0.0081651661961831493</v>
      </c>
      <c r="E931">
        <v>0.0077318937374658784</v>
      </c>
      <c r="F931">
        <v>0.0084193066187483907</v>
      </c>
      <c r="G931">
        <v>0.0080533978975704471</v>
      </c>
    </row>
    <row r="932">
      <c r="A932">
        <v>81.299999999999997</v>
      </c>
      <c r="B932">
        <v>0.0086412789643911751</v>
      </c>
      <c r="C932">
        <v>0.0085579447227849929</v>
      </c>
      <c r="D932">
        <v>0.0081637533237851386</v>
      </c>
      <c r="E932">
        <v>0.0077298248885974367</v>
      </c>
      <c r="F932">
        <v>0.0084262700612812054</v>
      </c>
      <c r="G932">
        <v>0.0080578383536781487</v>
      </c>
    </row>
    <row r="933">
      <c r="A933">
        <v>81.310000000000002</v>
      </c>
      <c r="B933">
        <v>0.0086391035894306523</v>
      </c>
      <c r="C933">
        <v>0.0085598285526496294</v>
      </c>
      <c r="D933">
        <v>0.008162475010664005</v>
      </c>
      <c r="E933">
        <v>0.0077279578786439099</v>
      </c>
      <c r="F933">
        <v>0.0084346295563029194</v>
      </c>
      <c r="G933">
        <v>0.0080626544544319494</v>
      </c>
    </row>
    <row r="934">
      <c r="A934">
        <v>81.319999999999993</v>
      </c>
      <c r="B934">
        <v>0.0086386326319654923</v>
      </c>
      <c r="C934">
        <v>0.0085623010793461247</v>
      </c>
      <c r="D934">
        <v>0.0081619199536509431</v>
      </c>
      <c r="E934">
        <v>0.0077270496035314554</v>
      </c>
      <c r="F934">
        <v>0.0084440655255318738</v>
      </c>
      <c r="G934">
        <v>0.0080676667874624471</v>
      </c>
    </row>
    <row r="935">
      <c r="A935">
        <v>81.329999999999998</v>
      </c>
      <c r="B935">
        <v>0.0086398660919953848</v>
      </c>
      <c r="C935">
        <v>0.008565362302874302</v>
      </c>
      <c r="D935">
        <v>0.0081620881527456838</v>
      </c>
      <c r="E935">
        <v>0.0077271000632598511</v>
      </c>
      <c r="F935">
        <v>0.0084545779689677129</v>
      </c>
      <c r="G935">
        <v>0.0080728753527696366</v>
      </c>
    </row>
    <row r="936">
      <c r="A936">
        <v>81.340000000000003</v>
      </c>
      <c r="B936">
        <v>0.0086429553487073815</v>
      </c>
      <c r="C936">
        <v>0.008568961763507188</v>
      </c>
      <c r="D936">
        <v>0.008163786963605757</v>
      </c>
      <c r="E936">
        <v>0.0077285633953868785</v>
      </c>
      <c r="F936">
        <v>0.0084652586114990491</v>
      </c>
      <c r="G936">
        <v>0.0080778764725269354</v>
      </c>
    </row>
    <row r="937">
      <c r="A937">
        <v>81.349999999999994</v>
      </c>
      <c r="B937">
        <v>0.0086479004021006826</v>
      </c>
      <c r="C937">
        <v>0.0085730994612439378</v>
      </c>
      <c r="D937">
        <v>0.0081670163862301408</v>
      </c>
      <c r="E937">
        <v>0.007731439599911738</v>
      </c>
      <c r="F937">
        <v>0.0084761074531253915</v>
      </c>
      <c r="G937">
        <v>0.0080826701467338058</v>
      </c>
    </row>
    <row r="938">
      <c r="A938">
        <v>81.359999999999999</v>
      </c>
      <c r="B938">
        <v>0.0086547012521752901</v>
      </c>
      <c r="C938">
        <v>0.0085777753960846418</v>
      </c>
      <c r="D938">
        <v>0.008171776420618837</v>
      </c>
      <c r="E938">
        <v>0.0077357286768344304</v>
      </c>
      <c r="F938">
        <v>0.0084871244938467868</v>
      </c>
      <c r="G938">
        <v>0.0080872563753902511</v>
      </c>
    </row>
    <row r="939">
      <c r="A939">
        <v>81.370000000000005</v>
      </c>
      <c r="B939">
        <v>0.0086633578989303121</v>
      </c>
      <c r="C939">
        <v>0.0085829895680284984</v>
      </c>
      <c r="D939">
        <v>0.0081780670667713114</v>
      </c>
      <c r="E939">
        <v>0.0077414306261544665</v>
      </c>
      <c r="F939">
        <v>0.0084983097336624788</v>
      </c>
      <c r="G939">
        <v>0.00809163515849547</v>
      </c>
    </row>
    <row r="940">
      <c r="A940">
        <v>81.379999999999995</v>
      </c>
      <c r="B940">
        <v>0.0086731639061683463</v>
      </c>
      <c r="C940">
        <v>0.0085888428965341657</v>
      </c>
      <c r="D940">
        <v>0.008185787405231704</v>
      </c>
      <c r="E940">
        <v>0.0077479903908591833</v>
      </c>
      <c r="F940">
        <v>0.008509461333659641</v>
      </c>
      <c r="G940">
        <v>0.0080958569557794575</v>
      </c>
    </row>
    <row r="941">
      <c r="A941">
        <v>81.390000000000001</v>
      </c>
      <c r="B941">
        <v>0.0086841192738891237</v>
      </c>
      <c r="C941">
        <v>0.0085953353816013763</v>
      </c>
      <c r="D941">
        <v>0.0081949374359997496</v>
      </c>
      <c r="E941">
        <v>0.0077554079709486693</v>
      </c>
      <c r="F941">
        <v>0.0085205792938384487</v>
      </c>
      <c r="G941">
        <v>0.0080999217672420801</v>
      </c>
    </row>
    <row r="942">
      <c r="A942">
        <v>81.400000000000006</v>
      </c>
      <c r="B942">
        <v>0.0086951194947004762</v>
      </c>
      <c r="C942">
        <v>0.0086020969852196767</v>
      </c>
      <c r="D942">
        <v>0.0082045247844133584</v>
      </c>
      <c r="E942">
        <v>0.0077629769302224542</v>
      </c>
      <c r="F942">
        <v>0.0085311758368220129</v>
      </c>
      <c r="G942">
        <v>0.0081041099247071806</v>
      </c>
    </row>
    <row r="943">
      <c r="A943">
        <v>81.409999999999997</v>
      </c>
      <c r="B943">
        <v>0.0087045442506551666</v>
      </c>
      <c r="C943">
        <v>0.0086081801858211016</v>
      </c>
      <c r="D943">
        <v>0.0082124357485131583</v>
      </c>
      <c r="E943">
        <v>0.007769301216193192</v>
      </c>
      <c r="F943">
        <v>0.008540370720680323</v>
      </c>
      <c r="G943">
        <v>0.008108696153363848</v>
      </c>
    </row>
    <row r="944">
      <c r="A944">
        <v>81.420000000000002</v>
      </c>
      <c r="B944">
        <v>0.0087123935417535488</v>
      </c>
      <c r="C944">
        <v>0.0086135849834061418</v>
      </c>
      <c r="D944">
        <v>0.0082186703282996383</v>
      </c>
      <c r="E944">
        <v>0.0077743808288610163</v>
      </c>
      <c r="F944">
        <v>0.0085481639454137778</v>
      </c>
      <c r="G944">
        <v>0.0081136804532119904</v>
      </c>
    </row>
    <row r="945">
      <c r="A945">
        <v>81.430000000000007</v>
      </c>
      <c r="B945">
        <v>0.0087186673679955813</v>
      </c>
      <c r="C945">
        <v>0.0086183113779747071</v>
      </c>
      <c r="D945">
        <v>0.0082232285237727968</v>
      </c>
      <c r="E945">
        <v>0.0077782157682259713</v>
      </c>
      <c r="F945">
        <v>0.0085545555110223773</v>
      </c>
      <c r="G945">
        <v>0.0081190628242515661</v>
      </c>
    </row>
    <row r="946">
      <c r="A946">
        <v>81.439999999999998</v>
      </c>
      <c r="B946">
        <v>0.0087233657293806829</v>
      </c>
      <c r="C946">
        <v>0.0086223593695260448</v>
      </c>
      <c r="D946">
        <v>0.0082261103349321012</v>
      </c>
      <c r="E946">
        <v>0.0077808060342877015</v>
      </c>
      <c r="F946">
        <v>0.0085595454175055874</v>
      </c>
      <c r="G946">
        <v>0.0081248432664819507</v>
      </c>
    </row>
    <row r="947">
      <c r="A947">
        <v>81.450000000000003</v>
      </c>
      <c r="B947">
        <v>0.0087264633960458145</v>
      </c>
      <c r="C947">
        <v>0.0086247891456181051</v>
      </c>
      <c r="D947">
        <v>0.008227031925805716</v>
      </c>
      <c r="E947">
        <v>0.0077832049738797869</v>
      </c>
      <c r="F947">
        <v>0.0085628435214255109</v>
      </c>
      <c r="G947">
        <v>0.0081300756599947729</v>
      </c>
    </row>
    <row r="948">
      <c r="A948">
        <v>81.460000000000008</v>
      </c>
      <c r="B948">
        <v>0.0087279603679913716</v>
      </c>
      <c r="C948">
        <v>0.0086256007062514677</v>
      </c>
      <c r="D948">
        <v>0.0082259932963941289</v>
      </c>
      <c r="E948">
        <v>0.0077854125870019612</v>
      </c>
      <c r="F948">
        <v>0.0085644498227825938</v>
      </c>
      <c r="G948">
        <v>0.008134760004790343</v>
      </c>
    </row>
    <row r="949">
      <c r="A949">
        <v>81.469999999999999</v>
      </c>
      <c r="B949">
        <v>0.0087286640008725769</v>
      </c>
      <c r="C949">
        <v>0.0086252986487102661</v>
      </c>
      <c r="D949">
        <v>0.0082234485842531228</v>
      </c>
      <c r="E949">
        <v>0.0077875802528391434</v>
      </c>
      <c r="F949">
        <v>0.0085644147813044753</v>
      </c>
      <c r="G949">
        <v>0.0081386440022255258</v>
      </c>
    </row>
    <row r="950">
      <c r="A950">
        <v>81.480000000000004</v>
      </c>
      <c r="B950">
        <v>0.0087293816503444255</v>
      </c>
      <c r="C950">
        <v>0.0086243875702788127</v>
      </c>
      <c r="D950">
        <v>0.008219851926938259</v>
      </c>
      <c r="E950">
        <v>0.0077898593505761225</v>
      </c>
      <c r="F950">
        <v>0.00856278885671884</v>
      </c>
      <c r="G950">
        <v>0.0081414753536571908</v>
      </c>
    </row>
    <row r="951">
      <c r="A951">
        <v>81.489999999999995</v>
      </c>
      <c r="B951">
        <v>0.0087301133164070059</v>
      </c>
      <c r="C951">
        <v>0.0086228674709571962</v>
      </c>
      <c r="D951">
        <v>0.0082152033244497595</v>
      </c>
      <c r="E951">
        <v>0.0077922498802130754</v>
      </c>
      <c r="F951">
        <v>0.0085595720490262203</v>
      </c>
      <c r="G951">
        <v>0.00814325405908547</v>
      </c>
    </row>
    <row r="952">
      <c r="A952">
        <v>81.5</v>
      </c>
      <c r="B952">
        <v>0.0087310720512484789</v>
      </c>
      <c r="C952">
        <v>0.0086219213510482454</v>
      </c>
      <c r="D952">
        <v>0.0082104222651748771</v>
      </c>
      <c r="E952">
        <v>0.0077951891593981415</v>
      </c>
      <c r="F952">
        <v>0.0085564183159954517</v>
      </c>
      <c r="G952">
        <v>0.0081436829667770553</v>
      </c>
    </row>
    <row r="953">
      <c r="A953">
        <v>81.510000000000005</v>
      </c>
      <c r="B953">
        <v>0.0087322578548682198</v>
      </c>
      <c r="C953">
        <v>0.0086215492105509387</v>
      </c>
      <c r="D953">
        <v>0.0082055087491127218</v>
      </c>
      <c r="E953">
        <v>0.0077986771881305202</v>
      </c>
      <c r="F953">
        <v>0.0085533276576253321</v>
      </c>
      <c r="G953">
        <v>0.0081427620767313691</v>
      </c>
    </row>
    <row r="954">
      <c r="A954">
        <v>81.519999999999996</v>
      </c>
      <c r="B954">
        <v>0.0087336707272656963</v>
      </c>
      <c r="C954">
        <v>0.0086217510494647868</v>
      </c>
      <c r="D954">
        <v>0.0082004627762628512</v>
      </c>
      <c r="E954">
        <v>0.0078027139664095021</v>
      </c>
      <c r="F954">
        <v>0.008550300073915329</v>
      </c>
      <c r="G954">
        <v>0.0081404913889481893</v>
      </c>
    </row>
    <row r="955">
      <c r="A955">
        <v>81.530000000000001</v>
      </c>
      <c r="B955">
        <v>0.0087351340593925901</v>
      </c>
      <c r="C955">
        <v>0.0086228800858909153</v>
      </c>
      <c r="D955">
        <v>0.0081958583260386408</v>
      </c>
      <c r="E955">
        <v>0.0078064606012507197</v>
      </c>
      <c r="F955">
        <v>0.0085472031080797706</v>
      </c>
      <c r="G955">
        <v>0.0081374007305782033</v>
      </c>
    </row>
    <row r="956">
      <c r="A956">
        <v>81.540000000000006</v>
      </c>
      <c r="B956">
        <v>0.0087365469317909998</v>
      </c>
      <c r="C956">
        <v>0.0086244821822714091</v>
      </c>
      <c r="D956">
        <v>0.0081917963178957717</v>
      </c>
      <c r="E956">
        <v>0.0078097152537389917</v>
      </c>
      <c r="F956">
        <v>0.0085444908976742614</v>
      </c>
      <c r="G956">
        <v>0.0081335910210772692</v>
      </c>
    </row>
    <row r="957">
      <c r="A957">
        <v>81.549999999999997</v>
      </c>
      <c r="B957">
        <v>0.0087378084250032909</v>
      </c>
      <c r="C957">
        <v>0.0086261032010493295</v>
      </c>
      <c r="D957">
        <v>0.0081883776712906361</v>
      </c>
      <c r="E957">
        <v>0.0078122760849598013</v>
      </c>
      <c r="F957">
        <v>0.0085426175802543643</v>
      </c>
      <c r="G957">
        <v>0.0081291631799015988</v>
      </c>
    </row>
    <row r="958">
      <c r="A958">
        <v>81.560000000000002</v>
      </c>
      <c r="B958">
        <v>0.0087389185390293282</v>
      </c>
      <c r="C958">
        <v>0.0086277431422244096</v>
      </c>
      <c r="D958">
        <v>0.0081856023862228785</v>
      </c>
      <c r="E958">
        <v>0.0078141430949130626</v>
      </c>
      <c r="F958">
        <v>0.0085415831558194547</v>
      </c>
      <c r="G958">
        <v>0.0081241172070513294</v>
      </c>
    </row>
    <row r="959">
      <c r="A959">
        <v>81.569999999999993</v>
      </c>
      <c r="B959">
        <v>0.0087398268141421816</v>
      </c>
      <c r="C959">
        <v>0.0086285946501423634</v>
      </c>
      <c r="D959">
        <v>0.008183167704323235</v>
      </c>
      <c r="E959">
        <v>0.0078149126057720508</v>
      </c>
      <c r="F959">
        <v>0.0085405802687156911</v>
      </c>
      <c r="G959">
        <v>0.0081186044817131101</v>
      </c>
    </row>
    <row r="960">
      <c r="A960">
        <v>81.579999999999998</v>
      </c>
      <c r="B960">
        <v>0.0087405332503410101</v>
      </c>
      <c r="C960">
        <v>0.0086286577248026134</v>
      </c>
      <c r="D960">
        <v>0.0081810736255908626</v>
      </c>
      <c r="E960">
        <v>0.0078145846175362351</v>
      </c>
      <c r="F960">
        <v>0.0085396089189421868</v>
      </c>
      <c r="G960">
        <v>0.008112625003886275</v>
      </c>
    </row>
    <row r="961">
      <c r="A961">
        <v>81.590000000000003</v>
      </c>
      <c r="B961">
        <v>0.008741037847625855</v>
      </c>
      <c r="C961">
        <v>0.0086279323662051596</v>
      </c>
      <c r="D961">
        <v>0.0081793201500259365</v>
      </c>
      <c r="E961">
        <v>0.007813159130205749</v>
      </c>
      <c r="F961">
        <v>0.0085386691064990757</v>
      </c>
      <c r="G961">
        <v>0.008106178773570916</v>
      </c>
    </row>
    <row r="962">
      <c r="A962">
        <v>81.599999999999994</v>
      </c>
      <c r="B962">
        <v>0.0087413406059969386</v>
      </c>
      <c r="C962">
        <v>0.0086264185743501372</v>
      </c>
      <c r="D962">
        <v>0.0081779072776281495</v>
      </c>
      <c r="E962">
        <v>0.0078106361437807695</v>
      </c>
      <c r="F962">
        <v>0.0085377608313864425</v>
      </c>
      <c r="G962">
        <v>0.0080992657907670747</v>
      </c>
    </row>
    <row r="963">
      <c r="A963">
        <v>81.609999999999999</v>
      </c>
      <c r="B963">
        <v>0.0087415929046399839</v>
      </c>
      <c r="C963">
        <v>0.0086249993944870432</v>
      </c>
      <c r="D963">
        <v>0.0081772828384890865</v>
      </c>
      <c r="E963">
        <v>0.0078074382584878421</v>
      </c>
      <c r="F963">
        <v>0.0085376472969982409</v>
      </c>
      <c r="G963">
        <v>0.0080926744887333431</v>
      </c>
    </row>
    <row r="964">
      <c r="A964">
        <v>81.620000000000005</v>
      </c>
      <c r="B964">
        <v>0.0087416433643683795</v>
      </c>
      <c r="C964">
        <v>0.0086242740358902555</v>
      </c>
      <c r="D964">
        <v>0.0081777811283084475</v>
      </c>
      <c r="E964">
        <v>0.0078041016089410945</v>
      </c>
      <c r="F964">
        <v>0.0085381645092156514</v>
      </c>
      <c r="G964">
        <v>0.0080865751690517573</v>
      </c>
    </row>
    <row r="965">
      <c r="A965">
        <v>81.629999999999995</v>
      </c>
      <c r="B965">
        <v>0.0087414919851821257</v>
      </c>
      <c r="C965">
        <v>0.0086242424985596873</v>
      </c>
      <c r="D965">
        <v>0.0081794021470861459</v>
      </c>
      <c r="E965">
        <v>0.007800626195140525</v>
      </c>
      <c r="F965">
        <v>0.0085393124680384069</v>
      </c>
      <c r="G965">
        <v>0.0080809678317224076</v>
      </c>
    </row>
    <row r="966">
      <c r="A966">
        <v>81.640000000000001</v>
      </c>
      <c r="B966">
        <v>0.008741340605996583</v>
      </c>
      <c r="C966">
        <v>0.0086254598395102636</v>
      </c>
      <c r="D966">
        <v>0.0081818431364524269</v>
      </c>
      <c r="E966">
        <v>0.0077980716713859531</v>
      </c>
      <c r="F966">
        <v>0.0085408893345540367</v>
      </c>
      <c r="G966">
        <v>0.0080765084532172793</v>
      </c>
    </row>
    <row r="967">
      <c r="A967">
        <v>81.650000000000006</v>
      </c>
      <c r="B967">
        <v>0.0087411892268111739</v>
      </c>
      <c r="C967">
        <v>0.0086279260587410096</v>
      </c>
      <c r="D967">
        <v>0.0081851040964067596</v>
      </c>
      <c r="E967">
        <v>0.0077964380376764454</v>
      </c>
      <c r="F967">
        <v>0.0085428951087618277</v>
      </c>
      <c r="G967">
        <v>0.0080731970335353957</v>
      </c>
    </row>
    <row r="968">
      <c r="A968">
        <v>81.659999999999997</v>
      </c>
      <c r="B968">
        <v>0.0087410378476256764</v>
      </c>
      <c r="C968">
        <v>0.0086316411562519686</v>
      </c>
      <c r="D968">
        <v>0.0081891850269491424</v>
      </c>
      <c r="E968">
        <v>0.007795725294011957</v>
      </c>
      <c r="F968">
        <v>0.0085453297906619152</v>
      </c>
      <c r="G968">
        <v>0.0080710335726767116</v>
      </c>
    </row>
    <row r="969">
      <c r="A969">
        <v>81.670000000000002</v>
      </c>
      <c r="B969">
        <v>0.0087408864684395578</v>
      </c>
      <c r="C969">
        <v>0.0086366051320425179</v>
      </c>
      <c r="D969">
        <v>0.0081940859280787755</v>
      </c>
      <c r="E969">
        <v>0.0077959334403922224</v>
      </c>
      <c r="F969">
        <v>0.0085481933802534112</v>
      </c>
      <c r="G969">
        <v>0.0080700180706406062</v>
      </c>
    </row>
    <row r="970">
      <c r="A970">
        <v>81.680000000000007</v>
      </c>
      <c r="B970">
        <v>0.008740785548983299</v>
      </c>
      <c r="C970">
        <v>0.0086427170666575123</v>
      </c>
      <c r="D970">
        <v>0.0081989489844128908</v>
      </c>
      <c r="E970">
        <v>0.0077975670741033728</v>
      </c>
      <c r="F970">
        <v>0.0085512840386244189</v>
      </c>
      <c r="G970">
        <v>0.0080698477690579924</v>
      </c>
    </row>
    <row r="971">
      <c r="A971">
        <v>81.689999999999998</v>
      </c>
      <c r="B971">
        <v>0.0087409116983053533</v>
      </c>
      <c r="C971">
        <v>0.0086494029806838402</v>
      </c>
      <c r="D971">
        <v>0.0082032443688011096</v>
      </c>
      <c r="E971">
        <v>0.0078002288247824405</v>
      </c>
      <c r="F971">
        <v>0.008554910831610885</v>
      </c>
      <c r="G971">
        <v>0.0080703019066153299</v>
      </c>
    </row>
    <row r="972">
      <c r="A972">
        <v>81.700000000000003</v>
      </c>
      <c r="B972">
        <v>0.0087414415254540405</v>
      </c>
      <c r="C972">
        <v>0.0086560888947084351</v>
      </c>
      <c r="D972">
        <v>0.0082064422540933275</v>
      </c>
      <c r="E972">
        <v>0.0078035213220660092</v>
      </c>
      <c r="F972">
        <v>0.0085593828250483568</v>
      </c>
      <c r="G972">
        <v>0.008071159721998988</v>
      </c>
    </row>
    <row r="973">
      <c r="A973">
        <v>81.710000000000008</v>
      </c>
      <c r="B973">
        <v>0.0087416966274145753</v>
      </c>
      <c r="C973">
        <v>0.008662158078718684</v>
      </c>
      <c r="D973">
        <v>0.0082084641473803462</v>
      </c>
      <c r="E973">
        <v>0.0078066652434829022</v>
      </c>
      <c r="F973">
        <v>0.0085641337486521245</v>
      </c>
      <c r="G973">
        <v>0.0080713223144571085</v>
      </c>
    </row>
    <row r="974">
      <c r="A974">
        <v>81.719999999999999</v>
      </c>
      <c r="B974">
        <v>0.0087416770041865988</v>
      </c>
      <c r="C974">
        <v>0.0086676105327140093</v>
      </c>
      <c r="D974">
        <v>0.0082093100486616329</v>
      </c>
      <c r="E974">
        <v>0.0078096605890326295</v>
      </c>
      <c r="F974">
        <v>0.008569163602421704</v>
      </c>
      <c r="G974">
        <v>0.0080707896839892872</v>
      </c>
    </row>
    <row r="975">
      <c r="A975">
        <v>81.730000000000004</v>
      </c>
      <c r="B975">
        <v>0.0087413826557702027</v>
      </c>
      <c r="C975">
        <v>0.0086724462566944108</v>
      </c>
      <c r="D975">
        <v>0.0082089799579371462</v>
      </c>
      <c r="E975">
        <v>0.0078125073587151476</v>
      </c>
      <c r="F975">
        <v>0.0085744723863571785</v>
      </c>
      <c r="G975">
        <v>0.0080695618305955726</v>
      </c>
    </row>
    <row r="976">
      <c r="A976">
        <v>81.739999999999995</v>
      </c>
      <c r="B976">
        <v>0.0087408135821647193</v>
      </c>
      <c r="C976">
        <v>0.0086766652506591324</v>
      </c>
      <c r="D976">
        <v>0.0082074738752066171</v>
      </c>
      <c r="E976">
        <v>0.0078152055525297463</v>
      </c>
      <c r="F976">
        <v>0.0085800601004577537</v>
      </c>
      <c r="G976">
        <v>0.0080676387542752519</v>
      </c>
    </row>
    <row r="977">
      <c r="A977">
        <v>81.75</v>
      </c>
      <c r="B977">
        <v>0.0087394841084844181</v>
      </c>
      <c r="C977">
        <v>0.008679687227731759</v>
      </c>
      <c r="D977">
        <v>0.0082055360814662585</v>
      </c>
      <c r="E977">
        <v>0.0078172316507943759</v>
      </c>
      <c r="F977">
        <v>0.0085854221474396912</v>
      </c>
      <c r="G977">
        <v>0.008064925843038662</v>
      </c>
    </row>
    <row r="978">
      <c r="A978">
        <v>81.760000000000005</v>
      </c>
      <c r="B978">
        <v>0.008737394234729523</v>
      </c>
      <c r="C978">
        <v>0.0086815121879125542</v>
      </c>
      <c r="D978">
        <v>0.0082031665767162039</v>
      </c>
      <c r="E978">
        <v>0.0078185856535093017</v>
      </c>
      <c r="F978">
        <v>0.0085905585273030379</v>
      </c>
      <c r="G978">
        <v>0.0080614230968859332</v>
      </c>
    </row>
    <row r="979">
      <c r="A979">
        <v>81.769999999999996</v>
      </c>
      <c r="B979">
        <v>0.0087338122948358958</v>
      </c>
      <c r="C979">
        <v>0.0086823167402505057</v>
      </c>
      <c r="D979">
        <v>0.008200560892403664</v>
      </c>
      <c r="E979">
        <v>0.00781998661180534</v>
      </c>
      <c r="F979">
        <v>0.0085949204904996798</v>
      </c>
      <c r="G979">
        <v>0.0080581397103867587</v>
      </c>
    </row>
    <row r="980">
      <c r="A980">
        <v>81.780000000000001</v>
      </c>
      <c r="B980">
        <v>0.0087280066227396706</v>
      </c>
      <c r="C980">
        <v>0.0086822774937945543</v>
      </c>
      <c r="D980">
        <v>0.0081979145599759377</v>
      </c>
      <c r="E980">
        <v>0.007822153576812773</v>
      </c>
      <c r="F980">
        <v>0.008597959287481638</v>
      </c>
      <c r="G980">
        <v>0.008056084878110336</v>
      </c>
    </row>
    <row r="981">
      <c r="A981">
        <v>81.790000000000006</v>
      </c>
      <c r="B981">
        <v>0.00871997721844151</v>
      </c>
      <c r="C981">
        <v>0.0086813944485448769</v>
      </c>
      <c r="D981">
        <v>0.0081952275794330287</v>
      </c>
      <c r="E981">
        <v>0.0078250865485313351</v>
      </c>
      <c r="F981">
        <v>0.0085996749182494</v>
      </c>
      <c r="G981">
        <v>0.0080552586000564481</v>
      </c>
    </row>
    <row r="982">
      <c r="A982">
        <v>81.799999999999997</v>
      </c>
      <c r="B982">
        <v>0.0087108566225156722</v>
      </c>
      <c r="C982">
        <v>0.0086795778983185905</v>
      </c>
      <c r="D982">
        <v>0.0081934867188004912</v>
      </c>
      <c r="E982">
        <v>0.0078285051951370484</v>
      </c>
      <c r="F982">
        <v>0.0086015923879322557</v>
      </c>
      <c r="G982">
        <v>0.0080572139145369988</v>
      </c>
    </row>
    <row r="983">
      <c r="A983">
        <v>81.810000000000002</v>
      </c>
      <c r="B983">
        <v>0.0087006448349610903</v>
      </c>
      <c r="C983">
        <v>0.0086768278431152094</v>
      </c>
      <c r="D983">
        <v>0.0081926919780771715</v>
      </c>
      <c r="E983">
        <v>0.0078324095166295571</v>
      </c>
      <c r="F983">
        <v>0.0086037116965291816</v>
      </c>
      <c r="G983">
        <v>0.0080619508215508777</v>
      </c>
    </row>
    <row r="984">
      <c r="A984">
        <v>81.819999999999993</v>
      </c>
      <c r="B984">
        <v>0.0086893418557774105</v>
      </c>
      <c r="C984">
        <v>0.0086731442829342427</v>
      </c>
      <c r="D984">
        <v>0.0081928433572624471</v>
      </c>
      <c r="E984">
        <v>0.0078367995130083738</v>
      </c>
      <c r="F984">
        <v>0.0086060328440396017</v>
      </c>
      <c r="G984">
        <v>0.0080694693210972886</v>
      </c>
    </row>
    <row r="985">
      <c r="A985">
        <v>81.829999999999998</v>
      </c>
      <c r="B985">
        <v>0.00867743335985347</v>
      </c>
      <c r="C985">
        <v>0.0086691011971891559</v>
      </c>
      <c r="D985">
        <v>0.0081934110292089194</v>
      </c>
      <c r="E985">
        <v>0.0078423816204739264</v>
      </c>
      <c r="F985">
        <v>0.0086084675259403554</v>
      </c>
      <c r="G985">
        <v>0.0080795928041280437</v>
      </c>
    </row>
    <row r="986">
      <c r="A986">
        <v>81.840000000000003</v>
      </c>
      <c r="B986">
        <v>0.0086660294612150406</v>
      </c>
      <c r="C986">
        <v>0.0086656068609918709</v>
      </c>
      <c r="D986">
        <v>0.0081945463731009742</v>
      </c>
      <c r="E986">
        <v>0.007847742966626603</v>
      </c>
      <c r="F986">
        <v>0.008610914822773142</v>
      </c>
      <c r="G986">
        <v>0.0080907570190581705</v>
      </c>
    </row>
    <row r="987">
      <c r="A987">
        <v>81.849999999999994</v>
      </c>
      <c r="B987">
        <v>0.0086562402738879825</v>
      </c>
      <c r="C987">
        <v>0.0086635695494546201</v>
      </c>
      <c r="D987">
        <v>0.0081964007681235799</v>
      </c>
      <c r="E987">
        <v>0.0078514706790683061</v>
      </c>
      <c r="F987">
        <v>0.0086132738150802354</v>
      </c>
      <c r="G987">
        <v>0.0081013977143042475</v>
      </c>
    </row>
    <row r="988">
      <c r="A988">
        <v>81.859999999999999</v>
      </c>
      <c r="B988">
        <v>0.0086480657978716732</v>
      </c>
      <c r="C988">
        <v>0.0086629892625770914</v>
      </c>
      <c r="D988">
        <v>0.0081989742142761553</v>
      </c>
      <c r="E988">
        <v>0.0078535647577995249</v>
      </c>
      <c r="F988">
        <v>0.0086155445028612831</v>
      </c>
      <c r="G988">
        <v>0.0081115148898658791</v>
      </c>
    </row>
    <row r="989">
      <c r="A989">
        <v>81.870000000000005</v>
      </c>
      <c r="B989">
        <v>0.0086407491372404444</v>
      </c>
      <c r="C989">
        <v>0.0086643705976456424</v>
      </c>
      <c r="D989">
        <v>0.0082012575169903897</v>
      </c>
      <c r="E989">
        <v>0.0078550343973915922</v>
      </c>
      <c r="F989">
        <v>0.008615859876163378</v>
      </c>
      <c r="G989">
        <v>0.0081198470525325923</v>
      </c>
    </row>
    <row r="990">
      <c r="A990">
        <v>81.879999999999995</v>
      </c>
      <c r="B990">
        <v>0.0086342902919935849</v>
      </c>
      <c r="C990">
        <v>0.0086677135546593849</v>
      </c>
      <c r="D990">
        <v>0.0082032506762657938</v>
      </c>
      <c r="E990">
        <v>0.0078558795978435729</v>
      </c>
      <c r="F990">
        <v>0.0086142199349862995</v>
      </c>
      <c r="G990">
        <v>0.0081263942023038545</v>
      </c>
    </row>
    <row r="991">
      <c r="A991">
        <v>81.890000000000001</v>
      </c>
      <c r="B991">
        <v>0.0086286892621311399</v>
      </c>
      <c r="C991">
        <v>0.0086730181336183605</v>
      </c>
      <c r="D991">
        <v>0.0082049536921023243</v>
      </c>
      <c r="E991">
        <v>0.0078561003591554272</v>
      </c>
      <c r="F991">
        <v>0.0086106246793301363</v>
      </c>
      <c r="G991">
        <v>0.008131156339179579</v>
      </c>
    </row>
    <row r="992">
      <c r="A992">
        <v>81.900000000000006</v>
      </c>
      <c r="B992">
        <v>0.0086239460476528855</v>
      </c>
      <c r="C992">
        <v>0.0086802843345221252</v>
      </c>
      <c r="D992">
        <v>0.0082063665645001563</v>
      </c>
      <c r="E992">
        <v>0.0078556966813275071</v>
      </c>
      <c r="F992">
        <v>0.0086050741091951537</v>
      </c>
      <c r="G992">
        <v>0.0081341334631602532</v>
      </c>
    </row>
    <row r="993">
      <c r="A993">
        <v>81.909999999999997</v>
      </c>
      <c r="B993">
        <v>0.0086203066397362079</v>
      </c>
      <c r="C993">
        <v>0.008687664069814716</v>
      </c>
      <c r="D993">
        <v>0.0082080128131429841</v>
      </c>
      <c r="E993">
        <v>0.0078556020693377523</v>
      </c>
      <c r="F993">
        <v>0.0085983629653055612</v>
      </c>
      <c r="G993">
        <v>0.0081361203149701751</v>
      </c>
    </row>
    <row r="994">
      <c r="A994">
        <v>81.920000000000002</v>
      </c>
      <c r="B994">
        <v>0.0086172601336286462</v>
      </c>
      <c r="C994">
        <v>0.0086938075417583253</v>
      </c>
      <c r="D994">
        <v>0.008209722136445663</v>
      </c>
      <c r="E994">
        <v>0.0078567311057634367</v>
      </c>
      <c r="F994">
        <v>0.0085907435463024491</v>
      </c>
      <c r="G994">
        <v>0.0081382459310331175</v>
      </c>
    </row>
    <row r="995">
      <c r="A995">
        <v>81.930000000000007</v>
      </c>
      <c r="B995">
        <v>0.0086148065293302871</v>
      </c>
      <c r="C995">
        <v>0.0086987147503529982</v>
      </c>
      <c r="D995">
        <v>0.0082114945344085484</v>
      </c>
      <c r="E995">
        <v>0.0078590837906041162</v>
      </c>
      <c r="F995">
        <v>0.0085822158521861695</v>
      </c>
      <c r="G995">
        <v>0.0081405103113488583</v>
      </c>
    </row>
    <row r="996">
      <c r="A996">
        <v>81.939999999999998</v>
      </c>
      <c r="B996">
        <v>0.0086138541019557639</v>
      </c>
      <c r="C996">
        <v>0.0087030921317996501</v>
      </c>
      <c r="D996">
        <v>0.0082135318459466422</v>
      </c>
      <c r="E996">
        <v>0.00786195368766247</v>
      </c>
      <c r="F996">
        <v>0.0085748991915551194</v>
      </c>
      <c r="G996">
        <v>0.0081432162142895496</v>
      </c>
    </row>
    <row r="997">
      <c r="A997">
        <v>81.950000000000003</v>
      </c>
      <c r="B997">
        <v>0.008614402851503878</v>
      </c>
      <c r="C997">
        <v>0.0087069396860971256</v>
      </c>
      <c r="D997">
        <v>0.0082158340710593251</v>
      </c>
      <c r="E997">
        <v>0.0078653407969379256</v>
      </c>
      <c r="F997">
        <v>0.0085687935644079612</v>
      </c>
      <c r="G997">
        <v>0.0081463636398546591</v>
      </c>
    </row>
    <row r="998">
      <c r="A998">
        <v>81.960000000000008</v>
      </c>
      <c r="B998">
        <v>0.0086164527779746709</v>
      </c>
      <c r="C998">
        <v>0.0087102574132454265</v>
      </c>
      <c r="D998">
        <v>0.0082184012097465502</v>
      </c>
      <c r="E998">
        <v>0.0078692451184304343</v>
      </c>
      <c r="F998">
        <v>0.0085638989707446551</v>
      </c>
      <c r="G998">
        <v>0.0081499525880440512</v>
      </c>
    </row>
    <row r="999">
      <c r="A999">
        <v>81.969999999999999</v>
      </c>
      <c r="B999">
        <v>0.0086200038813672112</v>
      </c>
      <c r="C999">
        <v>0.0087130453132440618</v>
      </c>
      <c r="D999">
        <v>0.0082212332620076097</v>
      </c>
      <c r="E999">
        <v>0.0078736666521392884</v>
      </c>
      <c r="F999">
        <v>0.0085602154105644864</v>
      </c>
      <c r="G999">
        <v>0.0081539830588573722</v>
      </c>
    </row>
    <row r="1000">
      <c r="A1000">
        <v>81.980000000000004</v>
      </c>
      <c r="B1000">
        <v>0.0086240974268423365</v>
      </c>
      <c r="C1000">
        <v>0.0087158584431086712</v>
      </c>
      <c r="D1000">
        <v>0.0082237247111025084</v>
      </c>
      <c r="E1000">
        <v>0.0078778989618672572</v>
      </c>
      <c r="F1000">
        <v>0.0085578438033266924</v>
      </c>
      <c r="G1000">
        <v>0.0081584045925673816</v>
      </c>
    </row>
    <row r="1001">
      <c r="A1001">
        <v>81.989999999999995</v>
      </c>
      <c r="B1001">
        <v>0.0086288658711861192</v>
      </c>
      <c r="C1001">
        <v>0.008719094173199559</v>
      </c>
      <c r="D1001">
        <v>0.0082257872525051574</v>
      </c>
      <c r="E1001">
        <v>0.0078817654385635368</v>
      </c>
      <c r="F1001">
        <v>0.0085575788897539248</v>
      </c>
      <c r="G1001">
        <v>0.0081627756665486381</v>
      </c>
    </row>
    <row r="1002">
      <c r="A1002">
        <v>82</v>
      </c>
      <c r="B1002">
        <v>0.008634441671184101</v>
      </c>
      <c r="C1002">
        <v>0.0087231498738765453</v>
      </c>
      <c r="D1002">
        <v>0.0082273325816894175</v>
      </c>
      <c r="E1002">
        <v>0.0078850894731771863</v>
      </c>
      <c r="F1002">
        <v>0.0085602154105678622</v>
      </c>
      <c r="G1002">
        <v>0.0081666547581757069</v>
      </c>
    </row>
    <row r="1003">
      <c r="A1003">
        <v>82.010000000000005</v>
      </c>
      <c r="B1003">
        <v>0.0086393839212579593</v>
      </c>
      <c r="C1003">
        <v>0.0087264725068315393</v>
      </c>
      <c r="D1003">
        <v>0.0082286522437553522</v>
      </c>
      <c r="E1003">
        <v>0.0078875346675200131</v>
      </c>
      <c r="F1003">
        <v>0.0085645255123776298</v>
      </c>
      <c r="G1003">
        <v>0.0081699970143586324</v>
      </c>
    </row>
    <row r="1004">
      <c r="A1004">
        <v>82.019999999999996</v>
      </c>
      <c r="B1004">
        <v>0.0086436926214073836</v>
      </c>
      <c r="C1004">
        <v>0.0087290620720642757</v>
      </c>
      <c r="D1004">
        <v>0.0082297462387021618</v>
      </c>
      <c r="E1004">
        <v>0.0078891010215915713</v>
      </c>
      <c r="F1004">
        <v>0.0085705091951824297</v>
      </c>
      <c r="G1004">
        <v>0.0081728024350967935</v>
      </c>
    </row>
    <row r="1005">
      <c r="A1005">
        <v>82.030000000000001</v>
      </c>
      <c r="B1005">
        <v>0.0086473677716323756</v>
      </c>
      <c r="C1005">
        <v>0.0087309185695747075</v>
      </c>
      <c r="D1005">
        <v>0.0082306145665299365</v>
      </c>
      <c r="E1005">
        <v>0.0078897885353918177</v>
      </c>
      <c r="F1005">
        <v>0.0085781664589822618</v>
      </c>
      <c r="G1005">
        <v>0.0081750710203901018</v>
      </c>
    </row>
    <row r="1006">
      <c r="A1006">
        <v>82.040000000000006</v>
      </c>
      <c r="B1006">
        <v>0.0086504093719323542</v>
      </c>
      <c r="C1006">
        <v>0.0087320419993621272</v>
      </c>
      <c r="D1006">
        <v>0.0082312572272380084</v>
      </c>
      <c r="E1006">
        <v>0.0078895972089203965</v>
      </c>
      <c r="F1006">
        <v>0.0085874973037763699</v>
      </c>
      <c r="G1006">
        <v>0.0081768027702382451</v>
      </c>
    </row>
    <row r="1007">
      <c r="A1007">
        <v>82.049999999999997</v>
      </c>
      <c r="B1007">
        <v>0.0086527669625800392</v>
      </c>
      <c r="C1007">
        <v>0.0087321800627853559</v>
      </c>
      <c r="D1007">
        <v>0.0082320274389271475</v>
      </c>
      <c r="E1007">
        <v>0.0078891325589203198</v>
      </c>
      <c r="F1007">
        <v>0.0085977448336385549</v>
      </c>
      <c r="G1007">
        <v>0.0081785022819271351</v>
      </c>
    </row>
    <row r="1008">
      <c r="A1008">
        <v>82.060000000000002</v>
      </c>
      <c r="B1008">
        <v>0.008654440543575382</v>
      </c>
      <c r="C1008">
        <v>0.0087313327598446573</v>
      </c>
      <c r="D1008">
        <v>0.008232925201597352</v>
      </c>
      <c r="E1008">
        <v>0.0078883945853915893</v>
      </c>
      <c r="F1008">
        <v>0.0086089090485688136</v>
      </c>
      <c r="G1008">
        <v>0.0081801695554567736</v>
      </c>
    </row>
    <row r="1009">
      <c r="A1009">
        <v>82.069999999999993</v>
      </c>
      <c r="B1009">
        <v>0.0086552030461393599</v>
      </c>
      <c r="C1009">
        <v>0.0087295442428015676</v>
      </c>
      <c r="D1009">
        <v>0.008234259581085146</v>
      </c>
      <c r="E1009">
        <v>0.0078876040496457904</v>
      </c>
      <c r="F1009">
        <v>0.0086196401508286773</v>
      </c>
      <c r="G1009">
        <v>0.0081814198353966187</v>
      </c>
    </row>
    <row r="1010">
      <c r="A1010">
        <v>82.079999999999998</v>
      </c>
      <c r="B1010">
        <v>0.0086548274014933042</v>
      </c>
      <c r="C1010">
        <v>0.0087268586639178917</v>
      </c>
      <c r="D1010">
        <v>0.0082363396432267866</v>
      </c>
      <c r="E1010">
        <v>0.0078869817129944234</v>
      </c>
      <c r="F1010">
        <v>0.0086285883426807878</v>
      </c>
      <c r="G1010">
        <v>0.0081818683663161355</v>
      </c>
    </row>
    <row r="1011">
      <c r="A1011">
        <v>82.090000000000003</v>
      </c>
      <c r="B1011">
        <v>0.0086533136096375689</v>
      </c>
      <c r="C1011">
        <v>0.0087232760231939384</v>
      </c>
      <c r="D1011">
        <v>0.0082391653880220968</v>
      </c>
      <c r="E1011">
        <v>0.00788652757543753</v>
      </c>
      <c r="F1011">
        <v>0.0086357536241253637</v>
      </c>
      <c r="G1011">
        <v>0.0081815151482155894</v>
      </c>
    </row>
    <row r="1012">
      <c r="A1012">
        <v>82.099999999999994</v>
      </c>
      <c r="B1012">
        <v>0.00865169889832571</v>
      </c>
      <c r="C1012">
        <v>0.0087200970602990154</v>
      </c>
      <c r="D1012">
        <v>0.0082419911328177609</v>
      </c>
      <c r="E1012">
        <v>0.0078868807935374534</v>
      </c>
      <c r="F1012">
        <v>0.0086413041942589256</v>
      </c>
      <c r="G1012">
        <v>0.0081813133093017847</v>
      </c>
    </row>
    <row r="1013">
      <c r="A1013">
        <v>82.109999999999999</v>
      </c>
      <c r="B1013">
        <v>0.0086499832675563052</v>
      </c>
      <c r="C1013">
        <v>0.0087173217752314798</v>
      </c>
      <c r="D1013">
        <v>0.0082448168776127154</v>
      </c>
      <c r="E1013">
        <v>0.0078880413672925524</v>
      </c>
      <c r="F1013">
        <v>0.0086452400530802713</v>
      </c>
      <c r="G1013">
        <v>0.0081812628495727679</v>
      </c>
    </row>
    <row r="1014">
      <c r="A1014">
        <v>82.120000000000005</v>
      </c>
      <c r="B1014">
        <v>0.0086478695655958226</v>
      </c>
      <c r="C1014">
        <v>0.0087149838078115043</v>
      </c>
      <c r="D1014">
        <v>0.0082470539255756307</v>
      </c>
      <c r="E1014">
        <v>0.0078892524007764479</v>
      </c>
      <c r="F1014">
        <v>0.008647880778870843</v>
      </c>
      <c r="G1014">
        <v>0.0081815431813979881</v>
      </c>
    </row>
    <row r="1015">
      <c r="A1015">
        <v>82.129999999999995</v>
      </c>
      <c r="B1015">
        <v>0.0086453577924446631</v>
      </c>
      <c r="C1015">
        <v>0.0087130831580391806</v>
      </c>
      <c r="D1015">
        <v>0.0082487022767066872</v>
      </c>
      <c r="E1015">
        <v>0.0078905138939894034</v>
      </c>
      <c r="F1015">
        <v>0.0086492263716310362</v>
      </c>
      <c r="G1015">
        <v>0.0081821543047774451</v>
      </c>
    </row>
    <row r="1016">
      <c r="A1016">
        <v>82.140000000000001</v>
      </c>
      <c r="B1016">
        <v>0.0086422965689165292</v>
      </c>
      <c r="C1016">
        <v>0.0087116702856423252</v>
      </c>
      <c r="D1016">
        <v>0.0082489545753489761</v>
      </c>
      <c r="E1016">
        <v>0.0078913717093742168</v>
      </c>
      <c r="F1016">
        <v>0.0086501851064733071</v>
      </c>
      <c r="G1016">
        <v>0.0081834998975386149</v>
      </c>
    </row>
    <row r="1017">
      <c r="A1017">
        <v>82.150000000000006</v>
      </c>
      <c r="B1017">
        <v>0.0086385345158251255</v>
      </c>
      <c r="C1017">
        <v>0.0087107956503487578</v>
      </c>
      <c r="D1017">
        <v>0.0082470034658460364</v>
      </c>
      <c r="E1017">
        <v>0.0078913717093737727</v>
      </c>
      <c r="F1017">
        <v>0.0086516652585094441</v>
      </c>
      <c r="G1017">
        <v>0.0081859836375084427</v>
      </c>
    </row>
    <row r="1018">
      <c r="A1018">
        <v>82.159999999999997</v>
      </c>
      <c r="B1018">
        <v>0.0086340716331704034</v>
      </c>
      <c r="C1018">
        <v>0.0087104592521580759</v>
      </c>
      <c r="D1018">
        <v>0.008242848948198489</v>
      </c>
      <c r="E1018">
        <v>0.0078905138939881162</v>
      </c>
      <c r="F1018">
        <v>0.0086536668277391818</v>
      </c>
      <c r="G1018">
        <v>0.0081896055246863941</v>
      </c>
    </row>
    <row r="1019">
      <c r="A1019">
        <v>82.170000000000002</v>
      </c>
      <c r="B1019">
        <v>0.0086293620585108591</v>
      </c>
      <c r="C1019">
        <v>0.0087105601716153114</v>
      </c>
      <c r="D1019">
        <v>0.0082379038948056753</v>
      </c>
      <c r="E1019">
        <v>0.0078890505618614444</v>
      </c>
      <c r="F1019">
        <v>0.0086564925725353351</v>
      </c>
      <c r="G1019">
        <v>0.0081932049853189696</v>
      </c>
    </row>
    <row r="1020">
      <c r="A1020">
        <v>82.180000000000007</v>
      </c>
      <c r="B1020">
        <v>0.0086244057918453357</v>
      </c>
      <c r="C1020">
        <v>0.0087110984087195309</v>
      </c>
      <c r="D1020">
        <v>0.0082321683056664433</v>
      </c>
      <c r="E1020">
        <v>0.0078869817129929125</v>
      </c>
      <c r="F1020">
        <v>0.0086601424928968822</v>
      </c>
      <c r="G1020">
        <v>0.0081967820194055012</v>
      </c>
    </row>
    <row r="1021">
      <c r="A1021">
        <v>82.189999999999998</v>
      </c>
      <c r="B1021">
        <v>0.0086192028331737898</v>
      </c>
      <c r="C1021">
        <v>0.008712073963470646</v>
      </c>
      <c r="D1021">
        <v>0.0082256421807808348</v>
      </c>
      <c r="E1021">
        <v>0.0078843073473823903</v>
      </c>
      <c r="F1021">
        <v>0.0086646165888238265</v>
      </c>
      <c r="G1021">
        <v>0.0082003366269460809</v>
      </c>
    </row>
    <row r="1022">
      <c r="A1022">
        <v>82.200000000000003</v>
      </c>
      <c r="B1022">
        <v>0.0086137531824967972</v>
      </c>
      <c r="C1022">
        <v>0.0087134868358688337</v>
      </c>
      <c r="D1022">
        <v>0.0082183255201493388</v>
      </c>
      <c r="E1022">
        <v>0.0078810274650304539</v>
      </c>
      <c r="F1022">
        <v>0.0086699148603162079</v>
      </c>
      <c r="G1022">
        <v>0.0082038688079406168</v>
      </c>
    </row>
    <row r="1023">
      <c r="A1023">
        <v>82.210000000000008</v>
      </c>
      <c r="B1023">
        <v>0.0086096771577632847</v>
      </c>
      <c r="C1023">
        <v>0.0087162845474834764</v>
      </c>
      <c r="D1023">
        <v>0.0082123320257331493</v>
      </c>
      <c r="E1023">
        <v>0.0078785381184259158</v>
      </c>
      <c r="F1023">
        <v>0.0086769175493053297</v>
      </c>
      <c r="G1023">
        <v>0.0082071038372012687</v>
      </c>
    </row>
    <row r="1024">
      <c r="A1024">
        <v>82.219999999999999</v>
      </c>
      <c r="B1024">
        <v>0.0086074905695294746</v>
      </c>
      <c r="C1024">
        <v>0.0087210445818724398</v>
      </c>
      <c r="D1024">
        <v>0.0082087830248303469</v>
      </c>
      <c r="E1024">
        <v>0.0078775289238568018</v>
      </c>
      <c r="F1024">
        <v>0.008686017120344891</v>
      </c>
      <c r="G1024">
        <v>0.0082100473213632778</v>
      </c>
    </row>
    <row r="1025">
      <c r="A1025">
        <v>82.230000000000004</v>
      </c>
      <c r="B1025">
        <v>0.0086071934177948343</v>
      </c>
      <c r="C1025">
        <v>0.0087277669390351861</v>
      </c>
      <c r="D1025">
        <v>0.0082076785174400868</v>
      </c>
      <c r="E1025">
        <v>0.0078779998813225845</v>
      </c>
      <c r="F1025">
        <v>0.008697213573434226</v>
      </c>
      <c r="G1025">
        <v>0.0082126992604267361</v>
      </c>
    </row>
    <row r="1026">
      <c r="A1026">
        <v>82.239999999999995</v>
      </c>
      <c r="B1026">
        <v>0.0086076755885341697</v>
      </c>
      <c r="C1026">
        <v>0.0087359974814170457</v>
      </c>
      <c r="D1026">
        <v>0.0082086148257365377</v>
      </c>
      <c r="E1026">
        <v>0.0078795473129969814</v>
      </c>
      <c r="F1026">
        <v>0.0087098509321045462</v>
      </c>
      <c r="G1026">
        <v>0.0082160688489632434</v>
      </c>
    </row>
    <row r="1027">
      <c r="A1027">
        <v>82.25</v>
      </c>
      <c r="B1027">
        <v>0.0086089370817469032</v>
      </c>
      <c r="C1027">
        <v>0.0087457362090172623</v>
      </c>
      <c r="D1027">
        <v>0.0082115919497187662</v>
      </c>
      <c r="E1027">
        <v>0.0078821712188791963</v>
      </c>
      <c r="F1027">
        <v>0.0087239291963551839</v>
      </c>
      <c r="G1027">
        <v>0.0082201560869716861</v>
      </c>
    </row>
    <row r="1028">
      <c r="A1028">
        <v>82.260000000000005</v>
      </c>
      <c r="B1028">
        <v>0.0086109778974330364</v>
      </c>
      <c r="C1028">
        <v>0.0087569831218357493</v>
      </c>
      <c r="D1028">
        <v>0.0082166098893867723</v>
      </c>
      <c r="E1028">
        <v>0.0078858715989693629</v>
      </c>
      <c r="F1028">
        <v>0.008739448366186231</v>
      </c>
      <c r="G1028">
        <v>0.0082249609744520225</v>
      </c>
    </row>
    <row r="1029">
      <c r="A1029">
        <v>82.269999999999996</v>
      </c>
      <c r="B1029">
        <v>0.0086137980355916362</v>
      </c>
      <c r="C1029">
        <v>0.0087697382198718369</v>
      </c>
      <c r="D1029">
        <v>0.0082236686447396679</v>
      </c>
      <c r="E1029">
        <v>0.0078906484532666795</v>
      </c>
      <c r="F1029">
        <v>0.0087564084415967525</v>
      </c>
      <c r="G1029">
        <v>0.0082304835114037182</v>
      </c>
    </row>
    <row r="1030">
      <c r="A1030">
        <v>82.280000000000001</v>
      </c>
      <c r="B1030">
        <v>0.0086165901405683698</v>
      </c>
      <c r="C1030">
        <v>0.0087834969058418807</v>
      </c>
      <c r="D1030">
        <v>0.0082323140782225579</v>
      </c>
      <c r="E1030">
        <v>0.0078963504025870712</v>
      </c>
      <c r="F1030">
        <v>0.0087747589628599069</v>
      </c>
      <c r="G1030">
        <v>0.008236975996470575</v>
      </c>
    </row>
    <row r="1031">
      <c r="A1031">
        <v>82.290000000000006</v>
      </c>
      <c r="B1031">
        <v>0.0086193542123631055</v>
      </c>
      <c r="C1031">
        <v>0.0087982591797457037</v>
      </c>
      <c r="D1031">
        <v>0.0082425461898351753</v>
      </c>
      <c r="E1031">
        <v>0.0079029774469303142</v>
      </c>
      <c r="F1031">
        <v>0.0087944999299752972</v>
      </c>
      <c r="G1031">
        <v>0.0082444384296524557</v>
      </c>
    </row>
    <row r="1032">
      <c r="A1032">
        <v>82.299999999999997</v>
      </c>
      <c r="B1032">
        <v>0.0086218771987877744</v>
      </c>
      <c r="C1032">
        <v>0.008812842041280123</v>
      </c>
      <c r="D1032">
        <v>0.0082534454911897363</v>
      </c>
      <c r="E1032">
        <v>0.0079100922686479169</v>
      </c>
      <c r="F1032">
        <v>0.0088139773851736436</v>
      </c>
      <c r="G1032">
        <v>0.0082531679626821845</v>
      </c>
    </row>
    <row r="1033">
      <c r="A1033">
        <v>82.310000000000002</v>
      </c>
      <c r="B1033">
        <v>0.0086241927396619282</v>
      </c>
      <c r="C1033">
        <v>0.008825552286223148</v>
      </c>
      <c r="D1033">
        <v>0.0082631617922424901</v>
      </c>
      <c r="E1033">
        <v>0.0079168482656294618</v>
      </c>
      <c r="F1033">
        <v>0.0088321933471594335</v>
      </c>
      <c r="G1033">
        <v>0.008262816984098054</v>
      </c>
    </row>
    <row r="1034">
      <c r="A1034">
        <v>82.319999999999993</v>
      </c>
      <c r="B1034">
        <v>0.0086263008349855234</v>
      </c>
      <c r="C1034">
        <v>0.0088363899145754935</v>
      </c>
      <c r="D1034">
        <v>0.0082716950929939241</v>
      </c>
      <c r="E1034">
        <v>0.0079232454378750823</v>
      </c>
      <c r="F1034">
        <v>0.0088491478159328455</v>
      </c>
      <c r="G1034">
        <v>0.0082733854938998423</v>
      </c>
    </row>
    <row r="1035">
      <c r="A1035">
        <v>82.329999999999998</v>
      </c>
      <c r="B1035">
        <v>0.0086282014847587352</v>
      </c>
      <c r="C1035">
        <v>0.0088453549263370242</v>
      </c>
      <c r="D1035">
        <v>0.0082790453934439949</v>
      </c>
      <c r="E1035">
        <v>0.0079292837853846884</v>
      </c>
      <c r="F1035">
        <v>0.0088648407914939213</v>
      </c>
      <c r="G1035">
        <v>0.0082848734920875529</v>
      </c>
    </row>
    <row r="1036">
      <c r="A1036">
        <v>82.340000000000003</v>
      </c>
      <c r="B1036">
        <v>0.0086298946889808107</v>
      </c>
      <c r="C1036">
        <v>0.0088524473215071623</v>
      </c>
      <c r="D1036">
        <v>0.0082852126935919479</v>
      </c>
      <c r="E1036">
        <v>0.0079349633081577491</v>
      </c>
      <c r="F1036">
        <v>0.0088792722738418647</v>
      </c>
      <c r="G1036">
        <v>0.008297280978660471</v>
      </c>
    </row>
    <row r="1037">
      <c r="A1037">
        <v>82.349999999999994</v>
      </c>
      <c r="B1037">
        <v>0.0086314813671100939</v>
      </c>
      <c r="C1037">
        <v>0.0088581212376437797</v>
      </c>
      <c r="D1037">
        <v>0.0082900960739821453</v>
      </c>
      <c r="E1037">
        <v>0.0079404858451094899</v>
      </c>
      <c r="F1037">
        <v>0.0088919881254216019</v>
      </c>
      <c r="G1037">
        <v>0.0083105070341629173</v>
      </c>
    </row>
    <row r="1038">
      <c r="A1038">
        <v>82.359999999999999</v>
      </c>
      <c r="B1038">
        <v>0.0086329615191466317</v>
      </c>
      <c r="C1038">
        <v>0.0088623766747470516</v>
      </c>
      <c r="D1038">
        <v>0.0082936955346149428</v>
      </c>
      <c r="E1038">
        <v>0.0079458513962399561</v>
      </c>
      <c r="F1038">
        <v>0.0089029883462336638</v>
      </c>
      <c r="G1038">
        <v>0.0083245516585947581</v>
      </c>
    </row>
    <row r="1039">
      <c r="A1039">
        <v>82.370000000000005</v>
      </c>
      <c r="B1039">
        <v>0.0086343856048180616</v>
      </c>
      <c r="C1039">
        <v>0.0088660209884723791</v>
      </c>
      <c r="D1039">
        <v>0.0082963138338604473</v>
      </c>
      <c r="E1039">
        <v>0.0079514636393765766</v>
      </c>
      <c r="F1039">
        <v>0.0089130802919333181</v>
      </c>
      <c r="G1039">
        <v>0.00833926347276992</v>
      </c>
    </row>
    <row r="1040">
      <c r="A1040">
        <v>82.379999999999995</v>
      </c>
      <c r="B1040">
        <v>0.0086358040838523838</v>
      </c>
      <c r="C1040">
        <v>0.0088698615344744887</v>
      </c>
      <c r="D1040">
        <v>0.0082982537300888559</v>
      </c>
      <c r="E1040">
        <v>0.0079577262523467859</v>
      </c>
      <c r="F1040">
        <v>0.0089230713181752026</v>
      </c>
      <c r="G1040">
        <v>0.008354491097502548</v>
      </c>
    </row>
    <row r="1041">
      <c r="A1041">
        <v>82.390000000000001</v>
      </c>
      <c r="B1041">
        <v>0.0086372169562495046</v>
      </c>
      <c r="C1041">
        <v>0.0088738983127536024</v>
      </c>
      <c r="D1041">
        <v>0.0082995152233003473</v>
      </c>
      <c r="E1041">
        <v>0.0079646392351503167</v>
      </c>
      <c r="F1041">
        <v>0.0089329614249590069</v>
      </c>
      <c r="G1041">
        <v>0.0083702345327922867</v>
      </c>
    </row>
    <row r="1042">
      <c r="A1042">
        <v>82.400000000000006</v>
      </c>
      <c r="B1042">
        <v>0.0086395381037607244</v>
      </c>
      <c r="C1042">
        <v>0.0088795498023459089</v>
      </c>
      <c r="D1042">
        <v>0.0083011299346123831</v>
      </c>
      <c r="E1042">
        <v>0.0079732678487237866</v>
      </c>
      <c r="F1042">
        <v>0.0089424478539157359</v>
      </c>
      <c r="G1042">
        <v>0.0083866339445533011</v>
      </c>
    </row>
    <row r="1043">
      <c r="A1043">
        <v>82.409999999999997</v>
      </c>
      <c r="B1043">
        <v>0.0086427675263842652</v>
      </c>
      <c r="C1043">
        <v>0.0088868160032491428</v>
      </c>
      <c r="D1043">
        <v>0.0083030978640231904</v>
      </c>
      <c r="E1043">
        <v>0.0079836120930653291</v>
      </c>
      <c r="F1043">
        <v>0.0089515306050439673</v>
      </c>
      <c r="G1043">
        <v>0.0084036893327841256</v>
      </c>
    </row>
    <row r="1044">
      <c r="A1044">
        <v>82.420000000000002</v>
      </c>
      <c r="B1044">
        <v>0.0086470566033068682</v>
      </c>
      <c r="C1044">
        <v>0.0088950977061888811</v>
      </c>
      <c r="D1044">
        <v>0.008305084715832755</v>
      </c>
      <c r="E1044">
        <v>0.0079951358335609516</v>
      </c>
      <c r="F1044">
        <v>0.0089603736724624735</v>
      </c>
      <c r="G1044">
        <v>0.0084212303959022797</v>
      </c>
    </row>
    <row r="1045">
      <c r="A1045">
        <v>82.430000000000007</v>
      </c>
      <c r="B1045">
        <v>0.0086524053345285352</v>
      </c>
      <c r="C1045">
        <v>0.0089043949111651706</v>
      </c>
      <c r="D1045">
        <v>0.0083070904900411687</v>
      </c>
      <c r="E1045">
        <v>0.0080078390702104756</v>
      </c>
      <c r="F1045">
        <v>0.0089689770561714784</v>
      </c>
      <c r="G1045">
        <v>0.008439257133907762</v>
      </c>
    </row>
    <row r="1046">
      <c r="A1046">
        <v>82.439999999999998</v>
      </c>
      <c r="B1046">
        <v>0.0086586118811345265</v>
      </c>
      <c r="C1046">
        <v>0.0089141525611636137</v>
      </c>
      <c r="D1046">
        <v>0.0083094179450189376</v>
      </c>
      <c r="E1046">
        <v>0.0080206621487147085</v>
      </c>
      <c r="F1046">
        <v>0.0089775425950841641</v>
      </c>
      <c r="G1046">
        <v>0.0084571135703292114</v>
      </c>
    </row>
    <row r="1047">
      <c r="A1047">
        <v>82.450000000000003</v>
      </c>
      <c r="B1047">
        <v>0.0086654744042100607</v>
      </c>
      <c r="C1047">
        <v>0.0089238155991703035</v>
      </c>
      <c r="D1047">
        <v>0.0083123698391362136</v>
      </c>
      <c r="E1047">
        <v>0.0080325454147746715</v>
      </c>
      <c r="F1047">
        <v>0.0089862721281138043</v>
      </c>
      <c r="G1047">
        <v>0.008474143728695616</v>
      </c>
    </row>
    <row r="1048">
      <c r="A1048">
        <v>82.460000000000008</v>
      </c>
      <c r="B1048">
        <v>0.0086729929037548722</v>
      </c>
      <c r="C1048">
        <v>0.0089333840251847093</v>
      </c>
      <c r="D1048">
        <v>0.0083159461723925528</v>
      </c>
      <c r="E1048">
        <v>0.0080434888683902812</v>
      </c>
      <c r="F1048">
        <v>0.0089951656552601737</v>
      </c>
      <c r="G1048">
        <v>0.0084903476090071092</v>
      </c>
    </row>
    <row r="1049">
      <c r="A1049">
        <v>82.469999999999999</v>
      </c>
      <c r="B1049">
        <v>0.0086805114033005719</v>
      </c>
      <c r="C1049">
        <v>0.0089423027821958108</v>
      </c>
      <c r="D1049">
        <v>0.0083195414280478278</v>
      </c>
      <c r="E1049">
        <v>0.0080532402109211535</v>
      </c>
      <c r="F1049">
        <v>0.0090048286932673076</v>
      </c>
      <c r="G1049">
        <v>0.0085051701542515623</v>
      </c>
    </row>
    <row r="1050">
      <c r="A1050">
        <v>82.480000000000004</v>
      </c>
      <c r="B1050">
        <v>0.0086880299028462733</v>
      </c>
      <c r="C1050">
        <v>0.0089505718702024943</v>
      </c>
      <c r="D1050">
        <v>0.0083231556061012409</v>
      </c>
      <c r="E1050">
        <v>0.0080617994423663568</v>
      </c>
      <c r="F1050">
        <v>0.0090152612421339658</v>
      </c>
      <c r="G1050">
        <v>0.0085186113644284862</v>
      </c>
    </row>
    <row r="1051">
      <c r="A1051">
        <v>82.489999999999995</v>
      </c>
      <c r="B1051">
        <v>0.0086955484023912184</v>
      </c>
      <c r="C1051">
        <v>0.008958191289204321</v>
      </c>
      <c r="D1051">
        <v>0.0083267887065524345</v>
      </c>
      <c r="E1051">
        <v>0.0080691665627255389</v>
      </c>
      <c r="F1051">
        <v>0.0090264633018594768</v>
      </c>
      <c r="G1051">
        <v>0.0085306712395373015</v>
      </c>
    </row>
    <row r="1052">
      <c r="A1052">
        <v>82.5</v>
      </c>
      <c r="B1052">
        <v>0.0087028902928877987</v>
      </c>
      <c r="C1052">
        <v>0.0089657350186151067</v>
      </c>
      <c r="D1052">
        <v>0.0083309705565522748</v>
      </c>
      <c r="E1052">
        <v>0.0080757389423625533</v>
      </c>
      <c r="F1052">
        <v>0.0090381258066087426</v>
      </c>
      <c r="G1052">
        <v>0.0085415705408923518</v>
      </c>
    </row>
    <row r="1053">
      <c r="A1053">
        <v>82.510000000000005</v>
      </c>
      <c r="B1053">
        <v>0.0087107339773514706</v>
      </c>
      <c r="C1053">
        <v>0.0089738197884484013</v>
      </c>
      <c r="D1053">
        <v>0.0083357796490105326</v>
      </c>
      <c r="E1053">
        <v>0.0080822959037496027</v>
      </c>
      <c r="F1053">
        <v>0.0090508150266672693</v>
      </c>
      <c r="G1053">
        <v>0.0085524081692465621</v>
      </c>
    </row>
    <row r="1054">
      <c r="A1054">
        <v>82.519999999999996</v>
      </c>
      <c r="B1054">
        <v>0.0087197578587978608</v>
      </c>
      <c r="C1054">
        <v>0.0089830623287182384</v>
      </c>
      <c r="D1054">
        <v>0.0083412944768375581</v>
      </c>
      <c r="E1054">
        <v>0.0080896167693591536</v>
      </c>
      <c r="F1054">
        <v>0.0090650972323207402</v>
      </c>
      <c r="G1054">
        <v>0.0085642830253527709</v>
      </c>
    </row>
    <row r="1055">
      <c r="A1055">
        <v>82.530000000000001</v>
      </c>
      <c r="B1055">
        <v>0.008729961937226572</v>
      </c>
      <c r="C1055">
        <v>0.0089934626394241775</v>
      </c>
      <c r="D1055">
        <v>0.0083475150400333046</v>
      </c>
      <c r="E1055">
        <v>0.0080977015391906267</v>
      </c>
      <c r="F1055">
        <v>0.0090809724235684456</v>
      </c>
      <c r="G1055">
        <v>0.008577195109210756</v>
      </c>
    </row>
    <row r="1056">
      <c r="A1056">
        <v>82.540000000000006</v>
      </c>
      <c r="B1056">
        <v>0.0087408416153539996</v>
      </c>
      <c r="C1056">
        <v>0.00900481888165423</v>
      </c>
      <c r="D1056">
        <v>0.0083550973150698475</v>
      </c>
      <c r="E1056">
        <v>0.0081068025118888436</v>
      </c>
      <c r="F1056">
        <v>0.009097936003127494</v>
      </c>
      <c r="G1056">
        <v>0.0085925068334918205</v>
      </c>
    </row>
    <row r="1057">
      <c r="A1057">
        <v>82.549999999999997</v>
      </c>
      <c r="B1057">
        <v>0.0087523968931795711</v>
      </c>
      <c r="C1057">
        <v>0.0090171310554073344</v>
      </c>
      <c r="D1057">
        <v>0.0083640413019462571</v>
      </c>
      <c r="E1057">
        <v>0.008116919687452517</v>
      </c>
      <c r="F1057">
        <v>0.0091159879709969086</v>
      </c>
      <c r="G1057">
        <v>0.0086102181981947187</v>
      </c>
    </row>
    <row r="1058">
      <c r="A1058">
        <v>82.560000000000002</v>
      </c>
      <c r="B1058">
        <v>0.0087646277707032812</v>
      </c>
      <c r="C1058">
        <v>0.0090303991606836224</v>
      </c>
      <c r="D1058">
        <v>0.0083743470006624413</v>
      </c>
      <c r="E1058">
        <v>0.0081280530658817355</v>
      </c>
      <c r="F1058">
        <v>0.0091351283271768665</v>
      </c>
      <c r="G1058">
        <v>0.0086303292033192754</v>
      </c>
    </row>
    <row r="1059">
      <c r="A1059">
        <v>82.569999999999993</v>
      </c>
      <c r="B1059">
        <v>0.0087775342479245559</v>
      </c>
      <c r="C1059">
        <v>0.0090446231974822492</v>
      </c>
      <c r="D1059">
        <v>0.0083860144112176908</v>
      </c>
      <c r="E1059">
        <v>0.0081402026471757878</v>
      </c>
      <c r="F1059">
        <v>0.0091553570716666581</v>
      </c>
      <c r="G1059">
        <v>0.0086528398488649565</v>
      </c>
    </row>
    <row r="1060">
      <c r="A1060">
        <v>82.579999999999998</v>
      </c>
      <c r="B1060">
        <v>0.0087918479909081526</v>
      </c>
      <c r="C1060">
        <v>0.0090596265567550287</v>
      </c>
      <c r="D1060">
        <v>0.0083988480021654158</v>
      </c>
      <c r="E1060">
        <v>0.0081526493802045689</v>
      </c>
      <c r="F1060">
        <v>0.009177222954015107</v>
      </c>
      <c r="G1060">
        <v>0.0086767409402626061</v>
      </c>
    </row>
    <row r="1061">
      <c r="A1061">
        <v>82.590000000000003</v>
      </c>
      <c r="B1061">
        <v>0.008807568999653537</v>
      </c>
      <c r="C1061">
        <v>0.0090754092385017856</v>
      </c>
      <c r="D1061">
        <v>0.0084128477735055281</v>
      </c>
      <c r="E1061">
        <v>0.0081653932649684794</v>
      </c>
      <c r="F1061">
        <v>0.0092007259742217691</v>
      </c>
      <c r="G1061">
        <v>0.0087020324775125332</v>
      </c>
    </row>
    <row r="1062">
      <c r="A1062">
        <v>82.599999999999994</v>
      </c>
      <c r="B1062">
        <v>0.0088235647335861422</v>
      </c>
      <c r="C1062">
        <v>0.009092060948905089</v>
      </c>
      <c r="D1062">
        <v>0.0084270269572119805</v>
      </c>
      <c r="E1062">
        <v>0.0081787146332907845</v>
      </c>
      <c r="F1062">
        <v>0.0092243411271566884</v>
      </c>
      <c r="G1062">
        <v>0.008727161422301722</v>
      </c>
    </row>
    <row r="1063">
      <c r="A1063">
        <v>82.609999999999999</v>
      </c>
      <c r="B1063">
        <v>0.0088394595480618225</v>
      </c>
      <c r="C1063">
        <v>0.0091095985078756044</v>
      </c>
      <c r="D1063">
        <v>0.0084396699225172782</v>
      </c>
      <c r="E1063">
        <v>0.0081913968450520354</v>
      </c>
      <c r="F1063">
        <v>0.0092465490143299519</v>
      </c>
      <c r="G1063">
        <v>0.0087496272147533187</v>
      </c>
    </row>
    <row r="1064">
      <c r="A1064">
        <v>82.620000000000005</v>
      </c>
      <c r="B1064">
        <v>0.0088552534430805345</v>
      </c>
      <c r="C1064">
        <v>0.0091280219154130197</v>
      </c>
      <c r="D1064">
        <v>0.0084507766694216883</v>
      </c>
      <c r="E1064">
        <v>0.0082034399002523187</v>
      </c>
      <c r="F1064">
        <v>0.0092673496357418284</v>
      </c>
      <c r="G1064">
        <v>0.0087694298548677274</v>
      </c>
    </row>
    <row r="1065">
      <c r="A1065">
        <v>82.629999999999995</v>
      </c>
      <c r="B1065">
        <v>0.0088709464186421446</v>
      </c>
      <c r="C1065">
        <v>0.0091473311715173367</v>
      </c>
      <c r="D1065">
        <v>0.0084603471979252561</v>
      </c>
      <c r="E1065">
        <v>0.0082148437988916797</v>
      </c>
      <c r="F1065">
        <v>0.0092867429913923612</v>
      </c>
      <c r="G1065">
        <v>0.0087865693426449447</v>
      </c>
    </row>
    <row r="1066">
      <c r="A1066">
        <v>82.640000000000001</v>
      </c>
      <c r="B1066">
        <v>0.008886538474745808</v>
      </c>
      <c r="C1066">
        <v>0.0091675262761879324</v>
      </c>
      <c r="D1066">
        <v>0.0084683815080274002</v>
      </c>
      <c r="E1066">
        <v>0.0082256085409698528</v>
      </c>
      <c r="F1066">
        <v>0.0093047290812808825</v>
      </c>
      <c r="G1066">
        <v>0.0088010456780847068</v>
      </c>
    </row>
    <row r="1067">
      <c r="A1067">
        <v>82.650000000000006</v>
      </c>
      <c r="B1067">
        <v>0.0089009194973660669</v>
      </c>
      <c r="C1067">
        <v>0.0091876989543127063</v>
      </c>
      <c r="D1067">
        <v>0.008474728220543782</v>
      </c>
      <c r="E1067">
        <v>0.008237146998885914</v>
      </c>
      <c r="F1067">
        <v>0.0093214088248658282</v>
      </c>
      <c r="G1067">
        <v>0.0088144231127715855</v>
      </c>
    </row>
    <row r="1068">
      <c r="A1068">
        <v>82.659999999999997</v>
      </c>
      <c r="B1068">
        <v>0.0089140894865035406</v>
      </c>
      <c r="C1068">
        <v>0.0092078492058920158</v>
      </c>
      <c r="D1068">
        <v>0.0084793873354749305</v>
      </c>
      <c r="E1068">
        <v>0.0082494591726393722</v>
      </c>
      <c r="F1068">
        <v>0.009336782222147599</v>
      </c>
      <c r="G1068">
        <v>0.0088267016467058028</v>
      </c>
    </row>
    <row r="1069">
      <c r="A1069">
        <v>82.670000000000002</v>
      </c>
      <c r="B1069">
        <v>0.0089268053380849206</v>
      </c>
      <c r="C1069">
        <v>0.0092274724336400826</v>
      </c>
      <c r="D1069">
        <v>0.0084833680473901385</v>
      </c>
      <c r="E1069">
        <v>0.0082615358676593423</v>
      </c>
      <c r="F1069">
        <v>0.0093527162830803427</v>
      </c>
      <c r="G1069">
        <v>0.0088391427730992074</v>
      </c>
    </row>
    <row r="1070">
      <c r="A1070">
        <v>82.680000000000007</v>
      </c>
      <c r="B1070">
        <v>0.008939823948036673</v>
      </c>
      <c r="C1070">
        <v>0.0092460640402714841</v>
      </c>
      <c r="D1070">
        <v>0.0084876795508583396</v>
      </c>
      <c r="E1070">
        <v>0.0082723678893753764</v>
      </c>
      <c r="F1070">
        <v>0.0093710780176171401</v>
      </c>
      <c r="G1070">
        <v>0.0088530079851628866</v>
      </c>
    </row>
    <row r="1071">
      <c r="A1071">
        <v>82.689999999999998</v>
      </c>
      <c r="B1071">
        <v>0.0089531453163583571</v>
      </c>
      <c r="C1071">
        <v>0.0092636240257860884</v>
      </c>
      <c r="D1071">
        <v>0.0084923218458793585</v>
      </c>
      <c r="E1071">
        <v>0.008281955237788274</v>
      </c>
      <c r="F1071">
        <v>0.009391867425757195</v>
      </c>
      <c r="G1071">
        <v>0.00886829728289662</v>
      </c>
    </row>
    <row r="1072">
      <c r="A1072">
        <v>82.700000000000003</v>
      </c>
      <c r="B1072">
        <v>0.0089666685235949561</v>
      </c>
      <c r="C1072">
        <v>0.009280628954288472</v>
      </c>
      <c r="D1072">
        <v>0.0084976201173716064</v>
      </c>
      <c r="E1072">
        <v>0.008292047183487394</v>
      </c>
      <c r="F1072">
        <v>0.0094152807397799524</v>
      </c>
      <c r="G1072">
        <v>0.0088847976141148699</v>
      </c>
    </row>
    <row r="1073">
      <c r="A1073">
        <v>82.710000000000008</v>
      </c>
      <c r="B1073">
        <v>0.0089803935697451379</v>
      </c>
      <c r="C1073">
        <v>0.0092970788257771726</v>
      </c>
      <c r="D1073">
        <v>0.0085035743653337544</v>
      </c>
      <c r="E1073">
        <v>0.0083026437264704708</v>
      </c>
      <c r="F1073">
        <v>0.0094413179596836375</v>
      </c>
      <c r="G1073">
        <v>0.008902508978816082</v>
      </c>
    </row>
    <row r="1074">
      <c r="A1074">
        <v>82.719999999999999</v>
      </c>
      <c r="B1074">
        <v>0.008994831359561006</v>
      </c>
      <c r="C1074">
        <v>0.0093143234379905234</v>
      </c>
      <c r="D1074">
        <v>0.0085103548913506803</v>
      </c>
      <c r="E1074">
        <v>0.0083128302841600551</v>
      </c>
      <c r="F1074">
        <v>0.009469726786827292</v>
      </c>
      <c r="G1074">
        <v>0.0089203023405764366</v>
      </c>
    </row>
    <row r="1075">
      <c r="A1075">
        <v>82.730000000000004</v>
      </c>
      <c r="B1075">
        <v>0.0090099818930424284</v>
      </c>
      <c r="C1075">
        <v>0.0093323627909285278</v>
      </c>
      <c r="D1075">
        <v>0.0085179616954222052</v>
      </c>
      <c r="E1075">
        <v>0.0083226068565566361</v>
      </c>
      <c r="F1075">
        <v>0.0095005072212104302</v>
      </c>
      <c r="G1075">
        <v>0.0089381776993961107</v>
      </c>
    </row>
    <row r="1076">
      <c r="A1076">
        <v>82.739999999999995</v>
      </c>
      <c r="B1076">
        <v>0.0090249368950754867</v>
      </c>
      <c r="C1076">
        <v>0.0093504904483910252</v>
      </c>
      <c r="D1076">
        <v>0.0085261929386336813</v>
      </c>
      <c r="E1076">
        <v>0.0083326798798585948</v>
      </c>
      <c r="F1076">
        <v>0.0095315399542348807</v>
      </c>
      <c r="G1076">
        <v>0.0089558322969035317</v>
      </c>
    </row>
    <row r="1077">
      <c r="A1077">
        <v>82.75</v>
      </c>
      <c r="B1077">
        <v>0.0090387880905465675</v>
      </c>
      <c r="C1077">
        <v>0.0093679999741782538</v>
      </c>
      <c r="D1077">
        <v>0.0085348467820706812</v>
      </c>
      <c r="E1077">
        <v>0.0083437557902637412</v>
      </c>
      <c r="F1077">
        <v>0.0095607056773035822</v>
      </c>
      <c r="G1077">
        <v>0.0089729633747270832</v>
      </c>
    </row>
    <row r="1078">
      <c r="A1078">
        <v>82.760000000000005</v>
      </c>
      <c r="B1078">
        <v>0.0090515354794559414</v>
      </c>
      <c r="C1078">
        <v>0.009384891368290172</v>
      </c>
      <c r="D1078">
        <v>0.0085439232257329412</v>
      </c>
      <c r="E1078">
        <v>0.0083558345877713606</v>
      </c>
      <c r="F1078">
        <v>0.0095880043904169824</v>
      </c>
      <c r="G1078">
        <v>0.0089895709328668087</v>
      </c>
    </row>
    <row r="1079">
      <c r="A1079">
        <v>82.769999999999996</v>
      </c>
      <c r="B1079">
        <v>0.0090628258437057685</v>
      </c>
      <c r="C1079">
        <v>0.0094008114126296061</v>
      </c>
      <c r="D1079">
        <v>0.0085534222696222791</v>
      </c>
      <c r="E1079">
        <v>0.008368714433470004</v>
      </c>
      <c r="F1079">
        <v>0.0096135874727627073</v>
      </c>
      <c r="G1079">
        <v>0.0090067650853516319</v>
      </c>
    </row>
    <row r="1080">
      <c r="A1080">
        <v>82.780000000000001</v>
      </c>
      <c r="B1080">
        <v>0.0090726591832952959</v>
      </c>
      <c r="C1080">
        <v>0.0094157601071954925</v>
      </c>
      <c r="D1080">
        <v>0.0085633439137377636</v>
      </c>
      <c r="E1080">
        <v>0.008382395327358471</v>
      </c>
      <c r="F1080">
        <v>0.0096374549243396501</v>
      </c>
      <c r="G1080">
        <v>0.009024545832180219</v>
      </c>
    </row>
    <row r="1081">
      <c r="A1081">
        <v>82.790000000000006</v>
      </c>
      <c r="B1081">
        <v>0.0090810354982238557</v>
      </c>
      <c r="C1081">
        <v>0.0094297374519869415</v>
      </c>
      <c r="D1081">
        <v>0.008573688158078685</v>
      </c>
      <c r="E1081">
        <v>0.0083968772694362308</v>
      </c>
      <c r="F1081">
        <v>0.0096596067451470528</v>
      </c>
      <c r="G1081">
        <v>0.0090429131733520858</v>
      </c>
    </row>
    <row r="1082">
      <c r="A1082">
        <v>82.799999999999997</v>
      </c>
      <c r="B1082">
        <v>0.0090878223317066194</v>
      </c>
      <c r="C1082">
        <v>0.0094423460766448926</v>
      </c>
      <c r="D1082">
        <v>0.008584543307171932</v>
      </c>
      <c r="E1082">
        <v>0.008412336868754932</v>
      </c>
      <c r="F1082">
        <v>0.0096792481944635526</v>
      </c>
      <c r="G1082">
        <v>0.0090623086314934216</v>
      </c>
    </row>
    <row r="1083">
      <c r="A1083">
        <v>82.810000000000002</v>
      </c>
      <c r="B1083">
        <v>0.0090944605893229277</v>
      </c>
      <c r="C1083">
        <v>0.0094551390194787203</v>
      </c>
      <c r="D1083">
        <v>0.0085956178159180656</v>
      </c>
      <c r="E1083">
        <v>0.0084291105235033466</v>
      </c>
      <c r="F1083">
        <v>0.0096976071256814848</v>
      </c>
      <c r="G1083">
        <v>0.0090827770596948916</v>
      </c>
    </row>
    <row r="1084">
      <c r="A1084">
        <v>82.819999999999993</v>
      </c>
      <c r="B1084">
        <v>0.0091023911766519913</v>
      </c>
      <c r="C1084">
        <v>0.0094696693187973583</v>
      </c>
      <c r="D1084">
        <v>0.0086066201392185349</v>
      </c>
      <c r="E1084">
        <v>0.0084475346318708226</v>
      </c>
      <c r="F1084">
        <v>0.0097159113921928327</v>
      </c>
      <c r="G1084">
        <v>0.0091043633110476467</v>
      </c>
    </row>
    <row r="1085">
      <c r="A1085">
        <v>82.829999999999998</v>
      </c>
      <c r="B1085">
        <v>0.0091116140936934095</v>
      </c>
      <c r="C1085">
        <v>0.0094859369746003175</v>
      </c>
      <c r="D1085">
        <v>0.0086175502770731612</v>
      </c>
      <c r="E1085">
        <v>0.0084676091938566071</v>
      </c>
      <c r="F1085">
        <v>0.0097341609939971992</v>
      </c>
      <c r="G1085">
        <v>0.0091270673855512012</v>
      </c>
    </row>
    <row r="1086">
      <c r="A1086">
        <v>82.840000000000003</v>
      </c>
      <c r="B1086">
        <v>0.0091229871558335951</v>
      </c>
      <c r="C1086">
        <v>0.0095043456647176498</v>
      </c>
      <c r="D1086">
        <v>0.0086283577697552349</v>
      </c>
      <c r="E1086">
        <v>0.0084884763940781486</v>
      </c>
      <c r="F1086">
        <v>0.0097524063908253304</v>
      </c>
      <c r="G1086">
        <v>0.0091501828470087702</v>
      </c>
    </row>
    <row r="1087">
      <c r="A1087">
        <v>82.849999999999994</v>
      </c>
      <c r="B1087">
        <v>0.0091365103630712593</v>
      </c>
      <c r="C1087">
        <v>0.009524895389148292</v>
      </c>
      <c r="D1087">
        <v>0.0086390426172639149</v>
      </c>
      <c r="E1087">
        <v>0.0085101362325348262</v>
      </c>
      <c r="F1087">
        <v>0.0097706475826761178</v>
      </c>
      <c r="G1087">
        <v>0.0091737096954195071</v>
      </c>
    </row>
    <row r="1088">
      <c r="A1088">
        <v>82.859999999999999</v>
      </c>
      <c r="B1088">
        <v>0.0091521837154064922</v>
      </c>
      <c r="C1088">
        <v>0.0095475861478919732</v>
      </c>
      <c r="D1088">
        <v>0.0086496048195991108</v>
      </c>
      <c r="E1088">
        <v>0.0085325887092265965</v>
      </c>
      <c r="F1088">
        <v>0.0097888845695494713</v>
      </c>
      <c r="G1088">
        <v>0.0091976479307833703</v>
      </c>
    </row>
    <row r="1089">
      <c r="A1089">
        <v>82.870000000000005</v>
      </c>
      <c r="B1089">
        <v>0.009170007212838626</v>
      </c>
      <c r="C1089">
        <v>0.0095724179409481195</v>
      </c>
      <c r="D1089">
        <v>0.0086600443767602016</v>
      </c>
      <c r="E1089">
        <v>0.0085558338241527917</v>
      </c>
      <c r="F1089">
        <v>0.0098071173514451722</v>
      </c>
      <c r="G1089">
        <v>0.0092219975530996919</v>
      </c>
    </row>
    <row r="1090">
      <c r="A1090">
        <v>82.879999999999995</v>
      </c>
      <c r="B1090">
        <v>0.009190207924147176</v>
      </c>
      <c r="C1090">
        <v>0.009599346616055859</v>
      </c>
      <c r="D1090">
        <v>0.0086700522229113727</v>
      </c>
      <c r="E1090">
        <v>0.0085796508160024491</v>
      </c>
      <c r="F1090">
        <v>0.0098266957261017307</v>
      </c>
      <c r="G1090">
        <v>0.0092471433177998552</v>
      </c>
    </row>
    <row r="1091">
      <c r="A1091">
        <v>82.890000000000001</v>
      </c>
      <c r="B1091">
        <v>0.0092127858493318282</v>
      </c>
      <c r="C1091">
        <v>0.009628372173214661</v>
      </c>
      <c r="D1091">
        <v>0.0086796283580528929</v>
      </c>
      <c r="E1091">
        <v>0.0086040396847755218</v>
      </c>
      <c r="F1091">
        <v>0.0098476196935188831</v>
      </c>
      <c r="G1091">
        <v>0.0092730852248835479</v>
      </c>
    </row>
    <row r="1092">
      <c r="A1092">
        <v>82.900000000000006</v>
      </c>
      <c r="B1092">
        <v>0.0092367037606379647</v>
      </c>
      <c r="C1092">
        <v>0.0096581938727545065</v>
      </c>
      <c r="D1092">
        <v>0.0086895184648379427</v>
      </c>
      <c r="E1092">
        <v>0.0086283612739094899</v>
      </c>
      <c r="F1092">
        <v>0.0098697210545996231</v>
      </c>
      <c r="G1092">
        <v>0.0092988701461437888</v>
      </c>
    </row>
    <row r="1093">
      <c r="A1093">
        <v>82.909999999999997</v>
      </c>
      <c r="B1093">
        <v>0.0092601675343875652</v>
      </c>
      <c r="C1093">
        <v>0.0096871016905447412</v>
      </c>
      <c r="D1093">
        <v>0.0087005074723773834</v>
      </c>
      <c r="E1093">
        <v>0.0086521894790315915</v>
      </c>
      <c r="F1093">
        <v>0.0098925120319699467</v>
      </c>
      <c r="G1093">
        <v>0.0093236290529244755</v>
      </c>
    </row>
    <row r="1094">
      <c r="A1094">
        <v>82.920000000000002</v>
      </c>
      <c r="B1094">
        <v>0.0092831771705808031</v>
      </c>
      <c r="C1094">
        <v>0.0097150956265855907</v>
      </c>
      <c r="D1094">
        <v>0.0087125953806706843</v>
      </c>
      <c r="E1094">
        <v>0.0086755243001416897</v>
      </c>
      <c r="F1094">
        <v>0.0099159926256296767</v>
      </c>
      <c r="G1094">
        <v>0.0093473619452257399</v>
      </c>
    </row>
    <row r="1095">
      <c r="A1095">
        <v>82.930000000000007</v>
      </c>
      <c r="B1095">
        <v>0.0093057326692175483</v>
      </c>
      <c r="C1095">
        <v>0.0097421756808770965</v>
      </c>
      <c r="D1095">
        <v>0.0087257821897178452</v>
      </c>
      <c r="E1095">
        <v>0.0086983657372399215</v>
      </c>
      <c r="F1095">
        <v>0.0099401628355788585</v>
      </c>
      <c r="G1095">
        <v>0.0093700688230476288</v>
      </c>
    </row>
    <row r="1096">
      <c r="A1096">
        <v>82.939999999999998</v>
      </c>
      <c r="B1096">
        <v>0.0093278340302970879</v>
      </c>
      <c r="C1096">
        <v>0.0097683418534184607</v>
      </c>
      <c r="D1096">
        <v>0.0087400678995183338</v>
      </c>
      <c r="E1096">
        <v>0.0087207137903255738</v>
      </c>
      <c r="F1096">
        <v>0.009965022661816425</v>
      </c>
      <c r="G1096">
        <v>0.0093917496863892506</v>
      </c>
    </row>
    <row r="1097">
      <c r="A1097">
        <v>82.950000000000003</v>
      </c>
      <c r="B1097">
        <v>0.0093496326330065223</v>
      </c>
      <c r="C1097">
        <v>0.0097935436844826199</v>
      </c>
      <c r="D1097">
        <v>0.0087562598657295876</v>
      </c>
      <c r="E1097">
        <v>0.008743022596956607</v>
      </c>
      <c r="F1097">
        <v>0.0099896638292310772</v>
      </c>
      <c r="G1097">
        <v>0.0094120008574241961</v>
      </c>
    </row>
    <row r="1098">
      <c r="A1098">
        <v>82.960000000000008</v>
      </c>
      <c r="B1098">
        <v>0.0093711284773458463</v>
      </c>
      <c r="C1098">
        <v>0.009817781174069928</v>
      </c>
      <c r="D1098">
        <v>0.0087743580883510308</v>
      </c>
      <c r="E1098">
        <v>0.0087652921571329308</v>
      </c>
      <c r="F1098">
        <v>0.010014086337823035</v>
      </c>
      <c r="G1098">
        <v>0.0094308223361529997</v>
      </c>
    </row>
    <row r="1099">
      <c r="A1099">
        <v>82.969999999999999</v>
      </c>
      <c r="B1099">
        <v>0.0093918674257575489</v>
      </c>
      <c r="C1099">
        <v>0.0098411552416364685</v>
      </c>
      <c r="D1099">
        <v>0.008792949694983631</v>
      </c>
      <c r="E1099">
        <v>0.0087872701722111479</v>
      </c>
      <c r="F1099">
        <v>0.010037987429220418</v>
      </c>
      <c r="G1099">
        <v>0.0094493746963305366</v>
      </c>
    </row>
    <row r="1100">
      <c r="A1100">
        <v>82.980000000000004</v>
      </c>
      <c r="B1100">
        <v>0.0094113953406842026</v>
      </c>
      <c r="C1100">
        <v>0.0098637668066380076</v>
      </c>
      <c r="D1100">
        <v>0.0088106218132291136</v>
      </c>
      <c r="E1100">
        <v>0.0088087043435479458</v>
      </c>
      <c r="F1100">
        <v>0.01006106434505143</v>
      </c>
      <c r="G1100">
        <v>0.0094688185117108858</v>
      </c>
    </row>
    <row r="1101">
      <c r="A1101">
        <v>82.989999999999995</v>
      </c>
      <c r="B1101">
        <v>0.0094297122221261194</v>
      </c>
      <c r="C1101">
        <v>0.0098856158690746373</v>
      </c>
      <c r="D1101">
        <v>0.0088273744430878761</v>
      </c>
      <c r="E1101">
        <v>0.0088295946711435033</v>
      </c>
      <c r="F1101">
        <v>0.010083317085316023</v>
      </c>
      <c r="G1101">
        <v>0.0094891537822936918</v>
      </c>
    </row>
    <row r="1102">
      <c r="A1102">
        <v>83</v>
      </c>
      <c r="B1102">
        <v>0.0094467676103564546</v>
      </c>
      <c r="C1102">
        <v>0.0099075658509697913</v>
      </c>
      <c r="D1102">
        <v>0.0088442279924051178</v>
      </c>
      <c r="E1102">
        <v>0.0088511409752110477</v>
      </c>
      <c r="F1102">
        <v>0.010105367986667968</v>
      </c>
      <c r="G1102">
        <v>0.0095099936501621407</v>
      </c>
    </row>
    <row r="1103">
      <c r="A1103">
        <v>83.010000000000005</v>
      </c>
      <c r="B1103">
        <v>0.0094625615053736574</v>
      </c>
      <c r="C1103">
        <v>0.0099296167523212457</v>
      </c>
      <c r="D1103">
        <v>0.0088611824611783511</v>
      </c>
      <c r="E1103">
        <v>0.0088733432557481784</v>
      </c>
      <c r="F1103">
        <v>0.010127217049105441</v>
      </c>
      <c r="G1103">
        <v>0.009531338115314902</v>
      </c>
    </row>
    <row r="1104">
      <c r="A1104">
        <v>83.019999999999996</v>
      </c>
      <c r="B1104">
        <v>0.0094765780966211462</v>
      </c>
      <c r="C1104">
        <v>0.0099511910895706546</v>
      </c>
      <c r="D1104">
        <v>0.0088771165221090513</v>
      </c>
      <c r="E1104">
        <v>0.0088955118964667342</v>
      </c>
      <c r="F1104">
        <v>0.010148471808074299</v>
      </c>
      <c r="G1104">
        <v>0.0095531815711166861</v>
      </c>
    </row>
    <row r="1105">
      <c r="A1105">
        <v>83.030000000000001</v>
      </c>
      <c r="B1105">
        <v>0.0094888173840994572</v>
      </c>
      <c r="C1105">
        <v>0.0099722888627186371</v>
      </c>
      <c r="D1105">
        <v>0.0088920301751980631</v>
      </c>
      <c r="E1105">
        <v>0.0089176468973672478</v>
      </c>
      <c r="F1105">
        <v>0.010169132263575253</v>
      </c>
      <c r="G1105">
        <v>0.0095755240175675379</v>
      </c>
    </row>
    <row r="1106">
      <c r="A1106">
        <v>83.040000000000006</v>
      </c>
      <c r="B1106">
        <v>0.0095003894818350247</v>
      </c>
      <c r="C1106">
        <v>0.0099933642093208881</v>
      </c>
      <c r="D1106">
        <v>0.0089063270982723715</v>
      </c>
      <c r="E1106">
        <v>0.0089401519362770181</v>
      </c>
      <c r="F1106">
        <v>0.010189854392078024</v>
      </c>
      <c r="G1106">
        <v>0.0095973562600964353</v>
      </c>
    </row>
    <row r="1107">
      <c r="A1107">
        <v>83.049999999999997</v>
      </c>
      <c r="B1107">
        <v>0.0095124045038534437</v>
      </c>
      <c r="C1107">
        <v>0.01001487126693279</v>
      </c>
      <c r="D1107">
        <v>0.008920410969158743</v>
      </c>
      <c r="E1107">
        <v>0.0089634306910229</v>
      </c>
      <c r="F1107">
        <v>0.010211294170052111</v>
      </c>
      <c r="G1107">
        <v>0.0096176691041327984</v>
      </c>
    </row>
    <row r="1108">
      <c r="A1108">
        <v>83.060000000000002</v>
      </c>
      <c r="B1108">
        <v>0.009524862450154447</v>
      </c>
      <c r="C1108">
        <v>0.010036810035553678</v>
      </c>
      <c r="D1108">
        <v>0.0089342817878566468</v>
      </c>
      <c r="E1108">
        <v>0.0089874831616041824</v>
      </c>
      <c r="F1108">
        <v>0.010233451597496668</v>
      </c>
      <c r="G1108">
        <v>0.0096364625496770714</v>
      </c>
    </row>
    <row r="1109">
      <c r="A1109">
        <v>83.069999999999993</v>
      </c>
      <c r="B1109">
        <v>0.009539378032052603</v>
      </c>
      <c r="C1109">
        <v>0.01005837315953011</v>
      </c>
      <c r="D1109">
        <v>0.008947182658441211</v>
      </c>
      <c r="E1109">
        <v>0.0090112496937249098</v>
      </c>
      <c r="F1109">
        <v>0.010256377134143114</v>
      </c>
      <c r="G1109">
        <v>0.0096556036066862468</v>
      </c>
    </row>
    <row r="1110">
      <c r="A1110">
        <v>83.079999999999998</v>
      </c>
      <c r="B1110">
        <v>0.0095559512495459135</v>
      </c>
      <c r="C1110">
        <v>0.010079560638861017</v>
      </c>
      <c r="D1110">
        <v>0.0089591135809114156</v>
      </c>
      <c r="E1110">
        <v>0.0090347302873841524</v>
      </c>
      <c r="F1110">
        <v>0.010280070779990024</v>
      </c>
      <c r="G1110">
        <v>0.0096750922751583264</v>
      </c>
    </row>
    <row r="1111">
      <c r="A1111">
        <v>83.090000000000003</v>
      </c>
      <c r="B1111">
        <v>0.0095745821026345986</v>
      </c>
      <c r="C1111">
        <v>0.010100372473546494</v>
      </c>
      <c r="D1111">
        <v>0.0089700745552671705</v>
      </c>
      <c r="E1111">
        <v>0.0090579249425818634</v>
      </c>
      <c r="F1111">
        <v>0.01030453253503727</v>
      </c>
      <c r="G1111">
        <v>0.0096949285550933517</v>
      </c>
    </row>
    <row r="1112">
      <c r="A1112">
        <v>83.099999999999994</v>
      </c>
      <c r="B1112">
        <v>0.0095952705913184833</v>
      </c>
      <c r="C1112">
        <v>0.010120808663586889</v>
      </c>
      <c r="D1112">
        <v>0.0089800655815091886</v>
      </c>
      <c r="E1112">
        <v>0.0090808336593184887</v>
      </c>
      <c r="F1112">
        <v>0.010329762399285292</v>
      </c>
      <c r="G1112">
        <v>0.0097151124464918588</v>
      </c>
    </row>
    <row r="1113">
      <c r="A1113">
        <v>83.109999999999999</v>
      </c>
      <c r="B1113">
        <v>0.0096179830757792129</v>
      </c>
      <c r="C1113">
        <v>0.010142562413206014</v>
      </c>
      <c r="D1113">
        <v>0.0089909368496829071</v>
      </c>
      <c r="E1113">
        <v>0.0091043030397059514</v>
      </c>
      <c r="F1113">
        <v>0.010356758354031381</v>
      </c>
      <c r="G1113">
        <v>0.0097359915608171473</v>
      </c>
    </row>
    <row r="1114">
      <c r="A1114">
        <v>83.120000000000005</v>
      </c>
      <c r="B1114">
        <v>0.0096424728640095662</v>
      </c>
      <c r="C1114">
        <v>0.010166143926323423</v>
      </c>
      <c r="D1114">
        <v>0.0090036190614454885</v>
      </c>
      <c r="E1114">
        <v>0.009128742368207288</v>
      </c>
      <c r="F1114">
        <v>0.010384864422803375</v>
      </c>
      <c r="G1114">
        <v>0.0097582106612650772</v>
      </c>
    </row>
    <row r="1115">
      <c r="A1115">
        <v>83.129999999999995</v>
      </c>
      <c r="B1115">
        <v>0.0096687399560083879</v>
      </c>
      <c r="C1115">
        <v>0.010191553202938585</v>
      </c>
      <c r="D1115">
        <v>0.0090181122167963153</v>
      </c>
      <c r="E1115">
        <v>0.0091541516448220943</v>
      </c>
      <c r="F1115">
        <v>0.010414080605600872</v>
      </c>
      <c r="G1115">
        <v>0.0097817697478344463</v>
      </c>
    </row>
    <row r="1116">
      <c r="A1116">
        <v>83.140000000000001</v>
      </c>
      <c r="B1116">
        <v>0.009695876076665888</v>
      </c>
      <c r="C1116">
        <v>0.010219698518167019</v>
      </c>
      <c r="D1116">
        <v>0.0090350218324798167</v>
      </c>
      <c r="E1116">
        <v>0.0091814896043941989</v>
      </c>
      <c r="F1116">
        <v>0.010444507821883641</v>
      </c>
      <c r="G1116">
        <v>0.0098052559481302641</v>
      </c>
    </row>
    <row r="1117">
      <c r="A1117">
        <v>83.150000000000006</v>
      </c>
      <c r="B1117">
        <v>0.0097238812259808245</v>
      </c>
      <c r="C1117">
        <v>0.010250579872007125</v>
      </c>
      <c r="D1117">
        <v>0.0090543479084946206</v>
      </c>
      <c r="E1117">
        <v>0.0092107562469220909</v>
      </c>
      <c r="F1117">
        <v>0.010476146071650306</v>
      </c>
      <c r="G1117">
        <v>0.0098286692621516007</v>
      </c>
    </row>
    <row r="1118">
      <c r="A1118">
        <v>83.159999999999997</v>
      </c>
      <c r="B1118">
        <v>0.0097527554039531054</v>
      </c>
      <c r="C1118">
        <v>0.01028419726445895</v>
      </c>
      <c r="D1118">
        <v>0.009076090444840635</v>
      </c>
      <c r="E1118">
        <v>0.009241951572405727</v>
      </c>
      <c r="F1118">
        <v>0.010508995354900862</v>
      </c>
      <c r="G1118">
        <v>0.0098520096898985447</v>
      </c>
    </row>
    <row r="1119">
      <c r="A1119">
        <v>83.170000000000002</v>
      </c>
      <c r="B1119">
        <v>0.0097824986105821583</v>
      </c>
      <c r="C1119">
        <v>0.010320550695521425</v>
      </c>
      <c r="D1119">
        <v>0.0091002494415169718</v>
      </c>
      <c r="E1119">
        <v>0.009275075580844571</v>
      </c>
      <c r="F1119">
        <v>0.010543055671634027</v>
      </c>
      <c r="G1119">
        <v>0.0098752772313704714</v>
      </c>
    </row>
    <row r="1120">
      <c r="A1120">
        <v>83.180000000000007</v>
      </c>
      <c r="B1120">
        <v>0.009813060386140781</v>
      </c>
      <c r="C1120">
        <v>0.010358832809540353</v>
      </c>
      <c r="D1120">
        <v>0.0091265221401542803</v>
      </c>
      <c r="E1120">
        <v>0.0093097245944115947</v>
      </c>
      <c r="F1120">
        <v>0.010577519666195911</v>
      </c>
      <c r="G1120">
        <v>0.0098986232657539471</v>
      </c>
    </row>
    <row r="1121">
      <c r="A1121">
        <v>83.189999999999998</v>
      </c>
      <c r="B1121">
        <v>0.009844440730629022</v>
      </c>
      <c r="C1121">
        <v>0.010399043606515512</v>
      </c>
      <c r="D1121">
        <v>0.0091549085407523385</v>
      </c>
      <c r="E1121">
        <v>0.0093458986131069732</v>
      </c>
      <c r="F1121">
        <v>0.010612387338586826</v>
      </c>
      <c r="G1121">
        <v>0.0099220477930491487</v>
      </c>
    </row>
    <row r="1122">
      <c r="A1122">
        <v>83.200000000000003</v>
      </c>
      <c r="B1122">
        <v>0.0098757257622949183</v>
      </c>
      <c r="C1122">
        <v>0.010439764607409696</v>
      </c>
      <c r="D1122">
        <v>0.0091843770221927464</v>
      </c>
      <c r="E1122">
        <v>0.0093825323759932459</v>
      </c>
      <c r="F1122">
        <v>0.010647961447175325</v>
      </c>
      <c r="G1122">
        <v>0.0099454106473417792</v>
      </c>
    </row>
    <row r="1123">
      <c r="A1123">
        <v>83.210000000000008</v>
      </c>
      <c r="B1123">
        <v>0.0099055026087422789</v>
      </c>
      <c r="C1123">
        <v>0.010478691484623858</v>
      </c>
      <c r="D1123">
        <v>0.009213340906348266</v>
      </c>
      <c r="E1123">
        <v>0.0094171477497392072</v>
      </c>
      <c r="F1123">
        <v>0.010683967266774586</v>
      </c>
      <c r="G1123">
        <v>0.0099686613689046414</v>
      </c>
    </row>
    <row r="1124">
      <c r="A1124">
        <v>83.219999999999999</v>
      </c>
      <c r="B1124">
        <v>0.0099337712699712373</v>
      </c>
      <c r="C1124">
        <v>0.010515824238158222</v>
      </c>
      <c r="D1124">
        <v>0.0092418001932187636</v>
      </c>
      <c r="E1124">
        <v>0.0094497447343454329</v>
      </c>
      <c r="F1124">
        <v>0.010720404797384253</v>
      </c>
      <c r="G1124">
        <v>0.0099917999577375134</v>
      </c>
    </row>
    <row r="1125">
      <c r="A1125">
        <v>83.230000000000004</v>
      </c>
      <c r="B1125">
        <v>0.0099605317459819272</v>
      </c>
      <c r="C1125">
        <v>0.010551162868012786</v>
      </c>
      <c r="D1125">
        <v>0.0092697548828043711</v>
      </c>
      <c r="E1125">
        <v>0.0094803233298118798</v>
      </c>
      <c r="F1125">
        <v>0.010757274039004372</v>
      </c>
      <c r="G1125">
        <v>0.010014826413840393</v>
      </c>
    </row>
    <row r="1126">
      <c r="A1126">
        <v>83.239999999999995</v>
      </c>
      <c r="B1126">
        <v>0.0099857840367735921</v>
      </c>
      <c r="C1126">
        <v>0.01058470737418693</v>
      </c>
      <c r="D1126">
        <v>0.009297204975104334</v>
      </c>
      <c r="E1126">
        <v>0.0095088835361381019</v>
      </c>
      <c r="F1126">
        <v>0.010794574991634187</v>
      </c>
      <c r="G1126">
        <v>0.010037740737212707</v>
      </c>
    </row>
    <row r="1127">
      <c r="A1127">
        <v>83.25</v>
      </c>
      <c r="B1127">
        <v>0.010009729981261728</v>
      </c>
      <c r="C1127">
        <v>0.010617012813695625</v>
      </c>
      <c r="D1127">
        <v>0.0093238477117489442</v>
      </c>
      <c r="E1127">
        <v>0.0095364850076239179</v>
      </c>
      <c r="F1127">
        <v>0.010832105816361137</v>
      </c>
      <c r="G1127">
        <v>0.01006119890432644</v>
      </c>
    </row>
    <row r="1128">
      <c r="A1128">
        <v>83.260000000000005</v>
      </c>
      <c r="B1128">
        <v>0.010032369579446688</v>
      </c>
      <c r="C1128">
        <v>0.010648079186539271</v>
      </c>
      <c r="D1128">
        <v>0.0093496830927386476</v>
      </c>
      <c r="E1128">
        <v>0.0095631277442695499</v>
      </c>
      <c r="F1128">
        <v>0.010869866513185444</v>
      </c>
      <c r="G1128">
        <v>0.010085200915181503</v>
      </c>
    </row>
    <row r="1129">
      <c r="A1129">
        <v>83.269999999999996</v>
      </c>
      <c r="B1129">
        <v>0.010054358807798059</v>
      </c>
      <c r="C1129">
        <v>0.010678461549730312</v>
      </c>
      <c r="D1129">
        <v>0.0093753166348147232</v>
      </c>
      <c r="E1129">
        <v>0.0095890640447163552</v>
      </c>
      <c r="F1129">
        <v>0.010907251565363874</v>
      </c>
      <c r="G1129">
        <v>0.010110301826790647</v>
      </c>
    </row>
    <row r="1130">
      <c r="A1130">
        <v>83.280000000000001</v>
      </c>
      <c r="B1130">
        <v>0.010076353642785075</v>
      </c>
      <c r="C1130">
        <v>0.010708714960280873</v>
      </c>
      <c r="D1130">
        <v>0.0094013538547180978</v>
      </c>
      <c r="E1130">
        <v>0.0096145462076057779</v>
      </c>
      <c r="F1130">
        <v>0.010943655456153811</v>
      </c>
      <c r="G1130">
        <v>0.010137056696166625</v>
      </c>
    </row>
    <row r="1131">
      <c r="A1131">
        <v>83.290000000000006</v>
      </c>
      <c r="B1131">
        <v>0.010098354084407646</v>
      </c>
      <c r="C1131">
        <v>0.010738839418190871</v>
      </c>
      <c r="D1131">
        <v>0.0094277947524483256</v>
      </c>
      <c r="E1131">
        <v>0.0096395742329379967</v>
      </c>
      <c r="F1131">
        <v>0.010979078185555168</v>
      </c>
      <c r="G1131">
        <v>0.010165465523308815</v>
      </c>
    </row>
    <row r="1132">
      <c r="A1132">
        <v>83.299999999999997</v>
      </c>
      <c r="B1132">
        <v>0.010121111421959128</v>
      </c>
      <c r="C1132">
        <v>0.010769922610944027</v>
      </c>
      <c r="D1132">
        <v>0.0094550934655643019</v>
      </c>
      <c r="E1132">
        <v>0.00966551053338458</v>
      </c>
      <c r="F1132">
        <v>0.011015106431700561</v>
      </c>
      <c r="G1132">
        <v>0.010196548716062948</v>
      </c>
    </row>
    <row r="1133">
      <c r="A1133">
        <v>83.310000000000002</v>
      </c>
      <c r="B1133">
        <v>0.010144625655437167</v>
      </c>
      <c r="C1133">
        <v>0.010801964538537634</v>
      </c>
      <c r="D1133">
        <v>0.0094832499940641583</v>
      </c>
      <c r="E1133">
        <v>0.0096923551089431285</v>
      </c>
      <c r="F1133">
        <v>0.011051740194587234</v>
      </c>
      <c r="G1133">
        <v>0.010230306274426315</v>
      </c>
    </row>
    <row r="1134">
      <c r="A1134">
        <v>83.319999999999993</v>
      </c>
      <c r="B1134">
        <v>0.010168218381826711</v>
      </c>
      <c r="C1134">
        <v>0.010834348470958322</v>
      </c>
      <c r="D1134">
        <v>0.0095121858450379019</v>
      </c>
      <c r="E1134">
        <v>0.0097193286371416669</v>
      </c>
      <c r="F1134">
        <v>0.011088413203929726</v>
      </c>
      <c r="G1134">
        <v>0.010265639297646345</v>
      </c>
    </row>
    <row r="1135">
      <c r="A1135">
        <v>83.329999999999998</v>
      </c>
      <c r="B1135">
        <v>0.010191889601128023</v>
      </c>
      <c r="C1135">
        <v>0.010867074408206445</v>
      </c>
      <c r="D1135">
        <v>0.0095419010184857548</v>
      </c>
      <c r="E1135">
        <v>0.0097464311179807691</v>
      </c>
      <c r="F1135">
        <v>0.011125125459728968</v>
      </c>
      <c r="G1135">
        <v>0.010302547785723348</v>
      </c>
    </row>
    <row r="1136">
      <c r="A1136">
        <v>83.340000000000003</v>
      </c>
      <c r="B1136">
        <v>0.010216143910625553</v>
      </c>
      <c r="C1136">
        <v>0.010900344189195143</v>
      </c>
      <c r="D1136">
        <v>0.0095717395379363076</v>
      </c>
      <c r="E1136">
        <v>0.0097734102528167274</v>
      </c>
      <c r="F1136">
        <v>0.011162381559268918</v>
      </c>
      <c r="G1136">
        <v>0.010339669325986511</v>
      </c>
    </row>
    <row r="1137">
      <c r="A1137">
        <v>83.349999999999994</v>
      </c>
      <c r="B1137">
        <v>0.010241485907603386</v>
      </c>
      <c r="C1137">
        <v>0.010934359652837334</v>
      </c>
      <c r="D1137">
        <v>0.0096010454269182428</v>
      </c>
      <c r="E1137">
        <v>0.0098000137430060974</v>
      </c>
      <c r="F1137">
        <v>0.011200686099833356</v>
      </c>
      <c r="G1137">
        <v>0.01037564150576591</v>
      </c>
    </row>
    <row r="1138">
      <c r="A1138">
        <v>83.359999999999999</v>
      </c>
      <c r="B1138">
        <v>0.010267915592060684</v>
      </c>
      <c r="C1138">
        <v>0.010969120799132214</v>
      </c>
      <c r="D1138">
        <v>0.0096298186854313801</v>
      </c>
      <c r="E1138">
        <v>0.0098262415885485236</v>
      </c>
      <c r="F1138">
        <v>0.011240039081421082</v>
      </c>
      <c r="G1138">
        <v>0.010410464325061186</v>
      </c>
    </row>
    <row r="1139">
      <c r="A1139">
        <v>83.370000000000005</v>
      </c>
      <c r="B1139">
        <v>0.010296189859928218</v>
      </c>
      <c r="C1139">
        <v>0.011004678087811781</v>
      </c>
      <c r="D1139">
        <v>0.0096583620718496462</v>
      </c>
      <c r="E1139">
        <v>0.009852093789446981</v>
      </c>
      <c r="F1139">
        <v>0.011279935906751071</v>
      </c>
      <c r="G1139">
        <v>0.010443885485233206</v>
      </c>
    </row>
    <row r="1140">
      <c r="A1140">
        <v>83.379999999999995</v>
      </c>
      <c r="B1140">
        <v>0.010326308711204036</v>
      </c>
      <c r="C1140">
        <v>0.011041031518874256</v>
      </c>
      <c r="D1140">
        <v>0.0096866755861714001</v>
      </c>
      <c r="E1140">
        <v>0.0098775703457000038</v>
      </c>
      <c r="F1140">
        <v>0.011320376575821457</v>
      </c>
      <c r="G1140">
        <v>0.010475904986280371</v>
      </c>
    </row>
    <row r="1141">
      <c r="A1141">
        <v>83.390000000000001</v>
      </c>
      <c r="B1141">
        <v>0.010358272145888092</v>
      </c>
      <c r="C1141">
        <v>0.011078181092319639</v>
      </c>
      <c r="D1141">
        <v>0.0097147592283966851</v>
      </c>
      <c r="E1141">
        <v>0.0099026712573075052</v>
      </c>
      <c r="F1141">
        <v>0.011361361088632282</v>
      </c>
      <c r="G1141">
        <v>0.010506522828202681</v>
      </c>
    </row>
    <row r="1142">
      <c r="A1142">
        <v>83.400000000000006</v>
      </c>
      <c r="B1142">
        <v>0.010392080163980744</v>
      </c>
      <c r="C1142">
        <v>0.011116126808148285</v>
      </c>
      <c r="D1142">
        <v>0.009742612998526079</v>
      </c>
      <c r="E1142">
        <v>0.0099273965242701497</v>
      </c>
      <c r="F1142">
        <v>0.011402889445184083</v>
      </c>
      <c r="G1142">
        <v>0.010535739011001199</v>
      </c>
    </row>
    <row r="1143">
      <c r="A1143">
        <v>83.409999999999997</v>
      </c>
      <c r="B1143">
        <v>0.0104281084101276</v>
      </c>
      <c r="C1143">
        <v>0.011154851846450908</v>
      </c>
      <c r="D1143">
        <v>0.0097719525273292536</v>
      </c>
      <c r="E1143">
        <v>0.0099529627867089403</v>
      </c>
      <c r="F1143">
        <v>0.011446481043968814</v>
      </c>
      <c r="G1143">
        <v>0.01056605409455531</v>
      </c>
    </row>
    <row r="1144">
      <c r="A1144">
        <v>83.420000000000002</v>
      </c>
      <c r="B1144">
        <v>0.010465599988399799</v>
      </c>
      <c r="C1144">
        <v>0.011194429093500569</v>
      </c>
      <c r="D1144">
        <v>0.0098035066775490343</v>
      </c>
      <c r="E1144">
        <v>0.0099808670165677967</v>
      </c>
      <c r="F1144">
        <v>0.01149213027834799</v>
      </c>
      <c r="G1144">
        <v>0.010598415600430844</v>
      </c>
    </row>
    <row r="1145">
      <c r="A1145">
        <v>83.430000000000007</v>
      </c>
      <c r="B1145">
        <v>0.010504554898796491</v>
      </c>
      <c r="C1145">
        <v>0.011234858549296378</v>
      </c>
      <c r="D1145">
        <v>0.0098372754491844912</v>
      </c>
      <c r="E1145">
        <v>0.010011109213845381</v>
      </c>
      <c r="F1145">
        <v>0.011539837148320586</v>
      </c>
      <c r="G1145">
        <v>0.01063282352862709</v>
      </c>
    </row>
    <row r="1146">
      <c r="A1146">
        <v>83.439999999999998</v>
      </c>
      <c r="B1146">
        <v>0.010544821762135826</v>
      </c>
      <c r="C1146">
        <v>0.011276392512484402</v>
      </c>
      <c r="D1146">
        <v>0.0098733093019673472</v>
      </c>
      <c r="E1146">
        <v>0.010044294895286998</v>
      </c>
      <c r="F1146">
        <v>0.011590005331718434</v>
      </c>
      <c r="G1146">
        <v>0.010668823741590528</v>
      </c>
    </row>
    <row r="1147">
      <c r="A1147">
        <v>83.450000000000003</v>
      </c>
      <c r="B1147">
        <v>0.010586400578415978</v>
      </c>
      <c r="C1147">
        <v>0.011319030983062861</v>
      </c>
      <c r="D1147">
        <v>0.0099116082358959197</v>
      </c>
      <c r="E1147">
        <v>0.01008042406089078</v>
      </c>
      <c r="F1147">
        <v>0.011642634828539533</v>
      </c>
      <c r="G1147">
        <v>0.010706416239319783</v>
      </c>
    </row>
    <row r="1148">
      <c r="A1148">
        <v>83.460000000000008</v>
      </c>
      <c r="B1148">
        <v>0.010629291347636993</v>
      </c>
      <c r="C1148">
        <v>0.011362773961031714</v>
      </c>
      <c r="D1148">
        <v>0.00995217225097016</v>
      </c>
      <c r="E1148">
        <v>0.010119496710656683</v>
      </c>
      <c r="F1148">
        <v>0.011697725638783841</v>
      </c>
      <c r="G1148">
        <v>0.010745601021814811</v>
      </c>
    </row>
    <row r="1149">
      <c r="A1149">
        <v>83.469999999999999</v>
      </c>
      <c r="B1149">
        <v>0.010673494069797807</v>
      </c>
      <c r="C1149">
        <v>0.011407621446390426</v>
      </c>
      <c r="D1149">
        <v>0.0099950013471892252</v>
      </c>
      <c r="E1149">
        <v>0.010161512844584331</v>
      </c>
      <c r="F1149">
        <v>0.011755277762450157</v>
      </c>
      <c r="G1149">
        <v>0.010786378089074455</v>
      </c>
    </row>
    <row r="1150">
      <c r="A1150">
        <v>83.480000000000004</v>
      </c>
      <c r="B1150">
        <v>0.010718251848972704</v>
      </c>
      <c r="C1150">
        <v>0.011454078036425263</v>
      </c>
      <c r="D1150">
        <v>0.01003908632998458</v>
      </c>
      <c r="E1150">
        <v>0.010207481657245032</v>
      </c>
      <c r="F1150">
        <v>0.011813424189585619</v>
      </c>
      <c r="G1150">
        <v>0.010827485947888116</v>
      </c>
    </row>
    <row r="1151">
      <c r="A1151">
        <v>83.489999999999995</v>
      </c>
      <c r="B1151">
        <v>0.010763564685162087</v>
      </c>
      <c r="C1151">
        <v>0.011502143731136316</v>
      </c>
      <c r="D1151">
        <v>0.010084427199356493</v>
      </c>
      <c r="E1151">
        <v>0.010257403148638145</v>
      </c>
      <c r="F1151">
        <v>0.011872164920190942</v>
      </c>
      <c r="G1151">
        <v>0.010868924598256058</v>
      </c>
    </row>
    <row r="1152">
      <c r="A1152">
        <v>83.5</v>
      </c>
      <c r="B1152">
        <v>0.010809533497820167</v>
      </c>
      <c r="C1152">
        <v>0.011551341966417984</v>
      </c>
      <c r="D1152">
        <v>0.010130698770385482</v>
      </c>
      <c r="E1152">
        <v>0.0103095280481726</v>
      </c>
      <c r="F1152">
        <v>0.011931303721985564</v>
      </c>
      <c r="G1152">
        <v>0.010910907092363243</v>
      </c>
    </row>
    <row r="1153">
      <c r="A1153">
        <v>83.510000000000005</v>
      </c>
      <c r="B1153">
        <v>0.010855569590116599</v>
      </c>
      <c r="C1153">
        <v>0.011600512168517475</v>
      </c>
      <c r="D1153">
        <v>0.010177082474144904</v>
      </c>
      <c r="E1153">
        <v>0.010361081070783994</v>
      </c>
      <c r="F1153">
        <v>0.011989943533132319</v>
      </c>
      <c r="G1153">
        <v>0.010954431411508869</v>
      </c>
    </row>
    <row r="1154">
      <c r="A1154">
        <v>83.519999999999996</v>
      </c>
      <c r="B1154">
        <v>0.010901672962051023</v>
      </c>
      <c r="C1154">
        <v>0.011649654337434567</v>
      </c>
      <c r="D1154">
        <v>0.010223578310634317</v>
      </c>
      <c r="E1154">
        <v>0.010412062216472506</v>
      </c>
      <c r="F1154">
        <v>0.012048084353630629</v>
      </c>
      <c r="G1154">
        <v>0.010999497555691828</v>
      </c>
    </row>
    <row r="1155">
      <c r="A1155">
        <v>83.530000000000001</v>
      </c>
      <c r="B1155">
        <v>0.010947843613623488</v>
      </c>
      <c r="C1155">
        <v>0.011698768473169086</v>
      </c>
      <c r="D1155">
        <v>0.010270186279853721</v>
      </c>
      <c r="E1155">
        <v>0.01046247148523809</v>
      </c>
      <c r="F1155">
        <v>0.012105726183480492</v>
      </c>
      <c r="G1155">
        <v>0.011046105524912119</v>
      </c>
    </row>
    <row r="1156">
      <c r="A1156">
        <v>83.540000000000006</v>
      </c>
      <c r="B1156">
        <v>0.010994081544833233</v>
      </c>
      <c r="C1156">
        <v>0.011747854575720274</v>
      </c>
      <c r="D1156">
        <v>0.010316906381802627</v>
      </c>
      <c r="E1156">
        <v>0.010512308877079679</v>
      </c>
      <c r="F1156">
        <v>0.012162869022681688</v>
      </c>
      <c r="G1156">
        <v>0.011094255319169211</v>
      </c>
    </row>
    <row r="1157">
      <c r="A1157">
        <v>83.549999999999997</v>
      </c>
      <c r="B1157">
        <v>0.011041295030795029</v>
      </c>
      <c r="C1157">
        <v>0.011797619081289134</v>
      </c>
      <c r="D1157">
        <v>0.010363940455396126</v>
      </c>
      <c r="E1157">
        <v>0.010560867955800001</v>
      </c>
      <c r="F1157">
        <v>0.012221632179832565</v>
      </c>
      <c r="G1157">
        <v>0.011144249696835251</v>
      </c>
    </row>
    <row r="1158">
      <c r="A1158">
        <v>83.560000000000002</v>
      </c>
      <c r="B1158">
        <v>0.011089484071508693</v>
      </c>
      <c r="C1158">
        <v>0.011848061989875581</v>
      </c>
      <c r="D1158">
        <v>0.010411288500634441</v>
      </c>
      <c r="E1158">
        <v>0.010608148721399813</v>
      </c>
      <c r="F1158">
        <v>0.01228201565493281</v>
      </c>
      <c r="G1158">
        <v>0.011196088657910285</v>
      </c>
    </row>
    <row r="1159">
      <c r="A1159">
        <v>83.569999999999993</v>
      </c>
      <c r="B1159">
        <v>0.011139001885072908</v>
      </c>
      <c r="C1159">
        <v>0.011899536519578114</v>
      </c>
      <c r="D1159">
        <v>0.010458950517516729</v>
      </c>
      <c r="E1159">
        <v>0.010654353012791874</v>
      </c>
      <c r="F1159">
        <v>0.012343868068795861</v>
      </c>
      <c r="G1159">
        <v>0.011248662088366146</v>
      </c>
    </row>
    <row r="1160">
      <c r="A1160">
        <v>83.579999999999998</v>
      </c>
      <c r="B1160">
        <v>0.011190201689586222</v>
      </c>
      <c r="C1160">
        <v>0.01195239588849506</v>
      </c>
      <c r="D1160">
        <v>0.010506926506042059</v>
      </c>
      <c r="E1160">
        <v>0.010699682668888854</v>
      </c>
      <c r="F1160">
        <v>0.012407038042235063</v>
      </c>
      <c r="G1160">
        <v>0.011300859874175151</v>
      </c>
    </row>
    <row r="1161">
      <c r="A1161">
        <v>83.590000000000003</v>
      </c>
      <c r="B1161">
        <v>0.011243083485047923</v>
      </c>
      <c r="C1161">
        <v>0.012006640096625798</v>
      </c>
      <c r="D1161">
        <v>0.010555216466210115</v>
      </c>
      <c r="E1161">
        <v>0.01074413768969067</v>
      </c>
      <c r="F1161">
        <v>0.012471525575249932</v>
      </c>
      <c r="G1161">
        <v>0.011352682015336901</v>
      </c>
    </row>
    <row r="1162">
      <c r="A1162">
        <v>83.599999999999994</v>
      </c>
      <c r="B1162">
        <v>0.011298538726664776</v>
      </c>
      <c r="C1162">
        <v>0.01206386142874032</v>
      </c>
      <c r="D1162">
        <v>0.010604969758506489</v>
      </c>
      <c r="E1162">
        <v>0.010788239492394557</v>
      </c>
      <c r="F1162">
        <v>0.012539040691977288</v>
      </c>
      <c r="G1162">
        <v>0.011404050018943979</v>
      </c>
    </row>
    <row r="1163">
      <c r="A1163">
        <v>83.609999999999999</v>
      </c>
      <c r="B1163">
        <v>0.011356567414433716</v>
      </c>
      <c r="C1163">
        <v>0.012124059884834715</v>
      </c>
      <c r="D1163">
        <v>0.010656186382928645</v>
      </c>
      <c r="E1163">
        <v>0.010831988076998367</v>
      </c>
      <c r="F1163">
        <v>0.01260958339241287</v>
      </c>
      <c r="G1163">
        <v>0.011454963884993808</v>
      </c>
    </row>
    <row r="1164">
      <c r="A1164">
        <v>83.620000000000005</v>
      </c>
      <c r="B1164">
        <v>0.011415728642775892</v>
      </c>
      <c r="C1164">
        <v>0.012185682426600319</v>
      </c>
      <c r="D1164">
        <v>0.01070915788457576</v>
      </c>
      <c r="E1164">
        <v>0.010875047045313235</v>
      </c>
      <c r="F1164">
        <v>0.012681925823165496</v>
      </c>
      <c r="G1164">
        <v>0.011505378760395989</v>
      </c>
    </row>
    <row r="1165">
      <c r="A1165">
        <v>83.629999999999995</v>
      </c>
      <c r="B1165">
        <v>0.0114760224116917</v>
      </c>
      <c r="C1165">
        <v>0.01224872905403771</v>
      </c>
      <c r="D1165">
        <v>0.010763884263448143</v>
      </c>
      <c r="E1165">
        <v>0.01091741639733983</v>
      </c>
      <c r="F1165">
        <v>0.012756067984235609</v>
      </c>
      <c r="G1165">
        <v>0.011555294645151015</v>
      </c>
    </row>
    <row r="1166">
      <c r="A1166">
        <v>83.640000000000001</v>
      </c>
      <c r="B1166">
        <v>0.01153659090579553</v>
      </c>
      <c r="C1166">
        <v>0.012312796089317813</v>
      </c>
      <c r="D1166">
        <v>0.010820415979273346</v>
      </c>
      <c r="E1166">
        <v>0.010959953948461987</v>
      </c>
      <c r="F1166">
        <v>0.01283195941589348</v>
      </c>
      <c r="G1166">
        <v>0.011605417975456955</v>
      </c>
    </row>
    <row r="1167">
      <c r="A1167">
        <v>83.650000000000006</v>
      </c>
      <c r="B1167">
        <v>0.011596576309702122</v>
      </c>
      <c r="C1167">
        <v>0.01237747985461155</v>
      </c>
      <c r="D1167">
        <v>0.010878803491778966</v>
      </c>
      <c r="E1167">
        <v>0.011003517514062788</v>
      </c>
      <c r="F1167">
        <v>0.012909549658409469</v>
      </c>
      <c r="G1167">
        <v>0.011656455187511395</v>
      </c>
    </row>
    <row r="1168">
      <c r="A1168">
        <v>83.659999999999997</v>
      </c>
      <c r="B1168">
        <v>0.011655978623410723</v>
      </c>
      <c r="C1168">
        <v>0.012442780349917726</v>
      </c>
      <c r="D1168">
        <v>0.010939046800963848</v>
      </c>
      <c r="E1168">
        <v>0.011048107094141368</v>
      </c>
      <c r="F1168">
        <v>0.01298883871178198</v>
      </c>
      <c r="G1168">
        <v>0.011708406281313444</v>
      </c>
    </row>
    <row r="1169">
      <c r="A1169">
        <v>83.670000000000002</v>
      </c>
      <c r="B1169">
        <v>0.011714747387196934</v>
      </c>
      <c r="C1169">
        <v>0.012508243437684686</v>
      </c>
      <c r="D1169">
        <v>0.011000843148460948</v>
      </c>
      <c r="E1169">
        <v>0.011095236480556681</v>
      </c>
      <c r="F1169">
        <v>0.013069624737102492</v>
      </c>
      <c r="G1169">
        <v>0.011762482290351307</v>
      </c>
    </row>
    <row r="1170">
      <c r="A1170">
        <v>83.680000000000007</v>
      </c>
      <c r="B1170">
        <v>0.011772882601058665</v>
      </c>
      <c r="C1170">
        <v>0.01257386911791003</v>
      </c>
      <c r="D1170">
        <v>0.011064192534268357</v>
      </c>
      <c r="E1170">
        <v>0.011144905673306327</v>
      </c>
      <c r="F1170">
        <v>0.013151907734368296</v>
      </c>
      <c r="G1170">
        <v>0.011818683214622405</v>
      </c>
    </row>
    <row r="1171">
      <c r="A1171">
        <v>83.689999999999998</v>
      </c>
      <c r="B1171">
        <v>0.011830384264996007</v>
      </c>
      <c r="C1171">
        <v>0.012639657390593894</v>
      </c>
      <c r="D1171">
        <v>0.011129094958386121</v>
      </c>
      <c r="E1171">
        <v>0.011197114672390174</v>
      </c>
      <c r="F1171">
        <v>0.013235687703579435</v>
      </c>
      <c r="G1171">
        <v>0.011877009054126786</v>
      </c>
    </row>
    <row r="1172">
      <c r="A1172">
        <v>83.700000000000003</v>
      </c>
      <c r="B1172">
        <v>0.011887252379009894</v>
      </c>
      <c r="C1172">
        <v>0.012705608255737078</v>
      </c>
      <c r="D1172">
        <v>0.011195550420814193</v>
      </c>
      <c r="E1172">
        <v>0.011251863477808466</v>
      </c>
      <c r="F1172">
        <v>0.013320964644736399</v>
      </c>
      <c r="G1172">
        <v>0.011937459808864671</v>
      </c>
    </row>
    <row r="1173">
      <c r="A1173">
        <v>83.710000000000008</v>
      </c>
      <c r="B1173">
        <v>0.011945281066780477</v>
      </c>
      <c r="C1173">
        <v>0.012773431737472408</v>
      </c>
      <c r="D1173">
        <v>0.011262773992443086</v>
      </c>
      <c r="E1173">
        <v>0.01130957819393561</v>
      </c>
      <c r="F1173">
        <v>0.013408226335215101</v>
      </c>
      <c r="G1173">
        <v>0.012000904507494381</v>
      </c>
    </row>
    <row r="1174">
      <c r="A1174">
        <v>83.719999999999999</v>
      </c>
      <c r="B1174">
        <v>0.012005227224232983</v>
      </c>
      <c r="C1174">
        <v>0.012843537120262028</v>
      </c>
      <c r="D1174">
        <v>0.011330726426815962</v>
      </c>
      <c r="E1174">
        <v>0.011370045768583159</v>
      </c>
      <c r="F1174">
        <v>0.013497792353294092</v>
      </c>
      <c r="G1174">
        <v>0.012067259050466328</v>
      </c>
    </row>
    <row r="1175">
      <c r="A1175">
        <v>83.730000000000004</v>
      </c>
      <c r="B1175">
        <v>0.012067090851366303</v>
      </c>
      <c r="C1175">
        <v>0.012915924404104651</v>
      </c>
      <c r="D1175">
        <v>0.011399407723931932</v>
      </c>
      <c r="E1175">
        <v>0.011433266201749226</v>
      </c>
      <c r="F1175">
        <v>0.013589662698971638</v>
      </c>
      <c r="G1175">
        <v>0.012136523437778823</v>
      </c>
    </row>
    <row r="1176">
      <c r="A1176">
        <v>83.739999999999995</v>
      </c>
      <c r="B1176">
        <v>0.012132284820583105</v>
      </c>
      <c r="C1176">
        <v>0.012991501864118193</v>
      </c>
      <c r="D1176">
        <v>0.011469171101894382</v>
      </c>
      <c r="E1176">
        <v>0.011498785355882423</v>
      </c>
      <c r="F1176">
        <v>0.013685149325194778</v>
      </c>
      <c r="G1176">
        <v>0.012208596749980049</v>
      </c>
    </row>
    <row r="1177">
      <c r="A1177">
        <v>83.75</v>
      </c>
      <c r="B1177">
        <v>0.012200809131880552</v>
      </c>
      <c r="C1177">
        <v>0.013070269500299903</v>
      </c>
      <c r="D1177">
        <v>0.011540016560701184</v>
      </c>
      <c r="E1177">
        <v>0.011566603230980244</v>
      </c>
      <c r="F1177">
        <v>0.013784252231960049</v>
      </c>
      <c r="G1177">
        <v>0.012283478987067432</v>
      </c>
    </row>
    <row r="1178">
      <c r="A1178">
        <v>83.760000000000005</v>
      </c>
      <c r="B1178">
        <v>0.012272663785258686</v>
      </c>
      <c r="C1178">
        <v>0.013152227312649778</v>
      </c>
      <c r="D1178">
        <v>0.011611944100352378</v>
      </c>
      <c r="E1178">
        <v>0.011636719827042886</v>
      </c>
      <c r="F1178">
        <v>0.013886971419267402</v>
      </c>
      <c r="G1178">
        <v>0.0123611701490411</v>
      </c>
    </row>
    <row r="1179">
      <c r="A1179">
        <v>83.769999999999996</v>
      </c>
      <c r="B1179">
        <v>0.012347848780716441</v>
      </c>
      <c r="C1179">
        <v>0.013237375301166709</v>
      </c>
      <c r="D1179">
        <v>0.011684953720847569</v>
      </c>
      <c r="E1179">
        <v>0.011709135144069505</v>
      </c>
      <c r="F1179">
        <v>0.013993306887115997</v>
      </c>
      <c r="G1179">
        <v>0.012441670235899639</v>
      </c>
    </row>
    <row r="1180">
      <c r="A1180">
        <v>83.780000000000001</v>
      </c>
      <c r="B1180">
        <v>0.012426818255812488</v>
      </c>
      <c r="C1180">
        <v>0.013325612546395815</v>
      </c>
      <c r="D1180">
        <v>0.011760458294586185</v>
      </c>
      <c r="E1180">
        <v>0.011784101480704212</v>
      </c>
      <c r="F1180">
        <v>0.014103561393878694</v>
      </c>
      <c r="G1180">
        <v>0.012523818673889586</v>
      </c>
    </row>
    <row r="1181">
      <c r="A1181">
        <v>83.790000000000006</v>
      </c>
      <c r="B1181">
        <v>0.012509572210546428</v>
      </c>
      <c r="C1181">
        <v>0.013416939048337096</v>
      </c>
      <c r="D1181">
        <v>0.011838457821567828</v>
      </c>
      <c r="E1181">
        <v>0.01186161883694703</v>
      </c>
      <c r="F1181">
        <v>0.014217734939555405</v>
      </c>
      <c r="G1181">
        <v>0.012607615463011302</v>
      </c>
    </row>
    <row r="1182">
      <c r="A1182">
        <v>83.799999999999997</v>
      </c>
      <c r="B1182">
        <v>0.012596161104643145</v>
      </c>
      <c r="C1182">
        <v>0.013510491384965207</v>
      </c>
      <c r="D1182">
        <v>0.011917931893946099</v>
      </c>
      <c r="E1182">
        <v>0.011940487392583066</v>
      </c>
      <c r="F1182">
        <v>0.01433520518748992</v>
      </c>
      <c r="G1182">
        <v>0.012693447461179997</v>
      </c>
    </row>
    <row r="1183">
      <c r="A1183">
        <v>83.810000000000002</v>
      </c>
      <c r="B1183">
        <v>0.012685558923627393</v>
      </c>
      <c r="C1183">
        <v>0.013604576352061536</v>
      </c>
      <c r="D1183">
        <v>0.01199811240252413</v>
      </c>
      <c r="E1183">
        <v>0.012019103649577211</v>
      </c>
      <c r="F1183">
        <v>0.014454491985651829</v>
      </c>
      <c r="G1183">
        <v>0.012781180109123413</v>
      </c>
    </row>
    <row r="1184">
      <c r="A1184">
        <v>83.819999999999993</v>
      </c>
      <c r="B1184">
        <v>0.012777765667497842</v>
      </c>
      <c r="C1184">
        <v>0.013699193949625422</v>
      </c>
      <c r="D1184">
        <v>0.012078999347301122</v>
      </c>
      <c r="E1184">
        <v>0.012097467607928892</v>
      </c>
      <c r="F1184">
        <v>0.014575595334039538</v>
      </c>
      <c r="G1184">
        <v>0.012870813406840176</v>
      </c>
    </row>
    <row r="1185">
      <c r="A1185">
        <v>83.829999999999998</v>
      </c>
      <c r="B1185">
        <v>0.012872781336254446</v>
      </c>
      <c r="C1185">
        <v>0.013794344177656681</v>
      </c>
      <c r="D1185">
        <v>0.012160592728276987</v>
      </c>
      <c r="E1185">
        <v>0.012175579267638081</v>
      </c>
      <c r="F1185">
        <v>0.014698515232652998</v>
      </c>
      <c r="G1185">
        <v>0.01296234735433024</v>
      </c>
    </row>
    <row r="1186">
      <c r="A1186">
        <v>83.840000000000003</v>
      </c>
      <c r="B1186">
        <v>0.012970605929896096</v>
      </c>
      <c r="C1186">
        <v>0.013890027036154339</v>
      </c>
      <c r="D1186">
        <v>0.012242892545450657</v>
      </c>
      <c r="E1186">
        <v>0.012253438628703827</v>
      </c>
      <c r="F1186">
        <v>0.014823251681491279</v>
      </c>
      <c r="G1186">
        <v>0.013055781951592982</v>
      </c>
    </row>
    <row r="1187">
      <c r="A1187">
        <v>83.849999999999994</v>
      </c>
      <c r="B1187">
        <v>0.013070129334397596</v>
      </c>
      <c r="C1187">
        <v>0.013985788387563813</v>
      </c>
      <c r="D1187">
        <v>0.012325495120996167</v>
      </c>
      <c r="E1187">
        <v>0.012330642013299919</v>
      </c>
      <c r="F1187">
        <v>0.014949148704085591</v>
      </c>
      <c r="G1187">
        <v>0.013152126393200047</v>
      </c>
    </row>
    <row r="1188">
      <c r="A1188">
        <v>83.859999999999999</v>
      </c>
      <c r="B1188">
        <v>0.013171351549759258</v>
      </c>
      <c r="C1188">
        <v>0.014081628231885723</v>
      </c>
      <c r="D1188">
        <v>0.012408400454914181</v>
      </c>
      <c r="E1188">
        <v>0.012407189421427068</v>
      </c>
      <c r="F1188">
        <v>0.015076206300436646</v>
      </c>
      <c r="G1188">
        <v>0.013251380679151081</v>
      </c>
    </row>
    <row r="1189">
      <c r="A1189">
        <v>83.870000000000005</v>
      </c>
      <c r="B1189">
        <v>0.013272657864667404</v>
      </c>
      <c r="C1189">
        <v>0.014178353924775067</v>
      </c>
      <c r="D1189">
        <v>0.012492365443130992</v>
      </c>
      <c r="E1189">
        <v>0.01248414050738289</v>
      </c>
      <c r="F1189">
        <v>0.015204374010814536</v>
      </c>
      <c r="G1189">
        <v>0.013351677799489804</v>
      </c>
    </row>
    <row r="1190">
      <c r="A1190">
        <v>83.879999999999995</v>
      </c>
      <c r="B1190">
        <v>0.013372433567809506</v>
      </c>
      <c r="C1190">
        <v>0.014276772821886264</v>
      </c>
      <c r="D1190">
        <v>0.01257814698157258</v>
      </c>
      <c r="E1190">
        <v>0.012562554925464098</v>
      </c>
      <c r="F1190">
        <v>0.015333601375489359</v>
      </c>
      <c r="G1190">
        <v>0.013451150744261264</v>
      </c>
    </row>
    <row r="1191">
      <c r="A1191">
        <v>83.890000000000001</v>
      </c>
      <c r="B1191">
        <v>0.013470678659184988</v>
      </c>
      <c r="C1191">
        <v>0.014376884923217847</v>
      </c>
      <c r="D1191">
        <v>0.0126657450702377</v>
      </c>
      <c r="E1191">
        <v>0.012642432675669602</v>
      </c>
      <c r="F1191">
        <v>0.015463888394459623</v>
      </c>
      <c r="G1191">
        <v>0.01354979951346511</v>
      </c>
    </row>
    <row r="1192">
      <c r="A1192">
        <v>83.900000000000006</v>
      </c>
      <c r="B1192">
        <v>0.013568116394907247</v>
      </c>
      <c r="C1192">
        <v>0.014479873229076734</v>
      </c>
      <c r="D1192">
        <v>0.012755361548044953</v>
      </c>
      <c r="E1192">
        <v>0.012725287549859288</v>
      </c>
      <c r="F1192">
        <v>0.01559705161795819</v>
      </c>
      <c r="G1192">
        <v>0.013649255638328084</v>
      </c>
    </row>
    <row r="1193">
      <c r="A1193">
        <v>83.909999999999997</v>
      </c>
      <c r="B1193">
        <v>0.013664746774973091</v>
      </c>
      <c r="C1193">
        <v>0.014585737739459015</v>
      </c>
      <c r="D1193">
        <v>0.012846996414991051</v>
      </c>
      <c r="E1193">
        <v>0.012811119548029404</v>
      </c>
      <c r="F1193">
        <v>0.015733091045980328</v>
      </c>
      <c r="G1193">
        <v>0.013749519118845921</v>
      </c>
    </row>
    <row r="1194">
      <c r="A1194">
        <v>83.920000000000002</v>
      </c>
      <c r="B1194">
        <v>0.01376081649138965</v>
      </c>
      <c r="C1194">
        <v>0.014693968250444511</v>
      </c>
      <c r="D1194">
        <v>0.012939718969418524</v>
      </c>
      <c r="E1194">
        <v>0.012899519385716717</v>
      </c>
      <c r="F1194">
        <v>0.015872662654998114</v>
      </c>
      <c r="G1194">
        <v>0.013849945191822944</v>
      </c>
    </row>
    <row r="1195">
      <c r="A1195">
        <v>83.930000000000007</v>
      </c>
      <c r="B1195">
        <v>0.013856325544158077</v>
      </c>
      <c r="C1195">
        <v>0.0148045647620338</v>
      </c>
      <c r="D1195">
        <v>0.013033529211327855</v>
      </c>
      <c r="E1195">
        <v>0.012990487062921718</v>
      </c>
      <c r="F1195">
        <v>0.016015766445011882</v>
      </c>
      <c r="G1195">
        <v>0.013950533857260305</v>
      </c>
    </row>
    <row r="1196">
      <c r="A1196">
        <v>83.939999999999998</v>
      </c>
      <c r="B1196">
        <v>0.013952182208390073</v>
      </c>
      <c r="C1196">
        <v>0.014916618999112341</v>
      </c>
      <c r="D1196">
        <v>0.013127821623975855</v>
      </c>
      <c r="E1196">
        <v>0.013083063844801446</v>
      </c>
      <c r="F1196">
        <v>0.016162301496563235</v>
      </c>
      <c r="G1196">
        <v>0.014052697987554952</v>
      </c>
    </row>
    <row r="1197">
      <c r="A1197">
        <v>83.950000000000003</v>
      </c>
      <c r="B1197">
        <v>0.014049294759196584</v>
      </c>
      <c r="C1197">
        <v>0.015029222686566302</v>
      </c>
      <c r="D1197">
        <v>0.013221990690619379</v>
      </c>
      <c r="E1197">
        <v>0.013176290996513584</v>
      </c>
      <c r="F1197">
        <v>0.016312166890193703</v>
      </c>
      <c r="G1197">
        <v>0.014157850455102716</v>
      </c>
    </row>
    <row r="1198">
      <c r="A1198">
        <v>83.960000000000008</v>
      </c>
      <c r="B1198">
        <v>0.014147663196576277</v>
      </c>
      <c r="C1198">
        <v>0.015142375824394039</v>
      </c>
      <c r="D1198">
        <v>0.013316036411257448</v>
      </c>
      <c r="E1198">
        <v>0.013270168518056624</v>
      </c>
      <c r="F1198">
        <v>0.016465362625900658</v>
      </c>
      <c r="G1198">
        <v>0.014265991259901334</v>
      </c>
    </row>
    <row r="1199">
      <c r="A1199">
        <v>83.969999999999999</v>
      </c>
      <c r="B1199">
        <v>0.014249154530490049</v>
      </c>
      <c r="C1199">
        <v>0.015258500479571158</v>
      </c>
      <c r="D1199">
        <v>0.013411573497207873</v>
      </c>
      <c r="E1199">
        <v>0.013365049627536308</v>
      </c>
      <c r="F1199">
        <v>0.016623049277448555</v>
      </c>
      <c r="G1199">
        <v>0.01437767545897115</v>
      </c>
    </row>
    <row r="1200">
      <c r="A1200">
        <v>83.980000000000004</v>
      </c>
      <c r="B1200">
        <v>0.014353768760933949</v>
      </c>
      <c r="C1200">
        <v>0.015377596652092906</v>
      </c>
      <c r="D1200">
        <v>0.013508601948467192</v>
      </c>
      <c r="E1200">
        <v>0.01346093432494937</v>
      </c>
      <c r="F1200">
        <v>0.016785226844832433</v>
      </c>
      <c r="G1200">
        <v>0.014492903052308614</v>
      </c>
    </row>
    <row r="1201">
      <c r="A1201">
        <v>83.989999999999995</v>
      </c>
      <c r="B1201">
        <v>0.014461505887908021</v>
      </c>
      <c r="C1201">
        <v>0.015499664341959374</v>
      </c>
      <c r="D1201">
        <v>0.013607121765035268</v>
      </c>
      <c r="E1201">
        <v>0.013557822610295856</v>
      </c>
      <c r="F1201">
        <v>0.016951895328052347</v>
      </c>
      <c r="G1201">
        <v>0.014611674039913725</v>
      </c>
    </row>
    <row r="1202">
      <c r="A1202">
        <v>84</v>
      </c>
      <c r="B1202">
        <v>0.014572365911412888</v>
      </c>
      <c r="C1202">
        <v>0.015624703549171582</v>
      </c>
      <c r="D1202">
        <v>0.01370713294691317</v>
      </c>
      <c r="E1202">
        <v>0.013655714483576697</v>
      </c>
      <c r="F1202">
        <v>0.017123054727108712</v>
      </c>
      <c r="G1202">
        <v>0.014733988421786659</v>
      </c>
    </row>
    <row r="1203">
      <c r="A1203">
        <v>84.010000000000005</v>
      </c>
      <c r="B1203">
        <v>0.014687761703847179</v>
      </c>
      <c r="C1203">
        <v>0.015755018601331595</v>
      </c>
      <c r="D1203">
        <v>0.013810222172230579</v>
      </c>
      <c r="E1203">
        <v>0.013757088078125701</v>
      </c>
      <c r="F1203">
        <v>0.017298979767190702</v>
      </c>
      <c r="G1203">
        <v>0.014859896657656479</v>
      </c>
    </row>
    <row r="1204">
      <c r="A1204">
        <v>84.019999999999996</v>
      </c>
      <c r="B1204">
        <v>0.014808192255857033</v>
      </c>
      <c r="C1204">
        <v>0.015891495347003338</v>
      </c>
      <c r="D1204">
        <v>0.013916944497998606</v>
      </c>
      <c r="E1204">
        <v>0.013863356266337945</v>
      </c>
      <c r="F1204">
        <v>0.017480247931855521</v>
      </c>
      <c r="G1204">
        <v>0.014989309041337374</v>
      </c>
    </row>
    <row r="1205">
      <c r="A1205">
        <v>84.030000000000001</v>
      </c>
      <c r="B1205">
        <v>0.014933657567439296</v>
      </c>
      <c r="C1205">
        <v>0.016034133786183125</v>
      </c>
      <c r="D1205">
        <v>0.014027299924214675</v>
      </c>
      <c r="E1205">
        <v>0.013974519048210853</v>
      </c>
      <c r="F1205">
        <v>0.017666859221099295</v>
      </c>
      <c r="G1205">
        <v>0.01512222557282672</v>
      </c>
    </row>
    <row r="1206">
      <c r="A1206">
        <v>84.040000000000006</v>
      </c>
      <c r="B1206">
        <v>0.015064864074801365</v>
      </c>
      <c r="C1206">
        <v>0.016182580700780845</v>
      </c>
      <c r="D1206">
        <v>0.014141237991157274</v>
      </c>
      <c r="E1206">
        <v>0.014091686537778592</v>
      </c>
      <c r="F1206">
        <v>0.017859721910045413</v>
      </c>
      <c r="G1206">
        <v>0.015259201309145598</v>
      </c>
    </row>
    <row r="1207">
      <c r="A1207">
        <v>84.049999999999997</v>
      </c>
      <c r="B1207">
        <v>0.015201811777938756</v>
      </c>
      <c r="C1207">
        <v>0.01633683609079184</v>
      </c>
      <c r="D1207">
        <v>0.014258758698822982</v>
      </c>
      <c r="E1207">
        <v>0.014214858735037205</v>
      </c>
      <c r="F1207">
        <v>0.018058835998688315</v>
      </c>
      <c r="G1207">
        <v>0.015400236250290033</v>
      </c>
    </row>
    <row r="1208">
      <c r="A1208">
        <v>84.060000000000002</v>
      </c>
      <c r="B1208">
        <v>0.015344500676851558</v>
      </c>
      <c r="C1208">
        <v>0.016496899956216282</v>
      </c>
      <c r="D1208">
        <v>0.014379862047211821</v>
      </c>
      <c r="E1208">
        <v>0.014344035639986607</v>
      </c>
      <c r="F1208">
        <v>0.018264201487028009</v>
      </c>
      <c r="G1208">
        <v>0.015545330396259983</v>
      </c>
    </row>
    <row r="1209">
      <c r="A1209">
        <v>84.069999999999993</v>
      </c>
      <c r="B1209">
        <v>0.015492930771538526</v>
      </c>
      <c r="C1209">
        <v>0.016662772297052708</v>
      </c>
      <c r="D1209">
        <v>0.014504548036322729</v>
      </c>
      <c r="E1209">
        <v>0.014479217252625732</v>
      </c>
      <c r="F1209">
        <v>0.01847581837506369</v>
      </c>
      <c r="G1209">
        <v>0.015694483747054667</v>
      </c>
    </row>
    <row r="1210">
      <c r="A1210">
        <v>84.079999999999998</v>
      </c>
      <c r="B1210">
        <v>0.015646446085531274</v>
      </c>
      <c r="C1210">
        <v>0.016833898056290007</v>
      </c>
      <c r="D1210">
        <v>0.014632211149415486</v>
      </c>
      <c r="E1210">
        <v>0.014620151274314198</v>
      </c>
      <c r="F1210">
        <v>0.018694292179539284</v>
      </c>
      <c r="G1210">
        <v>0.015847141245661979</v>
      </c>
    </row>
    <row r="1211">
      <c r="A1211">
        <v>84.090000000000003</v>
      </c>
      <c r="B1211">
        <v>0.015805046618829931</v>
      </c>
      <c r="C1211">
        <v>0.01701027723392836</v>
      </c>
      <c r="D1211">
        <v>0.014762851386490472</v>
      </c>
      <c r="E1211">
        <v>0.014766837705051716</v>
      </c>
      <c r="F1211">
        <v>0.018919622900454746</v>
      </c>
      <c r="G1211">
        <v>0.016003302892082537</v>
      </c>
    </row>
    <row r="1212">
      <c r="A1212">
        <v>84.099999999999994</v>
      </c>
      <c r="B1212">
        <v>0.01596798108213764</v>
      </c>
      <c r="C1212">
        <v>0.017190822142480511</v>
      </c>
      <c r="D1212">
        <v>0.014896014609986441</v>
      </c>
      <c r="E1212">
        <v>0.014917914132163413</v>
      </c>
      <c r="F1212">
        <v>0.019150223859673111</v>
      </c>
      <c r="G1212">
        <v>0.01616194827846764</v>
      </c>
    </row>
    <row r="1213">
      <c r="A1213">
        <v>84.109999999999999</v>
      </c>
      <c r="B1213">
        <v>0.016132967574406142</v>
      </c>
      <c r="C1213">
        <v>0.017373391046811036</v>
      </c>
      <c r="D1213">
        <v>0.015031482161085897</v>
      </c>
      <c r="E1213">
        <v>0.015070493137858442</v>
      </c>
      <c r="F1213">
        <v>0.019383762696420059</v>
      </c>
      <c r="G1213">
        <v>0.016321552399696061</v>
      </c>
    </row>
    <row r="1214">
      <c r="A1214">
        <v>84.120000000000005</v>
      </c>
      <c r="B1214">
        <v>0.016300006095633403</v>
      </c>
      <c r="C1214">
        <v>0.017557983946917811</v>
      </c>
      <c r="D1214">
        <v>0.015169254039786662</v>
      </c>
      <c r="E1214">
        <v>0.015224574722135342</v>
      </c>
      <c r="F1214">
        <v>0.019620239410692752</v>
      </c>
      <c r="G1214">
        <v>0.016482115255765973</v>
      </c>
    </row>
    <row r="1215">
      <c r="A1215">
        <v>84.129999999999995</v>
      </c>
      <c r="B1215">
        <v>0.016469096645819459</v>
      </c>
      <c r="C1215">
        <v>0.017744600842800894</v>
      </c>
      <c r="D1215">
        <v>0.015309330246088649</v>
      </c>
      <c r="E1215">
        <v>0.015380158884994045</v>
      </c>
      <c r="F1215">
        <v>0.019859654002491057</v>
      </c>
      <c r="G1215">
        <v>0.016643636846677225</v>
      </c>
    </row>
    <row r="1216">
      <c r="A1216">
        <v>84.140000000000001</v>
      </c>
      <c r="B1216">
        <v>0.016640239224963382</v>
      </c>
      <c r="C1216">
        <v>0.017933241734459204</v>
      </c>
      <c r="D1216">
        <v>0.015451710779991145</v>
      </c>
      <c r="E1216">
        <v>0.015537245626433526</v>
      </c>
      <c r="F1216">
        <v>0.020102006471813861</v>
      </c>
      <c r="G1216">
        <v>0.016806117172429302</v>
      </c>
    </row>
    <row r="1217">
      <c r="A1217">
        <v>84.150000000000006</v>
      </c>
      <c r="B1217">
        <v>0.016812929235781749</v>
      </c>
      <c r="C1217">
        <v>0.018123704782980733</v>
      </c>
      <c r="D1217">
        <v>0.015597051617966474</v>
      </c>
      <c r="E1217">
        <v>0.015696087245098477</v>
      </c>
      <c r="F1217">
        <v>0.020346792221378342</v>
      </c>
      <c r="G1217">
        <v>0.016970918645693465</v>
      </c>
    </row>
    <row r="1218">
      <c r="A1218">
        <v>84.159999999999997</v>
      </c>
      <c r="B1218">
        <v>0.016987166678275399</v>
      </c>
      <c r="C1218">
        <v>0.018315989988366276</v>
      </c>
      <c r="D1218">
        <v>0.015745352760014764</v>
      </c>
      <c r="E1218">
        <v>0.015856683740989232</v>
      </c>
      <c r="F1218">
        <v>0.020594011251185561</v>
      </c>
      <c r="G1218">
        <v>0.017138041266470137</v>
      </c>
    </row>
    <row r="1219">
      <c r="A1219">
        <v>84.170000000000002</v>
      </c>
      <c r="B1219">
        <v>0.017162194656514938</v>
      </c>
      <c r="C1219">
        <v>0.018510046890885624</v>
      </c>
      <c r="D1219">
        <v>0.015896311447763579</v>
      </c>
      <c r="E1219">
        <v>0.016019035114104276</v>
      </c>
      <c r="F1219">
        <v>0.020844168158518816</v>
      </c>
      <c r="G1219">
        <v>0.017307737333400165</v>
      </c>
    </row>
    <row r="1220">
      <c r="A1220">
        <v>84.180000000000007</v>
      </c>
      <c r="B1220">
        <v>0.01733725627457159</v>
      </c>
      <c r="C1220">
        <v>0.018705825030808511</v>
      </c>
      <c r="D1220">
        <v>0.016049624922840587</v>
      </c>
      <c r="E1220">
        <v>0.016183141364442166</v>
      </c>
      <c r="F1220">
        <v>0.021097767540660905</v>
      </c>
      <c r="G1220">
        <v>0.017480259145124365</v>
      </c>
    </row>
    <row r="1221">
      <c r="A1221">
        <v>84.189999999999998</v>
      </c>
      <c r="B1221">
        <v>0.017512351532443793</v>
      </c>
      <c r="C1221">
        <v>0.01890332440813285</v>
      </c>
      <c r="D1221">
        <v>0.016205293185243642</v>
      </c>
      <c r="E1221">
        <v>0.016349002492001264</v>
      </c>
      <c r="F1221">
        <v>0.021354809397608455</v>
      </c>
      <c r="G1221">
        <v>0.017655606701640437</v>
      </c>
    </row>
    <row r="1222">
      <c r="A1222">
        <v>84.200000000000003</v>
      </c>
      <c r="B1222">
        <v>0.01769097897131635</v>
      </c>
      <c r="C1222">
        <v>0.019105970677769736</v>
      </c>
      <c r="D1222">
        <v>0.016365300984302243</v>
      </c>
      <c r="E1222">
        <v>0.016520060971600657</v>
      </c>
      <c r="F1222">
        <v>0.021618562398453077</v>
      </c>
      <c r="G1222">
        <v>0.017836555288024948</v>
      </c>
    </row>
    <row r="1223">
      <c r="A1223">
        <v>84.210000000000008</v>
      </c>
      <c r="B1223">
        <v>0.017873138591183002</v>
      </c>
      <c r="C1223">
        <v>0.019313763839712172</v>
      </c>
      <c r="D1223">
        <v>0.016529648320010228</v>
      </c>
      <c r="E1223">
        <v>0.016696316803233868</v>
      </c>
      <c r="F1223">
        <v>0.021889026543186564</v>
      </c>
      <c r="G1223">
        <v>0.018023104904271014</v>
      </c>
    </row>
    <row r="1224">
      <c r="A1224">
        <v>84.219999999999999</v>
      </c>
      <c r="B1224">
        <v>0.018059587287972655</v>
      </c>
      <c r="C1224">
        <v>0.019526631007687412</v>
      </c>
      <c r="D1224">
        <v>0.016697606329624536</v>
      </c>
      <c r="E1224">
        <v>0.016876273014956866</v>
      </c>
      <c r="F1224">
        <v>0.022166207438447237</v>
      </c>
      <c r="G1224">
        <v>0.018214308028812409</v>
      </c>
    </row>
    <row r="1225">
      <c r="A1225">
        <v>84.230000000000004</v>
      </c>
      <c r="B1225">
        <v>0.018250325061686289</v>
      </c>
      <c r="C1225">
        <v>0.019744572181696361</v>
      </c>
      <c r="D1225">
        <v>0.016869175013145998</v>
      </c>
      <c r="E1225">
        <v>0.017059929606771006</v>
      </c>
      <c r="F1225">
        <v>0.02245010508423595</v>
      </c>
      <c r="G1225">
        <v>0.018410164661649887</v>
      </c>
    </row>
    <row r="1226">
      <c r="A1226">
        <v>84.239999999999995</v>
      </c>
      <c r="B1226">
        <v>0.018445503291507449</v>
      </c>
      <c r="C1226">
        <v>0.019967335063094626</v>
      </c>
      <c r="D1226">
        <v>0.017044303910844483</v>
      </c>
      <c r="E1226">
        <v>0.01724668106193239</v>
      </c>
      <c r="F1226">
        <v>0.022740315802722687</v>
      </c>
      <c r="G1226">
        <v>0.018611128940338516</v>
      </c>
    </row>
    <row r="1227">
      <c r="A1227">
        <v>84.25</v>
      </c>
      <c r="B1227">
        <v>0.018645273356619807</v>
      </c>
      <c r="C1227">
        <v>0.020194667353237938</v>
      </c>
      <c r="D1227">
        <v>0.017222942562989972</v>
      </c>
      <c r="E1227">
        <v>0.017435921863697645</v>
      </c>
      <c r="F1227">
        <v>0.023036435916077735</v>
      </c>
      <c r="G1227">
        <v>0.018817655002433219</v>
      </c>
    </row>
    <row r="1228">
      <c r="A1228">
        <v>84.260000000000005</v>
      </c>
      <c r="B1228">
        <v>0.018849635257019371</v>
      </c>
      <c r="C1228">
        <v>0.020426569052122055</v>
      </c>
      <c r="D1228">
        <v>0.017405090969579116</v>
      </c>
      <c r="E1228">
        <v>0.017627652012063243</v>
      </c>
      <c r="F1228">
        <v>0.023338465424295785</v>
      </c>
      <c r="G1228">
        <v>0.019029742847929732</v>
      </c>
    </row>
    <row r="1229">
      <c r="A1229">
        <v>84.269999999999996</v>
      </c>
      <c r="B1229">
        <v>0.019059547727559779</v>
      </c>
      <c r="C1229">
        <v>0.020664604411343747</v>
      </c>
      <c r="D1229">
        <v>0.017591102348721542</v>
      </c>
      <c r="E1229">
        <v>0.017822577943239337</v>
      </c>
      <c r="F1229">
        <v>0.023647665820604735</v>
      </c>
      <c r="G1229">
        <v>0.019247947533853015</v>
      </c>
    </row>
    <row r="1230">
      <c r="A1230">
        <v>84.280000000000001</v>
      </c>
      <c r="B1230">
        <v>0.019275010768234589</v>
      </c>
      <c r="C1230">
        <v>0.02090877343089572</v>
      </c>
      <c r="D1230">
        <v>0.017780976700412031</v>
      </c>
      <c r="E1230">
        <v>0.018020699657220064</v>
      </c>
      <c r="F1230">
        <v>0.023964037104996349</v>
      </c>
      <c r="G1230">
        <v>0.019472269060197101</v>
      </c>
    </row>
    <row r="1231">
      <c r="A1231">
        <v>84.290000000000006</v>
      </c>
      <c r="B1231">
        <v>0.019496024379043721</v>
      </c>
      <c r="C1231">
        <v>0.021159076110778007</v>
      </c>
      <c r="D1231">
        <v>0.017974714024650607</v>
      </c>
      <c r="E1231">
        <v>0.018222017154005465</v>
      </c>
      <c r="F1231">
        <v>0.024287579277470717</v>
      </c>
      <c r="G1231">
        <v>0.019702707426962052</v>
      </c>
    </row>
    <row r="1232">
      <c r="A1232">
        <v>84.299999999999997</v>
      </c>
      <c r="B1232">
        <v>0.019722588559988007</v>
      </c>
      <c r="C1232">
        <v>0.021415512450991693</v>
      </c>
      <c r="D1232">
        <v>0.018172314321438222</v>
      </c>
      <c r="E1232">
        <v>0.018426530433597078</v>
      </c>
      <c r="F1232">
        <v>0.024618292338028903</v>
      </c>
      <c r="G1232">
        <v>0.019939262634148313</v>
      </c>
    </row>
    <row r="1233">
      <c r="A1233">
        <v>84.310000000000002</v>
      </c>
      <c r="B1233">
        <v>0.019955292007900517</v>
      </c>
      <c r="C1233">
        <v>0.021679243025292672</v>
      </c>
      <c r="D1233">
        <v>0.018374596159703983</v>
      </c>
      <c r="E1233">
        <v>0.018637014781062521</v>
      </c>
      <c r="F1233">
        <v>0.024957073348511227</v>
      </c>
      <c r="G1233">
        <v>0.020180936700458684</v>
      </c>
    </row>
    <row r="1234">
      <c r="A1234">
        <v>84.319999999999993</v>
      </c>
      <c r="B1234">
        <v>0.02019482433906794</v>
      </c>
      <c r="C1234">
        <v>0.021950951843330669</v>
      </c>
      <c r="D1234">
        <v>0.018582052923457337</v>
      </c>
      <c r="E1234">
        <v>0.018854496210877914</v>
      </c>
      <c r="F1234">
        <v>0.025304623138476878</v>
      </c>
      <c r="G1234">
        <v>0.020426944696781302</v>
      </c>
    </row>
    <row r="1235">
      <c r="A1235">
        <v>84.329999999999998</v>
      </c>
      <c r="B1235">
        <v>0.020441185553485043</v>
      </c>
      <c r="C1235">
        <v>0.022230638905100065</v>
      </c>
      <c r="D1235">
        <v>0.018794684612694335</v>
      </c>
      <c r="E1235">
        <v>0.01907897472303861</v>
      </c>
      <c r="F1235">
        <v>0.025660941707919327</v>
      </c>
      <c r="G1235">
        <v>0.020677286623111902</v>
      </c>
    </row>
    <row r="1236">
      <c r="A1236">
        <v>84.340000000000003</v>
      </c>
      <c r="B1236">
        <v>0.020695687604106672</v>
      </c>
      <c r="C1236">
        <v>0.022519616163557132</v>
      </c>
      <c r="D1236">
        <v>0.019014862834666336</v>
      </c>
      <c r="E1236">
        <v>0.019310803535656128</v>
      </c>
      <c r="F1236">
        <v>0.026027795147353473</v>
      </c>
      <c r="G1236">
        <v>0.020934233167246317</v>
      </c>
    </row>
    <row r="1237">
      <c r="A1237">
        <v>84.349999999999994</v>
      </c>
      <c r="B1237">
        <v>0.020958330490925457</v>
      </c>
      <c r="C1237">
        <v>0.022817883618693614</v>
      </c>
      <c r="D1237">
        <v>0.019242587589366499</v>
      </c>
      <c r="E1237">
        <v>0.019549982648724363</v>
      </c>
      <c r="F1237">
        <v>0.026405183456770009</v>
      </c>
      <c r="G1237">
        <v>0.021197784329177027</v>
      </c>
    </row>
    <row r="1238">
      <c r="A1238">
        <v>84.359999999999999</v>
      </c>
      <c r="B1238">
        <v>0.021229114213941247</v>
      </c>
      <c r="C1238">
        <v>0.023125441270509549</v>
      </c>
      <c r="D1238">
        <v>0.019477858876794919</v>
      </c>
      <c r="E1238">
        <v>0.019796512062243244</v>
      </c>
      <c r="F1238">
        <v>0.026793106636168917</v>
      </c>
      <c r="G1238">
        <v>0.021467940108904005</v>
      </c>
    </row>
    <row r="1239">
      <c r="A1239">
        <v>84.370000000000005</v>
      </c>
      <c r="B1239">
        <v>0.02150803877315317</v>
      </c>
      <c r="C1239">
        <v>0.023442289119003812</v>
      </c>
      <c r="D1239">
        <v>0.019720676696950545</v>
      </c>
      <c r="E1239">
        <v>0.020050391776211485</v>
      </c>
      <c r="F1239">
        <v>0.027191564685549043</v>
      </c>
      <c r="G1239">
        <v>0.021744700506426497</v>
      </c>
    </row>
    <row r="1240">
      <c r="A1240">
        <v>84.379999999999995</v>
      </c>
      <c r="B1240">
        <v>0.02179475095046348</v>
      </c>
      <c r="C1240">
        <v>0.023768073946079049</v>
      </c>
      <c r="D1240">
        <v>0.019971041049835249</v>
      </c>
      <c r="E1240">
        <v>0.020311419951717681</v>
      </c>
      <c r="F1240">
        <v>0.027600708984098145</v>
      </c>
      <c r="G1240">
        <v>0.022029175635773467</v>
      </c>
    </row>
    <row r="1241">
      <c r="A1241">
        <v>84.390000000000001</v>
      </c>
      <c r="B1241">
        <v>0.022089250745872868</v>
      </c>
      <c r="C1241">
        <v>0.024102795751735816</v>
      </c>
      <c r="D1241">
        <v>0.02022895193544938</v>
      </c>
      <c r="E1241">
        <v>0.02057959658876183</v>
      </c>
      <c r="F1241">
        <v>0.028020539531816758</v>
      </c>
      <c r="G1241">
        <v>0.022321365496945456</v>
      </c>
    </row>
    <row r="1242">
      <c r="A1242">
        <v>84.400000000000006</v>
      </c>
      <c r="B1242">
        <v>0.02239064670416855</v>
      </c>
      <c r="C1242">
        <v>0.024444862251197554</v>
      </c>
      <c r="D1242">
        <v>0.020493259993301694</v>
      </c>
      <c r="E1242">
        <v>0.020854400270141758</v>
      </c>
      <c r="F1242">
        <v>0.028449346304560242</v>
      </c>
      <c r="G1242">
        <v>0.02262134858284397</v>
      </c>
    </row>
    <row r="1243">
      <c r="A1243">
        <v>84.409999999999997</v>
      </c>
      <c r="B1243">
        <v>0.022696477511939549</v>
      </c>
      <c r="C1243">
        <v>0.024791049628490835</v>
      </c>
      <c r="D1243">
        <v>0.020761049772423747</v>
      </c>
      <c r="E1243">
        <v>0.021135085313213932</v>
      </c>
      <c r="F1243">
        <v>0.028882733699328655</v>
      </c>
      <c r="G1243">
        <v>0.02292709529106831</v>
      </c>
    </row>
    <row r="1244">
      <c r="A1244">
        <v>84.420000000000002</v>
      </c>
      <c r="B1244">
        <v>0.023006743169181543</v>
      </c>
      <c r="C1244">
        <v>0.025141357883611225</v>
      </c>
      <c r="D1244">
        <v>0.021032321272812005</v>
      </c>
      <c r="E1244">
        <v>0.021421651717973923</v>
      </c>
      <c r="F1244">
        <v>0.029320701716117024</v>
      </c>
      <c r="G1244">
        <v>0.023238605621613971</v>
      </c>
    </row>
    <row r="1245">
      <c r="A1245">
        <v>84.430000000000007</v>
      </c>
      <c r="B1245">
        <v>0.023321443675894549</v>
      </c>
      <c r="C1245">
        <v>0.025495787016558656</v>
      </c>
      <c r="D1245">
        <v>0.021307074494466317</v>
      </c>
      <c r="E1245">
        <v>0.021714099484421802</v>
      </c>
      <c r="F1245">
        <v>0.029763250354925351</v>
      </c>
      <c r="G1245">
        <v>0.023555879574480999</v>
      </c>
    </row>
    <row r="1246">
      <c r="A1246">
        <v>84.439999999999998</v>
      </c>
      <c r="B1246">
        <v>0.023640579032077745</v>
      </c>
      <c r="C1246">
        <v>0.025854337027332107</v>
      </c>
      <c r="D1246">
        <v>0.021585309437385881</v>
      </c>
      <c r="E1246">
        <v>0.022012428612556277</v>
      </c>
      <c r="F1246">
        <v>0.030210379615752569</v>
      </c>
      <c r="G1246">
        <v>0.023878917149668034</v>
      </c>
    </row>
    <row r="1247">
      <c r="A1247">
        <v>84.450000000000003</v>
      </c>
      <c r="B1247">
        <v>0.02396500705311768</v>
      </c>
      <c r="C1247">
        <v>0.026217411593761786</v>
      </c>
      <c r="D1247">
        <v>0.021866975641843943</v>
      </c>
      <c r="E1247">
        <v>0.022315781286994917</v>
      </c>
      <c r="F1247">
        <v>0.030662139958329403</v>
      </c>
      <c r="G1247">
        <v>0.024207011910978404</v>
      </c>
    </row>
    <row r="1248">
      <c r="A1248">
        <v>84.460000000000008</v>
      </c>
      <c r="B1248">
        <v>0.024294727739015042</v>
      </c>
      <c r="C1248">
        <v>0.026585010715849046</v>
      </c>
      <c r="D1248">
        <v>0.02215207310784164</v>
      </c>
      <c r="E1248">
        <v>0.022624157507738607</v>
      </c>
      <c r="F1248">
        <v>0.031118531382657567</v>
      </c>
      <c r="G1248">
        <v>0.024540163858413001</v>
      </c>
    </row>
    <row r="1249">
      <c r="A1249">
        <v>84.469999999999999</v>
      </c>
      <c r="B1249">
        <v>0.024629791549496273</v>
      </c>
      <c r="C1249">
        <v>0.026957588531147957</v>
      </c>
      <c r="D1249">
        <v>0.0224409045937481</v>
      </c>
      <c r="E1249">
        <v>0.02293604348292997</v>
      </c>
      <c r="F1249">
        <v>0.031579755727648304</v>
      </c>
      <c r="G1249">
        <v>0.024877161958485418</v>
      </c>
    </row>
    <row r="1250">
      <c r="A1250">
        <v>84.480000000000004</v>
      </c>
      <c r="B1250">
        <v>0.02497024894428803</v>
      </c>
      <c r="C1250">
        <v>0.027335599177212601</v>
      </c>
      <c r="D1250">
        <v>0.022733772857932301</v>
      </c>
      <c r="E1250">
        <v>0.023249925420712515</v>
      </c>
      <c r="F1250">
        <v>0.032046014832212852</v>
      </c>
      <c r="G1250">
        <v>0.025216795177710007</v>
      </c>
    </row>
    <row r="1251">
      <c r="A1251">
        <v>84.489999999999995</v>
      </c>
      <c r="B1251">
        <v>0.025316099923385772</v>
      </c>
      <c r="C1251">
        <v>0.027719042654037972</v>
      </c>
      <c r="D1251">
        <v>0.023030677900390196</v>
      </c>
      <c r="E1251">
        <v>0.023565803321082757</v>
      </c>
      <c r="F1251">
        <v>0.032517308696346101</v>
      </c>
      <c r="G1251">
        <v>0.025559063516083103</v>
      </c>
    </row>
    <row r="1252">
      <c r="A1252">
        <v>84.5</v>
      </c>
      <c r="B1252">
        <v>0.025671841009277819</v>
      </c>
      <c r="C1252">
        <v>0.028111669801459006</v>
      </c>
      <c r="D1252">
        <v>0.023335101442401984</v>
      </c>
      <c r="E1252">
        <v>0.02388738317078145</v>
      </c>
      <c r="F1252">
        <v>0.032997937610261464</v>
      </c>
      <c r="G1252">
        <v>0.025907992538626367</v>
      </c>
    </row>
    <row r="1253">
      <c r="A1253">
        <v>84.510000000000005</v>
      </c>
      <c r="B1253">
        <v>0.026037472201953495</v>
      </c>
      <c r="C1253">
        <v>0.028513480619464838</v>
      </c>
      <c r="D1253">
        <v>0.023647043483958539</v>
      </c>
      <c r="E1253">
        <v>0.024214664969799293</v>
      </c>
      <c r="F1253">
        <v>0.03348790157394714</v>
      </c>
      <c r="G1253">
        <v>0.026263582245329965</v>
      </c>
    </row>
    <row r="1254">
      <c r="A1254">
        <v>84.519999999999996</v>
      </c>
      <c r="B1254">
        <v>0.026412236605487527</v>
      </c>
      <c r="C1254">
        <v>0.028924065823593127</v>
      </c>
      <c r="D1254">
        <v>0.02396654327151717</v>
      </c>
      <c r="E1254">
        <v>0.024547861770324843</v>
      </c>
      <c r="F1254">
        <v>0.033986881009124795</v>
      </c>
      <c r="G1254">
        <v>0.026625916735743282</v>
      </c>
    </row>
    <row r="1255">
      <c r="A1255">
        <v>84.530000000000001</v>
      </c>
      <c r="B1255">
        <v>0.026796134219880963</v>
      </c>
      <c r="C1255">
        <v>0.029343425413845159</v>
      </c>
      <c r="D1255">
        <v>0.024293600805078853</v>
      </c>
      <c r="E1255">
        <v>0.024886973572359826</v>
      </c>
      <c r="F1255">
        <v>0.0344948759157961</v>
      </c>
      <c r="G1255">
        <v>0.026994996009867968</v>
      </c>
    </row>
    <row r="1256">
      <c r="A1256">
        <v>84.540000000000006</v>
      </c>
      <c r="B1256">
        <v>0.027187752172733191</v>
      </c>
      <c r="C1256">
        <v>0.029770651115105261</v>
      </c>
      <c r="D1256">
        <v>0.02462786286654197</v>
      </c>
      <c r="E1256">
        <v>0.025232454513458367</v>
      </c>
      <c r="F1256">
        <v>0.035010574341016711</v>
      </c>
      <c r="G1256">
        <v>0.027370920987158431</v>
      </c>
    </row>
    <row r="1257">
      <c r="A1257">
        <v>84.549999999999997</v>
      </c>
      <c r="B1257">
        <v>0.02758567759164432</v>
      </c>
      <c r="C1257">
        <v>0.030204834652258251</v>
      </c>
      <c r="D1257">
        <v>0.024968976237805297</v>
      </c>
      <c r="E1257">
        <v>0.025584758731174405</v>
      </c>
      <c r="F1257">
        <v>0.035532664331843142</v>
      </c>
      <c r="G1257">
        <v>0.027753792587069136</v>
      </c>
    </row>
    <row r="1258">
      <c r="A1258">
        <v>84.560000000000002</v>
      </c>
      <c r="B1258">
        <v>0.02798991047660777</v>
      </c>
      <c r="C1258">
        <v>0.030645976025297304</v>
      </c>
      <c r="D1258">
        <v>0.025316940918862652</v>
      </c>
      <c r="E1258">
        <v>0.025943886225501544</v>
      </c>
      <c r="F1258">
        <v>0.036061145888268163</v>
      </c>
      <c r="G1258">
        <v>0.02814361080959351</v>
      </c>
    </row>
    <row r="1259">
      <c r="A1259">
        <v>84.569999999999993</v>
      </c>
      <c r="B1259">
        <v>0.028401056344384855</v>
      </c>
      <c r="C1259">
        <v>0.03109589178446881</v>
      </c>
      <c r="D1259">
        <v>0.025672665184843901</v>
      </c>
      <c r="E1259">
        <v>0.026310492972927868</v>
      </c>
      <c r="F1259">
        <v>0.036597078664612301</v>
      </c>
      <c r="G1259">
        <v>0.028540930711763446</v>
      </c>
    </row>
    <row r="1260">
      <c r="A1260">
        <v>84.579999999999998</v>
      </c>
      <c r="B1260">
        <v>0.028819115194965626</v>
      </c>
      <c r="C1260">
        <v>0.031554581929761835</v>
      </c>
      <c r="D1260">
        <v>0.026036149035740318</v>
      </c>
      <c r="E1260">
        <v>0.02668457897344443</v>
      </c>
      <c r="F1260">
        <v>0.037140462660864106</v>
      </c>
      <c r="G1260">
        <v>0.02894575229356957</v>
      </c>
    </row>
    <row r="1261">
      <c r="A1261">
        <v>84.590000000000003</v>
      </c>
      <c r="B1261">
        <v>0.029244087028350241</v>
      </c>
      <c r="C1261">
        <v>0.032022046461176346</v>
      </c>
      <c r="D1261">
        <v>0.026407392471551883</v>
      </c>
      <c r="E1261">
        <v>0.027066144227051114</v>
      </c>
      <c r="F1261">
        <v>0.037691297877023563</v>
      </c>
      <c r="G1261">
        <v>0.029358075555011909</v>
      </c>
    </row>
    <row r="1262">
      <c r="A1262">
        <v>84.599999999999994</v>
      </c>
      <c r="B1262">
        <v>0.029675971844540561</v>
      </c>
      <c r="C1262">
        <v>0.032498285378714312</v>
      </c>
      <c r="D1262">
        <v>0.026786395492279791</v>
      </c>
      <c r="E1262">
        <v>0.027455188733749504</v>
      </c>
      <c r="F1262">
        <v>0.038249584313093152</v>
      </c>
      <c r="G1262">
        <v>0.029777900496091903</v>
      </c>
    </row>
    <row r="1263">
      <c r="A1263">
        <v>84.609999999999999</v>
      </c>
      <c r="B1263">
        <v>0.030115795658015521</v>
      </c>
      <c r="C1263">
        <v>0.032984991886598668</v>
      </c>
      <c r="D1263">
        <v>0.027173926207124575</v>
      </c>
      <c r="E1263">
        <v>0.027853315991578677</v>
      </c>
      <c r="F1263">
        <v>0.038816802121108163</v>
      </c>
      <c r="G1263">
        <v>0.030205361676085164</v>
      </c>
    </row>
    <row r="1264">
      <c r="A1264">
        <v>84.620000000000005</v>
      </c>
      <c r="B1264">
        <v>0.03056463494297925</v>
      </c>
      <c r="C1264">
        <v>0.033482995767026846</v>
      </c>
      <c r="D1264">
        <v>0.027569732317440154</v>
      </c>
      <c r="E1264">
        <v>0.028260929678362735</v>
      </c>
      <c r="F1264">
        <v>0.039393809116448145</v>
      </c>
      <c r="G1264">
        <v>0.030640980512182826</v>
      </c>
    </row>
    <row r="1265">
      <c r="A1265">
        <v>84.629999999999995</v>
      </c>
      <c r="B1265">
        <v>0.031022489699424095</v>
      </c>
      <c r="C1265">
        <v>0.033992297019990313</v>
      </c>
      <c r="D1265">
        <v>0.027973813823219972</v>
      </c>
      <c r="E1265">
        <v>0.028678029794094638</v>
      </c>
      <c r="F1265">
        <v>0.039980605299104563</v>
      </c>
      <c r="G1265">
        <v>0.031084757004377649</v>
      </c>
    </row>
    <row r="1266">
      <c r="A1266">
        <v>84.640000000000001</v>
      </c>
      <c r="B1266">
        <v>0.031491882913796274</v>
      </c>
      <c r="C1266">
        <v>0.034513803920624551</v>
      </c>
      <c r="D1266">
        <v>0.028388592791451051</v>
      </c>
      <c r="E1266">
        <v>0.029106634727933754</v>
      </c>
      <c r="F1266">
        <v>0.040578654001227732</v>
      </c>
      <c r="G1266">
        <v>0.031538507702915483</v>
      </c>
    </row>
    <row r="1267">
      <c r="A1267">
        <v>84.650000000000006</v>
      </c>
      <c r="B1267">
        <v>0.031972814586084183</v>
      </c>
      <c r="C1267">
        <v>0.035047516468917926</v>
      </c>
      <c r="D1267">
        <v>0.028814069222122995</v>
      </c>
      <c r="E1267">
        <v>0.029546744479869581</v>
      </c>
      <c r="F1267">
        <v>0.04118795522280512</v>
      </c>
      <c r="G1267">
        <v>0.032002232607785765</v>
      </c>
    </row>
    <row r="1268">
      <c r="A1268">
        <v>84.659999999999997</v>
      </c>
      <c r="B1268">
        <v>0.032465284716287804</v>
      </c>
      <c r="C1268">
        <v>0.035593434664870485</v>
      </c>
      <c r="D1268">
        <v>0.029250243115235719</v>
      </c>
      <c r="E1268">
        <v>0.029998359049902092</v>
      </c>
      <c r="F1268">
        <v>0.041808508963836741</v>
      </c>
      <c r="G1268">
        <v>0.032475931718988396</v>
      </c>
    </row>
    <row r="1269">
      <c r="A1269">
        <v>84.670000000000002</v>
      </c>
      <c r="B1269">
        <v>0.032969293304406365</v>
      </c>
      <c r="C1269">
        <v>0.036151558508480661</v>
      </c>
      <c r="D1269">
        <v>0.029697114470787822</v>
      </c>
      <c r="E1269">
        <v>0.0304614784380298</v>
      </c>
      <c r="F1269">
        <v>0.042440315224321276</v>
      </c>
      <c r="G1269">
        <v>0.032959605036522663</v>
      </c>
    </row>
    <row r="1270">
      <c r="A1270">
        <v>84.680000000000007</v>
      </c>
      <c r="B1270">
        <v>0.033486455061754163</v>
      </c>
      <c r="C1270">
        <v>0.036721080644095072</v>
      </c>
      <c r="D1270">
        <v>0.030153926392854302</v>
      </c>
      <c r="E1270">
        <v>0.030935042989956731</v>
      </c>
      <c r="F1270">
        <v>0.04308342446398996</v>
      </c>
      <c r="G1270">
        <v>0.033455119570345547</v>
      </c>
    </row>
    <row r="1271">
      <c r="A1271">
        <v>84.689999999999998</v>
      </c>
      <c r="B1271">
        <v>0.034016769988331787</v>
      </c>
      <c r="C1271">
        <v>0.037302001071715066</v>
      </c>
      <c r="D1271">
        <v>0.030620678881436492</v>
      </c>
      <c r="E1271">
        <v>0.031419052705684104</v>
      </c>
      <c r="F1271">
        <v>0.043737836682844346</v>
      </c>
      <c r="G1271">
        <v>0.033962475320457285</v>
      </c>
    </row>
    <row r="1272">
      <c r="A1272">
        <v>84.700000000000003</v>
      </c>
      <c r="B1272">
        <v>0.034559514828016315</v>
      </c>
      <c r="C1272">
        <v>0.037893136791024483</v>
      </c>
      <c r="D1272">
        <v>0.031097170097607395</v>
      </c>
      <c r="E1272">
        <v>0.031911993793343488</v>
      </c>
      <c r="F1272">
        <v>0.044401735330641977</v>
      </c>
      <c r="G1272">
        <v>0.034480040755622679</v>
      </c>
    </row>
    <row r="1273">
      <c r="A1273">
        <v>84.710000000000008</v>
      </c>
      <c r="B1273">
        <v>0.035110422930450524</v>
      </c>
      <c r="C1273">
        <v>0.03849008659239013</v>
      </c>
      <c r="D1273">
        <v>0.031580507016950386</v>
      </c>
      <c r="E1273">
        <v>0.032409072578744633</v>
      </c>
      <c r="F1273">
        <v>0.045068796121430534</v>
      </c>
      <c r="G1273">
        <v>0.035003358599841897</v>
      </c>
    </row>
    <row r="1274">
      <c r="A1274">
        <v>84.719999999999999</v>
      </c>
      <c r="B1274">
        <v>0.035669494295627845</v>
      </c>
      <c r="C1274">
        <v>0.039092850475805643</v>
      </c>
      <c r="D1274">
        <v>0.032070689639459027</v>
      </c>
      <c r="E1274">
        <v>0.032910289061882314</v>
      </c>
      <c r="F1274">
        <v>0.045739019055204722</v>
      </c>
      <c r="G1274">
        <v>0.035532428853109435</v>
      </c>
    </row>
    <row r="1275">
      <c r="A1275">
        <v>84.730000000000004</v>
      </c>
      <c r="B1275">
        <v>0.036236728923548275</v>
      </c>
      <c r="C1275">
        <v>0.039701428441270933</v>
      </c>
      <c r="D1275">
        <v>0.03256771796513349</v>
      </c>
      <c r="E1275">
        <v>0.033415643242756546</v>
      </c>
      <c r="F1275">
        <v>0.046412404131964569</v>
      </c>
      <c r="G1275">
        <v>0.036067251515425378</v>
      </c>
    </row>
    <row r="1276">
      <c r="A1276">
        <v>84.739999999999995</v>
      </c>
      <c r="B1276">
        <v>0.036812126814209936</v>
      </c>
      <c r="C1276">
        <v>0.040315820488785126</v>
      </c>
      <c r="D1276">
        <v>0.033071591993972582</v>
      </c>
      <c r="E1276">
        <v>0.03392513512136637</v>
      </c>
      <c r="F1276">
        <v>0.047088951351708652</v>
      </c>
      <c r="G1276">
        <v>0.03660782658678776</v>
      </c>
    </row>
    <row r="1277">
      <c r="A1277">
        <v>84.75</v>
      </c>
      <c r="B1277">
        <v>0.037394779692503065</v>
      </c>
      <c r="C1277">
        <v>0.040936934893463617</v>
      </c>
      <c r="D1277">
        <v>0.033582917242720778</v>
      </c>
      <c r="E1277">
        <v>0.034439723432555636</v>
      </c>
      <c r="F1277">
        <v>0.047768761633896831</v>
      </c>
      <c r="G1277">
        <v>0.037152741194801699</v>
      </c>
    </row>
    <row r="1278">
      <c r="A1278">
        <v>84.760000000000005</v>
      </c>
      <c r="B1278">
        <v>0.037984687558429119</v>
      </c>
      <c r="C1278">
        <v>0.04156477165530803</v>
      </c>
      <c r="D1278">
        <v>0.034101693711379055</v>
      </c>
      <c r="E1278">
        <v>0.034959408176325903</v>
      </c>
      <c r="F1278">
        <v>0.048451834978531852</v>
      </c>
      <c r="G1278">
        <v>0.037701995339469406</v>
      </c>
    </row>
    <row r="1279">
      <c r="A1279">
        <v>84.769999999999996</v>
      </c>
      <c r="B1279">
        <v>0.038579983402029859</v>
      </c>
      <c r="C1279">
        <v>0.042196908707345826</v>
      </c>
      <c r="D1279">
        <v>0.034626306688632182</v>
      </c>
      <c r="E1279">
        <v>0.035483836134574377</v>
      </c>
      <c r="F1279">
        <v>0.049137010811853357</v>
      </c>
      <c r="G1279">
        <v>0.038255033963773923</v>
      </c>
    </row>
    <row r="1280">
      <c r="A1280">
        <v>84.780000000000001</v>
      </c>
      <c r="B1280">
        <v>0.039178800213348297</v>
      </c>
      <c r="C1280">
        <v>0.04283092398260626</v>
      </c>
      <c r="D1280">
        <v>0.035155141463165805</v>
      </c>
      <c r="E1280">
        <v>0.036012654089198626</v>
      </c>
      <c r="F1280">
        <v>0.049823128560101827</v>
      </c>
      <c r="G1280">
        <v>0.038811302010698379</v>
      </c>
    </row>
    <row r="1281">
      <c r="A1281">
        <v>84.790000000000006</v>
      </c>
      <c r="B1281">
        <v>0.039781137992378944</v>
      </c>
      <c r="C1281">
        <v>0.043466817481084385</v>
      </c>
      <c r="D1281">
        <v>0.035688198034974736</v>
      </c>
      <c r="E1281">
        <v>0.0365458620401935</v>
      </c>
      <c r="F1281">
        <v>0.050510188223272669</v>
      </c>
      <c r="G1281">
        <v>0.039370799480237653</v>
      </c>
    </row>
    <row r="1282">
      <c r="A1282">
        <v>84.799999999999997</v>
      </c>
      <c r="B1282">
        <v>0.040391498868252683</v>
      </c>
      <c r="C1282">
        <v>0.044108816606722875</v>
      </c>
      <c r="D1282">
        <v>0.036229731841182458</v>
      </c>
      <c r="E1282">
        <v>0.037087849983957845</v>
      </c>
      <c r="F1282">
        <v>0.05120168834256298</v>
      </c>
      <c r="G1282">
        <v>0.039938774184176483</v>
      </c>
    </row>
    <row r="1283">
      <c r="A1283">
        <v>84.810000000000002</v>
      </c>
      <c r="B1283">
        <v>0.041009882840955789</v>
      </c>
      <c r="C1283">
        <v>0.044756921359507526</v>
      </c>
      <c r="D1283">
        <v>0.036779742881775837</v>
      </c>
      <c r="E1283">
        <v>0.037638617920478623</v>
      </c>
      <c r="F1283">
        <v>0.051897628917959328</v>
      </c>
      <c r="G1283">
        <v>0.040515226122501316</v>
      </c>
    </row>
    <row r="1284">
      <c r="A1284">
        <v>84.819999999999993</v>
      </c>
      <c r="B1284">
        <v>0.041635790919842021</v>
      </c>
      <c r="C1284">
        <v>0.045410245890874189</v>
      </c>
      <c r="D1284">
        <v>0.037337676099743852</v>
      </c>
      <c r="E1284">
        <v>0.03819675297736027</v>
      </c>
      <c r="F1284">
        <v>0.05259743246590487</v>
      </c>
      <c r="G1284">
        <v>0.041100245001398285</v>
      </c>
    </row>
    <row r="1285">
      <c r="A1285">
        <v>84.829999999999998</v>
      </c>
      <c r="B1285">
        <v>0.042269223104914343</v>
      </c>
      <c r="C1285">
        <v>0.046068790200826507</v>
      </c>
      <c r="D1285">
        <v>0.037903531495089002</v>
      </c>
      <c r="E1285">
        <v>0.038762255154605428</v>
      </c>
      <c r="F1285">
        <v>0.053301098986403408</v>
      </c>
      <c r="G1285">
        <v>0.04169383082086997</v>
      </c>
    </row>
    <row r="1286">
      <c r="A1286">
        <v>84.840000000000003</v>
      </c>
      <c r="B1286">
        <v>0.042909472959969455</v>
      </c>
      <c r="C1286">
        <v>0.046732907507459419</v>
      </c>
      <c r="D1286">
        <v>0.03847735952753626</v>
      </c>
      <c r="E1286">
        <v>0.039334014338183176</v>
      </c>
      <c r="F1286">
        <v>0.05400772020433655</v>
      </c>
      <c r="G1286">
        <v>0.042295428523898934</v>
      </c>
    </row>
    <row r="1287">
      <c r="A1287">
        <v>84.849999999999994</v>
      </c>
      <c r="B1287">
        <v>0.043555834048804518</v>
      </c>
      <c r="C1287">
        <v>0.047402951028867692</v>
      </c>
      <c r="D1287">
        <v>0.039059210656810707</v>
      </c>
      <c r="E1287">
        <v>0.0399109204140633</v>
      </c>
      <c r="F1287">
        <v>0.054716387844586392</v>
      </c>
      <c r="G1287">
        <v>0.042904483053468015</v>
      </c>
    </row>
    <row r="1288">
      <c r="A1288">
        <v>84.859999999999999</v>
      </c>
      <c r="B1288">
        <v>0.044208306371411286</v>
      </c>
      <c r="C1288">
        <v>0.048078920765043207</v>
      </c>
      <c r="D1288">
        <v>0.039649084882904015</v>
      </c>
      <c r="E1288">
        <v>0.040492973382238381</v>
      </c>
      <c r="F1288">
        <v>0.055427101907146524</v>
      </c>
      <c r="G1288">
        <v>0.043520994409568713</v>
      </c>
    </row>
    <row r="1289">
      <c r="A1289">
        <v>84.870000000000005</v>
      </c>
      <c r="B1289">
        <v>0.044867243145914656</v>
      </c>
      <c r="C1289">
        <v>0.04876031211872587</v>
      </c>
      <c r="D1289">
        <v>0.040246780366925548</v>
      </c>
      <c r="E1289">
        <v>0.041080223702459895</v>
      </c>
      <c r="F1289">
        <v>0.056138348600185073</v>
      </c>
      <c r="G1289">
        <v>0.044143802018469971</v>
      </c>
    </row>
    <row r="1290">
      <c r="A1290">
        <v>84.879999999999995</v>
      </c>
      <c r="B1290">
        <v>0.045532644372301846</v>
      </c>
      <c r="C1290">
        <v>0.049447125089903433</v>
      </c>
      <c r="D1290">
        <v>0.040852297108863712</v>
      </c>
      <c r="E1290">
        <v>0.041672671374716329</v>
      </c>
      <c r="F1290">
        <v>0.05685012792369102</v>
      </c>
      <c r="G1290">
        <v>0.044772905880159988</v>
      </c>
    </row>
    <row r="1291">
      <c r="A1291">
        <v>84.890000000000001</v>
      </c>
      <c r="B1291">
        <v>0.046204510050572779</v>
      </c>
      <c r="C1291">
        <v>0.050139359678575857</v>
      </c>
      <c r="D1291">
        <v>0.0414656351087185</v>
      </c>
      <c r="E1291">
        <v>0.042270316399007669</v>
      </c>
      <c r="F1291">
        <v>0.057562439877664448</v>
      </c>
      <c r="G1291">
        <v>0.045408305994638812</v>
      </c>
    </row>
    <row r="1292">
      <c r="A1292">
        <v>84.900000000000006</v>
      </c>
      <c r="B1292">
        <v>0.046882840180730925</v>
      </c>
      <c r="C1292">
        <v>0.05083701588474665</v>
      </c>
      <c r="D1292">
        <v>0.042086794366492299</v>
      </c>
      <c r="E1292">
        <v>0.042873158775337303</v>
      </c>
      <c r="F1292">
        <v>0.058275284462109722</v>
      </c>
      <c r="G1292">
        <v>0.046050002361909391</v>
      </c>
    </row>
    <row r="1293">
      <c r="A1293">
        <v>84.909999999999997</v>
      </c>
      <c r="B1293">
        <v>0.047569916663830612</v>
      </c>
      <c r="C1293">
        <v>0.051542235443557557</v>
      </c>
      <c r="D1293">
        <v>0.042715993541007434</v>
      </c>
      <c r="E1293">
        <v>0.043484085921501547</v>
      </c>
      <c r="F1293">
        <v>0.058990994037808789</v>
      </c>
      <c r="G1293">
        <v>0.046699519987098717</v>
      </c>
    </row>
    <row r="1294">
      <c r="A1294">
        <v>84.920000000000002</v>
      </c>
      <c r="B1294">
        <v>0.048267270111630164</v>
      </c>
      <c r="C1294">
        <v>0.052256072402664187</v>
      </c>
      <c r="D1294">
        <v>0.043352997153526071</v>
      </c>
      <c r="E1294">
        <v>0.04410462284262269</v>
      </c>
      <c r="F1294">
        <v>0.059710314287408361</v>
      </c>
      <c r="G1294">
        <v>0.047357363467485827</v>
      </c>
    </row>
    <row r="1295">
      <c r="A1295">
        <v>84.930000000000007</v>
      </c>
      <c r="B1295">
        <v>0.048974900524120235</v>
      </c>
      <c r="C1295">
        <v>0.052978526762058074</v>
      </c>
      <c r="D1295">
        <v>0.043997805204040133</v>
      </c>
      <c r="E1295">
        <v>0.044734769538692196</v>
      </c>
      <c r="F1295">
        <v>0.060433245210902563</v>
      </c>
      <c r="G1295">
        <v>0.048023532803062707</v>
      </c>
    </row>
    <row r="1296">
      <c r="A1296">
        <v>84.939999999999998</v>
      </c>
      <c r="B1296">
        <v>0.049692858361055081</v>
      </c>
      <c r="C1296">
        <v>0.053709548062035227</v>
      </c>
      <c r="D1296">
        <v>0.044651628726057747</v>
      </c>
      <c r="E1296">
        <v>0.045373466355434114</v>
      </c>
      <c r="F1296">
        <v>0.061159837268041882</v>
      </c>
      <c r="G1296">
        <v>0.048698583050866828</v>
      </c>
    </row>
    <row r="1297">
      <c r="A1297">
        <v>84.950000000000003</v>
      </c>
      <c r="B1297">
        <v>0.050421143622421782</v>
      </c>
      <c r="C1297">
        <v>0.054449136302583481</v>
      </c>
      <c r="D1297">
        <v>0.045314467719566334</v>
      </c>
      <c r="E1297">
        <v>0.046020713292837544</v>
      </c>
      <c r="F1297">
        <v>0.061890090458815258</v>
      </c>
      <c r="G1297">
        <v>0.04938251421088595</v>
      </c>
    </row>
    <row r="1298">
      <c r="A1298">
        <v>84.960000000000008</v>
      </c>
      <c r="B1298">
        <v>0.051159756308220318</v>
      </c>
      <c r="C1298">
        <v>0.055197291483702761</v>
      </c>
      <c r="D1298">
        <v>0.045986322184565928</v>
      </c>
      <c r="E1298">
        <v>0.046676510350902548</v>
      </c>
      <c r="F1298">
        <v>0.062624004783222789</v>
      </c>
      <c r="G1298">
        <v>0.050075326283120128</v>
      </c>
    </row>
    <row r="1299">
      <c r="A1299">
        <v>84.969999999999999</v>
      </c>
      <c r="B1299">
        <v>0.051908696418449266</v>
      </c>
      <c r="C1299">
        <v>0.055954013605391338</v>
      </c>
      <c r="D1299">
        <v>0.046667192121055169</v>
      </c>
      <c r="E1299">
        <v>0.047340857529627578</v>
      </c>
      <c r="F1299">
        <v>0.063361580241262261</v>
      </c>
      <c r="G1299">
        <v>0.050777019267567523</v>
      </c>
    </row>
    <row r="1300">
      <c r="A1300">
        <v>84.980000000000004</v>
      </c>
      <c r="B1300">
        <v>0.052668720849039417</v>
      </c>
      <c r="C1300">
        <v>0.05671935312738121</v>
      </c>
      <c r="D1300">
        <v>0.047357380287407921</v>
      </c>
      <c r="E1300">
        <v>0.048013754829015667</v>
      </c>
      <c r="F1300">
        <v>0.064102312235652659</v>
      </c>
      <c r="G1300">
        <v>0.051487340865589017</v>
      </c>
    </row>
    <row r="1301">
      <c r="A1301">
        <v>84.989999999999995</v>
      </c>
      <c r="B1301">
        <v>0.053439829599992293</v>
      </c>
      <c r="C1301">
        <v>0.057493310049674486</v>
      </c>
      <c r="D1301">
        <v>0.048056886683626329</v>
      </c>
      <c r="E1301">
        <v>0.048695202249068356</v>
      </c>
      <c r="F1301">
        <v>0.064846200766397397</v>
      </c>
      <c r="G1301">
        <v>0.052206291077186842</v>
      </c>
    </row>
    <row r="1302">
      <c r="A1302">
        <v>85</v>
      </c>
      <c r="B1302">
        <v>0.05421852413011348</v>
      </c>
      <c r="C1302">
        <v>0.058272458717351629</v>
      </c>
      <c r="D1302">
        <v>0.048763726560371999</v>
      </c>
      <c r="E1302">
        <v>0.049381757314958863</v>
      </c>
      <c r="F1302">
        <v>0.065589977164398877</v>
      </c>
      <c r="G1302">
        <v>0.052931094617275964</v>
      </c>
    </row>
    <row r="1303">
      <c r="A1303">
        <v>85.010000000000005</v>
      </c>
      <c r="B1303">
        <v>0.0549967140629537</v>
      </c>
      <c r="C1303">
        <v>0.059048759213689947</v>
      </c>
      <c r="D1303">
        <v>0.049470729029580093</v>
      </c>
      <c r="E1303">
        <v>0.050067420925649642</v>
      </c>
      <c r="F1303">
        <v>0.066325040849280328</v>
      </c>
      <c r="G1303">
        <v>0.053654098427051933</v>
      </c>
    </row>
    <row r="1304">
      <c r="A1304">
        <v>85.019999999999996</v>
      </c>
      <c r="B1304">
        <v>0.055774399398508943</v>
      </c>
      <c r="C1304">
        <v>0.059822211538686609</v>
      </c>
      <c r="D1304">
        <v>0.050177894091246664</v>
      </c>
      <c r="E1304">
        <v>0.050752193081137029</v>
      </c>
      <c r="F1304">
        <v>0.067051391821041667</v>
      </c>
      <c r="G1304">
        <v>0.054375302506511639</v>
      </c>
    </row>
    <row r="1305">
      <c r="A1305">
        <v>85.030000000000001</v>
      </c>
      <c r="B1305">
        <v>0.056551580136779259</v>
      </c>
      <c r="C1305">
        <v>0.06059281569234156</v>
      </c>
      <c r="D1305">
        <v>0.05088522174537171</v>
      </c>
      <c r="E1305">
        <v>0.051436073781420989</v>
      </c>
      <c r="F1305">
        <v>0.067769030079683087</v>
      </c>
      <c r="G1305">
        <v>0.055094706855655005</v>
      </c>
    </row>
    <row r="1306">
      <c r="A1306">
        <v>85.040000000000006</v>
      </c>
      <c r="B1306">
        <v>0.057328256277762724</v>
      </c>
      <c r="C1306">
        <v>0.061360571674653051</v>
      </c>
      <c r="D1306">
        <v>0.05159271199195372</v>
      </c>
      <c r="E1306">
        <v>0.052119063026500066</v>
      </c>
      <c r="F1306">
        <v>0.068477955625202619</v>
      </c>
      <c r="G1306">
        <v>0.055812311474480514</v>
      </c>
    </row>
    <row r="1307">
      <c r="A1307">
        <v>85.049999999999997</v>
      </c>
      <c r="B1307">
        <v>0.058104276442277628</v>
      </c>
      <c r="C1307">
        <v>0.0621257317842673</v>
      </c>
      <c r="D1307">
        <v>0.052300415290724267</v>
      </c>
      <c r="E1307">
        <v>0.052801766333119574</v>
      </c>
      <c r="F1307">
        <v>0.069178572135432131</v>
      </c>
      <c r="G1307">
        <v>0.056527662225434573</v>
      </c>
    </row>
    <row r="1308">
      <c r="A1308">
        <v>85.060000000000002</v>
      </c>
      <c r="B1308">
        <v>0.058879640630327822</v>
      </c>
      <c r="C1308">
        <v>0.062888296021188506</v>
      </c>
      <c r="D1308">
        <v>0.053008331641686814</v>
      </c>
      <c r="E1308">
        <v>0.053484183701283008</v>
      </c>
      <c r="F1308">
        <v>0.06987087961037694</v>
      </c>
      <c r="G1308">
        <v>0.057240759108521513</v>
      </c>
    </row>
    <row r="1309">
      <c r="A1309">
        <v>85.069999999999993</v>
      </c>
      <c r="B1309">
        <v>0.059653390107065607</v>
      </c>
      <c r="C1309">
        <v>0.06364670013382609</v>
      </c>
      <c r="D1309">
        <v>0.053716107826736616</v>
      </c>
      <c r="E1309">
        <v>0.054165608694785553</v>
      </c>
      <c r="F1309">
        <v>0.07055361655681644</v>
      </c>
      <c r="G1309">
        <v>0.057951047066721918</v>
      </c>
    </row>
    <row r="1310">
      <c r="A1310">
        <v>85.079999999999998</v>
      </c>
      <c r="B1310">
        <v>0.060424566137643666</v>
      </c>
      <c r="C1310">
        <v>0.064399379870590606</v>
      </c>
      <c r="D1310">
        <v>0.054423390627769262</v>
      </c>
      <c r="E1310">
        <v>0.054845334877422956</v>
      </c>
      <c r="F1310">
        <v>0.071225521481530982</v>
      </c>
      <c r="G1310">
        <v>0.058657971043016691</v>
      </c>
    </row>
    <row r="1311">
      <c r="A1311">
        <v>85.090000000000003</v>
      </c>
      <c r="B1311">
        <v>0.061193168722058822</v>
      </c>
      <c r="C1311">
        <v>0.06514633523148021</v>
      </c>
      <c r="D1311">
        <v>0.055130180044780916</v>
      </c>
      <c r="E1311">
        <v>0.055523362249191854</v>
      </c>
      <c r="F1311">
        <v>0.071886594384521343</v>
      </c>
      <c r="G1311">
        <v>0.059361531037402937</v>
      </c>
    </row>
    <row r="1312">
      <c r="A1312">
        <v>85.099999999999994</v>
      </c>
      <c r="B1312">
        <v>0.061962023605128189</v>
      </c>
      <c r="C1312">
        <v>0.065889506112743162</v>
      </c>
      <c r="D1312">
        <v>0.055840703481713196</v>
      </c>
      <c r="E1312">
        <v>0.056201641919613785</v>
      </c>
      <c r="F1312">
        <v>0.072537827640463376</v>
      </c>
      <c r="G1312">
        <v>0.060064132296958374</v>
      </c>
    </row>
    <row r="1313">
      <c r="A1313">
        <v>85.109999999999999</v>
      </c>
      <c r="B1313">
        <v>0.062731130786838271</v>
      </c>
      <c r="C1313">
        <v>0.0666288925143671</v>
      </c>
      <c r="D1313">
        <v>0.056554960938552411</v>
      </c>
      <c r="E1313">
        <v>0.056880173888676298</v>
      </c>
      <c r="F1313">
        <v>0.073179221249346879</v>
      </c>
      <c r="G1313">
        <v>0.060765774821671094</v>
      </c>
    </row>
    <row r="1314">
      <c r="A1314">
        <v>85.120000000000005</v>
      </c>
      <c r="B1314">
        <v>0.063499800650902702</v>
      </c>
      <c r="C1314">
        <v>0.067363810426702586</v>
      </c>
      <c r="D1314">
        <v>0.057272459031289594</v>
      </c>
      <c r="E1314">
        <v>0.057557932141903148</v>
      </c>
      <c r="F1314">
        <v>0.073810074381613217</v>
      </c>
      <c r="G1314">
        <v>0.061467243540654137</v>
      </c>
    </row>
    <row r="1315">
      <c r="A1315">
        <v>85.129999999999995</v>
      </c>
      <c r="B1315">
        <v>0.06426803319732674</v>
      </c>
      <c r="C1315">
        <v>0.068094259849755326</v>
      </c>
      <c r="D1315">
        <v>0.057993197759928707</v>
      </c>
      <c r="E1315">
        <v>0.058234916679298962</v>
      </c>
      <c r="F1315">
        <v>0.074430387037268966</v>
      </c>
      <c r="G1315">
        <v>0.062168538453911751</v>
      </c>
    </row>
    <row r="1316">
      <c r="A1316">
        <v>85.140000000000001</v>
      </c>
      <c r="B1316">
        <v>0.065034516473162093</v>
      </c>
      <c r="C1316">
        <v>0.068818928830576276</v>
      </c>
      <c r="D1316">
        <v>0.058714805517223655</v>
      </c>
      <c r="E1316">
        <v>0.058910774282758191</v>
      </c>
      <c r="F1316">
        <v>0.075038393125807443</v>
      </c>
      <c r="G1316">
        <v>0.06286738887365409</v>
      </c>
    </row>
    <row r="1317">
      <c r="A1317">
        <v>85.150000000000006</v>
      </c>
      <c r="B1317">
        <v>0.065797938525461341</v>
      </c>
      <c r="C1317">
        <v>0.069536505416217392</v>
      </c>
      <c r="D1317">
        <v>0.059434910695929877</v>
      </c>
      <c r="E1317">
        <v>0.059585151734175425</v>
      </c>
      <c r="F1317">
        <v>0.075632326556723056</v>
      </c>
      <c r="G1317">
        <v>0.063561524112092899</v>
      </c>
    </row>
    <row r="1318">
      <c r="A1318">
        <v>85.159999999999997</v>
      </c>
      <c r="B1318">
        <v>0.066558299354220127</v>
      </c>
      <c r="C1318">
        <v>0.070246989606676302</v>
      </c>
      <c r="D1318">
        <v>0.060153513296042148</v>
      </c>
      <c r="E1318">
        <v>0.060258049033546299</v>
      </c>
      <c r="F1318">
        <v>0.07621218733001707</v>
      </c>
      <c r="G1318">
        <v>0.064250944169225083</v>
      </c>
    </row>
    <row r="1319">
      <c r="A1319">
        <v>85.170000000000002</v>
      </c>
      <c r="B1319">
        <v>0.06731464022462004</v>
      </c>
      <c r="C1319">
        <v>0.070948413472561311</v>
      </c>
      <c r="D1319">
        <v>0.060868494008986418</v>
      </c>
      <c r="E1319">
        <v>0.060927801009850402</v>
      </c>
      <c r="F1319">
        <v>0.076776865331678087</v>
      </c>
      <c r="G1319">
        <v>0.064934841689415476</v>
      </c>
    </row>
    <row r="1320">
      <c r="A1320">
        <v>85.180000000000007</v>
      </c>
      <c r="B1320">
        <v>0.068066961136649867</v>
      </c>
      <c r="C1320">
        <v>0.071640777013863316</v>
      </c>
      <c r="D1320">
        <v>0.061579852834752091</v>
      </c>
      <c r="E1320">
        <v>0.061594407663078311</v>
      </c>
      <c r="F1320">
        <v>0.077326360561698809</v>
      </c>
      <c r="G1320">
        <v>0.06561321667265399</v>
      </c>
    </row>
    <row r="1321">
      <c r="A1321">
        <v>85.189999999999998</v>
      </c>
      <c r="B1321">
        <v>0.068815262090309678</v>
      </c>
      <c r="C1321">
        <v>0.072324080230582344</v>
      </c>
      <c r="D1321">
        <v>0.062287589773339168</v>
      </c>
      <c r="E1321">
        <v>0.062257868993230089</v>
      </c>
      <c r="F1321">
        <v>0.077860673020079221</v>
      </c>
      <c r="G1321">
        <v>0.066286069118940597</v>
      </c>
    </row>
    <row r="1322">
      <c r="A1322">
        <v>85.200000000000003</v>
      </c>
      <c r="B1322">
        <v>0.069559543085605371</v>
      </c>
      <c r="C1322">
        <v>0.072998323122725001</v>
      </c>
      <c r="D1322">
        <v>0.062991704824753247</v>
      </c>
      <c r="E1322">
        <v>0.062918185000310614</v>
      </c>
      <c r="F1322">
        <v>0.078379802706827123</v>
      </c>
      <c r="G1322">
        <v>0.066953399028281152</v>
      </c>
    </row>
    <row r="1323">
      <c r="A1323">
        <v>85.210000000000008</v>
      </c>
      <c r="B1323">
        <v>0.070302265435957328</v>
      </c>
      <c r="C1323">
        <v>0.07366672950627548</v>
      </c>
      <c r="D1323">
        <v>0.063695113439971626</v>
      </c>
      <c r="E1323">
        <v>0.063576101366971158</v>
      </c>
      <c r="F1323">
        <v>0.078888145224954825</v>
      </c>
      <c r="G1323">
        <v>0.067617236003085751</v>
      </c>
    </row>
    <row r="1324">
      <c r="A1324">
        <v>85.219999999999999</v>
      </c>
      <c r="B1324">
        <v>0.07104499899957592</v>
      </c>
      <c r="C1324">
        <v>0.074330930912444387</v>
      </c>
      <c r="D1324">
        <v>0.064399581709482678</v>
      </c>
      <c r="E1324">
        <v>0.064231842358663929</v>
      </c>
      <c r="F1324">
        <v>0.079388386153333268</v>
      </c>
      <c r="G1324">
        <v>0.068279688138668831</v>
      </c>
    </row>
    <row r="1325">
      <c r="A1325">
        <v>85.230000000000004</v>
      </c>
      <c r="B1325">
        <v>0.071787743776456317</v>
      </c>
      <c r="C1325">
        <v>0.074990927341229516</v>
      </c>
      <c r="D1325">
        <v>0.065105109633281491</v>
      </c>
      <c r="E1325">
        <v>0.064885407975385515</v>
      </c>
      <c r="F1325">
        <v>0.079880525491962728</v>
      </c>
      <c r="G1325">
        <v>0.068940755435026452</v>
      </c>
    </row>
    <row r="1326">
      <c r="A1326">
        <v>85.239999999999995</v>
      </c>
      <c r="B1326">
        <v>0.072527774941280293</v>
      </c>
      <c r="C1326">
        <v>0.075645961896721375</v>
      </c>
      <c r="D1326">
        <v>0.065810132959804896</v>
      </c>
      <c r="E1326">
        <v>0.065535688103127071</v>
      </c>
      <c r="F1326">
        <v>0.080362242093345568</v>
      </c>
      <c r="G1326">
        <v>0.069598469962766113</v>
      </c>
    </row>
    <row r="1327">
      <c r="A1327">
        <v>85.25</v>
      </c>
      <c r="B1327">
        <v>0.073265092494038564</v>
      </c>
      <c r="C1327">
        <v>0.076296034578911279</v>
      </c>
      <c r="D1327">
        <v>0.066514651689043275</v>
      </c>
      <c r="E1327">
        <v>0.066182682741880022</v>
      </c>
      <c r="F1327">
        <v>0.080833535957476069</v>
      </c>
      <c r="G1327">
        <v>0.070252831721879197</v>
      </c>
    </row>
    <row r="1328">
      <c r="A1328">
        <v>85.260000000000005</v>
      </c>
      <c r="B1328">
        <v>0.073999696434731116</v>
      </c>
      <c r="C1328">
        <v>0.076941145387799212</v>
      </c>
      <c r="D1328">
        <v>0.06721866582099674</v>
      </c>
      <c r="E1328">
        <v>0.066826391891644341</v>
      </c>
      <c r="F1328">
        <v>0.081294407084354217</v>
      </c>
      <c r="G1328">
        <v>0.070903840712365634</v>
      </c>
    </row>
    <row r="1329">
      <c r="A1329">
        <v>85.269999999999996</v>
      </c>
      <c r="B1329">
        <v>0.074731586763356006</v>
      </c>
      <c r="C1329">
        <v>0.077581294323382718</v>
      </c>
      <c r="D1329">
        <v>0.06792217535566325</v>
      </c>
      <c r="E1329">
        <v>0.067466815552418444</v>
      </c>
      <c r="F1329">
        <v>0.081744855473977224</v>
      </c>
      <c r="G1329">
        <v>0.071551496934223663</v>
      </c>
    </row>
    <row r="1330">
      <c r="A1330">
        <v>85.280000000000001</v>
      </c>
      <c r="B1330">
        <v>0.075460713020188613</v>
      </c>
      <c r="C1330">
        <v>0.078216027248110026</v>
      </c>
      <c r="D1330">
        <v>0.06862487753467568</v>
      </c>
      <c r="E1330">
        <v>0.068105467516061238</v>
      </c>
      <c r="F1330">
        <v>0.082184679287436571</v>
      </c>
      <c r="G1330">
        <v>0.072197011420941481</v>
      </c>
    </row>
    <row r="1331">
      <c r="A1331">
        <v>85.290000000000006</v>
      </c>
      <c r="B1331">
        <v>0.07618707520523342</v>
      </c>
      <c r="C1331">
        <v>0.078845344161986075</v>
      </c>
      <c r="D1331">
        <v>0.069326772358037969</v>
      </c>
      <c r="E1331">
        <v>0.068742347782576305</v>
      </c>
      <c r="F1331">
        <v>0.082613878524737339</v>
      </c>
      <c r="G1331">
        <v>0.072840384172522768</v>
      </c>
    </row>
    <row r="1332">
      <c r="A1332">
        <v>85.299999999999997</v>
      </c>
      <c r="B1332">
        <v>0.076906176795999176</v>
      </c>
      <c r="C1332">
        <v>0.079465494225174418</v>
      </c>
      <c r="D1332">
        <v>0.070024378104466309</v>
      </c>
      <c r="E1332">
        <v>0.069373750365220352</v>
      </c>
      <c r="F1332">
        <v>0.083028152895668089</v>
      </c>
      <c r="G1332">
        <v>0.073477589623943268</v>
      </c>
    </row>
    <row r="1333">
      <c r="A1333">
        <v>85.310000000000002</v>
      </c>
      <c r="B1333">
        <v>0.077609787250114359</v>
      </c>
      <c r="C1333">
        <v>0.080067860037382227</v>
      </c>
      <c r="D1333">
        <v>0.070710843464169379</v>
      </c>
      <c r="E1333">
        <v>0.06999157367425983</v>
      </c>
      <c r="F1333">
        <v>0.083420421218331847</v>
      </c>
      <c r="G1333">
        <v>0.074100223427098502</v>
      </c>
    </row>
    <row r="1334">
      <c r="A1334">
        <v>85.319999999999993</v>
      </c>
      <c r="B1334">
        <v>0.078297906567581704</v>
      </c>
      <c r="C1334">
        <v>0.080652441598613997</v>
      </c>
      <c r="D1334">
        <v>0.07138616843714822</v>
      </c>
      <c r="E1334">
        <v>0.070595817709697764</v>
      </c>
      <c r="F1334">
        <v>0.083790683492735593</v>
      </c>
      <c r="G1334">
        <v>0.074708285581991857</v>
      </c>
    </row>
    <row r="1335">
      <c r="A1335">
        <v>85.329999999999998</v>
      </c>
      <c r="B1335">
        <v>0.078970534748401364</v>
      </c>
      <c r="C1335">
        <v>0.08121923890886977</v>
      </c>
      <c r="D1335">
        <v>0.072050353023402749</v>
      </c>
      <c r="E1335">
        <v>0.071186482471534196</v>
      </c>
      <c r="F1335">
        <v>0.084138939718879271</v>
      </c>
      <c r="G1335">
        <v>0.07530177608862329</v>
      </c>
    </row>
    <row r="1336">
      <c r="A1336">
        <v>85.340000000000003</v>
      </c>
      <c r="B1336">
        <v>0.079627671792571214</v>
      </c>
      <c r="C1336">
        <v>0.081768251968147271</v>
      </c>
      <c r="D1336">
        <v>0.072703397222931149</v>
      </c>
      <c r="E1336">
        <v>0.0717635679597666</v>
      </c>
      <c r="F1336">
        <v>0.084465189896760245</v>
      </c>
      <c r="G1336">
        <v>0.075880694946990304</v>
      </c>
    </row>
    <row r="1337">
      <c r="A1337">
        <v>85.349999999999994</v>
      </c>
      <c r="B1337">
        <v>0.080270730572494037</v>
      </c>
      <c r="C1337">
        <v>0.08230038905156449</v>
      </c>
      <c r="D1337">
        <v>0.073345654253836837</v>
      </c>
      <c r="E1337">
        <v>0.072326620036843328</v>
      </c>
      <c r="F1337">
        <v>0.084770745979325435</v>
      </c>
      <c r="G1337">
        <v>0.076444941237640937</v>
      </c>
    </row>
    <row r="1338">
      <c r="A1338">
        <v>85.359999999999999</v>
      </c>
      <c r="B1338">
        <v>0.080899711088176354</v>
      </c>
      <c r="C1338">
        <v>0.082815650159128257</v>
      </c>
      <c r="D1338">
        <v>0.073977124116125892</v>
      </c>
      <c r="E1338">
        <v>0.072875638702770723</v>
      </c>
      <c r="F1338">
        <v>0.085055607966582167</v>
      </c>
      <c r="G1338">
        <v>0.076994514960581739</v>
      </c>
    </row>
    <row r="1339">
      <c r="A1339">
        <v>85.370000000000005</v>
      </c>
      <c r="B1339">
        <v>0.081514007822866399</v>
      </c>
      <c r="C1339">
        <v>0.083312218740601851</v>
      </c>
      <c r="D1339">
        <v>0.074596898534676631</v>
      </c>
      <c r="E1339">
        <v>0.07340996798106933</v>
      </c>
      <c r="F1339">
        <v>0.085318716204220574</v>
      </c>
      <c r="G1339">
        <v>0.077528861058789852</v>
      </c>
    </row>
    <row r="1340">
      <c r="A1340">
        <v>85.379999999999995</v>
      </c>
      <c r="B1340">
        <v>0.08211301525981278</v>
      </c>
      <c r="C1340">
        <v>0.083788278245749803</v>
      </c>
      <c r="D1340">
        <v>0.075204069234367996</v>
      </c>
      <c r="E1340">
        <v>0.073928951895260081</v>
      </c>
      <c r="F1340">
        <v>0.085559011037931593</v>
      </c>
      <c r="G1340">
        <v>0.078047424475242794</v>
      </c>
    </row>
    <row r="1341">
      <c r="A1341">
        <v>85.390000000000001</v>
      </c>
      <c r="B1341">
        <v>0.08269673339901866</v>
      </c>
      <c r="C1341">
        <v>0.084243828674577859</v>
      </c>
      <c r="D1341">
        <v>0.075798636215201595</v>
      </c>
      <c r="E1341">
        <v>0.074432590445346475</v>
      </c>
      <c r="F1341">
        <v>0.08577649246772294</v>
      </c>
      <c r="G1341">
        <v>0.078550205209944379</v>
      </c>
    </row>
    <row r="1342">
      <c r="A1342">
        <v>85.400000000000006</v>
      </c>
      <c r="B1342">
        <v>0.08326667603235334</v>
      </c>
      <c r="C1342">
        <v>0.084679346591199134</v>
      </c>
      <c r="D1342">
        <v>0.076380487344461706</v>
      </c>
      <c r="E1342">
        <v>0.074921191996347308</v>
      </c>
      <c r="F1342">
        <v>0.085970762422410335</v>
      </c>
      <c r="G1342">
        <v>0.079037696646918204</v>
      </c>
    </row>
    <row r="1343">
      <c r="A1343">
        <v>85.409999999999997</v>
      </c>
      <c r="B1343">
        <v>0.083822843159806176</v>
      </c>
      <c r="C1343">
        <v>0.085094831995605302</v>
      </c>
      <c r="D1343">
        <v>0.076949622622139072</v>
      </c>
      <c r="E1343">
        <v>0.075394756548254505</v>
      </c>
      <c r="F1343">
        <v>0.086141820901986799</v>
      </c>
      <c r="G1343">
        <v>0.079509898786155622</v>
      </c>
    </row>
    <row r="1344">
      <c r="A1344">
        <v>85.420000000000002</v>
      </c>
      <c r="B1344">
        <v>0.084364158307174364</v>
      </c>
      <c r="C1344">
        <v>0.085489455105599632</v>
      </c>
      <c r="D1344">
        <v>0.077506294346880597</v>
      </c>
      <c r="E1344">
        <v>0.075852880423244451</v>
      </c>
      <c r="F1344">
        <v>0.086288810091074392</v>
      </c>
      <c r="G1344">
        <v>0.079966290210467014</v>
      </c>
    </row>
    <row r="1345">
      <c r="A1345">
        <v>85.430000000000007</v>
      </c>
      <c r="B1345">
        <v>0.084890621474465647</v>
      </c>
      <c r="C1345">
        <v>0.085863215921190783</v>
      </c>
      <c r="D1345">
        <v>0.078050502518692874</v>
      </c>
      <c r="E1345">
        <v>0.076295563621324225</v>
      </c>
      <c r="F1345">
        <v>0.086411729989681635</v>
      </c>
      <c r="G1345">
        <v>0.080406870919859569</v>
      </c>
    </row>
    <row r="1346">
      <c r="A1346">
        <v>85.439999999999998</v>
      </c>
      <c r="B1346">
        <v>0.085399709675243601</v>
      </c>
      <c r="C1346">
        <v>0.086215206167254241</v>
      </c>
      <c r="D1346">
        <v>0.078579825070597645</v>
      </c>
      <c r="E1346">
        <v>0.076720787753343553</v>
      </c>
      <c r="F1346">
        <v>0.086509117265669705</v>
      </c>
      <c r="G1346">
        <v>0.080829824364096872</v>
      </c>
    </row>
    <row r="1347">
      <c r="A1347">
        <v>85.450000000000003</v>
      </c>
      <c r="B1347">
        <v>0.085888899923073608</v>
      </c>
      <c r="C1347">
        <v>0.08654451756866606</v>
      </c>
      <c r="D1347">
        <v>0.079091839935618385</v>
      </c>
      <c r="E1347">
        <v>0.077126534430153576</v>
      </c>
      <c r="F1347">
        <v>0.086579508586900805</v>
      </c>
      <c r="G1347">
        <v>0.081233333992943649</v>
      </c>
    </row>
    <row r="1348">
      <c r="A1348">
        <v>85.460000000000008</v>
      </c>
      <c r="B1348">
        <v>0.086358192217959567</v>
      </c>
      <c r="C1348">
        <v>0.086851150125432347</v>
      </c>
      <c r="D1348">
        <v>0.079586547113758413</v>
      </c>
      <c r="E1348">
        <v>0.077512803651758999</v>
      </c>
      <c r="F1348">
        <v>0.08662290395338397</v>
      </c>
      <c r="G1348">
        <v>0.081617399806404617</v>
      </c>
    </row>
    <row r="1349">
      <c r="A1349">
        <v>85.469999999999999</v>
      </c>
      <c r="B1349">
        <v>0.086804811274847751</v>
      </c>
      <c r="C1349">
        <v>0.087133337747065609</v>
      </c>
      <c r="D1349">
        <v>0.080062230974261878</v>
      </c>
      <c r="E1349">
        <v>0.077877930247129815</v>
      </c>
      <c r="F1349">
        <v>0.086637890492727188</v>
      </c>
      <c r="G1349">
        <v>0.081980508012635803</v>
      </c>
    </row>
    <row r="1350">
      <c r="A1350">
        <v>85.480000000000004</v>
      </c>
      <c r="B1350">
        <v>0.087228757093732512</v>
      </c>
      <c r="C1350">
        <v>0.087391080433561558</v>
      </c>
      <c r="D1350">
        <v>0.080518891517122965</v>
      </c>
      <c r="E1350">
        <v>0.078221914216261484</v>
      </c>
      <c r="F1350">
        <v>0.086624468204928071</v>
      </c>
      <c r="G1350">
        <v>0.082322658611632266</v>
      </c>
    </row>
    <row r="1351">
      <c r="A1351">
        <v>85.489999999999995</v>
      </c>
      <c r="B1351">
        <v>0.08763002967461378</v>
      </c>
      <c r="C1351">
        <v>0.087624378184920304</v>
      </c>
      <c r="D1351">
        <v>0.080956528742341674</v>
      </c>
      <c r="E1351">
        <v>0.078544755559153981</v>
      </c>
      <c r="F1351">
        <v>0.086582637089986619</v>
      </c>
      <c r="G1351">
        <v>0.082643851603394103</v>
      </c>
    </row>
    <row r="1352">
      <c r="A1352">
        <v>85.5</v>
      </c>
      <c r="B1352">
        <v>0.088008629017501047</v>
      </c>
      <c r="C1352">
        <v>0.087833231001151063</v>
      </c>
      <c r="D1352">
        <v>0.081375142649926277</v>
      </c>
      <c r="E1352">
        <v>0.078846454275815797</v>
      </c>
      <c r="F1352">
        <v>0.086512397147912354</v>
      </c>
      <c r="G1352">
        <v>0.082944086987929752</v>
      </c>
    </row>
    <row r="1353">
      <c r="A1353">
        <v>85.510000000000005</v>
      </c>
      <c r="B1353">
        <v>0.08836882177276599</v>
      </c>
      <c r="C1353">
        <v>0.088022040091901871</v>
      </c>
      <c r="D1353">
        <v>0.08177762626430643</v>
      </c>
      <c r="E1353">
        <v>0.07913180404045074</v>
      </c>
      <c r="F1353">
        <v>0.08642007266467433</v>
      </c>
      <c r="G1353">
        <v>0.083227822041252952</v>
      </c>
    </row>
    <row r="1354">
      <c r="A1354">
        <v>85.519999999999996</v>
      </c>
      <c r="B1354">
        <v>0.088714151334661831</v>
      </c>
      <c r="C1354">
        <v>0.088194023666508553</v>
      </c>
      <c r="D1354">
        <v>0.082166670770988895</v>
      </c>
      <c r="E1354">
        <v>0.079404084735397368</v>
      </c>
      <c r="F1354">
        <v>0.086310171376001332</v>
      </c>
      <c r="G1354">
        <v>0.083497882508145452</v>
      </c>
    </row>
    <row r="1355">
      <c r="A1355">
        <v>85.530000000000001</v>
      </c>
      <c r="B1355">
        <v>0.089044617703191997</v>
      </c>
      <c r="C1355">
        <v>0.088349181724976383</v>
      </c>
      <c r="D1355">
        <v>0.082542276169976447</v>
      </c>
      <c r="E1355">
        <v>0.079663296360659358</v>
      </c>
      <c r="F1355">
        <v>0.086182693281900327</v>
      </c>
      <c r="G1355">
        <v>0.083754268388611011</v>
      </c>
    </row>
    <row r="1356">
      <c r="A1356">
        <v>85.540000000000006</v>
      </c>
      <c r="B1356">
        <v>0.089358858465697799</v>
      </c>
      <c r="C1356">
        <v>0.08848579863654378</v>
      </c>
      <c r="D1356">
        <v>0.082903685565352908</v>
      </c>
      <c r="E1356">
        <v>0.079908984778689102</v>
      </c>
      <c r="F1356">
        <v>0.086037487003190638</v>
      </c>
      <c r="G1356">
        <v>0.08399571818944622</v>
      </c>
    </row>
    <row r="1357">
      <c r="A1357">
        <v>85.549999999999997</v>
      </c>
      <c r="B1357">
        <v>0.089656873622174407</v>
      </c>
      <c r="C1357">
        <v>0.088603874401207719</v>
      </c>
      <c r="D1357">
        <v>0.083250898957112934</v>
      </c>
      <c r="E1357">
        <v>0.080141149989482338</v>
      </c>
      <c r="F1357">
        <v>0.085874552539869919</v>
      </c>
      <c r="G1357">
        <v>0.084222231910647108</v>
      </c>
    </row>
    <row r="1358">
      <c r="A1358">
        <v>85.560000000000002</v>
      </c>
      <c r="B1358">
        <v>0.089938663172621794</v>
      </c>
      <c r="C1358">
        <v>0.088703409018968199</v>
      </c>
      <c r="D1358">
        <v>0.083583916345256609</v>
      </c>
      <c r="E1358">
        <v>0.080359791993039109</v>
      </c>
      <c r="F1358">
        <v>0.085693889891938158</v>
      </c>
      <c r="G1358">
        <v>0.084433809552213662</v>
      </c>
    </row>
    <row r="1359">
      <c r="A1359">
        <v>85.569999999999993</v>
      </c>
      <c r="B1359">
        <v>0.090204227117037267</v>
      </c>
      <c r="C1359">
        <v>0.088784402489822153</v>
      </c>
      <c r="D1359">
        <v>0.083902737729781365</v>
      </c>
      <c r="E1359">
        <v>0.08056491078935632</v>
      </c>
      <c r="F1359">
        <v>0.085495499059391203</v>
      </c>
      <c r="G1359">
        <v>0.08463045111414258</v>
      </c>
    </row>
    <row r="1360">
      <c r="A1360">
        <v>85.579999999999998</v>
      </c>
      <c r="B1360">
        <v>0.090455432465381763</v>
      </c>
      <c r="C1360">
        <v>0.088849276880745079</v>
      </c>
      <c r="D1360">
        <v>0.08420897782200501</v>
      </c>
      <c r="E1360">
        <v>0.080756859596539776</v>
      </c>
      <c r="F1360">
        <v>0.085280540615993522</v>
      </c>
      <c r="G1360">
        <v>0.084812711653454248</v>
      </c>
    </row>
    <row r="1361">
      <c r="A1361">
        <v>85.590000000000003</v>
      </c>
      <c r="B1361">
        <v>0.090692279217660737</v>
      </c>
      <c r="C1361">
        <v>0.088898032191741874</v>
      </c>
      <c r="D1361">
        <v>0.084502636621932789</v>
      </c>
      <c r="E1361">
        <v>0.080935638414594557</v>
      </c>
      <c r="F1361">
        <v>0.085049014561749681</v>
      </c>
      <c r="G1361">
        <v>0.084980591170153844</v>
      </c>
    </row>
    <row r="1362">
      <c r="A1362">
        <v>85.599999999999994</v>
      </c>
      <c r="B1362">
        <v>0.090910265244747823</v>
      </c>
      <c r="C1362">
        <v>0.088926441018876395</v>
      </c>
      <c r="D1362">
        <v>0.084779458692444631</v>
      </c>
      <c r="E1362">
        <v>0.081096857247125925</v>
      </c>
      <c r="F1362">
        <v>0.08479742235546979</v>
      </c>
      <c r="G1362">
        <v>0.085128841852461445</v>
      </c>
    </row>
    <row r="1363">
      <c r="A1363">
        <v>85.609999999999999</v>
      </c>
      <c r="B1363">
        <v>0.091101703848000357</v>
      </c>
      <c r="C1363">
        <v>0.088929160237560562</v>
      </c>
      <c r="D1363">
        <v>0.085032082519816518</v>
      </c>
      <c r="E1363">
        <v>0.081233345206049412</v>
      </c>
      <c r="F1363">
        <v>0.084520460119019286</v>
      </c>
      <c r="G1363">
        <v>0.085249356503996052</v>
      </c>
    </row>
    <row r="1364">
      <c r="A1364">
        <v>85.620000000000005</v>
      </c>
      <c r="B1364">
        <v>0.091266595027428343</v>
      </c>
      <c r="C1364">
        <v>0.088906189847804559</v>
      </c>
      <c r="D1364">
        <v>0.085260508104057081</v>
      </c>
      <c r="E1364">
        <v>0.081345102291374122</v>
      </c>
      <c r="F1364">
        <v>0.084218127852409105</v>
      </c>
      <c r="G1364">
        <v>0.085342135124768223</v>
      </c>
    </row>
    <row r="1365">
      <c r="A1365">
        <v>85.629999999999995</v>
      </c>
      <c r="B1365">
        <v>0.091404938783031811</v>
      </c>
      <c r="C1365">
        <v>0.08885752984960843</v>
      </c>
      <c r="D1365">
        <v>0.085464735445166376</v>
      </c>
      <c r="E1365">
        <v>0.081432128503100082</v>
      </c>
      <c r="F1365">
        <v>0.083890425555639275</v>
      </c>
      <c r="G1365">
        <v>0.085407177714778001</v>
      </c>
    </row>
    <row r="1366">
      <c r="A1366">
        <v>85.640000000000001</v>
      </c>
      <c r="B1366">
        <v>0.091516735114806763</v>
      </c>
      <c r="C1366">
        <v>0.088783180242967386</v>
      </c>
      <c r="D1366">
        <v>0.085644764543140878</v>
      </c>
      <c r="E1366">
        <v>0.081494423841223976</v>
      </c>
      <c r="F1366">
        <v>0.083537353228704744</v>
      </c>
      <c r="G1366">
        <v>0.085444484274021668</v>
      </c>
    </row>
    <row r="1367">
      <c r="A1367">
        <v>85.650000000000006</v>
      </c>
      <c r="B1367">
        <v>0.091602690458960467</v>
      </c>
      <c r="C1367">
        <v>0.088682787809791275</v>
      </c>
      <c r="D1367">
        <v>0.085800544938259019</v>
      </c>
      <c r="E1367">
        <v>0.081533098419780042</v>
      </c>
      <c r="F1367">
        <v>0.083159819146729055</v>
      </c>
      <c r="G1367">
        <v>0.085454609859520386</v>
      </c>
    </row>
    <row r="1368">
      <c r="A1368">
        <v>85.659999999999997</v>
      </c>
      <c r="B1368">
        <v>0.091662804815501153</v>
      </c>
      <c r="C1368">
        <v>0.088556352550088091</v>
      </c>
      <c r="D1368">
        <v>0.085932076630529097</v>
      </c>
      <c r="E1368">
        <v>0.081548152238775679</v>
      </c>
      <c r="F1368">
        <v>0.082757823309718537</v>
      </c>
      <c r="G1368">
        <v>0.08543755447128272</v>
      </c>
    </row>
    <row r="1369">
      <c r="A1369">
        <v>85.670000000000002</v>
      </c>
      <c r="B1369">
        <v>0.091696724966316451</v>
      </c>
      <c r="C1369">
        <v>0.088404379061130578</v>
      </c>
      <c r="D1369">
        <v>0.086039561458853497</v>
      </c>
      <c r="E1369">
        <v>0.081539534838470915</v>
      </c>
      <c r="F1369">
        <v>0.082332879509517121</v>
      </c>
      <c r="G1369">
        <v>0.085394478683052236</v>
      </c>
    </row>
    <row r="1370">
      <c r="A1370">
        <v>85.680000000000007</v>
      </c>
      <c r="B1370">
        <v>0.091704097693294392</v>
      </c>
      <c r="C1370">
        <v>0.088227371940191174</v>
      </c>
      <c r="D1370">
        <v>0.086123201262134422</v>
      </c>
      <c r="E1370">
        <v>0.081507195759125808</v>
      </c>
      <c r="F1370">
        <v>0.081886501537967671</v>
      </c>
      <c r="G1370">
        <v>0.085326543068571806</v>
      </c>
    </row>
    <row r="1371">
      <c r="A1371">
        <v>85.689999999999998</v>
      </c>
      <c r="B1371">
        <v>0.091684922996445289</v>
      </c>
      <c r="C1371">
        <v>0.088025331187279801</v>
      </c>
      <c r="D1371">
        <v>0.086182996040380433</v>
      </c>
      <c r="E1371">
        <v>0.081451135000749575</v>
      </c>
      <c r="F1371">
        <v>0.081418689395080068</v>
      </c>
      <c r="G1371">
        <v>0.085233747627851186</v>
      </c>
    </row>
    <row r="1372">
      <c r="A1372">
        <v>85.700000000000003</v>
      </c>
      <c r="B1372">
        <v>0.091640266136709864</v>
      </c>
      <c r="C1372">
        <v>0.087797051375552687</v>
      </c>
      <c r="D1372">
        <v>0.086218721528137546</v>
      </c>
      <c r="E1372">
        <v>0.081371206790797651</v>
      </c>
      <c r="F1372">
        <v>0.080929431867583376</v>
      </c>
      <c r="G1372">
        <v>0.085117135195283911</v>
      </c>
    </row>
    <row r="1373">
      <c r="A1373">
        <v>85.710000000000008</v>
      </c>
      <c r="B1373">
        <v>0.091570127114080288</v>
      </c>
      <c r="C1373">
        <v>0.087542532505003962</v>
      </c>
      <c r="D1373">
        <v>0.086230377725399335</v>
      </c>
      <c r="E1373">
        <v>0.081267411129263806</v>
      </c>
      <c r="F1373">
        <v>0.080418728955470975</v>
      </c>
      <c r="G1373">
        <v>0.08497670577086322</v>
      </c>
    </row>
    <row r="1374">
      <c r="A1374">
        <v>85.719999999999999</v>
      </c>
      <c r="B1374">
        <v>0.091472975316800181</v>
      </c>
      <c r="C1374">
        <v>0.087260720527980118</v>
      </c>
      <c r="D1374">
        <v>0.08621820011090589</v>
      </c>
      <c r="E1374">
        <v>0.081138223011027369</v>
      </c>
      <c r="F1374">
        <v>0.079885834976099149</v>
      </c>
      <c r="G1374">
        <v>0.084811954757311972</v>
      </c>
    </row>
    <row r="1375">
      <c r="A1375">
        <v>85.730000000000004</v>
      </c>
      <c r="B1375">
        <v>0.091348810744878911</v>
      </c>
      <c r="C1375">
        <v>0.086951615444489566</v>
      </c>
      <c r="D1375">
        <v>0.086182188684665331</v>
      </c>
      <c r="E1375">
        <v>0.080983642436096764</v>
      </c>
      <c r="F1375">
        <v>0.079330749929473782</v>
      </c>
      <c r="G1375">
        <v>0.084622882154638215</v>
      </c>
    </row>
    <row r="1376">
      <c r="A1376">
        <v>85.739999999999995</v>
      </c>
      <c r="B1376">
        <v>0.091197582938575134</v>
      </c>
      <c r="C1376">
        <v>0.086615267714248573</v>
      </c>
      <c r="D1376">
        <v>0.086121132413181173</v>
      </c>
      <c r="E1376">
        <v>0.080804729058759628</v>
      </c>
      <c r="F1376">
        <v>0.078753423355855307</v>
      </c>
      <c r="G1376">
        <v>0.084408932905816331</v>
      </c>
    </row>
    <row r="1377">
      <c r="A1377">
        <v>85.75</v>
      </c>
      <c r="B1377">
        <v>0.091019241438147463</v>
      </c>
      <c r="C1377">
        <v>0.086251727796973363</v>
      </c>
      <c r="D1377">
        <v>0.086033820262957916</v>
      </c>
      <c r="E1377">
        <v>0.08060254253330279</v>
      </c>
      <c r="F1377">
        <v>0.078153804795504336</v>
      </c>
      <c r="G1377">
        <v>0.084169551953821115</v>
      </c>
    </row>
    <row r="1378">
      <c r="A1378">
        <v>85.760000000000005</v>
      </c>
      <c r="B1378">
        <v>0.090813786243605477</v>
      </c>
      <c r="C1378">
        <v>0.08586099569267483</v>
      </c>
      <c r="D1378">
        <v>0.085920252234005123</v>
      </c>
      <c r="E1378">
        <v>0.080377082859734883</v>
      </c>
      <c r="F1378">
        <v>0.077531894248430794</v>
      </c>
      <c r="G1378">
        <v>0.08390473929866199</v>
      </c>
    </row>
    <row r="1379">
      <c r="A1379">
        <v>85.769999999999996</v>
      </c>
      <c r="B1379">
        <v>0.09057975402282839</v>
      </c>
      <c r="C1379">
        <v>0.085443374159726873</v>
      </c>
      <c r="D1379">
        <v>0.085779318212300962</v>
      </c>
      <c r="E1379">
        <v>0.080127038085118354</v>
      </c>
      <c r="F1379">
        <v>0.076887237577079978</v>
      </c>
      <c r="G1379">
        <v>0.083613132527674036</v>
      </c>
    </row>
    <row r="1380">
      <c r="A1380">
        <v>85.780000000000001</v>
      </c>
      <c r="B1380">
        <v>0.090317144775813984</v>
      </c>
      <c r="C1380">
        <v>0.084998863198127883</v>
      </c>
      <c r="D1380">
        <v>0.085611018197843364</v>
      </c>
      <c r="E1380">
        <v>0.079852408209452053</v>
      </c>
      <c r="F1380">
        <v>0.076219834781451196</v>
      </c>
      <c r="G1380">
        <v>0.083294731640855574</v>
      </c>
    </row>
    <row r="1381">
      <c r="A1381">
        <v>85.790000000000006</v>
      </c>
      <c r="B1381">
        <v>0.090025958502562245</v>
      </c>
      <c r="C1381">
        <v>0.084527462807877901</v>
      </c>
      <c r="D1381">
        <v>0.085415352190632315</v>
      </c>
      <c r="E1381">
        <v>0.079553193232736019</v>
      </c>
      <c r="F1381">
        <v>0.075529685861544418</v>
      </c>
      <c r="G1381">
        <v>0.082949536638206561</v>
      </c>
    </row>
    <row r="1382">
      <c r="A1382">
        <v>85.799999999999997</v>
      </c>
      <c r="B1382">
        <v>0.089706195203082692</v>
      </c>
      <c r="C1382">
        <v>0.084029172988985337</v>
      </c>
      <c r="D1382">
        <v>0.085192320190676699</v>
      </c>
      <c r="E1382">
        <v>0.07922939315497797</v>
      </c>
      <c r="F1382">
        <v>0.074816790817365614</v>
      </c>
      <c r="G1382">
        <v>0.082577547519735534</v>
      </c>
    </row>
    <row r="1383">
      <c r="A1383">
        <v>85.810000000000002</v>
      </c>
      <c r="B1383">
        <v>0.089365945253843448</v>
      </c>
      <c r="C1383">
        <v>0.083512033658191251</v>
      </c>
      <c r="D1383">
        <v>0.08494909308605901</v>
      </c>
      <c r="E1383">
        <v>0.078887007077231674</v>
      </c>
      <c r="F1383">
        <v>0.07408975022930997</v>
      </c>
      <c r="G1383">
        <v>0.082186417344264684</v>
      </c>
    </row>
    <row r="1384">
      <c r="A1384">
        <v>85.819999999999993</v>
      </c>
      <c r="B1384">
        <v>0.089009800490118751</v>
      </c>
      <c r="C1384">
        <v>0.082980659077316221</v>
      </c>
      <c r="D1384">
        <v>0.084690857015523521</v>
      </c>
      <c r="E1384">
        <v>0.078528591625724606</v>
      </c>
      <c r="F1384">
        <v>0.073353896008669997</v>
      </c>
      <c r="G1384">
        <v>0.081781023885530615</v>
      </c>
    </row>
    <row r="1385">
      <c r="A1385">
        <v>85.829999999999998</v>
      </c>
      <c r="B1385">
        <v>0.08863776091191608</v>
      </c>
      <c r="C1385">
        <v>0.082435049246367686</v>
      </c>
      <c r="D1385">
        <v>0.084417611979077101</v>
      </c>
      <c r="E1385">
        <v>0.078154146800464633</v>
      </c>
      <c r="F1385">
        <v>0.072609228155452274</v>
      </c>
      <c r="G1385">
        <v>0.08136136714354042</v>
      </c>
    </row>
    <row r="1386">
      <c r="A1386">
        <v>85.840000000000003</v>
      </c>
      <c r="B1386">
        <v>0.088248110888469816</v>
      </c>
      <c r="C1386">
        <v>0.081875052786163235</v>
      </c>
      <c r="D1386">
        <v>0.084128298322424758</v>
      </c>
      <c r="E1386">
        <v>0.077764530416839145</v>
      </c>
      <c r="F1386">
        <v>0.071855847589115313</v>
      </c>
      <c r="G1386">
        <v>0.080926639762641001</v>
      </c>
    </row>
    <row r="1387">
      <c r="A1387">
        <v>85.849999999999994</v>
      </c>
      <c r="B1387">
        <v>0.087840850419779001</v>
      </c>
      <c r="C1387">
        <v>0.081300669696701369</v>
      </c>
      <c r="D1387">
        <v>0.083822916045565257</v>
      </c>
      <c r="E1387">
        <v>0.077359742474846352</v>
      </c>
      <c r="F1387">
        <v>0.071093754309658322</v>
      </c>
      <c r="G1387">
        <v>0.080476841742831234</v>
      </c>
    </row>
    <row r="1388">
      <c r="A1388">
        <v>85.859999999999999</v>
      </c>
      <c r="B1388">
        <v>0.087415979505843663</v>
      </c>
      <c r="C1388">
        <v>0.080711899977982102</v>
      </c>
      <c r="D1388">
        <v>0.083501465148498516</v>
      </c>
      <c r="E1388">
        <v>0.076939782974486226</v>
      </c>
      <c r="F1388">
        <v>0.070322948317081288</v>
      </c>
      <c r="G1388">
        <v>0.080011973084111149</v>
      </c>
    </row>
    <row r="1389">
      <c r="A1389">
        <v>85.870000000000005</v>
      </c>
      <c r="B1389">
        <v>0.08697349814665796</v>
      </c>
      <c r="C1389">
        <v>0.080108743629999271</v>
      </c>
      <c r="D1389">
        <v>0.083163945631219538</v>
      </c>
      <c r="E1389">
        <v>0.076504651915753424</v>
      </c>
      <c r="F1389">
        <v>0.06954342961137687</v>
      </c>
      <c r="G1389">
        <v>0.079532033786475109</v>
      </c>
    </row>
    <row r="1390">
      <c r="A1390">
        <v>85.879999999999995</v>
      </c>
      <c r="B1390">
        <v>0.086514365077075564</v>
      </c>
      <c r="C1390">
        <v>0.079492764904349575</v>
      </c>
      <c r="D1390">
        <v>0.082810710711838084</v>
      </c>
      <c r="E1390">
        <v>0.076055055734858074</v>
      </c>
      <c r="F1390">
        <v>0.068756459685772972</v>
      </c>
      <c r="G1390">
        <v>0.079037578906948208</v>
      </c>
    </row>
    <row r="1391">
      <c r="A1391">
        <v>85.890000000000001</v>
      </c>
      <c r="B1391">
        <v>0.086038580297099793</v>
      </c>
      <c r="C1391">
        <v>0.078863963801034886</v>
      </c>
      <c r="D1391">
        <v>0.082441760390357874</v>
      </c>
      <c r="E1391">
        <v>0.075590994431803477</v>
      </c>
      <c r="F1391">
        <v>0.067962038540268763</v>
      </c>
      <c r="G1391">
        <v>0.078528608445533263</v>
      </c>
    </row>
    <row r="1392">
      <c r="A1392">
        <v>85.900000000000006</v>
      </c>
      <c r="B1392">
        <v>0.085543318061922252</v>
      </c>
      <c r="C1392">
        <v>0.078220400423814493</v>
      </c>
      <c r="D1392">
        <v>0.082052867262845053</v>
      </c>
      <c r="E1392">
        <v>0.075110516897075499</v>
      </c>
      <c r="F1392">
        <v>0.067159173800195052</v>
      </c>
      <c r="G1392">
        <v>0.078002717155160411</v>
      </c>
    </row>
    <row r="1393">
      <c r="A1393">
        <v>85.909999999999997</v>
      </c>
      <c r="B1393">
        <v>0.085026414209846732</v>
      </c>
      <c r="C1393">
        <v>0.077558991122606738</v>
      </c>
      <c r="D1393">
        <v>0.081639411460817463</v>
      </c>
      <c r="E1393">
        <v>0.074609406940019413</v>
      </c>
      <c r="F1393">
        <v>0.066346374100236735</v>
      </c>
      <c r="G1393">
        <v>0.077457017618025426</v>
      </c>
    </row>
    <row r="1394">
      <c r="A1394">
        <v>85.920000000000002</v>
      </c>
      <c r="B1394">
        <v>0.084487868740883654</v>
      </c>
      <c r="C1394">
        <v>0.076879735897421447</v>
      </c>
      <c r="D1394">
        <v>0.081201392984286108</v>
      </c>
      <c r="E1394">
        <v>0.074087664560645611</v>
      </c>
      <c r="F1394">
        <v>0.065523639440401543</v>
      </c>
      <c r="G1394">
        <v>0.07689150983413813</v>
      </c>
    </row>
    <row r="1395">
      <c r="A1395">
        <v>85.930000000000007</v>
      </c>
      <c r="B1395">
        <v>0.083927681655032949</v>
      </c>
      <c r="C1395">
        <v>0.076182634748258649</v>
      </c>
      <c r="D1395">
        <v>0.080738811833251004</v>
      </c>
      <c r="E1395">
        <v>0.073545289758954108</v>
      </c>
      <c r="F1395">
        <v>0.064690969820689434</v>
      </c>
      <c r="G1395">
        <v>0.076306193803498512</v>
      </c>
    </row>
    <row r="1396">
      <c r="A1396">
        <v>85.939999999999998</v>
      </c>
      <c r="B1396">
        <v>0.083345852952288135</v>
      </c>
      <c r="C1396">
        <v>0.07546768767511107</v>
      </c>
      <c r="D1396">
        <v>0.080251668007706792</v>
      </c>
      <c r="E1396">
        <v>0.072982282534939005</v>
      </c>
      <c r="F1396">
        <v>0.063848365241092206</v>
      </c>
      <c r="G1396">
        <v>0.075701069526100589</v>
      </c>
    </row>
    <row r="1397">
      <c r="A1397">
        <v>85.950000000000003</v>
      </c>
      <c r="B1397">
        <v>0.082743694585604002</v>
      </c>
      <c r="C1397">
        <v>0.07473620663093497</v>
      </c>
      <c r="D1397">
        <v>0.079742333114904945</v>
      </c>
      <c r="E1397">
        <v>0.072398996106711785</v>
      </c>
      <c r="F1397">
        <v>0.062997591792124788</v>
      </c>
      <c r="G1397">
        <v>0.07507840768974014</v>
      </c>
    </row>
    <row r="1398">
      <c r="A1398">
        <v>85.960000000000008</v>
      </c>
      <c r="B1398">
        <v>0.082121206554984963</v>
      </c>
      <c r="C1398">
        <v>0.073988191615732737</v>
      </c>
      <c r="D1398">
        <v>0.07921080715485064</v>
      </c>
      <c r="E1398">
        <v>0.071795430474276861</v>
      </c>
      <c r="F1398">
        <v>0.06213864947378589</v>
      </c>
      <c r="G1398">
        <v>0.074438208294420341</v>
      </c>
    </row>
    <row r="1399">
      <c r="A1399">
        <v>85.969999999999999</v>
      </c>
      <c r="B1399">
        <v>0.081479347595261251</v>
      </c>
      <c r="C1399">
        <v>0.073225610558906529</v>
      </c>
      <c r="D1399">
        <v>0.078659209436130084</v>
      </c>
      <c r="E1399">
        <v>0.071173250808665184</v>
      </c>
      <c r="F1399">
        <v>0.061272648400095088</v>
      </c>
      <c r="G1399">
        <v>0.07378127869578692</v>
      </c>
    </row>
    <row r="1400">
      <c r="A1400">
        <v>85.980000000000004</v>
      </c>
      <c r="B1400">
        <v>0.080819076441262433</v>
      </c>
      <c r="C1400">
        <v>0.072450431389857101</v>
      </c>
      <c r="D1400">
        <v>0.078089659267327943</v>
      </c>
      <c r="E1400">
        <v>0.070534122280906567</v>
      </c>
      <c r="F1400">
        <v>0.060400698685071107</v>
      </c>
      <c r="G1400">
        <v>0.073108426249485228</v>
      </c>
    </row>
    <row r="1401">
      <c r="A1401">
        <v>85.989999999999995</v>
      </c>
      <c r="B1401">
        <v>0.080140393092998183</v>
      </c>
      <c r="C1401">
        <v>0.071662654108592933</v>
      </c>
      <c r="D1401">
        <v>0.077502156648453793</v>
      </c>
      <c r="E1401">
        <v>0.069878044891010183</v>
      </c>
      <c r="F1401">
        <v>0.059522800328720926</v>
      </c>
      <c r="G1401">
        <v>0.072419650955524564</v>
      </c>
    </row>
    <row r="1402">
      <c r="A1402">
        <v>86</v>
      </c>
      <c r="B1402">
        <v>0.079442787346549623</v>
      </c>
      <c r="C1402">
        <v>0.070862261895205808</v>
      </c>
      <c r="D1402">
        <v>0.076896538987051039</v>
      </c>
      <c r="E1402">
        <v>0.069206425904738716</v>
      </c>
      <c r="F1402">
        <v>0.058639654160608248</v>
      </c>
      <c r="G1402">
        <v>0.071714930387360348</v>
      </c>
    </row>
    <row r="1403">
      <c r="A1403">
        <v>86.010000000000005</v>
      </c>
      <c r="B1403">
        <v>0.078726259201908261</v>
      </c>
      <c r="C1403">
        <v>0.070049254749686901</v>
      </c>
      <c r="D1403">
        <v>0.076272806283111921</v>
      </c>
      <c r="E1403">
        <v>0.068519265322084785</v>
      </c>
      <c r="F1403">
        <v>0.057751260180722651</v>
      </c>
      <c r="G1403">
        <v>0.070994264544984351</v>
      </c>
    </row>
    <row r="1404">
      <c r="A1404">
        <v>86.019999999999996</v>
      </c>
      <c r="B1404">
        <v>0.077989238800868041</v>
      </c>
      <c r="C1404">
        <v>0.069222001140830131</v>
      </c>
      <c r="D1404">
        <v>0.075629192446151711</v>
      </c>
      <c r="E1404">
        <v>0.067816338877600663</v>
      </c>
      <c r="F1404">
        <v>0.056854932810198114</v>
      </c>
      <c r="G1404">
        <v>0.070255545333086533</v>
      </c>
    </row>
    <row r="1405">
      <c r="A1405">
        <v>86.030000000000001</v>
      </c>
      <c r="B1405">
        <v>0.077231726143433807</v>
      </c>
      <c r="C1405">
        <v>0.068380501068637634</v>
      </c>
      <c r="D1405">
        <v>0.074965697476175347</v>
      </c>
      <c r="E1405">
        <v>0.067097646571289721</v>
      </c>
      <c r="F1405">
        <v>0.055950672049034325</v>
      </c>
      <c r="G1405">
        <v>0.069498772751670837</v>
      </c>
    </row>
    <row r="1406">
      <c r="A1406">
        <v>86.040000000000006</v>
      </c>
      <c r="B1406">
        <v>0.076456446054934998</v>
      </c>
      <c r="C1406">
        <v>0.067525511429028157</v>
      </c>
      <c r="D1406">
        <v>0.074283885624756588</v>
      </c>
      <c r="E1406">
        <v>0.066364298517170184</v>
      </c>
      <c r="F1406">
        <v>0.055040799044736313</v>
      </c>
      <c r="G1406">
        <v>0.068725914730139864</v>
      </c>
    </row>
    <row r="1407">
      <c r="A1407">
        <v>86.049999999999997</v>
      </c>
      <c r="B1407">
        <v>0.075666123360699084</v>
      </c>
      <c r="C1407">
        <v>0.066657789117919988</v>
      </c>
      <c r="D1407">
        <v>0.073585321143468246</v>
      </c>
      <c r="E1407">
        <v>0.065617404829259526</v>
      </c>
      <c r="F1407">
        <v>0.054127634944807455</v>
      </c>
      <c r="G1407">
        <v>0.067938939197894704</v>
      </c>
    </row>
    <row r="1408">
      <c r="A1408">
        <v>86.060000000000002</v>
      </c>
      <c r="B1408">
        <v>0.074860758060734264</v>
      </c>
      <c r="C1408">
        <v>0.065777334135321108</v>
      </c>
      <c r="D1408">
        <v>0.072870004032318872</v>
      </c>
      <c r="E1408">
        <v>0.064856965507565173</v>
      </c>
      <c r="F1408">
        <v>0.05321117974925256</v>
      </c>
      <c r="G1408">
        <v>0.067137846154943448</v>
      </c>
    </row>
    <row r="1409">
      <c r="A1409">
        <v>86.069999999999993</v>
      </c>
      <c r="B1409">
        <v>0.074039189581286455</v>
      </c>
      <c r="C1409">
        <v>0.064884045561775683</v>
      </c>
      <c r="D1409">
        <v>0.07213843888859553</v>
      </c>
      <c r="E1409">
        <v>0.064082072276975918</v>
      </c>
      <c r="F1409">
        <v>0.052290373803774284</v>
      </c>
      <c r="G1409">
        <v>0.066322231923459166</v>
      </c>
    </row>
    <row r="1410">
      <c r="A1410">
        <v>86.079999999999998</v>
      </c>
      <c r="B1410">
        <v>0.073201417922355433</v>
      </c>
      <c r="C1410">
        <v>0.063977923397283185</v>
      </c>
      <c r="D1410">
        <v>0.071390625712297026</v>
      </c>
      <c r="E1410">
        <v>0.063292725137491318</v>
      </c>
      <c r="F1410">
        <v>0.051365217108372455</v>
      </c>
      <c r="G1410">
        <v>0.065492096503441538</v>
      </c>
    </row>
    <row r="1411">
      <c r="A1411">
        <v>86.090000000000003</v>
      </c>
      <c r="B1411">
        <v>0.072347443083941212</v>
      </c>
      <c r="C1411">
        <v>0.063058967641843627</v>
      </c>
      <c r="D1411">
        <v>0.070626564503423334</v>
      </c>
      <c r="E1411">
        <v>0.06248892408911131</v>
      </c>
      <c r="F1411">
        <v>0.050435709663047133</v>
      </c>
      <c r="G1411">
        <v>0.064647439894890482</v>
      </c>
    </row>
    <row r="1412">
      <c r="A1412">
        <v>86.099999999999994</v>
      </c>
      <c r="B1412">
        <v>0.07147726506604675</v>
      </c>
      <c r="C1412">
        <v>0.062127178295458531</v>
      </c>
      <c r="D1412">
        <v>0.069846255261978227</v>
      </c>
      <c r="E1412">
        <v>0.061670669131838475</v>
      </c>
      <c r="F1412">
        <v>0.049501851467796301</v>
      </c>
      <c r="G1412">
        <v>0.063788262097808593</v>
      </c>
    </row>
    <row r="1413">
      <c r="A1413">
        <v>86.109999999999999</v>
      </c>
      <c r="B1413">
        <v>0.070599114411062258</v>
      </c>
      <c r="C1413">
        <v>0.061191172758439084</v>
      </c>
      <c r="D1413">
        <v>0.06905654929777072</v>
      </c>
      <c r="E1413">
        <v>0.060846061855423593</v>
      </c>
      <c r="F1413">
        <v>0.048570723704533289</v>
      </c>
      <c r="G1413">
        <v>0.062922967460318016</v>
      </c>
    </row>
    <row r="1414">
      <c r="A1414">
        <v>86.120000000000005</v>
      </c>
      <c r="B1414">
        <v>0.069716725138877653</v>
      </c>
      <c r="C1414">
        <v>0.060255817591248394</v>
      </c>
      <c r="D1414">
        <v>0.06826081619931923</v>
      </c>
      <c r="E1414">
        <v>0.060019497862864965</v>
      </c>
      <c r="F1414">
        <v>0.047645107264945454</v>
      </c>
      <c r="G1414">
        <v>0.062055934765506991</v>
      </c>
    </row>
    <row r="1415">
      <c r="A1415">
        <v>86.129999999999995</v>
      </c>
      <c r="B1415">
        <v>0.068830097249499303</v>
      </c>
      <c r="C1415">
        <v>0.059321112793891115</v>
      </c>
      <c r="D1415">
        <v>0.067459055966629641</v>
      </c>
      <c r="E1415">
        <v>0.059190977154167546</v>
      </c>
      <c r="F1415">
        <v>0.046725002149036389</v>
      </c>
      <c r="G1415">
        <v>0.061187164013380799</v>
      </c>
    </row>
    <row r="1416">
      <c r="A1416">
        <v>86.140000000000001</v>
      </c>
      <c r="B1416">
        <v>0.067940492236140945</v>
      </c>
      <c r="C1416">
        <v>0.058386351930168848</v>
      </c>
      <c r="D1416">
        <v>0.066649452049477351</v>
      </c>
      <c r="E1416">
        <v>0.05836029789041821</v>
      </c>
      <c r="F1416">
        <v>0.045810458816534873</v>
      </c>
      <c r="G1416">
        <v>0.060316705663668736</v>
      </c>
    </row>
    <row r="1417">
      <c r="A1417">
        <v>86.150000000000006</v>
      </c>
      <c r="B1417">
        <v>0.067047910098801428</v>
      </c>
      <c r="C1417">
        <v>0.057451535000081558</v>
      </c>
      <c r="D1417">
        <v>0.065832004447862427</v>
      </c>
      <c r="E1417">
        <v>0.057527460071616618</v>
      </c>
      <c r="F1417">
        <v>0.044901477267440745</v>
      </c>
      <c r="G1417">
        <v>0.059444559716370374</v>
      </c>
    </row>
    <row r="1418">
      <c r="A1418">
        <v>86.159999999999997</v>
      </c>
      <c r="B1418">
        <v>0.066152350837480722</v>
      </c>
      <c r="C1418">
        <v>0.05651666200362928</v>
      </c>
      <c r="D1418">
        <v>0.065006713161784885</v>
      </c>
      <c r="E1418">
        <v>0.056692463697762777</v>
      </c>
      <c r="F1418">
        <v>0.043998057501753993</v>
      </c>
      <c r="G1418">
        <v>0.058570726171485663</v>
      </c>
    </row>
    <row r="1419">
      <c r="A1419">
        <v>86.170000000000002</v>
      </c>
      <c r="B1419">
        <v>0.065253814452169379</v>
      </c>
      <c r="C1419">
        <v>0.055581732940802306</v>
      </c>
      <c r="D1419">
        <v>0.064173578191236522</v>
      </c>
      <c r="E1419">
        <v>0.055855308768848054</v>
      </c>
      <c r="F1419">
        <v>0.043100199519463936</v>
      </c>
      <c r="G1419">
        <v>0.057695205029005672</v>
      </c>
    </row>
    <row r="1420">
      <c r="A1420">
        <v>86.180000000000007</v>
      </c>
      <c r="B1420">
        <v>0.064352906459628711</v>
      </c>
      <c r="C1420">
        <v>0.054648564361847084</v>
      </c>
      <c r="D1420">
        <v>0.063333507811347237</v>
      </c>
      <c r="E1420">
        <v>0.055016651261360551</v>
      </c>
      <c r="F1420">
        <v>0.042208962974891052</v>
      </c>
      <c r="G1420">
        <v>0.056818551345962184</v>
      </c>
    </row>
    <row r="1421">
      <c r="A1421">
        <v>86.189999999999998</v>
      </c>
      <c r="B1421">
        <v>0.063449626859855474</v>
      </c>
      <c r="C1421">
        <v>0.053717156266757882</v>
      </c>
      <c r="D1421">
        <v>0.062486502022115385</v>
      </c>
      <c r="E1421">
        <v>0.05417649117529675</v>
      </c>
      <c r="F1421">
        <v>0.041324347868027675</v>
      </c>
      <c r="G1421">
        <v>0.055940765122351445</v>
      </c>
    </row>
    <row r="1422">
      <c r="A1422">
        <v>86.200000000000003</v>
      </c>
      <c r="B1422">
        <v>0.062542461860985901</v>
      </c>
      <c r="C1422">
        <v>0.052787032091426676</v>
      </c>
      <c r="D1422">
        <v>0.061632672956263956</v>
      </c>
      <c r="E1422">
        <v>0.053334520145643084</v>
      </c>
      <c r="F1422">
        <v>0.040446752270061642</v>
      </c>
      <c r="G1422">
        <v>0.055061352974155042</v>
      </c>
    </row>
    <row r="1423">
      <c r="A1423">
        <v>86.210000000000008</v>
      </c>
      <c r="B1423">
        <v>0.061628933329682181</v>
      </c>
      <c r="C1423">
        <v>0.051858382461489785</v>
      </c>
      <c r="D1423">
        <v>0.060773136334449786</v>
      </c>
      <c r="E1423">
        <v>0.052490525120207798</v>
      </c>
      <c r="F1423">
        <v>0.039576804124277644</v>
      </c>
      <c r="G1423">
        <v>0.054179333739980559</v>
      </c>
    </row>
    <row r="1424">
      <c r="A1424">
        <v>86.219999999999999</v>
      </c>
      <c r="B1424">
        <v>0.060709041265951669</v>
      </c>
      <c r="C1424">
        <v>0.050931207376952226</v>
      </c>
      <c r="D1424">
        <v>0.059907892156679243</v>
      </c>
      <c r="E1424">
        <v>0.051644506098996248</v>
      </c>
      <c r="F1424">
        <v>0.038714503430678802</v>
      </c>
      <c r="G1424">
        <v>0.053294707419833873</v>
      </c>
    </row>
    <row r="1425">
      <c r="A1425">
        <v>86.230000000000004</v>
      </c>
      <c r="B1425">
        <v>0.059782785669794371</v>
      </c>
      <c r="C1425">
        <v>0.050005506837814004</v>
      </c>
      <c r="D1425">
        <v>0.059036940422952357</v>
      </c>
      <c r="E1425">
        <v>0.050796463082008428</v>
      </c>
      <c r="F1425">
        <v>0.037859850189265104</v>
      </c>
      <c r="G1425">
        <v>0.052407474013714969</v>
      </c>
    </row>
    <row r="1426">
      <c r="A1426">
        <v>86.239999999999995</v>
      </c>
      <c r="B1426">
        <v>0.058850166541200344</v>
      </c>
      <c r="C1426">
        <v>0.049081280844064115</v>
      </c>
      <c r="D1426">
        <v>0.058160281133260237</v>
      </c>
      <c r="E1426">
        <v>0.049946396069235205</v>
      </c>
      <c r="F1426">
        <v>0.037012844400025093</v>
      </c>
      <c r="G1426">
        <v>0.051517633521614425</v>
      </c>
    </row>
    <row r="1427">
      <c r="A1427">
        <v>86.25</v>
      </c>
      <c r="B1427">
        <v>0.057913706866615913</v>
      </c>
      <c r="C1427">
        <v>0.048159437670838093</v>
      </c>
      <c r="D1427">
        <v>0.057280336354589977</v>
      </c>
      <c r="E1427">
        <v>0.049096323449835985</v>
      </c>
      <c r="F1427">
        <v>0.036174949395109027</v>
      </c>
      <c r="G1427">
        <v>0.050627002493778141</v>
      </c>
    </row>
    <row r="1428">
      <c r="A1428">
        <v>86.260000000000005</v>
      </c>
      <c r="B1428">
        <v>0.056973406646037207</v>
      </c>
      <c r="C1428">
        <v>0.047239977318129858</v>
      </c>
      <c r="D1428">
        <v>0.056397106086938188</v>
      </c>
      <c r="E1428">
        <v>0.048246245223806064</v>
      </c>
      <c r="F1428">
        <v>0.035346165174507928</v>
      </c>
      <c r="G1428">
        <v>0.049735580930201445</v>
      </c>
    </row>
    <row r="1429">
      <c r="A1429">
        <v>86.269999999999996</v>
      </c>
      <c r="B1429">
        <v>0.056032041164525648</v>
      </c>
      <c r="C1429">
        <v>0.046324665876432441</v>
      </c>
      <c r="D1429">
        <v>0.055512305961067834</v>
      </c>
      <c r="E1429">
        <v>0.04739782656218116</v>
      </c>
      <c r="F1429">
        <v>0.03452790461061718</v>
      </c>
      <c r="G1429">
        <v>0.04884488262273428</v>
      </c>
    </row>
    <row r="1430">
      <c r="A1430">
        <v>86.280000000000001</v>
      </c>
      <c r="B1430">
        <v>0.055092385707140611</v>
      </c>
      <c r="C1430">
        <v>0.045415269436237637</v>
      </c>
      <c r="D1430">
        <v>0.054627651607740621</v>
      </c>
      <c r="E1430">
        <v>0.046552732635995839</v>
      </c>
      <c r="F1430">
        <v>0.033721580575831182</v>
      </c>
      <c r="G1430">
        <v>0.047956421363225477</v>
      </c>
    </row>
    <row r="1431">
      <c r="A1431">
        <v>86.290000000000006</v>
      </c>
      <c r="B1431">
        <v>0.054154440273887473</v>
      </c>
      <c r="C1431">
        <v>0.044511787997549117</v>
      </c>
      <c r="D1431">
        <v>0.053743143026961683</v>
      </c>
      <c r="E1431">
        <v>0.045710963445254216</v>
      </c>
      <c r="F1431">
        <v>0.03292719307015203</v>
      </c>
      <c r="G1431">
        <v>0.04707019715167983</v>
      </c>
    </row>
    <row r="1432">
      <c r="A1432">
        <v>86.299999999999997</v>
      </c>
      <c r="B1432">
        <v>0.053217251736561458</v>
      </c>
      <c r="C1432">
        <v>0.043613857128995251</v>
      </c>
      <c r="D1432">
        <v>0.052858483066997732</v>
      </c>
      <c r="E1432">
        <v>0.044872120918765385</v>
      </c>
      <c r="F1432">
        <v>0.032144714060397865</v>
      </c>
      <c r="G1432">
        <v>0.046186798684930419</v>
      </c>
    </row>
    <row r="1433">
      <c r="A1433">
        <v>86.310000000000002</v>
      </c>
      <c r="B1433">
        <v>0.052280820095151094</v>
      </c>
      <c r="C1433">
        <v>0.042721476830564042</v>
      </c>
      <c r="D1433">
        <v>0.051973671727837734</v>
      </c>
      <c r="E1433">
        <v>0.044036205056518687</v>
      </c>
      <c r="F1433">
        <v>0.031374143546555835</v>
      </c>
      <c r="G1433">
        <v>0.045306225962965942</v>
      </c>
    </row>
    <row r="1434">
      <c r="A1434">
        <v>86.319999999999993</v>
      </c>
      <c r="B1434">
        <v>0.051341601955409842</v>
      </c>
      <c r="C1434">
        <v>0.041831428892926056</v>
      </c>
      <c r="D1434">
        <v>0.051086017823981242</v>
      </c>
      <c r="E1434">
        <v>0.043199935976180798</v>
      </c>
      <c r="F1434">
        <v>0.030610973792902414</v>
      </c>
      <c r="G1434">
        <v>0.044425653241010249</v>
      </c>
    </row>
    <row r="1435">
      <c r="A1435">
        <v>86.329999999999998</v>
      </c>
      <c r="B1435">
        <v>0.050399597317334212</v>
      </c>
      <c r="C1435">
        <v>0.040943713316076109</v>
      </c>
      <c r="D1435">
        <v>0.050195521355425467</v>
      </c>
      <c r="E1435">
        <v>0.042363313677748038</v>
      </c>
      <c r="F1435">
        <v>0.029855204799430608</v>
      </c>
      <c r="G1435">
        <v>0.043545080519059476</v>
      </c>
    </row>
    <row r="1436">
      <c r="A1436">
        <v>86.340000000000003</v>
      </c>
      <c r="B1436">
        <v>0.049456168593588715</v>
      </c>
      <c r="C1436">
        <v>0.04006004573077996</v>
      </c>
      <c r="D1436">
        <v>0.049302939218092479</v>
      </c>
      <c r="E1436">
        <v>0.041526792298772604</v>
      </c>
      <c r="F1436">
        <v>0.02910698794532357</v>
      </c>
      <c r="G1436">
        <v>0.042665769290321995</v>
      </c>
    </row>
    <row r="1437">
      <c r="A1437">
        <v>86.349999999999994</v>
      </c>
      <c r="B1437">
        <v>0.048512678196836925</v>
      </c>
      <c r="C1437">
        <v>0.039182141767802145</v>
      </c>
      <c r="D1437">
        <v>0.04840902830790382</v>
      </c>
      <c r="E1437">
        <v>0.040690825976806358</v>
      </c>
      <c r="F1437">
        <v>0.02836647460976436</v>
      </c>
      <c r="G1437">
        <v>0.041788981048005235</v>
      </c>
    </row>
    <row r="1438">
      <c r="A1438">
        <v>86.359999999999999</v>
      </c>
      <c r="B1438">
        <v>0.047569126127083979</v>
      </c>
      <c r="C1438">
        <v>0.038310001427145454</v>
      </c>
      <c r="D1438">
        <v>0.047513788624864321</v>
      </c>
      <c r="E1438">
        <v>0.039855414711853429</v>
      </c>
      <c r="F1438">
        <v>0.027633664792754965</v>
      </c>
      <c r="G1438">
        <v>0.040914715792112651</v>
      </c>
    </row>
    <row r="1439">
      <c r="A1439">
        <v>86.370000000000005</v>
      </c>
      <c r="B1439">
        <v>0.046627076635913742</v>
      </c>
      <c r="C1439">
        <v>0.037442716433696753</v>
      </c>
      <c r="D1439">
        <v>0.046616917410603739</v>
      </c>
      <c r="E1439">
        <v>0.03902070988309965</v>
      </c>
      <c r="F1439">
        <v>0.026908104356739227</v>
      </c>
      <c r="G1439">
        <v>0.040041560650246388</v>
      </c>
    </row>
    <row r="1440">
      <c r="A1440">
        <v>86.379999999999995</v>
      </c>
      <c r="B1440">
        <v>0.045686529723325348</v>
      </c>
      <c r="C1440">
        <v>0.036580286787456513</v>
      </c>
      <c r="D1440">
        <v>0.045718414665121845</v>
      </c>
      <c r="E1440">
        <v>0.038186711490544797</v>
      </c>
      <c r="F1440">
        <v>0.026189793301717185</v>
      </c>
      <c r="G1440">
        <v>0.039169515622407017</v>
      </c>
    </row>
    <row r="1441">
      <c r="A1441">
        <v>86.390000000000001</v>
      </c>
      <c r="B1441">
        <v>0.044747485389318775</v>
      </c>
      <c r="C1441">
        <v>0.035722712488424728</v>
      </c>
      <c r="D1441">
        <v>0.044818280388418633</v>
      </c>
      <c r="E1441">
        <v>0.037353419534188866</v>
      </c>
      <c r="F1441">
        <v>0.025478731627688843</v>
      </c>
      <c r="G1441">
        <v>0.038298580708594508</v>
      </c>
    </row>
    <row r="1442">
      <c r="A1442">
        <v>86.400000000000006</v>
      </c>
      <c r="B1442">
        <v>0.043809943633889521</v>
      </c>
      <c r="C1442">
        <v>0.034869993536594916</v>
      </c>
      <c r="D1442">
        <v>0.043916514580490715</v>
      </c>
      <c r="E1442">
        <v>0.036520834014027788</v>
      </c>
      <c r="F1442">
        <v>0.024774919334647046</v>
      </c>
      <c r="G1442">
        <v>0.037428755908804061</v>
      </c>
    </row>
    <row r="1443">
      <c r="A1443">
        <v>86.409999999999997</v>
      </c>
      <c r="B1443">
        <v>0.042881591155697583</v>
      </c>
      <c r="C1443">
        <v>0.034027473056570764</v>
      </c>
      <c r="D1443">
        <v>0.043020478755079132</v>
      </c>
      <c r="E1443">
        <v>0.035696125818161777</v>
      </c>
      <c r="F1443">
        <v>0.024083660300740599</v>
      </c>
      <c r="G1443">
        <v>0.036568148419433184</v>
      </c>
    </row>
    <row r="1444">
      <c r="A1444">
        <v>86.420000000000002</v>
      </c>
      <c r="B1444">
        <v>0.041965612524257276</v>
      </c>
      <c r="C1444">
        <v>0.033196266769000157</v>
      </c>
      <c r="D1444">
        <v>0.042133278988787513</v>
      </c>
      <c r="E1444">
        <v>0.034882075838278848</v>
      </c>
      <c r="F1444">
        <v>0.023406759862908057</v>
      </c>
      <c r="G1444">
        <v>0.035719617625080066</v>
      </c>
    </row>
    <row r="1445">
      <c r="A1445">
        <v>86.430000000000007</v>
      </c>
      <c r="B1445">
        <v>0.041062007739570194</v>
      </c>
      <c r="C1445">
        <v>0.032376374673885745</v>
      </c>
      <c r="D1445">
        <v>0.041254915281618683</v>
      </c>
      <c r="E1445">
        <v>0.034078684074381013</v>
      </c>
      <c r="F1445">
        <v>0.022744218021150443</v>
      </c>
      <c r="G1445">
        <v>0.034883163525747149</v>
      </c>
    </row>
    <row r="1446">
      <c r="A1446">
        <v>86.439999999999998</v>
      </c>
      <c r="B1446">
        <v>0.040169212550053596</v>
      </c>
      <c r="C1446">
        <v>0.031569461942268229</v>
      </c>
      <c r="D1446">
        <v>0.040385286714116037</v>
      </c>
      <c r="E1446">
        <v>0.033285748687554594</v>
      </c>
      <c r="F1446">
        <v>0.022096488913024515</v>
      </c>
      <c r="G1446">
        <v>0.034060552211932008</v>
      </c>
    </row>
    <row r="1447">
      <c r="A1447">
        <v>86.450000000000003</v>
      </c>
      <c r="B1447">
        <v>0.039287226955707813</v>
      </c>
      <c r="C1447">
        <v>0.030775528574146765</v>
      </c>
      <c r="D1447">
        <v>0.039524393286279422</v>
      </c>
      <c r="E1447">
        <v>0.032503269677799512</v>
      </c>
      <c r="F1447">
        <v>0.021463572538529922</v>
      </c>
      <c r="G1447">
        <v>0.033251783683633837</v>
      </c>
    </row>
    <row r="1448">
      <c r="A1448">
        <v>86.460000000000008</v>
      </c>
      <c r="B1448">
        <v>0.038416050956532811</v>
      </c>
      <c r="C1448">
        <v>0.029994574569521371</v>
      </c>
      <c r="D1448">
        <v>0.038672234998108825</v>
      </c>
      <c r="E1448">
        <v>0.031731247045115776</v>
      </c>
      <c r="F1448">
        <v>0.020845468897666707</v>
      </c>
      <c r="G1448">
        <v>0.032456857940852631</v>
      </c>
    </row>
    <row r="1449">
      <c r="A1449">
        <v>86.469999999999999</v>
      </c>
      <c r="B1449">
        <v>0.037555684552516053</v>
      </c>
      <c r="C1449">
        <v>0.029226599928379449</v>
      </c>
      <c r="D1449">
        <v>0.037828811849592484</v>
      </c>
      <c r="E1449">
        <v>0.030969680789491916</v>
      </c>
      <c r="F1449">
        <v>0.020242177990422834</v>
      </c>
      <c r="G1449">
        <v>0.031675774983575829</v>
      </c>
    </row>
    <row r="1450">
      <c r="A1450">
        <v>86.480000000000004</v>
      </c>
      <c r="B1450">
        <v>0.036706480961782355</v>
      </c>
      <c r="C1450">
        <v>0.028471100053460853</v>
      </c>
      <c r="D1450">
        <v>0.036993922001839832</v>
      </c>
      <c r="E1450">
        <v>0.03021862137067937</v>
      </c>
      <c r="F1450">
        <v>0.019652186024966423</v>
      </c>
      <c r="G1450">
        <v>0.030907374238072355</v>
      </c>
    </row>
    <row r="1451">
      <c r="A1451">
        <v>86.489999999999995</v>
      </c>
      <c r="B1451">
        <v>0.035868440184321428</v>
      </c>
      <c r="C1451">
        <v>0.027728074944755626</v>
      </c>
      <c r="D1451">
        <v>0.036167565454842322</v>
      </c>
      <c r="E1451">
        <v>0.029478068788668904</v>
      </c>
      <c r="F1451">
        <v>0.019075493001287552</v>
      </c>
      <c r="G1451">
        <v>0.030151655704332397</v>
      </c>
    </row>
    <row r="1452">
      <c r="A1452">
        <v>86.5</v>
      </c>
      <c r="B1452">
        <v>0.035040496959195394</v>
      </c>
      <c r="C1452">
        <v>0.026998730029108943</v>
      </c>
      <c r="D1452">
        <v>0.035349966474056846</v>
      </c>
      <c r="E1452">
        <v>0.028748168816007273</v>
      </c>
      <c r="F1452">
        <v>0.018512110132657904</v>
      </c>
      <c r="G1452">
        <v>0.029407576547963544</v>
      </c>
    </row>
    <row r="1453">
      <c r="A1453">
        <v>86.510000000000005</v>
      </c>
      <c r="B1453">
        <v>0.03422273538594952</v>
      </c>
      <c r="C1453">
        <v>0.026282936353879682</v>
      </c>
      <c r="D1453">
        <v>0.034541304471848576</v>
      </c>
      <c r="E1453">
        <v>0.02802904479869538</v>
      </c>
      <c r="F1453">
        <v>0.017961723447432847</v>
      </c>
      <c r="G1453">
        <v>0.028673191266099535</v>
      </c>
    </row>
    <row r="1454">
      <c r="A1454">
        <v>86.519999999999996</v>
      </c>
      <c r="B1454">
        <v>0.03341515546458651</v>
      </c>
      <c r="C1454">
        <v>0.025580693919069402</v>
      </c>
      <c r="D1454">
        <v>0.033741579448220316</v>
      </c>
      <c r="E1454">
        <v>0.027320696736735272</v>
      </c>
      <c r="F1454">
        <v>0.017424332945613345</v>
      </c>
      <c r="G1454">
        <v>0.027948499858742971</v>
      </c>
    </row>
    <row r="1455">
      <c r="A1455">
        <v>86.530000000000001</v>
      </c>
      <c r="B1455">
        <v>0.03261775719510638</v>
      </c>
      <c r="C1455">
        <v>0.02489200272467813</v>
      </c>
      <c r="D1455">
        <v>0.032950791403172051</v>
      </c>
      <c r="E1455">
        <v>0.026623124630126994</v>
      </c>
      <c r="F1455">
        <v>0.016899938627199396</v>
      </c>
      <c r="G1455">
        <v>0.027233502325893805</v>
      </c>
    </row>
    <row r="1456">
      <c r="A1456">
        <v>86.540000000000006</v>
      </c>
      <c r="B1456">
        <v>0.031830540577496257</v>
      </c>
      <c r="C1456">
        <v>0.024216862770693591</v>
      </c>
      <c r="D1456">
        <v>0.032168940336692112</v>
      </c>
      <c r="E1456">
        <v>0.025936328478858951</v>
      </c>
      <c r="F1456">
        <v>0.016388540492180026</v>
      </c>
      <c r="G1456">
        <v>0.026528198667540265</v>
      </c>
    </row>
    <row r="1457">
      <c r="A1457">
        <v>86.549999999999997</v>
      </c>
      <c r="B1457">
        <v>0.031053556071510374</v>
      </c>
      <c r="C1457">
        <v>0.023555223597411783</v>
      </c>
      <c r="D1457">
        <v>0.031397237282288562</v>
      </c>
      <c r="E1457">
        <v>0.025259248628655129</v>
      </c>
      <c r="F1457">
        <v>0.015890189000305727</v>
      </c>
      <c r="G1457">
        <v>0.025833143940719772</v>
      </c>
    </row>
    <row r="1458">
      <c r="A1458">
        <v>86.560000000000002</v>
      </c>
      <c r="B1458">
        <v>0.030286803677139172</v>
      </c>
      <c r="C1458">
        <v>0.022907085204821813</v>
      </c>
      <c r="D1458">
        <v>0.030635682239951851</v>
      </c>
      <c r="E1458">
        <v>0.024591885079506888</v>
      </c>
      <c r="F1458">
        <v>0.0154048841515665</v>
      </c>
      <c r="G1458">
        <v>0.025148338145422843</v>
      </c>
    </row>
    <row r="1459">
      <c r="A1459">
        <v>86.569999999999993</v>
      </c>
      <c r="B1459">
        <v>0.029531746726506762</v>
      </c>
      <c r="C1459">
        <v>0.022272144834551151</v>
      </c>
      <c r="D1459">
        <v>0.029885385323706708</v>
      </c>
      <c r="E1459">
        <v>0.023935549784353888</v>
      </c>
      <c r="F1459">
        <v>0.014933080083518107</v>
      </c>
      <c r="G1459">
        <v>0.024475143694317154</v>
      </c>
    </row>
    <row r="1460">
      <c r="A1460">
        <v>86.579999999999998</v>
      </c>
      <c r="B1460">
        <v>0.028789848551736181</v>
      </c>
      <c r="C1460">
        <v>0.021650099728227491</v>
      </c>
      <c r="D1460">
        <v>0.029147456647577084</v>
      </c>
      <c r="E1460">
        <v>0.023291554696134854</v>
      </c>
      <c r="F1460">
        <v>0.014475230933715976</v>
      </c>
      <c r="G1460">
        <v>0.023814923000069332</v>
      </c>
    </row>
    <row r="1461">
      <c r="A1461">
        <v>86.590000000000003</v>
      </c>
      <c r="B1461">
        <v>0.028061109152829045</v>
      </c>
      <c r="C1461">
        <v>0.021040949885852606</v>
      </c>
      <c r="D1461">
        <v>0.028421896211564969</v>
      </c>
      <c r="E1461">
        <v>0.022659899814850892</v>
      </c>
      <c r="F1461">
        <v>0.014031336702160746</v>
      </c>
      <c r="G1461">
        <v>0.023167676062680942</v>
      </c>
    </row>
    <row r="1462">
      <c r="A1462">
        <v>86.599999999999994</v>
      </c>
      <c r="B1462">
        <v>0.027345035145774205</v>
      </c>
      <c r="C1462">
        <v>0.020445525089628637</v>
      </c>
      <c r="D1462">
        <v>0.027708092892291685</v>
      </c>
      <c r="E1462">
        <v>0.022041112164333482</v>
      </c>
      <c r="F1462">
        <v>0.013601016137570265</v>
      </c>
      <c r="G1462">
        <v>0.022533548654701335</v>
      </c>
    </row>
    <row r="1463">
      <c r="A1463">
        <v>86.609999999999999</v>
      </c>
      <c r="B1463">
        <v>0.026641626530558477</v>
      </c>
      <c r="C1463">
        <v>0.01986382533954285</v>
      </c>
      <c r="D1463">
        <v>0.027006046689744982</v>
      </c>
      <c r="E1463">
        <v>0.021435191744571265</v>
      </c>
      <c r="F1463">
        <v>0.013184269239933688</v>
      </c>
      <c r="G1463">
        <v>0.021912540776118018</v>
      </c>
    </row>
    <row r="1464">
      <c r="A1464">
        <v>86.620000000000005</v>
      </c>
      <c r="B1464">
        <v>0.025946291471911593</v>
      </c>
      <c r="C1464">
        <v>0.019291236373777575</v>
      </c>
      <c r="D1464">
        <v>0.026310571465184507</v>
      </c>
      <c r="E1464">
        <v>0.020839581929340469</v>
      </c>
      <c r="F1464">
        <v>0.012775764097958515</v>
      </c>
      <c r="G1464">
        <v>0.02129977465319759</v>
      </c>
    </row>
    <row r="1465">
      <c r="A1465">
        <v>86.629999999999995</v>
      </c>
      <c r="B1465">
        <v>0.025259029969826034</v>
      </c>
      <c r="C1465">
        <v>0.018727758192325396</v>
      </c>
      <c r="D1465">
        <v>0.025621667218603417</v>
      </c>
      <c r="E1465">
        <v>0.0202542827186332</v>
      </c>
      <c r="F1465">
        <v>0.012375500711638111</v>
      </c>
      <c r="G1465">
        <v>0.020695250285932935</v>
      </c>
    </row>
    <row r="1466">
      <c r="A1466">
        <v>86.640000000000001</v>
      </c>
      <c r="B1466">
        <v>0.024581557655069669</v>
      </c>
      <c r="C1466">
        <v>0.018173542174370293</v>
      </c>
      <c r="D1466">
        <v>0.024940393604298765</v>
      </c>
      <c r="E1466">
        <v>0.019678436297063236</v>
      </c>
      <c r="F1466">
        <v>0.01198337816151473</v>
      </c>
      <c r="G1466">
        <v>0.020099775029978888</v>
      </c>
    </row>
    <row r="1467">
      <c r="A1467">
        <v>86.650000000000006</v>
      </c>
      <c r="B1467">
        <v>0.023915590158409088</v>
      </c>
      <c r="C1467">
        <v>0.017628739699096164</v>
      </c>
      <c r="D1467">
        <v>0.024267810276566826</v>
      </c>
      <c r="E1467">
        <v>0.019111184849245001</v>
      </c>
      <c r="F1467">
        <v>0.011599295528130698</v>
      </c>
      <c r="G1467">
        <v>0.019514156240989657</v>
      </c>
    </row>
    <row r="1468">
      <c r="A1468">
        <v>86.659999999999997</v>
      </c>
      <c r="B1468">
        <v>0.023261127479845024</v>
      </c>
      <c r="C1468">
        <v>0.017093350766504051</v>
      </c>
      <c r="D1468">
        <v>0.023603917235409284</v>
      </c>
      <c r="E1468">
        <v>0.018552528375179834</v>
      </c>
      <c r="F1468">
        <v>0.011223252811486995</v>
      </c>
      <c r="G1468">
        <v>0.018938393918966085</v>
      </c>
    </row>
    <row r="1469">
      <c r="A1469">
        <v>86.670000000000002</v>
      </c>
      <c r="B1469">
        <v>0.022618220079106431</v>
      </c>
      <c r="C1469">
        <v>0.016567072618223627</v>
      </c>
      <c r="D1469">
        <v>0.022950278732409977</v>
      </c>
      <c r="E1469">
        <v>0.018001356760840949</v>
      </c>
      <c r="F1469">
        <v>0.01085605736723973</v>
      </c>
      <c r="G1469">
        <v>0.018371781627709177</v>
      </c>
    </row>
    <row r="1470">
      <c r="A1470">
        <v>86.680000000000007</v>
      </c>
      <c r="B1470">
        <v>0.021986867956193035</v>
      </c>
      <c r="C1470">
        <v>0.016049905254254686</v>
      </c>
      <c r="D1470">
        <v>0.022306894767568024</v>
      </c>
      <c r="E1470">
        <v>0.017457670006228714</v>
      </c>
      <c r="F1470">
        <v>0.010497709195388472</v>
      </c>
      <c r="G1470">
        <v>0.017814319367219261</v>
      </c>
    </row>
    <row r="1471">
      <c r="A1471">
        <v>86.689999999999998</v>
      </c>
      <c r="B1471">
        <v>0.021367071111104852</v>
      </c>
      <c r="C1471">
        <v>0.015541848674597241</v>
      </c>
      <c r="D1471">
        <v>0.021673765340883437</v>
      </c>
      <c r="E1471">
        <v>0.016921468111343142</v>
      </c>
      <c r="F1471">
        <v>0.010148208295933237</v>
      </c>
      <c r="G1471">
        <v>0.017266007137496313</v>
      </c>
    </row>
    <row r="1472">
      <c r="A1472">
        <v>86.700000000000003</v>
      </c>
      <c r="B1472">
        <v>0.020758829543833058</v>
      </c>
      <c r="C1472">
        <v>0.015042902879243664</v>
      </c>
      <c r="D1472">
        <v>0.021050890452348526</v>
      </c>
      <c r="E1472">
        <v>0.016392751076176947</v>
      </c>
      <c r="F1472">
        <v>0.0098075546688674072</v>
      </c>
      <c r="G1472">
        <v>0.016726844938532597</v>
      </c>
    </row>
    <row r="1473">
      <c r="A1473">
        <v>86.710000000000008</v>
      </c>
      <c r="B1473">
        <v>0.020164307416086526</v>
      </c>
      <c r="C1473">
        <v>0.014556151518287559</v>
      </c>
      <c r="D1473">
        <v>0.020442889970458778</v>
      </c>
      <c r="E1473">
        <v>0.015875735091397163</v>
      </c>
      <c r="F1473">
        <v>0.0094772396795148768</v>
      </c>
      <c r="G1473">
        <v>0.016199720188143966</v>
      </c>
    </row>
    <row r="1474">
      <c r="A1474">
        <v>86.719999999999999</v>
      </c>
      <c r="B1474">
        <v>0.019582843144745603</v>
      </c>
      <c r="C1474">
        <v>0.014082738345562857</v>
      </c>
      <c r="D1474">
        <v>0.019850156359755799</v>
      </c>
      <c r="E1474">
        <v>0.015372685238137212</v>
      </c>
      <c r="F1474">
        <v>0.0091577623185152505</v>
      </c>
      <c r="G1474">
        <v>0.015685115057057726</v>
      </c>
    </row>
    <row r="1475">
      <c r="A1475">
        <v>86.730000000000004</v>
      </c>
      <c r="B1475">
        <v>0.019014436729811492</v>
      </c>
      <c r="C1475">
        <v>0.013622663361069981</v>
      </c>
      <c r="D1475">
        <v>0.019272689620239737</v>
      </c>
      <c r="E1475">
        <v>0.01488360151639761</v>
      </c>
      <c r="F1475">
        <v>0.0088491225858685248</v>
      </c>
      <c r="G1475">
        <v>0.015183029545274906</v>
      </c>
    </row>
    <row r="1476">
      <c r="A1476">
        <v>86.739999999999995</v>
      </c>
      <c r="B1476">
        <v>0.018458230355899597</v>
      </c>
      <c r="C1476">
        <v>0.013175119209152769</v>
      </c>
      <c r="D1476">
        <v>0.018709379637884615</v>
      </c>
      <c r="E1476">
        <v>0.014409291281834108</v>
      </c>
      <c r="F1476">
        <v>0.008550916803747222</v>
      </c>
      <c r="G1476">
        <v>0.014694422387637029</v>
      </c>
    </row>
    <row r="1477">
      <c r="A1477">
        <v>86.75</v>
      </c>
      <c r="B1477">
        <v>0.017914224023010322</v>
      </c>
      <c r="C1477">
        <v>0.01274010588981166</v>
      </c>
      <c r="D1477">
        <v>0.018160226412690418</v>
      </c>
      <c r="E1477">
        <v>0.013949754534446463</v>
      </c>
      <c r="F1477">
        <v>0.0082631449721512658</v>
      </c>
      <c r="G1477">
        <v>0.014219293584143661</v>
      </c>
    </row>
    <row r="1478">
      <c r="A1478">
        <v>86.760000000000005</v>
      </c>
      <c r="B1478">
        <v>0.017382417731143712</v>
      </c>
      <c r="C1478">
        <v>0.012317623403046669</v>
      </c>
      <c r="D1478">
        <v>0.017625229944657157</v>
      </c>
      <c r="E1478">
        <v>0.013504991274234679</v>
      </c>
      <c r="F1478">
        <v>0.0079858070910806492</v>
      </c>
      <c r="G1478">
        <v>0.013757643134794795</v>
      </c>
    </row>
    <row r="1479">
      <c r="A1479">
        <v>86.769999999999996</v>
      </c>
      <c r="B1479">
        <v>0.016862811480287877</v>
      </c>
      <c r="C1479">
        <v>0.011907671748847253</v>
      </c>
      <c r="D1479">
        <v>0.017104390233772731</v>
      </c>
      <c r="E1479">
        <v>0.0130750015011882</v>
      </c>
      <c r="F1479">
        <v>0.0077189031605272625</v>
      </c>
      <c r="G1479">
        <v>0.013309471039579791</v>
      </c>
    </row>
    <row r="1480">
      <c r="A1480">
        <v>86.780000000000001</v>
      </c>
      <c r="B1480">
        <v>0.016354446535624474</v>
      </c>
      <c r="C1480">
        <v>0.011508282997821789</v>
      </c>
      <c r="D1480">
        <v>0.016595587971463033</v>
      </c>
      <c r="E1480">
        <v>0.01265812004428662</v>
      </c>
      <c r="F1480">
        <v>0.0074613230664796635</v>
      </c>
      <c r="G1480">
        <v>0.012873969942863439</v>
      </c>
    </row>
    <row r="1481">
      <c r="A1481">
        <v>86.790000000000006</v>
      </c>
      <c r="B1481">
        <v>0.015857322897143766</v>
      </c>
      <c r="C1481">
        <v>0.011119457149961775</v>
      </c>
      <c r="D1481">
        <v>0.016098823157718527</v>
      </c>
      <c r="E1481">
        <v>0.012254346903520707</v>
      </c>
      <c r="F1481">
        <v>0.0072130668089309012</v>
      </c>
      <c r="G1481">
        <v>0.012451139844636416</v>
      </c>
    </row>
    <row r="1482">
      <c r="A1482">
        <v>86.799999999999997</v>
      </c>
      <c r="B1482">
        <v>0.015371950768766584</v>
      </c>
      <c r="C1482">
        <v>0.010741211025176528</v>
      </c>
      <c r="D1482">
        <v>0.015614258384996804</v>
      </c>
      <c r="E1482">
        <v>0.011862274813127687</v>
      </c>
      <c r="F1482">
        <v>0.0069734335583175712</v>
      </c>
      <c r="G1482">
        <v>0.012041003171443566</v>
      </c>
    </row>
    <row r="1483">
      <c r="A1483">
        <v>86.810000000000002</v>
      </c>
      <c r="B1483">
        <v>0.014899709383070132</v>
      </c>
      <c r="C1483">
        <v>0.010374116500387937</v>
      </c>
      <c r="D1483">
        <v>0.015142252478032914</v>
      </c>
      <c r="E1483">
        <v>0.011480389981253013</v>
      </c>
      <c r="F1483">
        <v>0.0067417393049865439</v>
      </c>
      <c r="G1483">
        <v>0.011643027292817137</v>
      </c>
    </row>
    <row r="1484">
      <c r="A1484">
        <v>86.819999999999993</v>
      </c>
      <c r="B1484">
        <v>0.01444059874005521</v>
      </c>
      <c r="C1484">
        <v>0.0100181735755966</v>
      </c>
      <c r="D1484">
        <v>0.014682805436827633</v>
      </c>
      <c r="E1484">
        <v>0.011108692407897702</v>
      </c>
      <c r="F1484">
        <v>0.0065179840489386302</v>
      </c>
      <c r="G1484">
        <v>0.011257212208757843</v>
      </c>
    </row>
    <row r="1485">
      <c r="A1485">
        <v>86.829999999999998</v>
      </c>
      <c r="B1485">
        <v>0.013994618839721829</v>
      </c>
      <c r="C1485">
        <v>0.0096733822508025258</v>
      </c>
      <c r="D1485">
        <v>0.014235917261380959</v>
      </c>
      <c r="E1485">
        <v>0.010747182093061764</v>
      </c>
      <c r="F1485">
        <v>0.006302167790173824</v>
      </c>
      <c r="G1485">
        <v>0.010883557919265707</v>
      </c>
    </row>
    <row r="1486">
      <c r="A1486">
        <v>86.840000000000003</v>
      </c>
      <c r="B1486">
        <v>0.013561769682058767</v>
      </c>
      <c r="C1486">
        <v>0.0093397425259965465</v>
      </c>
      <c r="D1486">
        <v>0.01380158795168227</v>
      </c>
      <c r="E1486">
        <v>0.010395859036735766</v>
      </c>
      <c r="F1486">
        <v>0.0060942905286847813</v>
      </c>
      <c r="G1486">
        <v>0.010522064424330606</v>
      </c>
    </row>
    <row r="1487">
      <c r="A1487">
        <v>86.849999999999994</v>
      </c>
      <c r="B1487">
        <v>0.013139326441747812</v>
      </c>
      <c r="C1487">
        <v>0.0090164975052690333</v>
      </c>
      <c r="D1487">
        <v>0.013378253256168348</v>
      </c>
      <c r="E1487">
        <v>0.010053613124910894</v>
      </c>
      <c r="F1487">
        <v>0.0058920311169738115</v>
      </c>
      <c r="G1487">
        <v>0.010170763794560079</v>
      </c>
    </row>
    <row r="1488">
      <c r="A1488">
        <v>86.859999999999999</v>
      </c>
      <c r="B1488">
        <v>0.012727289118780783</v>
      </c>
      <c r="C1488">
        <v>0.0087036471886119734</v>
      </c>
      <c r="D1488">
        <v>0.012965913174830623</v>
      </c>
      <c r="E1488">
        <v>0.0097204443575796932</v>
      </c>
      <c r="F1488">
        <v>0.0056953895550361346</v>
      </c>
      <c r="G1488">
        <v>0.0098296560299461384</v>
      </c>
    </row>
    <row r="1489">
      <c r="A1489">
        <v>86.870000000000005</v>
      </c>
      <c r="B1489">
        <v>0.012326818286912849</v>
      </c>
      <c r="C1489">
        <v>0.0084012924954818373</v>
      </c>
      <c r="D1489">
        <v>0.012564063110382846</v>
      </c>
      <c r="E1489">
        <v>0.0093972610098545743</v>
      </c>
      <c r="F1489">
        <v>0.0055054254971700243</v>
      </c>
      <c r="G1489">
        <v>0.0094991448083163281</v>
      </c>
    </row>
    <row r="1490">
      <c r="A1490">
        <v>86.879999999999995</v>
      </c>
      <c r="B1490">
        <v>0.011939074519898313</v>
      </c>
      <c r="C1490">
        <v>0.0081095343453349792</v>
      </c>
      <c r="D1490">
        <v>0.012172198465539158</v>
      </c>
      <c r="E1490">
        <v>0.0090849713568472434</v>
      </c>
      <c r="F1490">
        <v>0.0053231985976729401</v>
      </c>
      <c r="G1490">
        <v>0.0091796338074978771</v>
      </c>
    </row>
    <row r="1491">
      <c r="A1491">
        <v>86.890000000000001</v>
      </c>
      <c r="B1491">
        <v>0.011564057817737117</v>
      </c>
      <c r="C1491">
        <v>0.0078283727381719403</v>
      </c>
      <c r="D1491">
        <v>0.011790319240300723</v>
      </c>
      <c r="E1491">
        <v>0.008783575398558046</v>
      </c>
      <c r="F1491">
        <v>0.0051487088565448924</v>
      </c>
      <c r="G1491">
        <v>0.0088711230274911949</v>
      </c>
    </row>
    <row r="1492">
      <c r="A1492">
        <v>86.900000000000006</v>
      </c>
      <c r="B1492">
        <v>0.011201807426885275</v>
      </c>
      <c r="C1492">
        <v>0.0075581104323639518</v>
      </c>
      <c r="D1492">
        <v>0.01141752276619069</v>
      </c>
      <c r="E1492">
        <v>0.0084933310402664774</v>
      </c>
      <c r="F1492">
        <v>0.0049814348565912214</v>
      </c>
      <c r="G1492">
        <v>0.0085731078710109491</v>
      </c>
    </row>
    <row r="1493">
      <c r="A1493">
        <v>86.909999999999997</v>
      </c>
      <c r="B1493">
        <v>0.010852323347333192</v>
      </c>
      <c r="C1493">
        <v>0.0072987474279020692</v>
      </c>
      <c r="D1493">
        <v>0.011053809043200113</v>
      </c>
      <c r="E1493">
        <v>0.0082142382819635103</v>
      </c>
      <c r="F1493">
        <v>0.0048213765978065426</v>
      </c>
      <c r="G1493">
        <v>0.0082855883380487834</v>
      </c>
    </row>
    <row r="1494">
      <c r="A1494">
        <v>86.920000000000002</v>
      </c>
      <c r="B1494">
        <v>0.010511871559188235</v>
      </c>
      <c r="C1494">
        <v>0.0070454171643186793</v>
      </c>
      <c r="D1494">
        <v>0.010695808482809521</v>
      </c>
      <c r="E1494">
        <v>0.0079419015206477761</v>
      </c>
      <c r="F1494">
        <v>0.0046657531884965742</v>
      </c>
      <c r="G1494">
        <v>0.0080041856455130463</v>
      </c>
    </row>
    <row r="1495">
      <c r="A1495">
        <v>86.930000000000007</v>
      </c>
      <c r="B1495">
        <v>0.010180452062443968</v>
      </c>
      <c r="C1495">
        <v>0.0067981196416091573</v>
      </c>
      <c r="D1495">
        <v>0.010343521085013097</v>
      </c>
      <c r="E1495">
        <v>0.0076763207563143032</v>
      </c>
      <c r="F1495">
        <v>0.0045145646286577357</v>
      </c>
      <c r="G1495">
        <v>0.00772889979339853</v>
      </c>
    </row>
    <row r="1496">
      <c r="A1496">
        <v>86.939999999999998</v>
      </c>
      <c r="B1496">
        <v>0.0098568033638868676</v>
      </c>
      <c r="C1496">
        <v>0.0065575612959724253</v>
      </c>
      <c r="D1496">
        <v>0.009998763400036725</v>
      </c>
      <c r="E1496">
        <v>0.0074176978278767073</v>
      </c>
      <c r="F1496">
        <v>0.0043677604585613591</v>
      </c>
      <c r="G1496">
        <v>0.0074596803219763195</v>
      </c>
    </row>
    <row r="1497">
      <c r="A1497">
        <v>86.950000000000003</v>
      </c>
      <c r="B1497">
        <v>0.009539663970304391</v>
      </c>
      <c r="C1497">
        <v>0.0063244485636068711</v>
      </c>
      <c r="D1497">
        <v>0.0096633519781048841</v>
      </c>
      <c r="E1497">
        <v>0.0071662345742484592</v>
      </c>
      <c r="F1497">
        <v>0.0042252902184788501</v>
      </c>
      <c r="G1497">
        <v>0.007196476771517463</v>
      </c>
    </row>
    <row r="1498">
      <c r="A1498">
        <v>86.960000000000008</v>
      </c>
      <c r="B1498">
        <v>0.0092290338816974175</v>
      </c>
      <c r="C1498">
        <v>0.0060987814445122414</v>
      </c>
      <c r="D1498">
        <v>0.0093372868192180773</v>
      </c>
      <c r="E1498">
        <v>0.0069219309954295536</v>
      </c>
      <c r="F1498">
        <v>0.0040871539084106848</v>
      </c>
      <c r="G1498">
        <v>0.0069392891420228531</v>
      </c>
    </row>
    <row r="1499">
      <c r="A1499">
        <v>86.969999999999999</v>
      </c>
      <c r="B1499">
        <v>0.0089239039034957994</v>
      </c>
      <c r="C1499">
        <v>0.0058806608581460969</v>
      </c>
      <c r="D1499">
        <v>0.0090219303360456089</v>
      </c>
      <c r="E1499">
        <v>0.0066834246787502716</v>
      </c>
      <c r="F1499">
        <v>0.0039540579645557013</v>
      </c>
      <c r="G1499">
        <v>0.00668953030589064</v>
      </c>
    </row>
    <row r="1500">
      <c r="A1500">
        <v>86.980000000000004</v>
      </c>
      <c r="B1500">
        <v>0.0086242740357000587</v>
      </c>
      <c r="C1500">
        <v>0.0056700868045081228</v>
      </c>
      <c r="D1500">
        <v>0.0087172825285869449</v>
      </c>
      <c r="E1500">
        <v>0.0064507156242113502</v>
      </c>
      <c r="F1500">
        <v>0.0038260023869136628</v>
      </c>
      <c r="G1500">
        <v>0.0064472002631201118</v>
      </c>
    </row>
    <row r="1501">
      <c r="A1501">
        <v>86.989999999999995</v>
      </c>
      <c r="B1501">
        <v>0.0083301442783102093</v>
      </c>
      <c r="C1501">
        <v>0.0054670592835983026</v>
      </c>
      <c r="D1501">
        <v>0.008423343396842092</v>
      </c>
      <c r="E1501">
        <v>0.0062238038318127801</v>
      </c>
      <c r="F1501">
        <v>0.003702987175484551</v>
      </c>
      <c r="G1501">
        <v>0.0062122990137112536</v>
      </c>
    </row>
    <row r="1502">
      <c r="A1502">
        <v>87</v>
      </c>
      <c r="B1502">
        <v>0.0080415146313207401</v>
      </c>
      <c r="C1502">
        <v>0.0052715782954114608</v>
      </c>
      <c r="D1502">
        <v>0.0081401129408038182</v>
      </c>
      <c r="E1502">
        <v>0.0060026893015493743</v>
      </c>
      <c r="F1502">
        <v>0.003585012330264814</v>
      </c>
      <c r="G1502">
        <v>0.0059848265576589125</v>
      </c>
    </row>
    <row r="1503">
      <c r="A1503">
        <v>87.010000000000005</v>
      </c>
      <c r="B1503">
        <v>0.007760863228078391</v>
      </c>
      <c r="C1503">
        <v>0.0050834532143168134</v>
      </c>
      <c r="D1503">
        <v>0.0078664754398222909</v>
      </c>
      <c r="E1503">
        <v>0.0057875850856189907</v>
      </c>
      <c r="F1503">
        <v>0.0034714499079733564</v>
      </c>
      <c r="G1503">
        <v>0.0057657640563619885</v>
      </c>
    </row>
    <row r="1504">
      <c r="A1504">
        <v>87.019999999999996</v>
      </c>
      <c r="B1504">
        <v>0.007489154410052129</v>
      </c>
      <c r="C1504">
        <v>0.0049020168505654101</v>
      </c>
      <c r="D1504">
        <v>0.0076014273059571034</v>
      </c>
      <c r="E1504">
        <v>0.005578395871195024</v>
      </c>
      <c r="F1504">
        <v>0.0033620700365101009</v>
      </c>
      <c r="G1504">
        <v>0.0055555992871894836</v>
      </c>
    </row>
    <row r="1505">
      <c r="A1505">
        <v>87.030000000000001</v>
      </c>
      <c r="B1505">
        <v>0.0072263881772429038</v>
      </c>
      <c r="C1505">
        <v>0.0047272692041574358</v>
      </c>
      <c r="D1505">
        <v>0.00734496853920843</v>
      </c>
      <c r="E1505">
        <v>0.0053751216582786365</v>
      </c>
      <c r="F1505">
        <v>0.0032568727158751253</v>
      </c>
      <c r="G1505">
        <v>0.0053543322501407586</v>
      </c>
    </row>
    <row r="1506">
      <c r="A1506">
        <v>87.040000000000006</v>
      </c>
      <c r="B1506">
        <v>0.0069735737242203558</v>
      </c>
      <c r="C1506">
        <v>0.0045592102750935393</v>
      </c>
      <c r="D1506">
        <v>0.0070965945422919955</v>
      </c>
      <c r="E1506">
        <v>0.0051795789970956298</v>
      </c>
      <c r="F1506">
        <v>0.0031557065668833318</v>
      </c>
      <c r="G1506">
        <v>0.0051608023714609652</v>
      </c>
    </row>
    <row r="1507">
      <c r="A1507">
        <v>87.049999999999997</v>
      </c>
      <c r="B1507">
        <v>0.0067307110509842007</v>
      </c>
      <c r="C1507">
        <v>0.004397840063373409</v>
      </c>
      <c r="D1507">
        <v>0.0068563053152076447</v>
      </c>
      <c r="E1507">
        <v>0.0049917678876452596</v>
      </c>
      <c r="F1507">
        <v>0.0030585715895345921</v>
      </c>
      <c r="G1507">
        <v>0.0049750096511503141</v>
      </c>
    </row>
    <row r="1508">
      <c r="A1508">
        <v>87.060000000000002</v>
      </c>
      <c r="B1508">
        <v>0.0064978001575344332</v>
      </c>
      <c r="C1508">
        <v>0.0042431585689970295</v>
      </c>
      <c r="D1508">
        <v>0.006624100857955395</v>
      </c>
      <c r="E1508">
        <v>0.0048116883299275269</v>
      </c>
      <c r="F1508">
        <v>0.0029654677838288957</v>
      </c>
      <c r="G1508">
        <v>0.0047969540892087992</v>
      </c>
    </row>
    <row r="1509">
      <c r="A1509">
        <v>87.069999999999993</v>
      </c>
      <c r="B1509">
        <v>0.0062748410438632721</v>
      </c>
      <c r="C1509">
        <v>0.0040951657919588548</v>
      </c>
      <c r="D1509">
        <v>0.0063999811705281575</v>
      </c>
      <c r="E1509">
        <v>0.0046393403239366584</v>
      </c>
      <c r="F1509">
        <v>0.0028763951497628006</v>
      </c>
      <c r="G1509">
        <v>0.0046266356856304262</v>
      </c>
    </row>
    <row r="1510">
      <c r="A1510">
        <v>87.079999999999998</v>
      </c>
      <c r="B1510">
        <v>0.0060590584249170798</v>
      </c>
      <c r="C1510">
        <v>0.0039520956417713913</v>
      </c>
      <c r="D1510">
        <v>0.0061822306221700537</v>
      </c>
      <c r="E1510">
        <v>0.0044730586986426787</v>
      </c>
      <c r="F1510">
        <v>0.0027899408149443363</v>
      </c>
      <c r="G1510">
        <v>0.0044625406485712558</v>
      </c>
    </row>
    <row r="1511">
      <c r="A1511">
        <v>87.090000000000003</v>
      </c>
      <c r="B1511">
        <v>0.0058504523006905175</v>
      </c>
      <c r="C1511">
        <v>0.0038139481184309098</v>
      </c>
      <c r="D1511">
        <v>0.0059708492128759342</v>
      </c>
      <c r="E1511">
        <v>0.0043128434540414488</v>
      </c>
      <c r="F1511">
        <v>0.0027061047793714155</v>
      </c>
      <c r="G1511">
        <v>0.0043046689780264881</v>
      </c>
    </row>
    <row r="1512">
      <c r="A1512">
        <v>87.099999999999994</v>
      </c>
      <c r="B1512">
        <v>0.0056499757993885014</v>
      </c>
      <c r="C1512">
        <v>0.0036810876533092786</v>
      </c>
      <c r="D1512">
        <v>0.005766134094379682</v>
      </c>
      <c r="E1512">
        <v>0.0041590926613235771</v>
      </c>
      <c r="F1512">
        <v>0.0026249150762261029</v>
      </c>
      <c r="G1512">
        <v>0.0041524319771633397</v>
      </c>
    </row>
    <row r="1513">
      <c r="A1513">
        <v>87.109999999999999</v>
      </c>
      <c r="B1513">
        <v>0.0054585428027605519</v>
      </c>
      <c r="C1513">
        <v>0.0035535927393174236</v>
      </c>
      <c r="D1513">
        <v>0.0055676815888523355</v>
      </c>
      <c r="E1513">
        <v>0.0040108251591015887</v>
      </c>
      <c r="F1513">
        <v>0.0025461306201386147</v>
      </c>
      <c r="G1513">
        <v>0.0040055324942470938</v>
      </c>
    </row>
    <row r="1514">
      <c r="A1514">
        <v>87.120000000000005</v>
      </c>
      <c r="B1514">
        <v>0.0052761533108060974</v>
      </c>
      <c r="C1514">
        <v>0.003431463376455468</v>
      </c>
      <c r="D1514">
        <v>0.0053754916962947819</v>
      </c>
      <c r="E1514">
        <v>0.003868040947375989</v>
      </c>
      <c r="F1514">
        <v>0.002469751411109361</v>
      </c>
      <c r="G1514">
        <v>0.0038639705292782488</v>
      </c>
    </row>
    <row r="1515">
      <c r="A1515">
        <v>87.129999999999995</v>
      </c>
      <c r="B1515">
        <v>0.0051028073235251381</v>
      </c>
      <c r="C1515">
        <v>0.0033146995647234225</v>
      </c>
      <c r="D1515">
        <v>0.0051895644167070376</v>
      </c>
      <c r="E1515">
        <v>0.0037307400261467837</v>
      </c>
      <c r="F1515">
        <v>0.0023957774491383367</v>
      </c>
      <c r="G1515">
        <v>0.0037277460822568221</v>
      </c>
    </row>
    <row r="1516">
      <c r="A1516">
        <v>87.140000000000001</v>
      </c>
      <c r="B1516">
        <v>0.0049385048409118617</v>
      </c>
      <c r="C1516">
        <v>0.0032033013041169846</v>
      </c>
      <c r="D1516">
        <v>0.0050098997500832021</v>
      </c>
      <c r="E1516">
        <v>0.0035989223954093819</v>
      </c>
      <c r="F1516">
        <v>0.0023242087342231045</v>
      </c>
      <c r="G1516">
        <v>0.0035968591531778671</v>
      </c>
    </row>
    <row r="1517">
      <c r="A1517">
        <v>87.150000000000006</v>
      </c>
      <c r="B1517">
        <v>0.0047818834503075393</v>
      </c>
      <c r="C1517">
        <v>0.0030955529638746816</v>
      </c>
      <c r="D1517">
        <v>0.0048357408005070875</v>
      </c>
      <c r="E1517">
        <v>0.0034721339176161715</v>
      </c>
      <c r="F1517">
        <v>0.0022548938871829573</v>
      </c>
      <c r="G1517">
        <v>0.0034700482488379592</v>
      </c>
    </row>
    <row r="1518">
      <c r="A1518">
        <v>87.159999999999997</v>
      </c>
      <c r="B1518">
        <v>0.0046329431517070476</v>
      </c>
      <c r="C1518">
        <v>0.0029914545439936992</v>
      </c>
      <c r="D1518">
        <v>0.0046670875679738263</v>
      </c>
      <c r="E1518">
        <v>0.0033503745927630168</v>
      </c>
      <c r="F1518">
        <v>0.0021878329080158689</v>
      </c>
      <c r="G1518">
        <v>0.0033473133692336508</v>
      </c>
    </row>
    <row r="1519">
      <c r="A1519">
        <v>87.170000000000002</v>
      </c>
      <c r="B1519">
        <v>0.004490119693526173</v>
      </c>
      <c r="C1519">
        <v>0.0028919143195874132</v>
      </c>
      <c r="D1519">
        <v>0.0045042428108541584</v>
      </c>
      <c r="E1519">
        <v>0.0032334930416642038</v>
      </c>
      <c r="F1519">
        <v>0.0021234799342783385</v>
      </c>
      <c r="G1519">
        <v>0.0032300673867633246</v>
      </c>
    </row>
    <row r="1520">
      <c r="A1520">
        <v>87.180000000000007</v>
      </c>
      <c r="B1520">
        <v>0.0043518488241818922</v>
      </c>
      <c r="C1520">
        <v>0.0027978405657685</v>
      </c>
      <c r="D1520">
        <v>0.0043475092875185804</v>
      </c>
      <c r="E1520">
        <v>0.0031213378851341401</v>
      </c>
      <c r="F1520">
        <v>0.0020622891035264879</v>
      </c>
      <c r="G1520">
        <v>0.0031197231738242736</v>
      </c>
    </row>
    <row r="1521">
      <c r="A1521">
        <v>87.189999999999998</v>
      </c>
      <c r="B1521">
        <v>0.0042181305436748417</v>
      </c>
      <c r="C1521">
        <v>0.0027092332825363772</v>
      </c>
      <c r="D1521">
        <v>0.0041968869979677696</v>
      </c>
      <c r="E1521">
        <v>0.0030139091231734306</v>
      </c>
      <c r="F1521">
        <v>0.0020042604157603839</v>
      </c>
      <c r="G1521">
        <v>0.0030162807304159266</v>
      </c>
    </row>
    <row r="1522">
      <c r="A1522">
        <v>87.200000000000003</v>
      </c>
      <c r="B1522">
        <v>0.0040891050179181375</v>
      </c>
      <c r="C1522">
        <v>0.0026259747305246604</v>
      </c>
      <c r="D1522">
        <v>0.0040531776912208998</v>
      </c>
      <c r="E1522">
        <v>0.0029124346091756793</v>
      </c>
      <c r="F1522">
        <v>0.0019492593117037328</v>
      </c>
      <c r="G1522">
        <v>0.0029200035684540326</v>
      </c>
    </row>
    <row r="1523">
      <c r="A1523">
        <v>87.210000000000008</v>
      </c>
      <c r="B1523">
        <v>0.0039647722469065838</v>
      </c>
      <c r="C1523">
        <v>0.0025480649097303076</v>
      </c>
      <c r="D1523">
        <v>0.0039163813672724087</v>
      </c>
      <c r="E1523">
        <v>0.0028169143431359955</v>
      </c>
      <c r="F1523">
        <v>0.0018972857913544083</v>
      </c>
      <c r="G1523">
        <v>0.0028308916879343227</v>
      </c>
    </row>
    <row r="1524">
      <c r="A1524">
        <v>87.219999999999999</v>
      </c>
      <c r="B1524">
        <v>0.0038419476611158466</v>
      </c>
      <c r="C1524">
        <v>0.0024743880994952004</v>
      </c>
      <c r="D1524">
        <v>0.0037833919495100566</v>
      </c>
      <c r="E1524">
        <v>0.0027245674333571833</v>
      </c>
      <c r="F1524">
        <v>0.00184653451776296</v>
      </c>
      <c r="G1524">
        <v>0.0027460857042480415</v>
      </c>
    </row>
    <row r="1525">
      <c r="A1525">
        <v>87.230000000000004</v>
      </c>
      <c r="B1525">
        <v>0.0037206312605443546</v>
      </c>
      <c r="C1525">
        <v>0.0024049442998166581</v>
      </c>
      <c r="D1525">
        <v>0.003654209437931022</v>
      </c>
      <c r="E1525">
        <v>0.0026353938798372501</v>
      </c>
      <c r="F1525">
        <v>0.0017970054909283383</v>
      </c>
      <c r="G1525">
        <v>0.0026655856173927405</v>
      </c>
    </row>
    <row r="1526">
      <c r="A1526">
        <v>87.239999999999995</v>
      </c>
      <c r="B1526">
        <v>0.0036023872967757332</v>
      </c>
      <c r="C1526">
        <v>0.0023380683396535319</v>
      </c>
      <c r="D1526">
        <v>0.0035289347519921301</v>
      </c>
      <c r="E1526">
        <v>0.0025495955214901054</v>
      </c>
      <c r="F1526">
        <v>0.0017482445732937724</v>
      </c>
      <c r="G1526">
        <v>0.0025876253368702804</v>
      </c>
    </row>
    <row r="1527">
      <c r="A1527">
        <v>87.25</v>
      </c>
      <c r="B1527">
        <v>0.0034887800213924069</v>
      </c>
      <c r="C1527">
        <v>0.0022720950479659719</v>
      </c>
      <c r="D1527">
        <v>0.0034076688111501275</v>
      </c>
      <c r="E1527">
        <v>0.0024673741972294772</v>
      </c>
      <c r="F1527">
        <v>0.0016997976273028571</v>
      </c>
      <c r="G1527">
        <v>0.0025104387721839095</v>
      </c>
    </row>
    <row r="1528">
      <c r="A1528">
        <v>87.260000000000005</v>
      </c>
      <c r="B1528">
        <v>0.0033798094343936878</v>
      </c>
      <c r="C1528">
        <v>0.0022070244247548165</v>
      </c>
      <c r="D1528">
        <v>0.0032904116154049813</v>
      </c>
      <c r="E1528">
        <v>0.0023887299070548319</v>
      </c>
      <c r="F1528">
        <v>0.001651664652956114</v>
      </c>
      <c r="G1528">
        <v>0.0024340259233341988</v>
      </c>
    </row>
    <row r="1529">
      <c r="A1529">
        <v>87.269999999999996</v>
      </c>
      <c r="B1529">
        <v>0.0032750213982235153</v>
      </c>
      <c r="C1529">
        <v>0.0021429069297486058</v>
      </c>
      <c r="D1529">
        <v>0.0031775668425853888</v>
      </c>
      <c r="E1529">
        <v>0.0023129057550393796</v>
      </c>
      <c r="F1529">
        <v>0.0016048548448238497</v>
      </c>
      <c r="G1529">
        <v>0.0023580335722219068</v>
      </c>
    </row>
    <row r="1530">
      <c r="A1530">
        <v>87.280000000000001</v>
      </c>
      <c r="B1530">
        <v>0.0031744159128818672</v>
      </c>
      <c r="C1530">
        <v>0.0020797425629472841</v>
      </c>
      <c r="D1530">
        <v>0.0030691344926908003</v>
      </c>
      <c r="E1530">
        <v>0.0022399017411831035</v>
      </c>
      <c r="F1530">
        <v>0.0015593682029054368</v>
      </c>
      <c r="G1530">
        <v>0.0022824617188470621</v>
      </c>
    </row>
    <row r="1531">
      <c r="A1531">
        <v>87.290000000000006</v>
      </c>
      <c r="B1531">
        <v>0.0030779929783687709</v>
      </c>
      <c r="C1531">
        <v>0.0020175313243508465</v>
      </c>
      <c r="D1531">
        <v>0.0029651145657212221</v>
      </c>
      <c r="E1531">
        <v>0.002169717865486026</v>
      </c>
      <c r="F1531">
        <v>0.0015152047272008751</v>
      </c>
      <c r="G1531">
        <v>0.002207310363209669</v>
      </c>
    </row>
    <row r="1532">
      <c r="A1532">
        <v>87.299999999999997</v>
      </c>
      <c r="B1532">
        <v>0.00298575259468139</v>
      </c>
      <c r="C1532">
        <v>0.0019562732139578988</v>
      </c>
      <c r="D1532">
        <v>0.0028655070616737223</v>
      </c>
      <c r="E1532">
        <v>0.0021023541279459657</v>
      </c>
      <c r="F1532">
        <v>0.0014723644177094652</v>
      </c>
      <c r="G1532">
        <v>0.002132579505308646</v>
      </c>
    </row>
    <row r="1533">
      <c r="A1533">
        <v>87.310000000000002</v>
      </c>
      <c r="B1533">
        <v>0.0028976106622774444</v>
      </c>
      <c r="C1533">
        <v>0.001896097184411727</v>
      </c>
      <c r="D1533">
        <v>0.0027701325681862123</v>
      </c>
      <c r="E1533">
        <v>0.0020376871825642574</v>
      </c>
      <c r="F1533">
        <v>0.0014311612460771394</v>
      </c>
      <c r="G1533">
        <v>0.0020602146480137584</v>
      </c>
    </row>
    <row r="1534">
      <c r="A1534">
        <v>87.319999999999993</v>
      </c>
      <c r="B1534">
        <v>0.0028124178206715813</v>
      </c>
      <c r="C1534">
        <v>0.0018383376151969999</v>
      </c>
      <c r="D1534">
        <v>0.0026790359383476016</v>
      </c>
      <c r="E1534">
        <v>0.0019757394558846896</v>
      </c>
      <c r="F1534">
        <v>0.0013919203972195427</v>
      </c>
      <c r="G1534">
        <v>0.0019911184597978804</v>
      </c>
    </row>
    <row r="1535">
      <c r="A1535">
        <v>87.329999999999998</v>
      </c>
      <c r="B1535">
        <v>0.0027301740698643883</v>
      </c>
      <c r="C1535">
        <v>0.0017829945063134512</v>
      </c>
      <c r="D1535">
        <v>0.0025922171721574792</v>
      </c>
      <c r="E1535">
        <v>0.0019165109479073127</v>
      </c>
      <c r="F1535">
        <v>0.0013546418711360918</v>
      </c>
      <c r="G1535">
        <v>0.001925290940661184</v>
      </c>
    </row>
    <row r="1536">
      <c r="A1536">
        <v>87.340000000000003</v>
      </c>
      <c r="B1536">
        <v>0.0026510307890414754</v>
      </c>
      <c r="C1536">
        <v>0.0017298155591184972</v>
      </c>
      <c r="D1536">
        <v>0.0025091212126030216</v>
      </c>
      <c r="E1536">
        <v>0.0018597998197179943</v>
      </c>
      <c r="F1536">
        <v>0.0013184173927144049</v>
      </c>
      <c r="G1536">
        <v>0.0018628834697891894</v>
      </c>
    </row>
    <row r="1537">
      <c r="A1537">
        <v>87.349999999999994</v>
      </c>
      <c r="B1537">
        <v>0.0025749879782027197</v>
      </c>
      <c r="C1537">
        <v>0.0016788007736123101</v>
      </c>
      <c r="D1537">
        <v>0.0024297480596841502</v>
      </c>
      <c r="E1537">
        <v>0.0018056060713168953</v>
      </c>
      <c r="F1537">
        <v>0.0012832469619545928</v>
      </c>
      <c r="G1537">
        <v>0.0018038960471818189</v>
      </c>
    </row>
    <row r="1538">
      <c r="A1538">
        <v>87.359999999999999</v>
      </c>
      <c r="B1538">
        <v>0.002502045637348127</v>
      </c>
      <c r="C1538">
        <v>0.0016299501497948731</v>
      </c>
      <c r="D1538">
        <v>0.0023540977134008656</v>
      </c>
      <c r="E1538">
        <v>0.0017539297027040156</v>
      </c>
      <c r="F1538">
        <v>0.0012491305788566609</v>
      </c>
      <c r="G1538">
        <v>0.0017483286728390667</v>
      </c>
    </row>
    <row r="1539">
      <c r="A1539">
        <v>87.370000000000005</v>
      </c>
      <c r="B1539">
        <v>0.0024322037664743779</v>
      </c>
      <c r="C1539">
        <v>0.0015832636876648542</v>
      </c>
      <c r="D1539">
        <v>0.0022821701737502308</v>
      </c>
      <c r="E1539">
        <v>0.0017047707138772128</v>
      </c>
      <c r="F1539">
        <v>0.001216068243419599</v>
      </c>
      <c r="G1539">
        <v>0.0016961813467582299</v>
      </c>
    </row>
    <row r="1540">
      <c r="A1540">
        <v>87.379999999999995</v>
      </c>
      <c r="B1540">
        <v>0.0023639990334606564</v>
      </c>
      <c r="C1540">
        <v>0.00153904414559613</v>
      </c>
      <c r="D1540">
        <v>0.0022128553267104167</v>
      </c>
      <c r="E1540">
        <v>0.0016568171518989427</v>
      </c>
      <c r="F1540">
        <v>0.0011836058180886566</v>
      </c>
      <c r="G1540">
        <v>0.001646091656274351</v>
      </c>
    </row>
    <row r="1541">
      <c r="A1541">
        <v>87.390000000000001</v>
      </c>
      <c r="B1541">
        <v>0.0022974314383053473</v>
      </c>
      <c r="C1541">
        <v>0.0014972915235869245</v>
      </c>
      <c r="D1541">
        <v>0.0021461531722794303</v>
      </c>
      <c r="E1541">
        <v>0.0016100690167681008</v>
      </c>
      <c r="F1541">
        <v>0.0011517433028632007</v>
      </c>
      <c r="G1541">
        <v>0.0015980596013858706</v>
      </c>
    </row>
    <row r="1542">
      <c r="A1542">
        <v>87.400000000000006</v>
      </c>
      <c r="B1542">
        <v>0.0022329943650200579</v>
      </c>
      <c r="C1542">
        <v>0.0014571760394350487</v>
      </c>
      <c r="D1542">
        <v>0.0020826748338359903</v>
      </c>
      <c r="E1542">
        <v>0.0015639992846534279</v>
      </c>
      <c r="F1542">
        <v>0.0011208619490255701</v>
      </c>
      <c r="G1542">
        <v>0.001551939409543479</v>
      </c>
    </row>
    <row r="1543">
      <c r="A1543">
        <v>87.409999999999997</v>
      </c>
      <c r="B1543">
        <v>0.0021710690648863384</v>
      </c>
      <c r="C1543">
        <v>0.0014183052285857867</v>
      </c>
      <c r="D1543">
        <v>0.0020230875011235994</v>
      </c>
      <c r="E1543">
        <v>0.0015181257848156326</v>
      </c>
      <c r="F1543">
        <v>0.0010914943870430015</v>
      </c>
      <c r="G1543">
        <v>0.0015076021281077378</v>
      </c>
    </row>
    <row r="1544">
      <c r="A1544">
        <v>87.420000000000002</v>
      </c>
      <c r="B1544">
        <v>0.0021116555379043279</v>
      </c>
      <c r="C1544">
        <v>0.0013806790910393997</v>
      </c>
      <c r="D1544">
        <v>0.001967391174141775</v>
      </c>
      <c r="E1544">
        <v>0.0014724485172553149</v>
      </c>
      <c r="F1544">
        <v>0.0010636406169152735</v>
      </c>
      <c r="G1544">
        <v>0.0014650477570788078</v>
      </c>
    </row>
    <row r="1545">
      <c r="A1545">
        <v>87.430000000000007</v>
      </c>
      <c r="B1545">
        <v>0.0020547537840740369</v>
      </c>
      <c r="C1545">
        <v>0.0013442976267958595</v>
      </c>
      <c r="D1545">
        <v>0.0019155858528905167</v>
      </c>
      <c r="E1545">
        <v>0.0014269674819724798</v>
      </c>
      <c r="F1545">
        <v>0.0010373006386423689</v>
      </c>
      <c r="G1545">
        <v>0.0014242762964566779</v>
      </c>
    </row>
    <row r="1546">
      <c r="A1546">
        <v>87.439999999999998</v>
      </c>
      <c r="B1546">
        <v>0.0020003638033932515</v>
      </c>
      <c r="C1546">
        <v>0.0013091608358536011</v>
      </c>
      <c r="D1546">
        <v>0.0018676715373677154</v>
      </c>
      <c r="E1546">
        <v>0.0013816826789659509</v>
      </c>
      <c r="F1546">
        <v>0.0010124744522236162</v>
      </c>
      <c r="G1546">
        <v>0.0013852877462396441</v>
      </c>
    </row>
    <row r="1547">
      <c r="A1547">
        <v>87.450000000000003</v>
      </c>
      <c r="B1547">
        <v>0.0019467699650963122</v>
      </c>
      <c r="C1547">
        <v>0.0012751173390302018</v>
      </c>
      <c r="D1547">
        <v>0.0018225885732784165</v>
      </c>
      <c r="E1547">
        <v>0.0013374519236231119</v>
      </c>
      <c r="F1547">
        <v>0.00098926297711744433</v>
      </c>
      <c r="G1547">
        <v>0.0013472747507746075</v>
      </c>
    </row>
    <row r="1548">
      <c r="A1548">
        <v>87.460000000000008</v>
      </c>
      <c r="B1548">
        <v>0.0018939722691824867</v>
      </c>
      <c r="C1548">
        <v>0.0012421671363246124</v>
      </c>
      <c r="D1548">
        <v>0.001780336960620943</v>
      </c>
      <c r="E1548">
        <v>0.0012942752159426419</v>
      </c>
      <c r="F1548">
        <v>0.00096766621332285976</v>
      </c>
      <c r="G1548">
        <v>0.0013102373100606969</v>
      </c>
    </row>
    <row r="1549">
      <c r="A1549">
        <v>87.469999999999999</v>
      </c>
      <c r="B1549">
        <v>0.0018419202559230353</v>
      </c>
      <c r="C1549">
        <v>0.001210612986107612</v>
      </c>
      <c r="D1549">
        <v>0.0017393524478111044</v>
      </c>
      <c r="E1549">
        <v>0.0012532626699517991</v>
      </c>
      <c r="F1549">
        <v>0.00094687680518353305</v>
      </c>
      <c r="G1549">
        <v>0.0012748818602971556</v>
      </c>
    </row>
    <row r="1550">
      <c r="A1550">
        <v>87.480000000000004</v>
      </c>
      <c r="B1550">
        <v>0.0017905634655892733</v>
      </c>
      <c r="C1550">
        <v>0.0011807576467497195</v>
      </c>
      <c r="D1550">
        <v>0.0016980707832659093</v>
      </c>
      <c r="E1550">
        <v>0.0012155243996770037</v>
      </c>
      <c r="F1550">
        <v>0.0009260873970438066</v>
      </c>
      <c r="G1550">
        <v>0.0012419148376826672</v>
      </c>
    </row>
    <row r="1551">
      <c r="A1551">
        <v>87.489999999999995</v>
      </c>
      <c r="B1551">
        <v>0.0017399018981813896</v>
      </c>
      <c r="C1551">
        <v>0.0011526011182509399</v>
      </c>
      <c r="D1551">
        <v>0.0016564919669861179</v>
      </c>
      <c r="E1551">
        <v>0.0011810604051179729</v>
      </c>
      <c r="F1551">
        <v>0.00090529798890408579</v>
      </c>
      <c r="G1551">
        <v>0.0012113362422168151</v>
      </c>
    </row>
    <row r="1552">
      <c r="A1552">
        <v>87.5</v>
      </c>
      <c r="B1552">
        <v>0.0016899467669724722</v>
      </c>
      <c r="C1552">
        <v>0.0011253024051360639</v>
      </c>
      <c r="D1552">
        <v>0.0016139544158645046</v>
      </c>
      <c r="E1552">
        <v>0.0011507845680246043</v>
      </c>
      <c r="F1552">
        <v>0.00088496271832119169</v>
      </c>
      <c r="G1552">
        <v>0.0011829274150761404</v>
      </c>
    </row>
    <row r="1553">
      <c r="A1553">
        <v>87.510000000000005</v>
      </c>
      <c r="B1553">
        <v>0.0016406980719615382</v>
      </c>
      <c r="C1553">
        <v>0.0010988615074041086</v>
      </c>
      <c r="D1553">
        <v>0.0015704581299001818</v>
      </c>
      <c r="E1553">
        <v>0.0011246968883944553</v>
      </c>
      <c r="F1553">
        <v>0.00086508158529398642</v>
      </c>
      <c r="G1553">
        <v>0.001156688356259622</v>
      </c>
    </row>
    <row r="1554">
      <c r="A1554">
        <v>87.519999999999996</v>
      </c>
      <c r="B1554">
        <v>0.0015928173962578896</v>
      </c>
      <c r="C1554">
        <v>0.0010721346712113111</v>
      </c>
      <c r="D1554">
        <v>0.001525610644540537</v>
      </c>
      <c r="E1554">
        <v>0.0011005322850836997</v>
      </c>
      <c r="F1554">
        <v>0.00084515559917517356</v>
      </c>
      <c r="G1554">
        <v>0.0011321368950301558</v>
      </c>
    </row>
    <row r="1555">
      <c r="A1555">
        <v>87.530000000000001</v>
      </c>
      <c r="B1555">
        <v>0.0015463047398603324</v>
      </c>
      <c r="C1555">
        <v>0.0010451218965572384</v>
      </c>
      <c r="D1555">
        <v>0.001479411959785426</v>
      </c>
      <c r="E1555">
        <v>0.0010782907580918321</v>
      </c>
      <c r="F1555">
        <v>0.00082518475996476437</v>
      </c>
      <c r="G1555">
        <v>0.0011092730313866817</v>
      </c>
    </row>
    <row r="1556">
      <c r="A1556">
        <v>87.540000000000006</v>
      </c>
      <c r="B1556">
        <v>0.0015020179181537085</v>
      </c>
      <c r="C1556">
        <v>0.001018630539098253</v>
      </c>
      <c r="D1556">
        <v>0.0014329721896617243</v>
      </c>
      <c r="E1556">
        <v>0.0010571649517626958</v>
      </c>
      <c r="F1556">
        <v>0.00080557274549064031</v>
      </c>
      <c r="G1556">
        <v>0.0010871380304873668</v>
      </c>
    </row>
    <row r="1557">
      <c r="A1557">
        <v>87.549999999999997</v>
      </c>
      <c r="B1557">
        <v>0.0014608147465221765</v>
      </c>
      <c r="C1557">
        <v>0.00099346795449006256</v>
      </c>
      <c r="D1557">
        <v>0.0013874014481954188</v>
      </c>
      <c r="E1557">
        <v>0.0010363475104407938</v>
      </c>
      <c r="F1557">
        <v>0.00078672323358034975</v>
      </c>
      <c r="G1557">
        <v>0.0010647731574911334</v>
      </c>
    </row>
    <row r="1558">
      <c r="A1558">
        <v>87.560000000000002</v>
      </c>
      <c r="B1558">
        <v>0.0014226952249652592</v>
      </c>
      <c r="C1558">
        <v>0.00096963414273272823</v>
      </c>
      <c r="D1558">
        <v>0.0013426997353869485</v>
      </c>
      <c r="E1558">
        <v>0.0010158384341257154</v>
      </c>
      <c r="F1558">
        <v>0.00076863622423359865</v>
      </c>
      <c r="G1558">
        <v>0.0010421784123985089</v>
      </c>
    </row>
    <row r="1559">
      <c r="A1559">
        <v>87.569999999999993</v>
      </c>
      <c r="B1559">
        <v>0.0013876088937545216</v>
      </c>
      <c r="C1559">
        <v>0.00094818875812450738</v>
      </c>
      <c r="D1559">
        <v>0.0012995230277064341</v>
      </c>
      <c r="E1559">
        <v>0.00099477990743361273</v>
      </c>
      <c r="F1559">
        <v>0.00075095849935137289</v>
      </c>
      <c r="G1559">
        <v>0.0010196060938520157</v>
      </c>
    </row>
    <row r="1560">
      <c r="A1560">
        <v>87.579999999999998</v>
      </c>
      <c r="B1560">
        <v>0.0013555557528899364</v>
      </c>
      <c r="C1560">
        <v>0.00092913180066502292</v>
      </c>
      <c r="D1560">
        <v>0.0012578713251537477</v>
      </c>
      <c r="E1560">
        <v>0.00097317193036458029</v>
      </c>
      <c r="F1560">
        <v>0.00073369005893360599</v>
      </c>
      <c r="G1560">
        <v>0.00099705620185150954</v>
      </c>
    </row>
    <row r="1561">
      <c r="A1561">
        <v>87.590000000000003</v>
      </c>
      <c r="B1561">
        <v>0.0013265358023715145</v>
      </c>
      <c r="C1561">
        <v>0.000912463270354269</v>
      </c>
      <c r="D1561">
        <v>0.0012177446277288895</v>
      </c>
      <c r="E1561">
        <v>0.00095101450291859568</v>
      </c>
      <c r="F1561">
        <v>0.00071683090298029775</v>
      </c>
      <c r="G1561">
        <v>0.00097452873639701228</v>
      </c>
    </row>
    <row r="1562">
      <c r="A1562">
        <v>87.599999999999994</v>
      </c>
      <c r="B1562">
        <v>0.001300549042197363</v>
      </c>
      <c r="C1562">
        <v>0.00089818316719118547</v>
      </c>
      <c r="D1562">
        <v>0.0011791429354308213</v>
      </c>
      <c r="E1562">
        <v>0.00092830762509580331</v>
      </c>
      <c r="F1562">
        <v>0.00070038103149113742</v>
      </c>
      <c r="G1562">
        <v>0.0009520236974882079</v>
      </c>
    </row>
    <row r="1563">
      <c r="A1563">
        <v>87.609999999999999</v>
      </c>
      <c r="B1563">
        <v>0.0012762162397908893</v>
      </c>
      <c r="C1563">
        <v>0.00088571961425406578</v>
      </c>
      <c r="D1563">
        <v>0.0011417074235253899</v>
      </c>
      <c r="E1563">
        <v>0.00090656508875217587</v>
      </c>
      <c r="F1563">
        <v>0.00068502445412025323</v>
      </c>
      <c r="G1563">
        <v>0.00093007371559400973</v>
      </c>
    </row>
    <row r="1564">
      <c r="A1564">
        <v>87.620000000000005</v>
      </c>
      <c r="B1564">
        <v>0.0012526683664940863</v>
      </c>
      <c r="C1564">
        <v>0.00087451755452930822</v>
      </c>
      <c r="D1564">
        <v>0.0011052418597341962</v>
      </c>
      <c r="E1564">
        <v>0.00088589341997977189</v>
      </c>
      <c r="F1564">
        <v>0.00067074435095715865</v>
      </c>
      <c r="G1564">
        <v>0.00090923384772669262</v>
      </c>
    </row>
    <row r="1565">
      <c r="A1565">
        <v>87.629999999999995</v>
      </c>
      <c r="B1565">
        <v>0.0012299054223071982</v>
      </c>
      <c r="C1565">
        <v>0.00086457698801652443</v>
      </c>
      <c r="D1565">
        <v>0.0010697462440572626</v>
      </c>
      <c r="E1565">
        <v>0.00086629261877883552</v>
      </c>
      <c r="F1565">
        <v>0.0006575407220018592</v>
      </c>
      <c r="G1565">
        <v>0.00088950409388612321</v>
      </c>
    </row>
    <row r="1566">
      <c r="A1566">
        <v>87.640000000000001</v>
      </c>
      <c r="B1566">
        <v>0.0012071705113021747</v>
      </c>
      <c r="C1566">
        <v>0.00085584745498795136</v>
      </c>
      <c r="D1566">
        <v>0.0010353214959519241</v>
      </c>
      <c r="E1566">
        <v>0.00084756084623505146</v>
      </c>
      <c r="F1566">
        <v>0.00064450529214086778</v>
      </c>
      <c r="G1566">
        <v>0.00087083399434401685</v>
      </c>
    </row>
    <row r="1567">
      <c r="A1567">
        <v>87.650000000000006</v>
      </c>
      <c r="B1567">
        <v>0.0011844636334796376</v>
      </c>
      <c r="C1567">
        <v>0.00084832895544324489</v>
      </c>
      <c r="D1567">
        <v>0.0010019676154179591</v>
      </c>
      <c r="E1567">
        <v>0.00082969810234866386</v>
      </c>
      <c r="F1567">
        <v>0.0006316380613748618</v>
      </c>
      <c r="G1567">
        <v>0.00085322354910029601</v>
      </c>
    </row>
    <row r="1568">
      <c r="A1568">
        <v>87.659999999999997</v>
      </c>
      <c r="B1568">
        <v>0.0011617847888396038</v>
      </c>
      <c r="C1568">
        <v>0.00084202148938240513</v>
      </c>
      <c r="D1568">
        <v>0.00096968460245537851</v>
      </c>
      <c r="E1568">
        <v>0.00081270438711967261</v>
      </c>
      <c r="F1568">
        <v>0.00061893902970382446</v>
      </c>
      <c r="G1568">
        <v>0.00083667275815495494</v>
      </c>
    </row>
    <row r="1569">
      <c r="A1569">
        <v>87.670000000000002</v>
      </c>
      <c r="B1569">
        <v>0.001139133977380985</v>
      </c>
      <c r="C1569">
        <v>0.00083692505680481029</v>
      </c>
      <c r="D1569">
        <v>0.00093847245706326634</v>
      </c>
      <c r="E1569">
        <v>0.00079657970054690668</v>
      </c>
      <c r="F1569">
        <v>0.00060640819712685641</v>
      </c>
      <c r="G1569">
        <v>0.00082118162150727201</v>
      </c>
    </row>
    <row r="1570">
      <c r="A1570">
        <v>87.680000000000007</v>
      </c>
      <c r="B1570">
        <v>0.001115350625349698</v>
      </c>
      <c r="C1570">
        <v>0.00083293873825463491</v>
      </c>
      <c r="D1570">
        <v>0.00090883577652877139</v>
      </c>
      <c r="E1570">
        <v>0.00078041576751914363</v>
      </c>
      <c r="F1570">
        <v>0.00059298590934659941</v>
      </c>
      <c r="G1570">
        <v>0.00080634646133043164</v>
      </c>
    </row>
    <row r="1571">
      <c r="A1571">
        <v>87.689999999999998</v>
      </c>
      <c r="B1571">
        <v>0.0010904347327457763</v>
      </c>
      <c r="C1571">
        <v>0.00083006253373133496</v>
      </c>
      <c r="D1571">
        <v>0.00088077456085076109</v>
      </c>
      <c r="E1571">
        <v>0.00076421258803603394</v>
      </c>
      <c r="F1571">
        <v>0.00057867216636304228</v>
      </c>
      <c r="G1571">
        <v>0.00079216727762402846</v>
      </c>
    </row>
    <row r="1572">
      <c r="A1572">
        <v>87.700000000000003</v>
      </c>
      <c r="B1572">
        <v>0.0010643470531141008</v>
      </c>
      <c r="C1572">
        <v>0.00082799368486335403</v>
      </c>
      <c r="D1572">
        <v>0.00085519147850598998</v>
      </c>
      <c r="E1572">
        <v>0.00074771225681851685</v>
      </c>
      <c r="F1572">
        <v>0.0005639883853716277</v>
      </c>
      <c r="G1572">
        <v>0.00077914866767331281</v>
      </c>
    </row>
    <row r="1573">
      <c r="A1573">
        <v>87.710000000000008</v>
      </c>
      <c r="B1573">
        <v>0.001038472425669673</v>
      </c>
      <c r="C1573">
        <v>0.00082582952317448717</v>
      </c>
      <c r="D1573">
        <v>0.00083285463869501859</v>
      </c>
      <c r="E1573">
        <v>0.0007312343521468478</v>
      </c>
      <c r="F1573">
        <v>0.0005509697754214393</v>
      </c>
      <c r="G1573">
        <v>0.00076773355576185693</v>
      </c>
    </row>
    <row r="1574">
      <c r="A1574">
        <v>87.719999999999999</v>
      </c>
      <c r="B1574">
        <v>0.0010128108504122324</v>
      </c>
      <c r="C1574">
        <v>0.00082357004866512871</v>
      </c>
      <c r="D1574">
        <v>0.0008137640414171976</v>
      </c>
      <c r="E1574">
        <v>0.00071477887402119353</v>
      </c>
      <c r="F1574">
        <v>0.00053961633651156691</v>
      </c>
      <c r="G1574">
        <v>0.00075792194188921695</v>
      </c>
    </row>
    <row r="1575">
      <c r="A1575">
        <v>87.730000000000004</v>
      </c>
      <c r="B1575">
        <v>0.0009873623273417675</v>
      </c>
      <c r="C1575">
        <v>0.00082121526133527854</v>
      </c>
      <c r="D1575">
        <v>0.00079791968667250468</v>
      </c>
      <c r="E1575">
        <v>0.00069834582244152619</v>
      </c>
      <c r="F1575">
        <v>0.00052992806864201605</v>
      </c>
      <c r="G1575">
        <v>0.00074971382605540371</v>
      </c>
    </row>
    <row r="1576">
      <c r="A1576">
        <v>87.739999999999995</v>
      </c>
      <c r="B1576">
        <v>0.00096212685645807872</v>
      </c>
      <c r="C1576">
        <v>0.00081876516118440377</v>
      </c>
      <c r="D1576">
        <v>0.00078532157445965201</v>
      </c>
      <c r="E1576">
        <v>0.00068193519740735733</v>
      </c>
      <c r="F1576">
        <v>0.00052190497181265336</v>
      </c>
      <c r="G1576">
        <v>0.00074310920825998439</v>
      </c>
    </row>
    <row r="1577">
      <c r="A1577">
        <v>87.75</v>
      </c>
      <c r="B1577">
        <v>0.00093836593097488814</v>
      </c>
      <c r="C1577">
        <v>0.00081551331201410446</v>
      </c>
      <c r="D1577">
        <v>0.00077415315455405811</v>
      </c>
      <c r="E1577">
        <v>0.00066534516000555928</v>
      </c>
      <c r="F1577">
        <v>0.00051559750575226322</v>
      </c>
      <c r="G1577">
        <v>0.00073815854823234823</v>
      </c>
    </row>
    <row r="1578">
      <c r="A1578">
        <v>87.760000000000005</v>
      </c>
      <c r="B1578">
        <v>0.00091607955089130781</v>
      </c>
      <c r="C1578">
        <v>0.00081145971382464712</v>
      </c>
      <c r="D1578">
        <v>0.00076441442695523445</v>
      </c>
      <c r="E1578">
        <v>0.00064857571023613778</v>
      </c>
      <c r="F1578">
        <v>0.00051100567046035166</v>
      </c>
      <c r="G1578">
        <v>0.00073486184597162387</v>
      </c>
    </row>
    <row r="1579">
      <c r="A1579">
        <v>87.769999999999996</v>
      </c>
      <c r="B1579">
        <v>0.00089627691077777123</v>
      </c>
      <c r="C1579">
        <v>0.00080650344715870739</v>
      </c>
      <c r="D1579">
        <v>0.00075474297899330578</v>
      </c>
      <c r="E1579">
        <v>0.00063298926076919002</v>
      </c>
      <c r="F1579">
        <v>0.00050742302973776912</v>
      </c>
      <c r="G1579">
        <v>0.00073180622907922379</v>
      </c>
    </row>
    <row r="1580">
      <c r="A1580">
        <v>87.780000000000001</v>
      </c>
      <c r="B1580">
        <v>0.00087996720520387988</v>
      </c>
      <c r="C1580">
        <v>0.00080054359255904981</v>
      </c>
      <c r="D1580">
        <v>0.00074377639799949602</v>
      </c>
      <c r="E1580">
        <v>0.00061994822427368648</v>
      </c>
      <c r="F1580">
        <v>0.00050414314738589925</v>
      </c>
      <c r="G1580">
        <v>0.00072757882515773196</v>
      </c>
    </row>
    <row r="1581">
      <c r="A1581">
        <v>87.790000000000006</v>
      </c>
      <c r="B1581">
        <v>0.00086715043416852873</v>
      </c>
      <c r="C1581">
        <v>0.00079358015002616857</v>
      </c>
      <c r="D1581">
        <v>0.00073151468397423256</v>
      </c>
      <c r="E1581">
        <v>0.00060945260074867229</v>
      </c>
      <c r="F1581">
        <v>0.0005011660234044091</v>
      </c>
      <c r="G1581">
        <v>0.00072217963420782567</v>
      </c>
    </row>
    <row r="1582">
      <c r="A1582">
        <v>87.799999999999997</v>
      </c>
      <c r="B1582">
        <v>0.00085710894820032466</v>
      </c>
      <c r="C1582">
        <v>0.00078545613373762202</v>
      </c>
      <c r="D1582">
        <v>0.00071794101700818906</v>
      </c>
      <c r="E1582">
        <v>0.00060087444690614669</v>
      </c>
      <c r="F1582">
        <v>0.00049793660078056303</v>
      </c>
      <c r="G1582">
        <v>0.00071516573194576607</v>
      </c>
    </row>
    <row r="1583">
      <c r="A1583">
        <v>87.810000000000002</v>
      </c>
      <c r="B1583">
        <v>0.00084984274729815734</v>
      </c>
      <c r="C1583">
        <v>0.0007761715436937044</v>
      </c>
      <c r="D1583">
        <v>0.00070305539710137648</v>
      </c>
      <c r="E1583">
        <v>0.00059421376274605979</v>
      </c>
      <c r="F1583">
        <v>0.00049445487951408902</v>
      </c>
      <c r="G1583">
        <v>0.00070653711837140862</v>
      </c>
    </row>
    <row r="1584">
      <c r="A1584">
        <v>87.819999999999993</v>
      </c>
      <c r="B1584">
        <v>0.00084438748998570397</v>
      </c>
      <c r="C1584">
        <v>0.00076639356963835166</v>
      </c>
      <c r="D1584">
        <v>0.00068786141218779573</v>
      </c>
      <c r="E1584">
        <v>0.00058956586108967484</v>
      </c>
      <c r="F1584">
        <v>0.00049095073170194457</v>
      </c>
      <c r="G1584">
        <v>0.00069580601610988999</v>
      </c>
    </row>
    <row r="1585">
      <c r="A1585">
        <v>87.829999999999998</v>
      </c>
      <c r="B1585">
        <v>0.00084074317626202659</v>
      </c>
      <c r="C1585">
        <v>0.00075612221157138055</v>
      </c>
      <c r="D1585">
        <v>0.00067235906226727486</v>
      </c>
      <c r="E1585">
        <v>0.00058693074193582608</v>
      </c>
      <c r="F1585">
        <v>0.00048742415734405741</v>
      </c>
      <c r="G1585">
        <v>0.00068297242516183185</v>
      </c>
    </row>
    <row r="1586">
      <c r="A1586">
        <v>87.840000000000003</v>
      </c>
      <c r="B1586">
        <v>0.00083790061155693545</v>
      </c>
      <c r="C1586">
        <v>0.00074535746949248025</v>
      </c>
      <c r="D1586">
        <v>0.00065705294462463652</v>
      </c>
      <c r="E1586">
        <v>0.00058449185505797811</v>
      </c>
      <c r="F1586">
        <v>0.00048402653562577559</v>
      </c>
      <c r="G1586">
        <v>0.00066919691928282732</v>
      </c>
    </row>
    <row r="1587">
      <c r="A1587">
        <v>87.849999999999994</v>
      </c>
      <c r="B1587">
        <v>0.00083485060130107929</v>
      </c>
      <c r="C1587">
        <v>0.00073409934340128993</v>
      </c>
      <c r="D1587">
        <v>0.00064244765654430382</v>
      </c>
      <c r="E1587">
        <v>0.00058043265023107751</v>
      </c>
      <c r="F1587">
        <v>0.00048090924573234161</v>
      </c>
      <c r="G1587">
        <v>0.00065564007222749241</v>
      </c>
    </row>
    <row r="1588">
      <c r="A1588">
        <v>87.859999999999999</v>
      </c>
      <c r="B1588">
        <v>0.0008315931454947967</v>
      </c>
      <c r="C1588">
        <v>0.00072234783329846455</v>
      </c>
      <c r="D1588">
        <v>0.00062854319802631005</v>
      </c>
      <c r="E1588">
        <v>0.00057475312745616238</v>
      </c>
      <c r="F1588">
        <v>0.00047807228766374998</v>
      </c>
      <c r="G1588">
        <v>0.0006423018839959826</v>
      </c>
    </row>
    <row r="1589">
      <c r="A1589">
        <v>87.870000000000005</v>
      </c>
      <c r="B1589">
        <v>0.00082843100250921118</v>
      </c>
      <c r="C1589">
        <v>0.00071136443239682714</v>
      </c>
      <c r="D1589">
        <v>0.00061533956907081631</v>
      </c>
      <c r="E1589">
        <v>0.00056841202157483786</v>
      </c>
      <c r="F1589">
        <v>0.00047475876549218368</v>
      </c>
      <c r="G1589">
        <v>0.00062973741160151644</v>
      </c>
    </row>
    <row r="1590">
      <c r="A1590">
        <v>87.879999999999995</v>
      </c>
      <c r="B1590">
        <v>0.00082536417234411736</v>
      </c>
      <c r="C1590">
        <v>0.00070114914069560055</v>
      </c>
      <c r="D1590">
        <v>0.00060283676967775039</v>
      </c>
      <c r="E1590">
        <v>0.0005614093325865821</v>
      </c>
      <c r="F1590">
        <v>0.0004709686792181811</v>
      </c>
      <c r="G1590">
        <v>0.00061794665504396056</v>
      </c>
    </row>
    <row r="1591">
      <c r="A1591">
        <v>87.890000000000001</v>
      </c>
      <c r="B1591">
        <v>0.00082239265499951526</v>
      </c>
      <c r="C1591">
        <v>0.0006917019581947903</v>
      </c>
      <c r="D1591">
        <v>0.00059103479984710656</v>
      </c>
      <c r="E1591">
        <v>0.00055374506049140628</v>
      </c>
      <c r="F1591">
        <v>0.0004667020288417256</v>
      </c>
      <c r="G1591">
        <v>0.00060692961432332049</v>
      </c>
    </row>
    <row r="1592">
      <c r="A1592">
        <v>87.900000000000006</v>
      </c>
      <c r="B1592">
        <v>0.00081951645047527162</v>
      </c>
      <c r="C1592">
        <v>0.00068302288489421328</v>
      </c>
      <c r="D1592">
        <v>0.00057993365957831333</v>
      </c>
      <c r="E1592">
        <v>0.00054541920528961008</v>
      </c>
      <c r="F1592">
        <v>0.00046195881436261743</v>
      </c>
      <c r="G1592">
        <v>0.00059668628943929656</v>
      </c>
    </row>
    <row r="1593">
      <c r="A1593">
        <v>87.909999999999997</v>
      </c>
      <c r="B1593">
        <v>0.0008158216770218329</v>
      </c>
      <c r="C1593">
        <v>0.00067503342788351466</v>
      </c>
      <c r="D1593">
        <v>0.0005699370267009229</v>
      </c>
      <c r="E1593">
        <v>0.00053741292836952397</v>
      </c>
      <c r="F1593">
        <v>0.00045698012115106266</v>
      </c>
      <c r="G1593">
        <v>0.00058751383212696793</v>
      </c>
    </row>
    <row r="1594">
      <c r="A1594">
        <v>87.920000000000002</v>
      </c>
      <c r="B1594">
        <v>0.00081134758109471794</v>
      </c>
      <c r="C1594">
        <v>0.00066801952562361988</v>
      </c>
      <c r="D1594">
        <v>0.00056174573077679151</v>
      </c>
      <c r="E1594">
        <v>0.00053110546230913382</v>
      </c>
      <c r="F1594">
        <v>0.00045203506775860492</v>
      </c>
      <c r="G1594">
        <v>0.00057912069728801587</v>
      </c>
    </row>
    <row r="1595">
      <c r="A1595">
        <v>87.930000000000007</v>
      </c>
      <c r="B1595">
        <v>0.0008060941626939766</v>
      </c>
      <c r="C1595">
        <v>0.00066198117811383517</v>
      </c>
      <c r="D1595">
        <v>0.00055535977180535818</v>
      </c>
      <c r="E1595">
        <v>0.00052649680710752935</v>
      </c>
      <c r="F1595">
        <v>0.00044712365418565493</v>
      </c>
      <c r="G1595">
        <v>0.00057150688492234596</v>
      </c>
    </row>
    <row r="1596">
      <c r="A1596">
        <v>87.939999999999998</v>
      </c>
      <c r="B1596">
        <v>0.0007996577439917385</v>
      </c>
      <c r="C1596">
        <v>0.00065601011024204461</v>
      </c>
      <c r="D1596">
        <v>0.0005503250122299852</v>
      </c>
      <c r="E1596">
        <v>0.00052257776819500943</v>
      </c>
      <c r="F1596">
        <v>0.00044280093744509809</v>
      </c>
      <c r="G1596">
        <v>0.00056416779774484671</v>
      </c>
    </row>
    <row r="1597">
      <c r="A1597">
        <v>87.950000000000003</v>
      </c>
      <c r="B1597">
        <v>0.00079203832498813689</v>
      </c>
      <c r="C1597">
        <v>0.00065010632200824257</v>
      </c>
      <c r="D1597">
        <v>0.00054664145205096659</v>
      </c>
      <c r="E1597">
        <v>0.00051934834557190723</v>
      </c>
      <c r="F1597">
        <v>0.0004390669175369788</v>
      </c>
      <c r="G1597">
        <v>0.00055710343575581802</v>
      </c>
    </row>
    <row r="1598">
      <c r="A1598">
        <v>87.960000000000008</v>
      </c>
      <c r="B1598">
        <v>0.00078323590568316612</v>
      </c>
      <c r="C1598">
        <v>0.00064426981341244032</v>
      </c>
      <c r="D1598">
        <v>0.00054430909126829683</v>
      </c>
      <c r="E1598">
        <v>0.00051680853923823382</v>
      </c>
      <c r="F1598">
        <v>0.00043592159446129153</v>
      </c>
      <c r="G1598">
        <v>0.00055031379895525425</v>
      </c>
    </row>
    <row r="1599">
      <c r="A1599">
        <v>87.969999999999999</v>
      </c>
      <c r="B1599">
        <v>0.00077325048607713163</v>
      </c>
      <c r="C1599">
        <v>0.00063850058445439337</v>
      </c>
      <c r="D1599">
        <v>0.00054332792988149854</v>
      </c>
      <c r="E1599">
        <v>0.00051495834919386137</v>
      </c>
      <c r="F1599">
        <v>0.00043336496821771986</v>
      </c>
      <c r="G1599">
        <v>0.00054379888734261135</v>
      </c>
    </row>
    <row r="1600">
      <c r="A1600">
        <v>87.980000000000004</v>
      </c>
      <c r="B1600">
        <v>0.00076364631775395768</v>
      </c>
      <c r="C1600">
        <v>0.00063189036002095909</v>
      </c>
      <c r="D1600">
        <v>0.00054339520952031983</v>
      </c>
      <c r="E1600">
        <v>0.0005139491546246322</v>
      </c>
      <c r="F1600">
        <v>0.00043094290125010316</v>
      </c>
      <c r="G1600">
        <v>0.00053614582852005153</v>
      </c>
    </row>
    <row r="1601">
      <c r="A1601">
        <v>87.989999999999995</v>
      </c>
      <c r="B1601">
        <v>0.00075442340071300569</v>
      </c>
      <c r="C1601">
        <v>0.00062443914011272585</v>
      </c>
      <c r="D1601">
        <v>0.00054451093018407777</v>
      </c>
      <c r="E1601">
        <v>0.00051378095552992442</v>
      </c>
      <c r="F1601">
        <v>0.00042865539355837481</v>
      </c>
      <c r="G1601">
        <v>0.00052735462248815201</v>
      </c>
    </row>
    <row r="1602">
      <c r="A1602">
        <v>88</v>
      </c>
      <c r="B1602">
        <v>0.0007454415690415384</v>
      </c>
      <c r="C1602">
        <v>0.00061626466409616667</v>
      </c>
      <c r="D1602">
        <v>0.00054587334285344789</v>
      </c>
      <c r="E1602">
        <v>0.00051322589851609537</v>
      </c>
      <c r="F1602">
        <v>0.00042663700441876727</v>
      </c>
      <c r="G1602">
        <v>0.00051716175733149128</v>
      </c>
    </row>
    <row r="1603">
      <c r="A1603">
        <v>88.010000000000005</v>
      </c>
      <c r="B1603">
        <v>0.00073666157628363702</v>
      </c>
      <c r="C1603">
        <v>0.00060748467133767137</v>
      </c>
      <c r="D1603">
        <v>0.00054763943335109366</v>
      </c>
      <c r="E1603">
        <v>0.00051191394557462133</v>
      </c>
      <c r="F1603">
        <v>0.00042517367229288894</v>
      </c>
      <c r="G1603">
        <v>0.00050621199624765187</v>
      </c>
    </row>
    <row r="1604">
      <c r="A1604">
        <v>88.019999999999996</v>
      </c>
      <c r="B1604">
        <v>0.00072808342243971258</v>
      </c>
      <c r="C1604">
        <v>0.00059809916183723995</v>
      </c>
      <c r="D1604">
        <v>0.00054980920167669862</v>
      </c>
      <c r="E1604">
        <v>0.00050984509670574105</v>
      </c>
      <c r="F1604">
        <v>0.00042426539718045108</v>
      </c>
      <c r="G1604">
        <v>0.00049450533923639517</v>
      </c>
    </row>
    <row r="1605">
      <c r="A1605">
        <v>88.030000000000001</v>
      </c>
      <c r="B1605">
        <v>0.00071970710750976497</v>
      </c>
      <c r="C1605">
        <v>0.00058810813559487805</v>
      </c>
      <c r="D1605">
        <v>0.00055238264783024629</v>
      </c>
      <c r="E1605">
        <v>0.00050701935190944347</v>
      </c>
      <c r="F1605">
        <v>0.00042391217908144263</v>
      </c>
      <c r="G1605">
        <v>0.00048204178629771552</v>
      </c>
    </row>
    <row r="1606">
      <c r="A1606">
        <v>88.039999999999992</v>
      </c>
      <c r="B1606">
        <v>0.00071153263149288377</v>
      </c>
      <c r="C1606">
        <v>0.0005775115926110574</v>
      </c>
      <c r="D1606">
        <v>0.00055535977181151992</v>
      </c>
      <c r="E1606">
        <v>0.00050343671118548985</v>
      </c>
      <c r="F1606">
        <v>0.00042411401799591906</v>
      </c>
      <c r="G1606">
        <v>0.00046882133743216816</v>
      </c>
    </row>
    <row r="1607">
      <c r="A1607">
        <v>88.049999999999997</v>
      </c>
      <c r="B1607">
        <v>0.00070199574280634949</v>
      </c>
      <c r="C1607">
        <v>0.00056797470392644931</v>
      </c>
      <c r="D1607">
        <v>0.00055863965416392267</v>
      </c>
      <c r="E1607">
        <v>0.00049889533562022526</v>
      </c>
      <c r="F1607">
        <v>0.00042532505148060726</v>
      </c>
      <c r="G1607">
        <v>0.00045661008313733765</v>
      </c>
    </row>
    <row r="1608">
      <c r="A1608">
        <v>88.060000000000002</v>
      </c>
      <c r="B1608">
        <v>0.00069109644145083919</v>
      </c>
      <c r="C1608">
        <v>0.0005594974695402211</v>
      </c>
      <c r="D1608">
        <v>0.00056222229488749889</v>
      </c>
      <c r="E1608">
        <v>0.00049339522521418822</v>
      </c>
      <c r="F1608">
        <v>0.00042754527953496878</v>
      </c>
      <c r="G1608">
        <v>0.00044540802341264119</v>
      </c>
    </row>
    <row r="1609">
      <c r="A1609">
        <v>88.069999999999993</v>
      </c>
      <c r="B1609">
        <v>0.000679288864982841</v>
      </c>
      <c r="C1609">
        <v>0.00055202942972383822</v>
      </c>
      <c r="D1609">
        <v>0.00056570401615322339</v>
      </c>
      <c r="E1609">
        <v>0.00048769327589440192</v>
      </c>
      <c r="F1609">
        <v>0.00042976550758840883</v>
      </c>
      <c r="G1609">
        <v>0.00043556837635711496</v>
      </c>
    </row>
    <row r="1610">
      <c r="A1610">
        <v>88.079999999999998</v>
      </c>
      <c r="B1610">
        <v>0.00066676363904266125</v>
      </c>
      <c r="C1610">
        <v>0.00054563786411539477</v>
      </c>
      <c r="D1610">
        <v>0.0005680363769360097</v>
      </c>
      <c r="E1610">
        <v>0.00048232772476478611</v>
      </c>
      <c r="F1610">
        <v>0.00043142507199177006</v>
      </c>
      <c r="G1610">
        <v>0.00042704628887911268</v>
      </c>
    </row>
    <row r="1611">
      <c r="A1611">
        <v>88.090000000000003</v>
      </c>
      <c r="B1611">
        <v>0.00065352076363054952</v>
      </c>
      <c r="C1611">
        <v>0.00054032277271483524</v>
      </c>
      <c r="D1611">
        <v>0.000569219377236424</v>
      </c>
      <c r="E1611">
        <v>0.00047729857182512991</v>
      </c>
      <c r="F1611">
        <v>0.00043252397274519682</v>
      </c>
      <c r="G1611">
        <v>0.00041984176097847328</v>
      </c>
    </row>
    <row r="1612">
      <c r="A1612">
        <v>88.099999999999994</v>
      </c>
      <c r="B1612">
        <v>0.00063956023874652272</v>
      </c>
      <c r="C1612">
        <v>0.00053608415552215401</v>
      </c>
      <c r="D1612">
        <v>0.00056925301705446627</v>
      </c>
      <c r="E1612">
        <v>0.00047260581707543327</v>
      </c>
      <c r="F1612">
        <v>0.00043306220984867805</v>
      </c>
      <c r="G1612">
        <v>0.00041395479265517453</v>
      </c>
    </row>
    <row r="1613">
      <c r="A1613">
        <v>88.109999999999999</v>
      </c>
      <c r="B1613">
        <v>0.00062488206439089149</v>
      </c>
      <c r="C1613">
        <v>0.00053292201253652414</v>
      </c>
      <c r="D1613">
        <v>0.00056813729638996999</v>
      </c>
      <c r="E1613">
        <v>0.00046824946051562402</v>
      </c>
      <c r="F1613">
        <v>0.00043303978330191397</v>
      </c>
      <c r="G1613">
        <v>0.00040938538390840605</v>
      </c>
    </row>
    <row r="1614">
      <c r="A1614">
        <v>88.120000000000005</v>
      </c>
      <c r="B1614">
        <v>0.00061063560104629433</v>
      </c>
      <c r="C1614">
        <v>0.00052950196427171135</v>
      </c>
      <c r="D1614">
        <v>0.00056582736215123335</v>
      </c>
      <c r="E1614">
        <v>0.00046420707559983733</v>
      </c>
      <c r="F1614">
        <v>0.00043213150818829373</v>
      </c>
      <c r="G1614">
        <v>0.00040523086626271241</v>
      </c>
    </row>
    <row r="1615">
      <c r="A1615">
        <v>88.129999999999995</v>
      </c>
      <c r="B1615">
        <v>0.00059682084871214849</v>
      </c>
      <c r="C1615">
        <v>0.00052582401072797107</v>
      </c>
      <c r="D1615">
        <v>0.00056232321433867245</v>
      </c>
      <c r="E1615">
        <v>0.00046047866232802327</v>
      </c>
      <c r="F1615">
        <v>0.00043033738450841131</v>
      </c>
      <c r="G1615">
        <v>0.00040149123971793265</v>
      </c>
    </row>
    <row r="1616">
      <c r="A1616">
        <v>88.140000000000001</v>
      </c>
      <c r="B1616">
        <v>0.00058328642820285048</v>
      </c>
      <c r="C1616">
        <v>0.00052214045054794209</v>
      </c>
      <c r="D1616">
        <v>0.00055817990996563931</v>
      </c>
      <c r="E1616">
        <v>0.00045726605961430856</v>
      </c>
      <c r="F1616">
        <v>0.0004285656873752708</v>
      </c>
      <c r="G1616">
        <v>0.00039801512508849668</v>
      </c>
    </row>
    <row r="1617">
      <c r="A1617">
        <v>88.150000000000006</v>
      </c>
      <c r="B1617">
        <v>0.0005698809603329136</v>
      </c>
      <c r="C1617">
        <v>0.00051870358237404159</v>
      </c>
      <c r="D1617">
        <v>0.00055395250604503012</v>
      </c>
      <c r="E1617">
        <v>0.00045477110637269226</v>
      </c>
      <c r="F1617">
        <v>0.00042772469190114905</v>
      </c>
      <c r="G1617">
        <v>0.00039465114318896208</v>
      </c>
    </row>
    <row r="1618">
      <c r="A1618">
        <v>88.159999999999997</v>
      </c>
      <c r="B1618">
        <v>0.00055660444510272631</v>
      </c>
      <c r="C1618">
        <v>0.00051551340620602519</v>
      </c>
      <c r="D1618">
        <v>0.00054964100257696156</v>
      </c>
      <c r="E1618">
        <v>0.00045299380260278019</v>
      </c>
      <c r="F1618">
        <v>0.0004278143980854576</v>
      </c>
      <c r="G1618">
        <v>0.00039139929401928452</v>
      </c>
    </row>
    <row r="1619">
      <c r="A1619">
        <v>88.170000000000002</v>
      </c>
      <c r="B1619">
        <v>0.0005438213138845349</v>
      </c>
      <c r="C1619">
        <v>0.00051169528674940845</v>
      </c>
      <c r="D1619">
        <v>0.00054483050846006469</v>
      </c>
      <c r="E1619">
        <v>0.00045169866957182057</v>
      </c>
      <c r="F1619">
        <v>0.00042838627500879634</v>
      </c>
      <c r="G1619">
        <v>0.0003882035112146798</v>
      </c>
    </row>
    <row r="1620">
      <c r="A1620">
        <v>88.180000000000007</v>
      </c>
      <c r="B1620">
        <v>0.00053153156667828938</v>
      </c>
      <c r="C1620">
        <v>0.00050724922400487431</v>
      </c>
      <c r="D1620">
        <v>0.00053952102369471118</v>
      </c>
      <c r="E1620">
        <v>0.00045088570727980226</v>
      </c>
      <c r="F1620">
        <v>0.00042944032267107634</v>
      </c>
      <c r="G1620">
        <v>0.00038506379477507566</v>
      </c>
    </row>
    <row r="1621">
      <c r="A1621">
        <v>88.189999999999998</v>
      </c>
      <c r="B1621">
        <v>0.00051973520348398976</v>
      </c>
      <c r="C1621">
        <v>0.00050217521797240043</v>
      </c>
      <c r="D1621">
        <v>0.00053371254828092347</v>
      </c>
      <c r="E1621">
        <v>0.00045055491572673081</v>
      </c>
      <c r="F1621">
        <v>0.00043097654107230877</v>
      </c>
      <c r="G1621">
        <v>0.00038198014470046117</v>
      </c>
    </row>
    <row r="1622">
      <c r="A1622">
        <v>88.200000000000003</v>
      </c>
      <c r="B1622">
        <v>0.00050843222430117514</v>
      </c>
      <c r="C1622">
        <v>0.00049647326865204233</v>
      </c>
      <c r="D1622">
        <v>0.00052740508221864606</v>
      </c>
      <c r="E1622">
        <v>0.00045070629491237858</v>
      </c>
      <c r="F1622">
        <v>0.00043299493021228819</v>
      </c>
      <c r="G1622">
        <v>0.00037895256099080286</v>
      </c>
    </row>
    <row r="1623">
      <c r="A1623">
        <v>88.210000000000008</v>
      </c>
      <c r="B1623">
        <v>0.00049724137784863394</v>
      </c>
      <c r="C1623">
        <v>0.00049053584059879365</v>
      </c>
      <c r="D1623">
        <v>0.00051993143576409273</v>
      </c>
      <c r="E1623">
        <v>0.00045182201557636414</v>
      </c>
      <c r="F1623">
        <v>0.00043496285962342783</v>
      </c>
      <c r="G1623">
        <v>0.00037610999628585049</v>
      </c>
    </row>
    <row r="1624">
      <c r="A1624">
        <v>88.219999999999999</v>
      </c>
      <c r="B1624">
        <v>0.00048627479685603436</v>
      </c>
      <c r="C1624">
        <v>0.0004839256161654204</v>
      </c>
      <c r="D1624">
        <v>0.00051123554255255721</v>
      </c>
      <c r="E1624">
        <v>0.00045385722462636948</v>
      </c>
      <c r="F1624">
        <v>0.00043672895012057401</v>
      </c>
      <c r="G1624">
        <v>0.00037343563067577802</v>
      </c>
    </row>
    <row r="1625">
      <c r="A1625">
        <v>88.230000000000004</v>
      </c>
      <c r="B1625">
        <v>0.00047553248132337631</v>
      </c>
      <c r="C1625">
        <v>0.00047664259535278307</v>
      </c>
      <c r="D1625">
        <v>0.00050131740258455568</v>
      </c>
      <c r="E1625">
        <v>0.00045681192206227793</v>
      </c>
      <c r="F1625">
        <v>0.00043829320170366004</v>
      </c>
      <c r="G1625">
        <v>0.00037092946416060203</v>
      </c>
    </row>
    <row r="1626">
      <c r="A1626">
        <v>88.240000000000009</v>
      </c>
      <c r="B1626">
        <v>0.00046541810907903546</v>
      </c>
      <c r="C1626">
        <v>0.00047015011028716527</v>
      </c>
      <c r="D1626">
        <v>0.00049088345205882127</v>
      </c>
      <c r="E1626">
        <v>0.00046063564815554403</v>
      </c>
      <c r="F1626">
        <v>0.00043879779898770563</v>
      </c>
      <c r="G1626">
        <v>0.00036854103701196018</v>
      </c>
    </row>
    <row r="1627">
      <c r="A1627">
        <v>88.25</v>
      </c>
      <c r="B1627">
        <v>0.00045593168012261764</v>
      </c>
      <c r="C1627">
        <v>0.00046444816096796737</v>
      </c>
      <c r="D1627">
        <v>0.00047993369097514281</v>
      </c>
      <c r="E1627">
        <v>0.00046532840290621771</v>
      </c>
      <c r="F1627">
        <v>0.00043824274197336587</v>
      </c>
      <c r="G1627">
        <v>0.00036627034922979697</v>
      </c>
    </row>
    <row r="1628">
      <c r="A1628">
        <v>88.260000000000005</v>
      </c>
      <c r="B1628">
        <v>0.00044707319445413951</v>
      </c>
      <c r="C1628">
        <v>0.00045953674739517838</v>
      </c>
      <c r="D1628">
        <v>0.0004684681193335316</v>
      </c>
      <c r="E1628">
        <v>0.00047089018631429338</v>
      </c>
      <c r="F1628">
        <v>0.00043662803066064627</v>
      </c>
      <c r="G1628">
        <v>0.00036411740081412902</v>
      </c>
    </row>
    <row r="1629">
      <c r="A1629">
        <v>88.269999999999996</v>
      </c>
      <c r="B1629">
        <v>0.00043884265207339013</v>
      </c>
      <c r="C1629">
        <v>0.00045541586956835968</v>
      </c>
      <c r="D1629">
        <v>0.00045648673713432621</v>
      </c>
      <c r="E1629">
        <v>0.00047732099837929367</v>
      </c>
      <c r="F1629">
        <v>0.00043395366504977995</v>
      </c>
      <c r="G1629">
        <v>0.00036208219176470102</v>
      </c>
    </row>
    <row r="1630">
      <c r="A1630">
        <v>88.280000000000001</v>
      </c>
      <c r="B1630">
        <v>0.00043129051270930364</v>
      </c>
      <c r="C1630">
        <v>0.00045178276911718717</v>
      </c>
      <c r="D1630">
        <v>0.0004455537959613898</v>
      </c>
      <c r="E1630">
        <v>0.00048351072507442084</v>
      </c>
      <c r="F1630">
        <v>0.00043102700079685196</v>
      </c>
      <c r="G1630">
        <v>0.00035945828588252458</v>
      </c>
    </row>
    <row r="1631">
      <c r="A1631">
        <v>88.289999999999992</v>
      </c>
      <c r="B1631">
        <v>0.00042441677636168018</v>
      </c>
      <c r="C1631">
        <v>0.0004486374460416609</v>
      </c>
      <c r="D1631">
        <v>0.0004356692958139563</v>
      </c>
      <c r="E1631">
        <v>0.00048945936639994134</v>
      </c>
      <c r="F1631">
        <v>0.00042784803790144044</v>
      </c>
      <c r="G1631">
        <v>0.00035624568316801607</v>
      </c>
    </row>
    <row r="1632">
      <c r="A1632">
        <v>88.299999999999997</v>
      </c>
      <c r="B1632">
        <v>0.00041821022975707114</v>
      </c>
      <c r="C1632">
        <v>0.00044682089581656872</v>
      </c>
      <c r="D1632">
        <v>0.00042749481979917348</v>
      </c>
      <c r="E1632">
        <v>0.00049425304060587982</v>
      </c>
      <c r="F1632">
        <v>0.00042396263880739582</v>
      </c>
      <c r="G1632">
        <v>0.00035266304244468418</v>
      </c>
    </row>
    <row r="1633">
      <c r="A1633">
        <v>88.310000000000002</v>
      </c>
      <c r="B1633">
        <v>0.000412407360980549</v>
      </c>
      <c r="C1633">
        <v>0.00044646767771832073</v>
      </c>
      <c r="D1633">
        <v>0.00042179287048134119</v>
      </c>
      <c r="E1633">
        <v>0.00049642280892893691</v>
      </c>
      <c r="F1633">
        <v>0.00042037999808455795</v>
      </c>
      <c r="G1633">
        <v>0.00034862626416476417</v>
      </c>
    </row>
    <row r="1634">
      <c r="A1634">
        <v>88.319999999999993</v>
      </c>
      <c r="B1634">
        <v>0.00040700817003198609</v>
      </c>
      <c r="C1634">
        <v>0.00044757779174640634</v>
      </c>
      <c r="D1634">
        <v>0.00041856344785973221</v>
      </c>
      <c r="E1634">
        <v>0.00049596867137030045</v>
      </c>
      <c r="F1634">
        <v>0.00041710011573268814</v>
      </c>
      <c r="G1634">
        <v>0.00034413534832838932</v>
      </c>
    </row>
    <row r="1635">
      <c r="A1635">
        <v>88.329999999999998</v>
      </c>
      <c r="B1635">
        <v>0.00040201265691137131</v>
      </c>
      <c r="C1635">
        <v>0.00045015123790083101</v>
      </c>
      <c r="D1635">
        <v>0.00041780655193435212</v>
      </c>
      <c r="E1635">
        <v>0.00049289062792995386</v>
      </c>
      <c r="F1635">
        <v>0.00041412299175178633</v>
      </c>
      <c r="G1635">
        <v>0.00033919029493557071</v>
      </c>
    </row>
    <row r="1636">
      <c r="A1636">
        <v>88.340000000000003</v>
      </c>
      <c r="B1636">
        <v>0.00039742082161847714</v>
      </c>
      <c r="C1636">
        <v>0.00045418801618138935</v>
      </c>
      <c r="D1636">
        <v>0.00041952218270430717</v>
      </c>
      <c r="E1636">
        <v>0.00048718867860829683</v>
      </c>
      <c r="F1636">
        <v>0.00041144862614144183</v>
      </c>
      <c r="G1636">
        <v>0.00033379110398661929</v>
      </c>
    </row>
    <row r="1637">
      <c r="A1637">
        <v>88.349999999999994</v>
      </c>
      <c r="B1637">
        <v>0.00039237484876869511</v>
      </c>
      <c r="C1637">
        <v>0.00045888077093193537</v>
      </c>
      <c r="D1637">
        <v>0.00042260022614362127</v>
      </c>
      <c r="E1637">
        <v>0.00047967017906108136</v>
      </c>
      <c r="F1637">
        <v>0.00040867334107418942</v>
      </c>
      <c r="G1637">
        <v>0.00032889651032305678</v>
      </c>
    </row>
    <row r="1638">
      <c r="A1638">
        <v>88.359999999999999</v>
      </c>
      <c r="B1638">
        <v>0.00038687473836250265</v>
      </c>
      <c r="C1638">
        <v>0.0004642295021524079</v>
      </c>
      <c r="D1638">
        <v>0.00042704068225186129</v>
      </c>
      <c r="E1638">
        <v>0.00047033512928870149</v>
      </c>
      <c r="F1638">
        <v>0.00040579713655032877</v>
      </c>
      <c r="G1638">
        <v>0.00032450651394434483</v>
      </c>
    </row>
    <row r="1639">
      <c r="A1639">
        <v>88.370000000000005</v>
      </c>
      <c r="B1639">
        <v>0.0003809709501282177</v>
      </c>
      <c r="C1639">
        <v>0.00046917455554403297</v>
      </c>
      <c r="D1639">
        <v>0.00043218757455816271</v>
      </c>
      <c r="E1639">
        <v>0.00046004134467618197</v>
      </c>
      <c r="F1639">
        <v>0.00040317323066862423</v>
      </c>
      <c r="G1639">
        <v>0.00032036881620812194</v>
      </c>
    </row>
    <row r="1640">
      <c r="A1640">
        <v>88.379999999999995</v>
      </c>
      <c r="B1640">
        <v>0.00037451210488049223</v>
      </c>
      <c r="C1640">
        <v>0.00047269552326446586</v>
      </c>
      <c r="D1640">
        <v>0.00043699246203783847</v>
      </c>
      <c r="E1640">
        <v>0.00045072311481504369</v>
      </c>
      <c r="F1640">
        <v>0.00040056614469643483</v>
      </c>
      <c r="G1640">
        <v>0.00031675814230295863</v>
      </c>
    </row>
    <row r="1641">
      <c r="A1641">
        <v>88.390000000000001</v>
      </c>
      <c r="B1641">
        <v>0.00036749820261933739</v>
      </c>
      <c r="C1641">
        <v>0.00047479240531406728</v>
      </c>
      <c r="D1641">
        <v>0.00044145534469104962</v>
      </c>
      <c r="E1641">
        <v>0.00044238043970480368</v>
      </c>
      <c r="F1641">
        <v>0.00039797587863373842</v>
      </c>
      <c r="G1641">
        <v>0.00031367449222873266</v>
      </c>
    </row>
    <row r="1642">
      <c r="A1642">
        <v>88.400000000000006</v>
      </c>
      <c r="B1642">
        <v>0.00035992924334473096</v>
      </c>
      <c r="C1642">
        <v>0.00047546520169282623</v>
      </c>
      <c r="D1642">
        <v>0.00044557622251780728</v>
      </c>
      <c r="E1642">
        <v>0.00043501331934545637</v>
      </c>
      <c r="F1642">
        <v>0.00039540243248054052</v>
      </c>
      <c r="G1642">
        <v>0.00031111786598544966</v>
      </c>
    </row>
    <row r="1643">
      <c r="A1643">
        <v>88.409999999999997</v>
      </c>
      <c r="B1643">
        <v>0.0003518052270571448</v>
      </c>
      <c r="C1643">
        <v>0.00047471391240118676</v>
      </c>
      <c r="D1643">
        <v>0.00044935509551809471</v>
      </c>
      <c r="E1643">
        <v>0.00042862175373674648</v>
      </c>
      <c r="F1643">
        <v>0.00039284580623676345</v>
      </c>
      <c r="G1643">
        <v>0.00030908826357266549</v>
      </c>
    </row>
    <row r="1644">
      <c r="A1644">
        <v>88.420000000000002</v>
      </c>
      <c r="B1644">
        <v>0.00034399518241376437</v>
      </c>
      <c r="C1644">
        <v>0.0004730935944521397</v>
      </c>
      <c r="D1644">
        <v>0.00045298819596955588</v>
      </c>
      <c r="E1644">
        <v>0.0004230992167856107</v>
      </c>
      <c r="F1644">
        <v>0.00039032281981207784</v>
      </c>
      <c r="G1644">
        <v>0.00030703062797738376</v>
      </c>
    </row>
    <row r="1645">
      <c r="A1645">
        <v>88.430000000000007</v>
      </c>
      <c r="B1645">
        <v>0.00033649910941435657</v>
      </c>
      <c r="C1645">
        <v>0.00047060424784606811</v>
      </c>
      <c r="D1645">
        <v>0.00045647552387215737</v>
      </c>
      <c r="E1645">
        <v>0.00041844570849178253</v>
      </c>
      <c r="F1645">
        <v>0.00038783347320646698</v>
      </c>
      <c r="G1645">
        <v>0.0003049449591997322</v>
      </c>
    </row>
    <row r="1646">
      <c r="A1646">
        <v>88.439999999999998</v>
      </c>
      <c r="B1646">
        <v>0.00033007390398696044</v>
      </c>
      <c r="C1646">
        <v>0.00046729633231114011</v>
      </c>
      <c r="D1646">
        <v>0.00045971615976870829</v>
      </c>
      <c r="E1646">
        <v>0.00041486306776949977</v>
      </c>
      <c r="F1646">
        <v>0.00038628604153351784</v>
      </c>
      <c r="G1646">
        <v>0.00030288171696812307</v>
      </c>
    </row>
    <row r="1647">
      <c r="A1647">
        <v>88.450000000000003</v>
      </c>
      <c r="B1647">
        <v>0.00032547646205899892</v>
      </c>
      <c r="C1647">
        <v>0.00046322030757544599</v>
      </c>
      <c r="D1647">
        <v>0.00046260918420208962</v>
      </c>
      <c r="E1647">
        <v>0.00041255313353283916</v>
      </c>
      <c r="F1647">
        <v>0.00038658879990604021</v>
      </c>
      <c r="G1647">
        <v>0.00030089136101090765</v>
      </c>
    </row>
    <row r="1648">
      <c r="A1648">
        <v>88.460000000000008</v>
      </c>
      <c r="B1648">
        <v>0.00032270678362983363</v>
      </c>
      <c r="C1648">
        <v>0.00045837617363930772</v>
      </c>
      <c r="D1648">
        <v>0.00046515459717254016</v>
      </c>
      <c r="E1648">
        <v>0.00041151590578112349</v>
      </c>
      <c r="F1648">
        <v>0.00038874174832326247</v>
      </c>
      <c r="G1648">
        <v>0.0002989738913279527</v>
      </c>
    </row>
    <row r="1649">
      <c r="A1649">
        <v>88.469999999999999</v>
      </c>
      <c r="B1649">
        <v>0.0003217648686994701</v>
      </c>
      <c r="C1649">
        <v>0.00045216962703333307</v>
      </c>
      <c r="D1649">
        <v>0.00046678612839304854</v>
      </c>
      <c r="E1649">
        <v>0.00041102812840612679</v>
      </c>
      <c r="F1649">
        <v>0.00039287944606147265</v>
      </c>
      <c r="G1649">
        <v>0.00029634998544562642</v>
      </c>
    </row>
    <row r="1650">
      <c r="A1650">
        <v>88.480000000000004</v>
      </c>
      <c r="B1650">
        <v>0.00032265071726789163</v>
      </c>
      <c r="C1650">
        <v>0.00044460066775801053</v>
      </c>
      <c r="D1650">
        <v>0.00046750377786416997</v>
      </c>
      <c r="E1650">
        <v>0.0004110898014080544</v>
      </c>
      <c r="F1650">
        <v>0.00039900189312047087</v>
      </c>
      <c r="G1650">
        <v>0.0002930196433643839</v>
      </c>
    </row>
    <row r="1651">
      <c r="A1651">
        <v>88.490000000000009</v>
      </c>
      <c r="B1651">
        <v>0.00032536432933512051</v>
      </c>
      <c r="C1651">
        <v>0.00043566929581333457</v>
      </c>
      <c r="D1651">
        <v>0.0004673075455858877</v>
      </c>
      <c r="E1651">
        <v>0.00041170092478693408</v>
      </c>
      <c r="F1651">
        <v>0.00040710908950024051</v>
      </c>
      <c r="G1651">
        <v>0.00028898286508421414</v>
      </c>
    </row>
    <row r="1652">
      <c r="A1652">
        <v>88.5</v>
      </c>
      <c r="B1652">
        <v>0.00032990570490024627</v>
      </c>
      <c r="C1652">
        <v>0.0004253755111996549</v>
      </c>
      <c r="D1652">
        <v>0.00046619743155826841</v>
      </c>
      <c r="E1652">
        <v>0.00041286149854233842</v>
      </c>
      <c r="F1652">
        <v>0.00041720103520002103</v>
      </c>
      <c r="G1652">
        <v>0.0002842396506052114</v>
      </c>
    </row>
    <row r="1653">
      <c r="A1653">
        <v>88.510000000000005</v>
      </c>
      <c r="B1653">
        <v>0.00033489000474791198</v>
      </c>
      <c r="C1653">
        <v>0.00041462198239377581</v>
      </c>
      <c r="D1653">
        <v>0.00046340532658038503</v>
      </c>
      <c r="E1653">
        <v>0.00041425194439409507</v>
      </c>
      <c r="F1653">
        <v>0.00042724252116970173</v>
      </c>
      <c r="G1653">
        <v>0.00027834707564348136</v>
      </c>
    </row>
    <row r="1654">
      <c r="A1654">
        <v>88.519999999999996</v>
      </c>
      <c r="B1654">
        <v>0.00033889314320761921</v>
      </c>
      <c r="C1654">
        <v>0.00040400861950053992</v>
      </c>
      <c r="D1654">
        <v>0.00045906578992856438</v>
      </c>
      <c r="E1654">
        <v>0.00041529477878265444</v>
      </c>
      <c r="F1654">
        <v>0.00043571975555545814</v>
      </c>
      <c r="G1654">
        <v>0.00027136681320084064</v>
      </c>
    </row>
    <row r="1655">
      <c r="A1655">
        <v>88.530000000000001</v>
      </c>
      <c r="B1655">
        <v>0.00034191512027993421</v>
      </c>
      <c r="C1655">
        <v>0.00039353542252028583</v>
      </c>
      <c r="D1655">
        <v>0.00045317882160346158</v>
      </c>
      <c r="E1655">
        <v>0.0004159900017084772</v>
      </c>
      <c r="F1655">
        <v>0.0004426327383576678</v>
      </c>
      <c r="G1655">
        <v>0.00026329886327776663</v>
      </c>
    </row>
    <row r="1656">
      <c r="A1656">
        <v>88.539999999999992</v>
      </c>
      <c r="B1656">
        <v>0.00034395593596486254</v>
      </c>
      <c r="C1656">
        <v>0.00038411066656571788</v>
      </c>
      <c r="D1656">
        <v>0.00044680407590330098</v>
      </c>
      <c r="E1656">
        <v>0.00041709450909920844</v>
      </c>
      <c r="F1656">
        <v>0.00044762825147700582</v>
      </c>
      <c r="G1656">
        <v>0.00025530379962977469</v>
      </c>
    </row>
    <row r="1657">
      <c r="A1657">
        <v>88.549999999999997</v>
      </c>
      <c r="B1657">
        <v>0.00034501559026239859</v>
      </c>
      <c r="C1657">
        <v>0.00037573435163654743</v>
      </c>
      <c r="D1657">
        <v>0.00043994155282770506</v>
      </c>
      <c r="E1657">
        <v>0.00041860830095438728</v>
      </c>
      <c r="F1657">
        <v>0.00045070629491355543</v>
      </c>
      <c r="G1657">
        <v>0.00024738162225626525</v>
      </c>
    </row>
    <row r="1658">
      <c r="A1658">
        <v>88.560000000000002</v>
      </c>
      <c r="B1658">
        <v>0.00034509408317254795</v>
      </c>
      <c r="C1658">
        <v>0.00036840647773275781</v>
      </c>
      <c r="D1658">
        <v>0.00043259125237666283</v>
      </c>
      <c r="E1658">
        <v>0.00042053137727402488</v>
      </c>
      <c r="F1658">
        <v>0.00045186686866731108</v>
      </c>
      <c r="G1658">
        <v>0.00023953233115724947</v>
      </c>
    </row>
    <row r="1659">
      <c r="A1659">
        <v>88.569999999999993</v>
      </c>
      <c r="B1659">
        <v>0.00034419141469501648</v>
      </c>
      <c r="C1659">
        <v>0.00036212704485409918</v>
      </c>
      <c r="D1659">
        <v>0.00042475317455074603</v>
      </c>
      <c r="E1659">
        <v>0.00042286373805774935</v>
      </c>
      <c r="F1659">
        <v>0.00045110997273860586</v>
      </c>
      <c r="G1659">
        <v>0.00023175592633313812</v>
      </c>
    </row>
    <row r="1660">
      <c r="A1660">
        <v>88.579999999999998</v>
      </c>
      <c r="B1660">
        <v>0.00034129839025967557</v>
      </c>
      <c r="C1660">
        <v>0.00035699697245814563</v>
      </c>
      <c r="D1660">
        <v>0.00041778973201925251</v>
      </c>
      <c r="E1660">
        <v>0.00042424297063584635</v>
      </c>
      <c r="F1660">
        <v>0.00044914204332628383</v>
      </c>
      <c r="G1660">
        <v>0.00022546528018208556</v>
      </c>
    </row>
    <row r="1661">
      <c r="A1661">
        <v>88.590000000000003</v>
      </c>
      <c r="B1661">
        <v>0.00033641500986762994</v>
      </c>
      <c r="C1661">
        <v>0.00035301626054439763</v>
      </c>
      <c r="D1661">
        <v>0.00041170092478176601</v>
      </c>
      <c r="E1661">
        <v>0.00042466907500928185</v>
      </c>
      <c r="F1661">
        <v>0.00044596308043068356</v>
      </c>
      <c r="G1661">
        <v>0.00022066039270341454</v>
      </c>
    </row>
    <row r="1662">
      <c r="A1662">
        <v>88.599999999999994</v>
      </c>
      <c r="B1662">
        <v>0.00033025892299083371</v>
      </c>
      <c r="C1662">
        <v>0.00035034189493481918</v>
      </c>
      <c r="D1662">
        <v>0.00040650357274730207</v>
      </c>
      <c r="E1662">
        <v>0.00042476999446584005</v>
      </c>
      <c r="F1662">
        <v>0.00044212814106522338</v>
      </c>
      <c r="G1662">
        <v>0.00021778418818030887</v>
      </c>
    </row>
    <row r="1663">
      <c r="A1663">
        <v>88.609999999999999</v>
      </c>
      <c r="B1663">
        <v>0.00032329548045794131</v>
      </c>
      <c r="C1663">
        <v>0.00034943361982343044</v>
      </c>
      <c r="D1663">
        <v>0.00040186127772626754</v>
      </c>
      <c r="E1663">
        <v>0.00042401309853770663</v>
      </c>
      <c r="F1663">
        <v>0.00043829320169963548</v>
      </c>
      <c r="G1663">
        <v>0.00021672453388344449</v>
      </c>
    </row>
    <row r="1664">
      <c r="A1664">
        <v>88.620000000000005</v>
      </c>
      <c r="B1664">
        <v>0.00031552468226913601</v>
      </c>
      <c r="C1664">
        <v>0.00035029143520934889</v>
      </c>
      <c r="D1664">
        <v>0.00039777403971866796</v>
      </c>
      <c r="E1664">
        <v>0.00042239838722516463</v>
      </c>
      <c r="F1664">
        <v>0.00043445826233404759</v>
      </c>
      <c r="G1664">
        <v>0.00021748142981237173</v>
      </c>
    </row>
    <row r="1665">
      <c r="A1665">
        <v>88.629999999999995</v>
      </c>
      <c r="B1665">
        <v>0.00030694652842442325</v>
      </c>
      <c r="C1665">
        <v>0.00035291534109257452</v>
      </c>
      <c r="D1665">
        <v>0.00039424185872452002</v>
      </c>
      <c r="E1665">
        <v>0.00041992586052821967</v>
      </c>
      <c r="F1665">
        <v>0.00043062332296846527</v>
      </c>
      <c r="G1665">
        <v>0.00022005487596710172</v>
      </c>
    </row>
    <row r="1666">
      <c r="A1666">
        <v>88.640000000000001</v>
      </c>
      <c r="B1666">
        <v>0.00029756101892433053</v>
      </c>
      <c r="C1666">
        <v>0.00035730533747276862</v>
      </c>
      <c r="D1666">
        <v>0.00039126473474326298</v>
      </c>
      <c r="E1666">
        <v>0.00041659551844761</v>
      </c>
      <c r="F1666">
        <v>0.00042678838360263316</v>
      </c>
      <c r="G1666">
        <v>0.00022444487234688504</v>
      </c>
    </row>
    <row r="1667">
      <c r="A1667">
        <v>88.650000000000006</v>
      </c>
      <c r="B1667">
        <v>0.00028837734833850879</v>
      </c>
      <c r="C1667">
        <v>0.00036346142435059181</v>
      </c>
      <c r="D1667">
        <v>0.00038833807049063471</v>
      </c>
      <c r="E1667">
        <v>0.0004142239112091328</v>
      </c>
      <c r="F1667">
        <v>0.00042280206505143636</v>
      </c>
      <c r="G1667">
        <v>0.00022949084519689468</v>
      </c>
    </row>
    <row r="1668">
      <c r="A1668">
        <v>88.659999999999997</v>
      </c>
      <c r="B1668">
        <v>0.000279395516666614</v>
      </c>
      <c r="C1668">
        <v>0.0003713836017254224</v>
      </c>
      <c r="D1668">
        <v>0.00038546186596657983</v>
      </c>
      <c r="E1668">
        <v>0.00041281103881173899</v>
      </c>
      <c r="F1668">
        <v>0.00041866436731488599</v>
      </c>
      <c r="G1668">
        <v>0.00023519279451698628</v>
      </c>
    </row>
    <row r="1669">
      <c r="A1669">
        <v>88.670000000000002</v>
      </c>
      <c r="B1669">
        <v>0.00027031276553769469</v>
      </c>
      <c r="C1669">
        <v>0.000379810376383527</v>
      </c>
      <c r="D1669">
        <v>0.00038263612117093169</v>
      </c>
      <c r="E1669">
        <v>0.00041139816641411751</v>
      </c>
      <c r="F1669">
        <v>0.00041513218632092117</v>
      </c>
      <c r="G1669">
        <v>0.00024099566329350842</v>
      </c>
    </row>
    <row r="1670">
      <c r="A1670">
        <v>88.680000000000007</v>
      </c>
      <c r="B1670">
        <v>0.00026174582496710783</v>
      </c>
      <c r="C1670">
        <v>0.00038658879990984273</v>
      </c>
      <c r="D1670">
        <v>0.0003799169024688187</v>
      </c>
      <c r="E1670">
        <v>0.00041027123247797115</v>
      </c>
      <c r="F1670">
        <v>0.00041260919989704605</v>
      </c>
      <c r="G1670">
        <v>0.0002458902569566823</v>
      </c>
    </row>
    <row r="1671">
      <c r="A1671">
        <v>88.689999999999998</v>
      </c>
      <c r="B1671">
        <v>0.00025369469495445938</v>
      </c>
      <c r="C1671">
        <v>0.00039171887230533554</v>
      </c>
      <c r="D1671">
        <v>0.00037730420986020199</v>
      </c>
      <c r="E1671">
        <v>0.00040943023700329981</v>
      </c>
      <c r="F1671">
        <v>0.00041109540804305512</v>
      </c>
      <c r="G1671">
        <v>0.00024987657550695763</v>
      </c>
    </row>
    <row r="1672">
      <c r="A1672">
        <v>88.700000000000003</v>
      </c>
      <c r="B1672">
        <v>0.00024615937549975485</v>
      </c>
      <c r="C1672">
        <v>0.00039520059357001092</v>
      </c>
      <c r="D1672">
        <v>0.0003747980433450704</v>
      </c>
      <c r="E1672">
        <v>0.0004088751799900925</v>
      </c>
      <c r="F1672">
        <v>0.00041059081075895396</v>
      </c>
      <c r="G1672">
        <v>0.0002529546189443399</v>
      </c>
    </row>
    <row r="1673">
      <c r="A1673">
        <v>88.710000000000008</v>
      </c>
      <c r="B1673">
        <v>0.00023913986660270003</v>
      </c>
      <c r="C1673">
        <v>0.00039703396370354695</v>
      </c>
      <c r="D1673">
        <v>0.00037239840292330737</v>
      </c>
      <c r="E1673">
        <v>0.00040860606143761633</v>
      </c>
      <c r="F1673">
        <v>0.00041109540804461496</v>
      </c>
      <c r="G1673">
        <v>0.00025512438726901787</v>
      </c>
    </row>
    <row r="1674">
      <c r="A1674">
        <v>88.719999999999999</v>
      </c>
      <c r="B1674">
        <v>0.00023259692180835345</v>
      </c>
      <c r="C1674">
        <v>0.00039693304424489039</v>
      </c>
      <c r="D1674">
        <v>0.00036940445903215771</v>
      </c>
      <c r="E1674">
        <v>0.00040724364876738026</v>
      </c>
      <c r="F1674">
        <v>0.00041234008134809484</v>
      </c>
      <c r="G1674">
        <v>0.00025667742557879402</v>
      </c>
    </row>
    <row r="1675">
      <c r="A1675">
        <v>88.730000000000004</v>
      </c>
      <c r="B1675">
        <v>0.00022653054111667069</v>
      </c>
      <c r="C1675">
        <v>0.0003948978351947241</v>
      </c>
      <c r="D1675">
        <v>0.00036581621167216529</v>
      </c>
      <c r="E1675">
        <v>0.00040478794198028358</v>
      </c>
      <c r="F1675">
        <v>0.00041432483066898286</v>
      </c>
      <c r="G1675">
        <v>0.00025761373387377942</v>
      </c>
    </row>
    <row r="1676">
      <c r="A1676">
        <v>88.740000000000009</v>
      </c>
      <c r="B1676">
        <v>0.00022134440235573871</v>
      </c>
      <c r="C1676">
        <v>0.00039183661166595216</v>
      </c>
      <c r="D1676">
        <v>0.00036208779840007921</v>
      </c>
      <c r="E1676">
        <v>0.00040224813564655461</v>
      </c>
      <c r="F1676">
        <v>0.00041649459899387176</v>
      </c>
      <c r="G1676">
        <v>0.00025843790943920198</v>
      </c>
    </row>
    <row r="1677">
      <c r="A1677">
        <v>88.75</v>
      </c>
      <c r="B1677">
        <v>0.00021744218335328913</v>
      </c>
      <c r="C1677">
        <v>0.00038865764877069606</v>
      </c>
      <c r="D1677">
        <v>0.0003586733567722489</v>
      </c>
      <c r="E1677">
        <v>0.00040063342433557803</v>
      </c>
      <c r="F1677">
        <v>0.00041829432930983736</v>
      </c>
      <c r="G1677">
        <v>0.00025965454955989011</v>
      </c>
    </row>
    <row r="1678">
      <c r="A1678">
        <v>88.760000000000005</v>
      </c>
      <c r="B1678">
        <v>0.00021482388410860032</v>
      </c>
      <c r="C1678">
        <v>0.00038536094650916121</v>
      </c>
      <c r="D1678">
        <v>0.00035557288678825238</v>
      </c>
      <c r="E1678">
        <v>0.00039994380804646014</v>
      </c>
      <c r="F1678">
        <v>0.00041972402161716824</v>
      </c>
      <c r="G1678">
        <v>0.00026126365423584375</v>
      </c>
    </row>
    <row r="1679">
      <c r="A1679">
        <v>88.769999999999996</v>
      </c>
      <c r="B1679">
        <v>0.00021292323433592109</v>
      </c>
      <c r="C1679">
        <v>0.0003822324433426505</v>
      </c>
      <c r="D1679">
        <v>0.0003527807818118567</v>
      </c>
      <c r="E1679">
        <v>0.00039954013021877287</v>
      </c>
      <c r="F1679">
        <v>0.00042174241075748631</v>
      </c>
      <c r="G1679">
        <v>0.00026356798183768129</v>
      </c>
    </row>
    <row r="1680">
      <c r="A1680">
        <v>88.780000000000001</v>
      </c>
      <c r="B1680">
        <v>0.00021174023403516262</v>
      </c>
      <c r="C1680">
        <v>0.0003792721392711307</v>
      </c>
      <c r="D1680">
        <v>0.00035029704184293408</v>
      </c>
      <c r="E1680">
        <v>0.00039942239085254962</v>
      </c>
      <c r="F1680">
        <v>0.00042434949673023081</v>
      </c>
      <c r="G1680">
        <v>0.0002665675323654415</v>
      </c>
    </row>
    <row r="1681">
      <c r="A1681">
        <v>88.789999999999992</v>
      </c>
      <c r="B1681">
        <v>0.00021127488320631937</v>
      </c>
      <c r="C1681">
        <v>0.00037648003429458508</v>
      </c>
      <c r="D1681">
        <v>0.00034812166688146239</v>
      </c>
      <c r="E1681">
        <v>0.00039959058994779582</v>
      </c>
      <c r="F1681">
        <v>0.00042754527953540176</v>
      </c>
      <c r="G1681">
        <v>0.0002702623058191189</v>
      </c>
    </row>
    <row r="1682">
      <c r="A1682">
        <v>88.799999999999997</v>
      </c>
      <c r="B1682">
        <v>0.00021152718184901941</v>
      </c>
      <c r="C1682">
        <v>0.00037385612841292493</v>
      </c>
      <c r="D1682">
        <v>0.0003462546569276137</v>
      </c>
      <c r="E1682">
        <v>0.00040004472750455042</v>
      </c>
      <c r="F1682">
        <v>0.00043132975917307135</v>
      </c>
      <c r="G1682">
        <v>0.00027465230219838601</v>
      </c>
    </row>
    <row r="1683">
      <c r="A1683">
        <v>88.810000000000002</v>
      </c>
      <c r="B1683">
        <v>0.00021253637641940326</v>
      </c>
      <c r="C1683">
        <v>0.00037128268225976037</v>
      </c>
      <c r="D1683">
        <v>0.00034453902615862452</v>
      </c>
      <c r="E1683">
        <v>0.0004011548415316146</v>
      </c>
      <c r="F1683">
        <v>0.0004354169971813704</v>
      </c>
      <c r="G1683">
        <v>0.00027909275830561577</v>
      </c>
    </row>
    <row r="1684">
      <c r="A1684">
        <v>88.819999999999993</v>
      </c>
      <c r="B1684">
        <v>0.00021420154746027432</v>
      </c>
      <c r="C1684">
        <v>0.00036875969583509692</v>
      </c>
      <c r="D1684">
        <v>0.00034201603973320615</v>
      </c>
      <c r="E1684">
        <v>0.00040206311664430785</v>
      </c>
      <c r="F1684">
        <v>0.00043965561437505631</v>
      </c>
      <c r="G1684">
        <v>0.00028267539902795957</v>
      </c>
    </row>
    <row r="1685">
      <c r="A1685">
        <v>88.829999999999998</v>
      </c>
      <c r="B1685">
        <v>0.00021652269497146603</v>
      </c>
      <c r="C1685">
        <v>0.00036628716913886803</v>
      </c>
      <c r="D1685">
        <v>0.00033868569765174716</v>
      </c>
      <c r="E1685">
        <v>0.00040276955284306303</v>
      </c>
      <c r="F1685">
        <v>0.00044404561075369611</v>
      </c>
      <c r="G1685">
        <v>0.00028540022436595035</v>
      </c>
    </row>
    <row r="1686">
      <c r="A1686">
        <v>88.840000000000003</v>
      </c>
      <c r="B1686">
        <v>0.00021904568139632374</v>
      </c>
      <c r="C1686">
        <v>0.00036331004515725016</v>
      </c>
      <c r="D1686">
        <v>0.00033429570127180839</v>
      </c>
      <c r="E1686">
        <v>0.00040287047229947692</v>
      </c>
      <c r="F1686">
        <v>0.00044833468767566109</v>
      </c>
      <c r="G1686">
        <v>0.00028797367051904834</v>
      </c>
    </row>
    <row r="1687">
      <c r="A1687">
        <v>88.849999999999994</v>
      </c>
      <c r="B1687">
        <v>0.0002217705067351583</v>
      </c>
      <c r="C1687">
        <v>0.00035982832389068741</v>
      </c>
      <c r="D1687">
        <v>0.00032884605059348984</v>
      </c>
      <c r="E1687">
        <v>0.00040236587501396581</v>
      </c>
      <c r="F1687">
        <v>0.00045252284514062379</v>
      </c>
      <c r="G1687">
        <v>0.00029039573748666504</v>
      </c>
    </row>
    <row r="1688">
      <c r="A1688">
        <v>88.859999999999999</v>
      </c>
      <c r="B1688">
        <v>0.00022469717098796971</v>
      </c>
      <c r="C1688">
        <v>0.00035584200533917977</v>
      </c>
      <c r="D1688">
        <v>0.0003223367456167914</v>
      </c>
      <c r="E1688">
        <v>0.00040125576098651305</v>
      </c>
      <c r="F1688">
        <v>0.00045661008314860642</v>
      </c>
      <c r="G1688">
        <v>0.0002926664252688005</v>
      </c>
    </row>
    <row r="1689">
      <c r="A1689">
        <v>88.870000000000005</v>
      </c>
      <c r="B1689">
        <v>0.00022782567415434717</v>
      </c>
      <c r="C1689">
        <v>0.00035135108950272166</v>
      </c>
      <c r="D1689">
        <v>0.00031476778634202397</v>
      </c>
      <c r="E1689">
        <v>0.00039954013021690772</v>
      </c>
      <c r="F1689">
        <v>0.00046059640169989201</v>
      </c>
      <c r="G1689">
        <v>0.00029478573386567677</v>
      </c>
    </row>
    <row r="1690">
      <c r="A1690">
        <v>88.879999999999995</v>
      </c>
      <c r="B1690">
        <v>0.00023096539059395128</v>
      </c>
      <c r="C1690">
        <v>0.00034628829674327453</v>
      </c>
      <c r="D1690">
        <v>0.00030718761379535108</v>
      </c>
      <c r="E1690">
        <v>0.00039668074560161306</v>
      </c>
      <c r="F1690">
        <v>0.00046504246444435958</v>
      </c>
      <c r="G1690">
        <v>0.00029679851636936759</v>
      </c>
    </row>
    <row r="1691">
      <c r="A1691">
        <v>88.890000000000001</v>
      </c>
      <c r="B1691">
        <v>0.00023437983222228674</v>
      </c>
      <c r="C1691">
        <v>0.00034053588769429323</v>
      </c>
      <c r="D1691">
        <v>0.00030024099117313962</v>
      </c>
      <c r="E1691">
        <v>0.00039289626596371584</v>
      </c>
      <c r="F1691">
        <v>0.00046949974046135435</v>
      </c>
      <c r="G1691">
        <v>0.0002991028439708776</v>
      </c>
    </row>
    <row r="1692">
      <c r="A1692">
        <v>88.900000000000006</v>
      </c>
      <c r="B1692">
        <v>0.0002380689990394147</v>
      </c>
      <c r="C1692">
        <v>0.00033409386235635499</v>
      </c>
      <c r="D1692">
        <v>0.00029392791847545062</v>
      </c>
      <c r="E1692">
        <v>0.00038818669130383232</v>
      </c>
      <c r="F1692">
        <v>0.00047396822975103169</v>
      </c>
      <c r="G1692">
        <v>0.00030169871666977375</v>
      </c>
    </row>
    <row r="1693">
      <c r="A1693">
        <v>88.909999999999997</v>
      </c>
      <c r="B1693">
        <v>0.00024218427023031119</v>
      </c>
      <c r="C1693">
        <v>0.000328375093127653</v>
      </c>
      <c r="D1693">
        <v>0.00028845023461626651</v>
      </c>
      <c r="E1693">
        <v>0.0003837125953775722</v>
      </c>
      <c r="F1693">
        <v>0.0004774891974717643</v>
      </c>
      <c r="G1693">
        <v>0.00030337510098226719</v>
      </c>
    </row>
    <row r="1694">
      <c r="A1694">
        <v>88.920000000000002</v>
      </c>
      <c r="B1694">
        <v>0.00024672564579515942</v>
      </c>
      <c r="C1694">
        <v>0.00032337958000737134</v>
      </c>
      <c r="D1694">
        <v>0.0002838079395954929</v>
      </c>
      <c r="E1694">
        <v>0.00037947397818427486</v>
      </c>
      <c r="F1694">
        <v>0.00048006264362410731</v>
      </c>
      <c r="G1694">
        <v>0.00030413199690886293</v>
      </c>
    </row>
    <row r="1695">
      <c r="A1695">
        <v>88.930000000000007</v>
      </c>
      <c r="B1695">
        <v>0.00025169312573396495</v>
      </c>
      <c r="C1695">
        <v>0.0003191073229955099</v>
      </c>
      <c r="D1695">
        <v>0.00028000103341311309</v>
      </c>
      <c r="E1695">
        <v>0.00037547083972395143</v>
      </c>
      <c r="F1695">
        <v>0.0004816885682080496</v>
      </c>
      <c r="G1695">
        <v>0.00030396940444955557</v>
      </c>
    </row>
    <row r="1696">
      <c r="A1696">
        <v>88.939999999999998</v>
      </c>
      <c r="B1696">
        <v>0.00025708671004672222</v>
      </c>
      <c r="C1696">
        <v>0.0003155583220920244</v>
      </c>
      <c r="D1696">
        <v>0.00027702951606859983</v>
      </c>
      <c r="E1696">
        <v>0.00037170317999661308</v>
      </c>
      <c r="F1696">
        <v>0.00048236697122297501</v>
      </c>
      <c r="G1696">
        <v>0.00030288732360440608</v>
      </c>
    </row>
    <row r="1697">
      <c r="A1697">
        <v>88.950000000000003</v>
      </c>
      <c r="B1697">
        <v>0.00026305777791904572</v>
      </c>
      <c r="C1697">
        <v>0.0003124802786543257</v>
      </c>
      <c r="D1697">
        <v>0.00027433833054914535</v>
      </c>
      <c r="E1697">
        <v>0.00036796916008809409</v>
      </c>
      <c r="F1697">
        <v>0.00048118957755647896</v>
      </c>
      <c r="G1697">
        <v>0.00030103713355891792</v>
      </c>
    </row>
    <row r="1698">
      <c r="A1698">
        <v>88.960000000000008</v>
      </c>
      <c r="B1698">
        <v>0.00026960632935053017</v>
      </c>
      <c r="C1698">
        <v>0.0003098731926826692</v>
      </c>
      <c r="D1698">
        <v>0.00027192747685463313</v>
      </c>
      <c r="E1698">
        <v>0.00036426877999877759</v>
      </c>
      <c r="F1698">
        <v>0.00047815638720916098</v>
      </c>
      <c r="G1698">
        <v>0.00029841883431314662</v>
      </c>
    </row>
    <row r="1699">
      <c r="A1699">
        <v>88.969999999999999</v>
      </c>
      <c r="B1699">
        <v>0.0002763679329688573</v>
      </c>
      <c r="C1699">
        <v>0.00030861169947080656</v>
      </c>
      <c r="D1699">
        <v>0.00027021184608629902</v>
      </c>
      <c r="E1699">
        <v>0.0003608375184609991</v>
      </c>
      <c r="F1699">
        <v>0.00047371593110144273</v>
      </c>
      <c r="G1699">
        <v>0.00029508849223251478</v>
      </c>
    </row>
    <row r="1700">
      <c r="A1700">
        <v>88.980000000000004</v>
      </c>
      <c r="B1700">
        <v>0.00028365095378201087</v>
      </c>
      <c r="C1700">
        <v>0.00030874065211149995</v>
      </c>
      <c r="D1700">
        <v>0.00026938767052165914</v>
      </c>
      <c r="E1700">
        <v>0.00035665496763179758</v>
      </c>
      <c r="F1700">
        <v>0.00046868677816099268</v>
      </c>
      <c r="G1700">
        <v>0.00029201044879458292</v>
      </c>
    </row>
    <row r="1701">
      <c r="A1701">
        <v>88.990000000000009</v>
      </c>
      <c r="B1701">
        <v>0.00029145539178960231</v>
      </c>
      <c r="C1701">
        <v>0.00031026005060405537</v>
      </c>
      <c r="D1701">
        <v>0.00026945495016041934</v>
      </c>
      <c r="E1701">
        <v>0.0003517211275116894</v>
      </c>
      <c r="F1701">
        <v>0.00046306892838810507</v>
      </c>
      <c r="G1701">
        <v>0.00028918470399912912</v>
      </c>
    </row>
    <row r="1702">
      <c r="A1702">
        <v>89</v>
      </c>
      <c r="B1702">
        <v>0.00029978124699163721</v>
      </c>
      <c r="C1702">
        <v>0.00031316989494845624</v>
      </c>
      <c r="D1702">
        <v>0.00027041368500257956</v>
      </c>
      <c r="E1702">
        <v>0.00034603599810066333</v>
      </c>
      <c r="F1702">
        <v>0.0004568623817827855</v>
      </c>
      <c r="G1702">
        <v>0.00028661125784614774</v>
      </c>
    </row>
    <row r="1703">
      <c r="A1703">
        <v>89.010000000000005</v>
      </c>
      <c r="B1703">
        <v>0.00030862851938798783</v>
      </c>
      <c r="C1703">
        <v>0.00031747018514486356</v>
      </c>
      <c r="D1703">
        <v>0.0002722638750480566</v>
      </c>
      <c r="E1703">
        <v>0.00033959957939888044</v>
      </c>
      <c r="F1703">
        <v>0.00045006713834515045</v>
      </c>
      <c r="G1703">
        <v>0.0002842901103355555</v>
      </c>
    </row>
    <row r="1704">
      <c r="A1704">
        <v>89.019999999999996</v>
      </c>
      <c r="B1704">
        <v>0.00031788507624883609</v>
      </c>
      <c r="C1704">
        <v>0.0003235982388402614</v>
      </c>
      <c r="D1704">
        <v>0.00027506158666206203</v>
      </c>
      <c r="E1704">
        <v>0.00033245672449805364</v>
      </c>
      <c r="F1704">
        <v>0.00044283457726056462</v>
      </c>
      <c r="G1704">
        <v>0.00028223808137702868</v>
      </c>
    </row>
    <row r="1705">
      <c r="A1705">
        <v>89.030000000000001</v>
      </c>
      <c r="B1705">
        <v>0.00032755091757416532</v>
      </c>
      <c r="C1705">
        <v>0.00033155405603380039</v>
      </c>
      <c r="D1705">
        <v>0.00027880681984405185</v>
      </c>
      <c r="E1705">
        <v>0.00032460743339829954</v>
      </c>
      <c r="F1705">
        <v>0.00043516469852912244</v>
      </c>
      <c r="G1705">
        <v>0.00028045517097055606</v>
      </c>
    </row>
    <row r="1706">
      <c r="A1706">
        <v>89.039999999999992</v>
      </c>
      <c r="B1706">
        <v>0.0003372223655356499</v>
      </c>
      <c r="C1706">
        <v>0.00033987430459852532</v>
      </c>
      <c r="D1706">
        <v>0.00028279313839490452</v>
      </c>
      <c r="E1706">
        <v>0.00031610216582816377</v>
      </c>
      <c r="F1706">
        <v>0.00042791531753587076</v>
      </c>
      <c r="G1706">
        <v>0.00027899183884459998</v>
      </c>
    </row>
    <row r="1707">
      <c r="A1707">
        <v>89.049999999999997</v>
      </c>
      <c r="B1707">
        <v>0.00034649574230529167</v>
      </c>
      <c r="C1707">
        <v>0.00034709565240875209</v>
      </c>
      <c r="D1707">
        <v>0.00028631410611609787</v>
      </c>
      <c r="E1707">
        <v>0.00030699138151614181</v>
      </c>
      <c r="F1707">
        <v>0.00042194424966514598</v>
      </c>
      <c r="G1707">
        <v>0.00027789854472755614</v>
      </c>
    </row>
    <row r="1708">
      <c r="A1708">
        <v>89.060000000000002</v>
      </c>
      <c r="B1708">
        <v>0.00035537104788304074</v>
      </c>
      <c r="C1708">
        <v>0.0003532180994650358</v>
      </c>
      <c r="D1708">
        <v>0.00028936972300794284</v>
      </c>
      <c r="E1708">
        <v>0.00029727508046267781</v>
      </c>
      <c r="F1708">
        <v>0.0004172514949164874</v>
      </c>
      <c r="G1708">
        <v>0.00027717528861914145</v>
      </c>
    </row>
    <row r="1709">
      <c r="A1709">
        <v>89.069999999999993</v>
      </c>
      <c r="B1709">
        <v>0.0003635287039890023</v>
      </c>
      <c r="C1709">
        <v>0.00035791085421373883</v>
      </c>
      <c r="D1709">
        <v>0.00029248140626514927</v>
      </c>
      <c r="E1709">
        <v>0.00028820914924378995</v>
      </c>
      <c r="F1709">
        <v>0.00041457712930806909</v>
      </c>
      <c r="G1709">
        <v>0.00027656977187731635</v>
      </c>
    </row>
    <row r="1710">
      <c r="A1710">
        <v>89.079999999999998</v>
      </c>
      <c r="B1710">
        <v>0.00037096871062304858</v>
      </c>
      <c r="C1710">
        <v>0.00036117391665511087</v>
      </c>
      <c r="D1710">
        <v>0.00029564915588735087</v>
      </c>
      <c r="E1710">
        <v>0.00027979358785883423</v>
      </c>
      <c r="F1710">
        <v>0.00041392115283942486</v>
      </c>
      <c r="G1710">
        <v>0.00027608199450197547</v>
      </c>
    </row>
    <row r="1711">
      <c r="A1711">
        <v>89.090000000000003</v>
      </c>
      <c r="B1711">
        <v>0.00037769106778517416</v>
      </c>
      <c r="C1711">
        <v>0.00036300728678914098</v>
      </c>
      <c r="D1711">
        <v>0.00029887297187455311</v>
      </c>
      <c r="E1711">
        <v>0.00027202839630780515</v>
      </c>
      <c r="F1711">
        <v>0.00041528356551056022</v>
      </c>
      <c r="G1711">
        <v>0.00027571195649311322</v>
      </c>
    </row>
    <row r="1712">
      <c r="A1712">
        <v>89.099999999999994</v>
      </c>
      <c r="B1712">
        <v>0.00038369577547574528</v>
      </c>
      <c r="C1712">
        <v>0.00036341096461624532</v>
      </c>
      <c r="D1712">
        <v>0.00030215285422683367</v>
      </c>
      <c r="E1712">
        <v>0.00026491357459078601</v>
      </c>
      <c r="F1712">
        <v>0.00041866436732081457</v>
      </c>
      <c r="G1712">
        <v>0.00027545965785068515</v>
      </c>
    </row>
    <row r="1713">
      <c r="A1713">
        <v>89.109999999999999</v>
      </c>
      <c r="B1713">
        <v>0.0003892463456101336</v>
      </c>
      <c r="C1713">
        <v>0.00036225039086013597</v>
      </c>
      <c r="D1713">
        <v>0.00030472630037968186</v>
      </c>
      <c r="E1713">
        <v>0.00025991806147165344</v>
      </c>
      <c r="F1713">
        <v>0.00042305436370004281</v>
      </c>
      <c r="G1713">
        <v>0.00027540919812242272</v>
      </c>
    </row>
    <row r="1714">
      <c r="A1714">
        <v>89.120000000000005</v>
      </c>
      <c r="B1714">
        <v>0.00039459507683036187</v>
      </c>
      <c r="C1714">
        <v>0.00036023200171962367</v>
      </c>
      <c r="D1714">
        <v>0.00030649239087631732</v>
      </c>
      <c r="E1714">
        <v>0.00025759691396324836</v>
      </c>
      <c r="F1714">
        <v>0.00042699022252220555</v>
      </c>
      <c r="G1714">
        <v>0.00027586333567932163</v>
      </c>
    </row>
    <row r="1715">
      <c r="A1715">
        <v>89.129999999999995</v>
      </c>
      <c r="B1715">
        <v>0.00039974196913648006</v>
      </c>
      <c r="C1715">
        <v>0.00035735579719493594</v>
      </c>
      <c r="D1715">
        <v>0.00030745112571666791</v>
      </c>
      <c r="E1715">
        <v>0.00025795013206439952</v>
      </c>
      <c r="F1715">
        <v>0.00043047194378745268</v>
      </c>
      <c r="G1715">
        <v>0.00027682207052107111</v>
      </c>
    </row>
    <row r="1716">
      <c r="A1716">
        <v>89.140000000000001</v>
      </c>
      <c r="B1716">
        <v>0.00040453564334312907</v>
      </c>
      <c r="C1716">
        <v>0.00035417683429956324</v>
      </c>
      <c r="D1716">
        <v>0.00030694652843045732</v>
      </c>
      <c r="E1716">
        <v>0.00026022081984828916</v>
      </c>
      <c r="F1716">
        <v>0.00043319676912547122</v>
      </c>
      <c r="G1716">
        <v>0.0002778817248195342</v>
      </c>
    </row>
    <row r="1717">
      <c r="A1717">
        <v>89.150000000000006</v>
      </c>
      <c r="B1717">
        <v>0.00040897609945031996</v>
      </c>
      <c r="C1717">
        <v>0.00035069511303322811</v>
      </c>
      <c r="D1717">
        <v>0.00030497859901790767</v>
      </c>
      <c r="E1717">
        <v>0.00026440897731496159</v>
      </c>
      <c r="F1717">
        <v>0.00043516469853607798</v>
      </c>
      <c r="G1717">
        <v>0.00027904229857498853</v>
      </c>
    </row>
    <row r="1718">
      <c r="A1718">
        <v>89.159999999999997</v>
      </c>
      <c r="B1718">
        <v>0.00041306333745805832</v>
      </c>
      <c r="C1718">
        <v>0.00034691063339591376</v>
      </c>
      <c r="D1718">
        <v>0.00030154733747901342</v>
      </c>
      <c r="E1718">
        <v>0.00027051460446443355</v>
      </c>
      <c r="F1718">
        <v>0.00043637573201927291</v>
      </c>
      <c r="G1718">
        <v>0.00028030379178743404</v>
      </c>
    </row>
    <row r="1719">
      <c r="A1719">
        <v>89.170000000000002</v>
      </c>
      <c r="B1719">
        <v>0.00041679735736646075</v>
      </c>
      <c r="C1719">
        <v>0.00034282339538814765</v>
      </c>
      <c r="D1719">
        <v>0.00029665274381450723</v>
      </c>
      <c r="E1719">
        <v>0.0002785377012955115</v>
      </c>
      <c r="F1719">
        <v>0.0004368298695752837</v>
      </c>
      <c r="G1719">
        <v>0.00028166620445672642</v>
      </c>
    </row>
    <row r="1720">
      <c r="A1720">
        <v>89.180000000000007</v>
      </c>
      <c r="B1720">
        <v>0.00042032953836106389</v>
      </c>
      <c r="C1720">
        <v>0.00033945380685265205</v>
      </c>
      <c r="D1720">
        <v>0.00029134325904953129</v>
      </c>
      <c r="E1720">
        <v>0.00028654397821607503</v>
      </c>
      <c r="F1720">
        <v>0.00043676258993745055</v>
      </c>
      <c r="G1720">
        <v>0.00028285481139420088</v>
      </c>
    </row>
    <row r="1721">
      <c r="A1721">
        <v>89.189999999999998</v>
      </c>
      <c r="B1721">
        <v>0.00042386171935566709</v>
      </c>
      <c r="C1721">
        <v>0.00033676262133354174</v>
      </c>
      <c r="D1721">
        <v>0.00028601134773859613</v>
      </c>
      <c r="E1721">
        <v>0.00029345696101884533</v>
      </c>
      <c r="F1721">
        <v>0.00043676258993751159</v>
      </c>
      <c r="G1721">
        <v>0.0002833425887690144</v>
      </c>
    </row>
    <row r="1722">
      <c r="A1722">
        <v>89.200000000000003</v>
      </c>
      <c r="B1722">
        <v>0.00042739390035027581</v>
      </c>
      <c r="C1722">
        <v>0.00033474983883057251</v>
      </c>
      <c r="D1722">
        <v>0.00028065700988188504</v>
      </c>
      <c r="E1722">
        <v>0.00029927664970427759</v>
      </c>
      <c r="F1722">
        <v>0.00043682986957538361</v>
      </c>
      <c r="G1722">
        <v>0.00028312953658168329</v>
      </c>
    </row>
    <row r="1723">
      <c r="A1723">
        <v>89.210000000000008</v>
      </c>
      <c r="B1723">
        <v>0.00043083777681993118</v>
      </c>
      <c r="C1723">
        <v>0.00033298024418564889</v>
      </c>
      <c r="D1723">
        <v>0.00027597406674638724</v>
      </c>
      <c r="E1723">
        <v>0.00030387689495094404</v>
      </c>
      <c r="F1723">
        <v>0.00043632106731253948</v>
      </c>
      <c r="G1723">
        <v>0.00028251841320289242</v>
      </c>
    </row>
    <row r="1724">
      <c r="A1724">
        <v>89.219999999999999</v>
      </c>
      <c r="B1724">
        <v>0.00043419334876472205</v>
      </c>
      <c r="C1724">
        <v>0.00033145383739888179</v>
      </c>
      <c r="D1724">
        <v>0.00027196251833168649</v>
      </c>
      <c r="E1724">
        <v>0.00030725769675898906</v>
      </c>
      <c r="F1724">
        <v>0.00043523618314937341</v>
      </c>
      <c r="G1724">
        <v>0.00028150921863264735</v>
      </c>
    </row>
    <row r="1725">
      <c r="A1725">
        <v>89.230000000000004</v>
      </c>
      <c r="B1725">
        <v>0.00043746061618464837</v>
      </c>
      <c r="C1725">
        <v>0.00033017061847028238</v>
      </c>
      <c r="D1725">
        <v>0.00026862236463779385</v>
      </c>
      <c r="E1725">
        <v>0.0003094190551284237</v>
      </c>
      <c r="F1725">
        <v>0.00043357521708590753</v>
      </c>
      <c r="G1725">
        <v>0.0002801019528709481</v>
      </c>
    </row>
    <row r="1726">
      <c r="A1726">
        <v>89.240000000000009</v>
      </c>
      <c r="B1726">
        <v>0.00044063957907971018</v>
      </c>
      <c r="C1726">
        <v>0.00032913058739945656</v>
      </c>
      <c r="D1726">
        <v>0.00026595360566456503</v>
      </c>
      <c r="E1726">
        <v>0.00031036097005933129</v>
      </c>
      <c r="F1726">
        <v>0.00043133816912204191</v>
      </c>
      <c r="G1726">
        <v>0.00027829661591766142</v>
      </c>
    </row>
    <row r="1727">
      <c r="A1727">
        <v>89.25</v>
      </c>
      <c r="B1727">
        <v>0.00044297334152185728</v>
      </c>
      <c r="C1727">
        <v>0.00032828328445864139</v>
      </c>
      <c r="D1727">
        <v>0.00026405716086933537</v>
      </c>
      <c r="E1727">
        <v>0.00030988160263739075</v>
      </c>
      <c r="F1727">
        <v>0.00042761676414428964</v>
      </c>
      <c r="G1727">
        <v>0.00027604274804451934</v>
      </c>
    </row>
    <row r="1728">
      <c r="A1728">
        <v>89.260000000000005</v>
      </c>
      <c r="B1728">
        <v>0.00044446190351172252</v>
      </c>
      <c r="C1728">
        <v>0.00032762870964752054</v>
      </c>
      <c r="D1728">
        <v>0.0002629330302518662</v>
      </c>
      <c r="E1728">
        <v>0.00030798095286327376</v>
      </c>
      <c r="F1728">
        <v>0.00042241100215342222</v>
      </c>
      <c r="G1728">
        <v>0.0002733403492516717</v>
      </c>
    </row>
    <row r="1729">
      <c r="A1729">
        <v>89.269999999999996</v>
      </c>
      <c r="B1729">
        <v>0.00044510526504930591</v>
      </c>
      <c r="C1729">
        <v>0.00032776116643553065</v>
      </c>
      <c r="D1729">
        <v>0.00026314748409912437</v>
      </c>
      <c r="E1729">
        <v>0.00030538227684561158</v>
      </c>
      <c r="F1729">
        <v>0.00041558632387325158</v>
      </c>
      <c r="G1729">
        <v>0.00027096874201296692</v>
      </c>
    </row>
    <row r="1730">
      <c r="A1730">
        <v>89.280000000000001</v>
      </c>
      <c r="B1730">
        <v>0.0004449034261346907</v>
      </c>
      <c r="C1730">
        <v>0.0003292749582916754</v>
      </c>
      <c r="D1730">
        <v>0.0002652667926971719</v>
      </c>
      <c r="E1730">
        <v>0.00030280883069259132</v>
      </c>
      <c r="F1730">
        <v>0.00040700817002807809</v>
      </c>
      <c r="G1730">
        <v>0.00026970724880158724</v>
      </c>
    </row>
    <row r="1731">
      <c r="A1731">
        <v>89.289999999999992</v>
      </c>
      <c r="B1731">
        <v>0.0004435473209303986</v>
      </c>
      <c r="C1731">
        <v>0.0003323025420026604</v>
      </c>
      <c r="D1731">
        <v>0.00026845206305929349</v>
      </c>
      <c r="E1731">
        <v>0.00030070213702838579</v>
      </c>
      <c r="F1731">
        <v>0.00039711806324205234</v>
      </c>
      <c r="G1731">
        <v>0.00027008569676676417</v>
      </c>
    </row>
    <row r="1732">
      <c r="A1732">
        <v>89.299999999999997</v>
      </c>
      <c r="B1732">
        <v>0.0004410369494368016</v>
      </c>
      <c r="C1732">
        <v>0.00033684391756847452</v>
      </c>
      <c r="D1732">
        <v>0.00027270329518585548</v>
      </c>
      <c r="E1732">
        <v>0.00029906219585275616</v>
      </c>
      <c r="F1732">
        <v>0.00038591600351516877</v>
      </c>
      <c r="G1732">
        <v>0.0002721040859080037</v>
      </c>
    </row>
    <row r="1733">
      <c r="A1733">
        <v>89.310000000000002</v>
      </c>
      <c r="B1733">
        <v>0.00043737231165452695</v>
      </c>
      <c r="C1733">
        <v>0.00034289908498877917</v>
      </c>
      <c r="D1733">
        <v>0.00027802048907665247</v>
      </c>
      <c r="E1733">
        <v>0.00029788900716595237</v>
      </c>
      <c r="F1733">
        <v>0.0003734019908481212</v>
      </c>
      <c r="G1733">
        <v>0.00027576241622523368</v>
      </c>
    </row>
    <row r="1734">
      <c r="A1734">
        <v>89.319999999999993</v>
      </c>
      <c r="B1734">
        <v>0.00043397749325435608</v>
      </c>
      <c r="C1734">
        <v>0.0003498681341583154</v>
      </c>
      <c r="D1734">
        <v>0.00028426908545600704</v>
      </c>
      <c r="E1734">
        <v>0.0002977600545273851</v>
      </c>
      <c r="F1734">
        <v>0.00036108981709565002</v>
      </c>
      <c r="G1734">
        <v>0.0002809990147170649</v>
      </c>
    </row>
    <row r="1735">
      <c r="A1735">
        <v>89.329999999999998</v>
      </c>
      <c r="B1735">
        <v>0.00043085249423571172</v>
      </c>
      <c r="C1735">
        <v>0.00035775106507675568</v>
      </c>
      <c r="D1735">
        <v>0.00029144908432328088</v>
      </c>
      <c r="E1735">
        <v>0.00029867533793661585</v>
      </c>
      <c r="F1735">
        <v>0.00034897948225736666</v>
      </c>
      <c r="G1735">
        <v>0.00028781388138303664</v>
      </c>
    </row>
    <row r="1736">
      <c r="A1736">
        <v>89.340000000000003</v>
      </c>
      <c r="B1736">
        <v>0.00042799731459859934</v>
      </c>
      <c r="C1736">
        <v>0.00036563960263090168</v>
      </c>
      <c r="D1736">
        <v>0.00029850083137969994</v>
      </c>
      <c r="E1736">
        <v>0.00029987796146575542</v>
      </c>
      <c r="F1736">
        <v>0.00033742420443284014</v>
      </c>
      <c r="G1736">
        <v>0.00029504644246716727</v>
      </c>
    </row>
    <row r="1737">
      <c r="A1737">
        <v>89.349999999999994</v>
      </c>
      <c r="B1737">
        <v>0.00042541195434301905</v>
      </c>
      <c r="C1737">
        <v>0.00037262547170832661</v>
      </c>
      <c r="D1737">
        <v>0.00030436467232740626</v>
      </c>
      <c r="E1737">
        <v>0.00030061102918763625</v>
      </c>
      <c r="F1737">
        <v>0.00032677720172130111</v>
      </c>
      <c r="G1737">
        <v>0.00030153612421455198</v>
      </c>
    </row>
    <row r="1738">
      <c r="A1738">
        <v>89.359999999999999</v>
      </c>
      <c r="B1738">
        <v>0.00042309641346934267</v>
      </c>
      <c r="C1738">
        <v>0.00037870867230935246</v>
      </c>
      <c r="D1738">
        <v>0.00030904060716717695</v>
      </c>
      <c r="E1738">
        <v>0.00030087454110244716</v>
      </c>
      <c r="F1738">
        <v>0.00031703847412266063</v>
      </c>
      <c r="G1738">
        <v>0.00030728292662527968</v>
      </c>
    </row>
    <row r="1739">
      <c r="A1739">
        <v>89.370000000000005</v>
      </c>
      <c r="B1739">
        <v>0.00042220495826720829</v>
      </c>
      <c r="C1739">
        <v>0.00038399012389106479</v>
      </c>
      <c r="D1739">
        <v>0.00031343060354594441</v>
      </c>
      <c r="E1739">
        <v>0.00029999990580750204</v>
      </c>
      <c r="F1739">
        <v>0.00030881353837942103</v>
      </c>
      <c r="G1739">
        <v>0.00031155518363648604</v>
      </c>
    </row>
    <row r="1740">
      <c r="A1740">
        <v>89.379999999999995</v>
      </c>
      <c r="B1740">
        <v>0.00042273758873591637</v>
      </c>
      <c r="C1740">
        <v>0.00038846982645335813</v>
      </c>
      <c r="D1740">
        <v>0.00031753466146325349</v>
      </c>
      <c r="E1740">
        <v>0.0002979871233031839</v>
      </c>
      <c r="F1740">
        <v>0.00030210239449101619</v>
      </c>
      <c r="G1740">
        <v>0.00031435289524835429</v>
      </c>
    </row>
    <row r="1741">
      <c r="A1741">
        <v>89.390000000000001</v>
      </c>
      <c r="B1741">
        <v>0.00042469430487546698</v>
      </c>
      <c r="C1741">
        <v>0.00039214777999624915</v>
      </c>
      <c r="D1741">
        <v>0.00032135278091908749</v>
      </c>
      <c r="E1741">
        <v>0.00029483619358949831</v>
      </c>
      <c r="F1741">
        <v>0.00029690504245744596</v>
      </c>
      <c r="G1741">
        <v>0.00031567606146088443</v>
      </c>
    </row>
    <row r="1742">
      <c r="A1742">
        <v>89.400000000000006</v>
      </c>
      <c r="B1742">
        <v>0.00042807510668529394</v>
      </c>
      <c r="C1742">
        <v>0.0003950239845202097</v>
      </c>
      <c r="D1742">
        <v>0.00032488496191375172</v>
      </c>
      <c r="E1742">
        <v>0.00029054711666665067</v>
      </c>
      <c r="F1742">
        <v>0.0002932214822780166</v>
      </c>
      <c r="G1742">
        <v>0.00031552468227462603</v>
      </c>
    </row>
    <row r="1743">
      <c r="A1743">
        <v>89.409999999999997</v>
      </c>
      <c r="B1743">
        <v>0.00043241464333669267</v>
      </c>
      <c r="C1743">
        <v>0.00039663869583124179</v>
      </c>
      <c r="D1743">
        <v>0.00032846760263731677</v>
      </c>
      <c r="E1743">
        <v>0.00028565252300260526</v>
      </c>
      <c r="F1743">
        <v>0.00029039573748302906</v>
      </c>
      <c r="G1743">
        <v>0.00031401089041917517</v>
      </c>
    </row>
    <row r="1744">
      <c r="A1744">
        <v>89.420000000000002</v>
      </c>
      <c r="B1744">
        <v>0.00043796521347219122</v>
      </c>
      <c r="C1744">
        <v>0.00039668915555836072</v>
      </c>
      <c r="D1744">
        <v>0.00033245392118874673</v>
      </c>
      <c r="E1744">
        <v>0.00028131298635258319</v>
      </c>
      <c r="F1744">
        <v>0.00028832688861545888</v>
      </c>
      <c r="G1744">
        <v>0.00031168974290771698</v>
      </c>
    </row>
    <row r="1745">
      <c r="A1745">
        <v>89.430000000000007</v>
      </c>
      <c r="B1745">
        <v>0.0004447268170908403</v>
      </c>
      <c r="C1745">
        <v>0.00039517536370206054</v>
      </c>
      <c r="D1745">
        <v>0.00033684391756765855</v>
      </c>
      <c r="E1745">
        <v>0.00027752850671637906</v>
      </c>
      <c r="F1745">
        <v>0.00028701493567472871</v>
      </c>
      <c r="G1745">
        <v>0.00030856123974054019</v>
      </c>
    </row>
    <row r="1746">
      <c r="A1746">
        <v>89.439999999999998</v>
      </c>
      <c r="B1746">
        <v>0.00045179117908031308</v>
      </c>
      <c r="C1746">
        <v>0.00039184502161981329</v>
      </c>
      <c r="D1746">
        <v>0.00034113299448959025</v>
      </c>
      <c r="E1746">
        <v>0.00027510643974989482</v>
      </c>
      <c r="F1746">
        <v>0.00028555160354824528</v>
      </c>
      <c r="G1746">
        <v>0.0003050290587455984</v>
      </c>
    </row>
    <row r="1747">
      <c r="A1747">
        <v>89.450000000000003</v>
      </c>
      <c r="B1747">
        <v>0.00045915829944075391</v>
      </c>
      <c r="C1747">
        <v>0.00038669812931177992</v>
      </c>
      <c r="D1747">
        <v>0.00034532115195452518</v>
      </c>
      <c r="E1747">
        <v>0.00027404678545276393</v>
      </c>
      <c r="F1747">
        <v>0.00028393689223628061</v>
      </c>
      <c r="G1747">
        <v>0.0003010931999227029</v>
      </c>
    </row>
    <row r="1748">
      <c r="A1748">
        <v>89.460000000000008</v>
      </c>
      <c r="B1748">
        <v>0.00046682817817216839</v>
      </c>
      <c r="C1748">
        <v>0.00037973468677793829</v>
      </c>
      <c r="D1748">
        <v>0.00034940838996247447</v>
      </c>
      <c r="E1748">
        <v>0.00027434954382498099</v>
      </c>
      <c r="F1748">
        <v>0.0002821708017388236</v>
      </c>
      <c r="G1748">
        <v>0.0002967536632718537</v>
      </c>
    </row>
    <row r="1749">
      <c r="A1749">
        <v>89.469999999999999</v>
      </c>
      <c r="B1749">
        <v>0.00047480081527436212</v>
      </c>
      <c r="C1749">
        <v>0.00037095469401919324</v>
      </c>
      <c r="D1749">
        <v>0.0003533947085134437</v>
      </c>
      <c r="E1749">
        <v>0.00027601471486625727</v>
      </c>
      <c r="F1749">
        <v>0.0002802533320557632</v>
      </c>
      <c r="G1749">
        <v>0.00029201044879348381</v>
      </c>
    </row>
    <row r="1750">
      <c r="A1750">
        <v>89.480000000000004</v>
      </c>
      <c r="B1750">
        <v>0.00048245948073198376</v>
      </c>
      <c r="C1750">
        <v>0.0003625110994519787</v>
      </c>
      <c r="D1750">
        <v>0.00035722404124246545</v>
      </c>
      <c r="E1750">
        <v>0.00027875636011481797</v>
      </c>
      <c r="F1750">
        <v>0.00027778080535905135</v>
      </c>
      <c r="G1750">
        <v>0.00028787275105757735</v>
      </c>
    </row>
    <row r="1751">
      <c r="A1751">
        <v>89.490000000000009</v>
      </c>
      <c r="B1751">
        <v>0.00048888468615914673</v>
      </c>
      <c r="C1751">
        <v>0.00035529535827833467</v>
      </c>
      <c r="D1751">
        <v>0.00036084032178437255</v>
      </c>
      <c r="E1751">
        <v>0.00028132980626787151</v>
      </c>
      <c r="F1751">
        <v>0.00027510643974868463</v>
      </c>
      <c r="G1751">
        <v>0.00028479470762037272</v>
      </c>
    </row>
    <row r="1752">
      <c r="A1752">
        <v>89.5</v>
      </c>
      <c r="B1752">
        <v>0.00049407643155658374</v>
      </c>
      <c r="C1752">
        <v>0.00034930747049820575</v>
      </c>
      <c r="D1752">
        <v>0.00036424355013930378</v>
      </c>
      <c r="E1752">
        <v>0.00028373505332557336</v>
      </c>
      <c r="F1752">
        <v>0.0002722302352246131</v>
      </c>
      <c r="G1752">
        <v>0.00028277631848135922</v>
      </c>
    </row>
    <row r="1753">
      <c r="A1753">
        <v>89.510000000000005</v>
      </c>
      <c r="B1753">
        <v>0.00049836270515953853</v>
      </c>
      <c r="C1753">
        <v>0.00034514033792165113</v>
      </c>
      <c r="D1753">
        <v>0.00036738957404477968</v>
      </c>
      <c r="E1753">
        <v>0.00028517105309805999</v>
      </c>
      <c r="F1753">
        <v>0.00026958740694495999</v>
      </c>
      <c r="G1753">
        <v>0.0002812183743644836</v>
      </c>
    </row>
    <row r="1754">
      <c r="A1754">
        <v>89.519999999999996</v>
      </c>
      <c r="B1754">
        <v>0.00050174350696785552</v>
      </c>
      <c r="C1754">
        <v>0.00034279396054827106</v>
      </c>
      <c r="D1754">
        <v>0.00037027839350085021</v>
      </c>
      <c r="E1754">
        <v>0.00028563780558572561</v>
      </c>
      <c r="F1754">
        <v>0.00026717795490959764</v>
      </c>
      <c r="G1754">
        <v>0.00028012087527012897</v>
      </c>
    </row>
    <row r="1755">
      <c r="A1755">
        <v>89.530000000000001</v>
      </c>
      <c r="B1755">
        <v>0.0005042188369815126</v>
      </c>
      <c r="C1755">
        <v>0.00034226833837807112</v>
      </c>
      <c r="D1755">
        <v>0.00037291000850750986</v>
      </c>
      <c r="E1755">
        <v>0.00028513531078855348</v>
      </c>
      <c r="F1755">
        <v>0.00026500187911851492</v>
      </c>
      <c r="G1755">
        <v>0.00027948382119827309</v>
      </c>
    </row>
    <row r="1756">
      <c r="A1756">
        <v>89.539999999999992</v>
      </c>
      <c r="B1756">
        <v>0.0005057886952003043</v>
      </c>
      <c r="C1756">
        <v>0.00034356347141025758</v>
      </c>
      <c r="D1756">
        <v>0.00037528441906467536</v>
      </c>
      <c r="E1756">
        <v>0.0002836635687060385</v>
      </c>
      <c r="F1756">
        <v>0.00026305917957223366</v>
      </c>
      <c r="G1756">
        <v>0.00027930721214881047</v>
      </c>
    </row>
    <row r="1757">
      <c r="A1757">
        <v>89.549999999999997</v>
      </c>
      <c r="B1757">
        <v>0.00050604940379636587</v>
      </c>
      <c r="C1757">
        <v>0.00034577108453272</v>
      </c>
      <c r="D1757">
        <v>0.00037694748761568089</v>
      </c>
      <c r="E1757">
        <v>0.00028021338476845182</v>
      </c>
      <c r="F1757">
        <v>0.00026190491328363928</v>
      </c>
      <c r="G1757">
        <v>0.00027908645083659647</v>
      </c>
    </row>
    <row r="1758">
      <c r="A1758">
        <v>89.560000000000002</v>
      </c>
      <c r="B1758">
        <v>0.00050500096277041333</v>
      </c>
      <c r="C1758">
        <v>0.00034889117774524749</v>
      </c>
      <c r="D1758">
        <v>0.00037789921416096496</v>
      </c>
      <c r="E1758">
        <v>0.00027478475897668719</v>
      </c>
      <c r="F1758">
        <v>0.00026153908025245418</v>
      </c>
      <c r="G1758">
        <v>0.00027882153726164203</v>
      </c>
    </row>
    <row r="1759">
      <c r="A1759">
        <v>89.569999999999993</v>
      </c>
      <c r="B1759">
        <v>0.00050320964240881398</v>
      </c>
      <c r="C1759">
        <v>0.00035263781258632054</v>
      </c>
      <c r="D1759">
        <v>0.00037814520533689943</v>
      </c>
      <c r="E1759">
        <v>0.00026801684789170557</v>
      </c>
      <c r="F1759">
        <v>0.00026100294563673464</v>
      </c>
      <c r="G1759">
        <v>0.00027820971305301813</v>
      </c>
    </row>
    <row r="1760">
      <c r="A1760">
        <v>89.579999999999998</v>
      </c>
      <c r="B1760">
        <v>0.0005012417129972135</v>
      </c>
      <c r="C1760">
        <v>0.00035672505059426983</v>
      </c>
      <c r="D1760">
        <v>0.00037769106777986726</v>
      </c>
      <c r="E1760">
        <v>0.00026054880807428461</v>
      </c>
      <c r="F1760">
        <v>0.00025933777459528071</v>
      </c>
      <c r="G1760">
        <v>0.00027694821984044495</v>
      </c>
    </row>
    <row r="1761">
      <c r="A1761">
        <v>89.590000000000003</v>
      </c>
      <c r="B1761">
        <v>0.00049869980417379116</v>
      </c>
      <c r="C1761">
        <v>0.00036062306462028018</v>
      </c>
      <c r="D1761">
        <v>0.00037627188791510279</v>
      </c>
      <c r="E1761">
        <v>0.00025344029382300403</v>
      </c>
      <c r="F1761">
        <v>0.00025658771939137683</v>
      </c>
      <c r="G1761">
        <v>0.0002756110370352949</v>
      </c>
    </row>
    <row r="1762">
      <c r="A1762">
        <v>89.599999999999994</v>
      </c>
      <c r="B1762">
        <v>0.00049558391593874094</v>
      </c>
      <c r="C1762">
        <v>0.00036433185466444584</v>
      </c>
      <c r="D1762">
        <v>0.00037388766574287803</v>
      </c>
      <c r="E1762">
        <v>0.00024669130513725325</v>
      </c>
      <c r="F1762">
        <v>0.00025275278002483413</v>
      </c>
      <c r="G1762">
        <v>0.00027419816463740697</v>
      </c>
    </row>
    <row r="1763">
      <c r="A1763">
        <v>89.609999999999999</v>
      </c>
      <c r="B1763">
        <v>0.00049189404829220735</v>
      </c>
      <c r="C1763">
        <v>0.00036785142072675024</v>
      </c>
      <c r="D1763">
        <v>0.00037053840126349824</v>
      </c>
      <c r="E1763">
        <v>0.0002403018420173597</v>
      </c>
      <c r="F1763">
        <v>0.00024783295649570823</v>
      </c>
      <c r="G1763">
        <v>0.000272709602647081</v>
      </c>
    </row>
    <row r="1764">
      <c r="A1764">
        <v>89.620000000000005</v>
      </c>
      <c r="B1764">
        <v>0.00048773112069098177</v>
      </c>
      <c r="C1764">
        <v>0.00037118176280719897</v>
      </c>
      <c r="D1764">
        <v>0.00036718282931857971</v>
      </c>
      <c r="E1764">
        <v>0.00023512971984779863</v>
      </c>
      <c r="F1764">
        <v>0.00024197962798953033</v>
      </c>
      <c r="G1764">
        <v>0.00027205362617738758</v>
      </c>
    </row>
    <row r="1765">
      <c r="A1765">
        <v>89.629999999999995</v>
      </c>
      <c r="B1765">
        <v>0.00048309513313521955</v>
      </c>
      <c r="C1765">
        <v>0.00037432288090585299</v>
      </c>
      <c r="D1765">
        <v>0.00036382094990773385</v>
      </c>
      <c r="E1765">
        <v>0.00023117493862811477</v>
      </c>
      <c r="F1765">
        <v>0.00023519279450673892</v>
      </c>
      <c r="G1765">
        <v>0.000272230235227805</v>
      </c>
    </row>
    <row r="1766">
      <c r="A1766">
        <v>89.640000000000001</v>
      </c>
      <c r="B1766">
        <v>0.00047844022318168646</v>
      </c>
      <c r="C1766">
        <v>0.00037782983203658025</v>
      </c>
      <c r="D1766">
        <v>0.00036070506167353299</v>
      </c>
      <c r="E1766">
        <v>0.0002288411761866782</v>
      </c>
      <c r="F1766">
        <v>0.00022772475468950116</v>
      </c>
      <c r="G1766">
        <v>0.00027253299359882298</v>
      </c>
    </row>
    <row r="1767">
      <c r="A1767">
        <v>89.650000000000006</v>
      </c>
      <c r="B1767">
        <v>0.0004742205283867318</v>
      </c>
      <c r="C1767">
        <v>0.0003822576732127825</v>
      </c>
      <c r="D1767">
        <v>0.00035808746325829977</v>
      </c>
      <c r="E1767">
        <v>0.00022853211035148702</v>
      </c>
      <c r="F1767">
        <v>0.00021982780717975104</v>
      </c>
      <c r="G1767">
        <v>0.00027225546509155875</v>
      </c>
    </row>
    <row r="1768">
      <c r="A1768">
        <v>89.659999999999997</v>
      </c>
      <c r="B1768">
        <v>0.00047043604875025011</v>
      </c>
      <c r="C1768">
        <v>0.00038760640443409876</v>
      </c>
      <c r="D1768">
        <v>0.00035596815466223952</v>
      </c>
      <c r="E1768">
        <v>0.00023024774112151425</v>
      </c>
      <c r="F1768">
        <v>0.00021150195197762732</v>
      </c>
      <c r="G1768">
        <v>0.00027139764970645074</v>
      </c>
    </row>
    <row r="1769">
      <c r="A1769">
        <v>89.670000000000002</v>
      </c>
      <c r="B1769">
        <v>0.00046750938449836578</v>
      </c>
      <c r="C1769">
        <v>0.00039340927321133702</v>
      </c>
      <c r="D1769">
        <v>0.00035500941982188341</v>
      </c>
      <c r="E1769">
        <v>0.00023256888863274484</v>
      </c>
      <c r="F1769">
        <v>0.00020292379813336981</v>
      </c>
      <c r="G1769">
        <v>0.00026948018002266317</v>
      </c>
    </row>
    <row r="1770">
      <c r="A1770">
        <v>89.680000000000007</v>
      </c>
      <c r="B1770">
        <v>0.00046544053563091767</v>
      </c>
      <c r="C1770">
        <v>0.00039966627954502452</v>
      </c>
      <c r="D1770">
        <v>0.00035521125873637648</v>
      </c>
      <c r="E1770">
        <v>0.00023549555288551738</v>
      </c>
      <c r="F1770">
        <v>0.00019409334564655657</v>
      </c>
      <c r="G1770">
        <v>0.00026650305604002388</v>
      </c>
    </row>
    <row r="1771">
      <c r="A1771">
        <v>89.689999999999998</v>
      </c>
      <c r="B1771">
        <v>0.00046396599023214579</v>
      </c>
      <c r="C1771">
        <v>0.00040649516280176213</v>
      </c>
      <c r="D1771">
        <v>0.00035592890820878019</v>
      </c>
      <c r="E1771">
        <v>0.00023880907505696158</v>
      </c>
      <c r="F1771">
        <v>0.0001854591254376925</v>
      </c>
      <c r="G1771">
        <v>0.00026206820656768934</v>
      </c>
    </row>
    <row r="1772">
      <c r="A1772">
        <v>89.700000000000003</v>
      </c>
      <c r="B1772">
        <v>0.00046308574830198344</v>
      </c>
      <c r="C1772">
        <v>0.00041389592298096689</v>
      </c>
      <c r="D1772">
        <v>0.00035716236823903346</v>
      </c>
      <c r="E1772">
        <v>0.00024250945514645017</v>
      </c>
      <c r="F1772">
        <v>0.00017702113750662775</v>
      </c>
      <c r="G1772">
        <v>0.00025617563160610924</v>
      </c>
    </row>
    <row r="1773">
      <c r="A1773">
        <v>89.710000000000008</v>
      </c>
      <c r="B1773">
        <v>0.00046264843065513814</v>
      </c>
      <c r="C1773">
        <v>0.00042045568768399045</v>
      </c>
      <c r="D1773">
        <v>0.00035870979991307059</v>
      </c>
      <c r="E1773">
        <v>0.00024543611939796816</v>
      </c>
      <c r="F1773">
        <v>0.00016973811669528937</v>
      </c>
      <c r="G1773">
        <v>0.00025003636463964972</v>
      </c>
    </row>
    <row r="1774">
      <c r="A1774">
        <v>89.719999999999999</v>
      </c>
      <c r="B1774">
        <v>0.00046250265810645063</v>
      </c>
      <c r="C1774">
        <v>0.00042476158451343338</v>
      </c>
      <c r="D1774">
        <v>0.00036036936431699251</v>
      </c>
      <c r="E1774">
        <v>0.00024642849405656642</v>
      </c>
      <c r="F1774">
        <v>0.00016456879784477186</v>
      </c>
      <c r="G1774">
        <v>0.00024486143915158356</v>
      </c>
    </row>
    <row r="1775">
      <c r="A1775">
        <v>89.730000000000004</v>
      </c>
      <c r="B1775">
        <v>0.00046264843065553231</v>
      </c>
      <c r="C1775">
        <v>0.00042681361347065574</v>
      </c>
      <c r="D1775">
        <v>0.00036214106145058265</v>
      </c>
      <c r="E1775">
        <v>0.00024548657912359939</v>
      </c>
      <c r="F1775">
        <v>0.00016151318095418697</v>
      </c>
      <c r="G1775">
        <v>0.00024065085514170524</v>
      </c>
    </row>
    <row r="1776">
      <c r="A1776">
        <v>89.740000000000009</v>
      </c>
      <c r="B1776">
        <v>0.00046318666775985173</v>
      </c>
      <c r="C1776">
        <v>0.00042706591211149058</v>
      </c>
      <c r="D1776">
        <v>0.000363873512128865</v>
      </c>
      <c r="E1776">
        <v>0.00024412416645388512</v>
      </c>
      <c r="F1776">
        <v>0.00016021804792439864</v>
      </c>
      <c r="G1776">
        <v>0.00023831288772317992</v>
      </c>
    </row>
    <row r="1777">
      <c r="A1777">
        <v>89.75</v>
      </c>
      <c r="B1777">
        <v>0.00046411736941913141</v>
      </c>
      <c r="C1777">
        <v>0.00042551848043601568</v>
      </c>
      <c r="D1777">
        <v>0.00036556671635165627</v>
      </c>
      <c r="E1777">
        <v>0.00024234125604671863</v>
      </c>
      <c r="F1777">
        <v>0.00016068339875541793</v>
      </c>
      <c r="G1777">
        <v>0.00023784753689545246</v>
      </c>
    </row>
    <row r="1778">
      <c r="A1778">
        <v>89.760000000000005</v>
      </c>
      <c r="B1778">
        <v>0.00046544053563336575</v>
      </c>
      <c r="C1778">
        <v>0.00042217131844424216</v>
      </c>
      <c r="D1778">
        <v>0.00036722067411893989</v>
      </c>
      <c r="E1778">
        <v>0.00024013784790210546</v>
      </c>
      <c r="F1778">
        <v>0.00016290923344724483</v>
      </c>
      <c r="G1778">
        <v>0.00023925480265851728</v>
      </c>
    </row>
    <row r="1779">
      <c r="A1779">
        <v>89.769999999999996</v>
      </c>
      <c r="B1779">
        <v>0.00046715616640264355</v>
      </c>
      <c r="C1779">
        <v>0.00041702442613689714</v>
      </c>
      <c r="D1779">
        <v>0.00036883538543086569</v>
      </c>
      <c r="E1779">
        <v>0.00023751394202047303</v>
      </c>
      <c r="F1779">
        <v>0.00016689555199885241</v>
      </c>
      <c r="G1779">
        <v>0.00024253468501173048</v>
      </c>
    </row>
    <row r="1780">
      <c r="A1780">
        <v>89.780000000000001</v>
      </c>
      <c r="B1780">
        <v>0.00046895589671884784</v>
      </c>
      <c r="C1780">
        <v>0.00041003295042135735</v>
      </c>
      <c r="D1780">
        <v>0.00037021461800961777</v>
      </c>
      <c r="E1780">
        <v>0.00023548994624542074</v>
      </c>
      <c r="F1780">
        <v>0.00017182378548209477</v>
      </c>
      <c r="G1780">
        <v>0.00024672284247710951</v>
      </c>
    </row>
    <row r="1781">
      <c r="A1781">
        <v>89.789999999999992</v>
      </c>
      <c r="B1781">
        <v>0.00047016693020218714</v>
      </c>
      <c r="C1781">
        <v>0.00040202667349935605</v>
      </c>
      <c r="D1781">
        <v>0.00037157703067897672</v>
      </c>
      <c r="E1781">
        <v>0.00023532174715216181</v>
      </c>
      <c r="F1781">
        <v>0.00017732389588849263</v>
      </c>
      <c r="G1781">
        <v>0.00025091099994216105</v>
      </c>
    </row>
    <row r="1782">
      <c r="A1782">
        <v>89.799999999999997</v>
      </c>
      <c r="B1782">
        <v>0.00047078926685280574</v>
      </c>
      <c r="C1782">
        <v>0.00039300559537105983</v>
      </c>
      <c r="D1782">
        <v>0.00037292262343864845</v>
      </c>
      <c r="E1782">
        <v>0.00023700934473946944</v>
      </c>
      <c r="F1782">
        <v>0.00018339588321782951</v>
      </c>
      <c r="G1782">
        <v>0.00025509915740664079</v>
      </c>
    </row>
    <row r="1783">
      <c r="A1783">
        <v>89.810000000000002</v>
      </c>
      <c r="B1783">
        <v>0.00047052014830001874</v>
      </c>
      <c r="C1783">
        <v>0.00038355631038058946</v>
      </c>
      <c r="D1783">
        <v>0.00037365218701257419</v>
      </c>
      <c r="E1783">
        <v>0.00023997245213056018</v>
      </c>
      <c r="F1783">
        <v>0.00018999559520762598</v>
      </c>
      <c r="G1783">
        <v>0.00025846103681680945</v>
      </c>
    </row>
    <row r="1784">
      <c r="A1784">
        <v>89.819999999999993</v>
      </c>
      <c r="B1784">
        <v>0.0004693595745438317</v>
      </c>
      <c r="C1784">
        <v>0.00037367881852747308</v>
      </c>
      <c r="D1784">
        <v>0.00037376572140112029</v>
      </c>
      <c r="E1784">
        <v>0.00024421106932525082</v>
      </c>
      <c r="F1784">
        <v>0.00019712303185793757</v>
      </c>
      <c r="G1784">
        <v>0.00026099663817288345</v>
      </c>
    </row>
    <row r="1785">
      <c r="A1785">
        <v>89.829999999999998</v>
      </c>
      <c r="B1785">
        <v>0.00046730754558425012</v>
      </c>
      <c r="C1785">
        <v>0.0003633731198117218</v>
      </c>
      <c r="D1785">
        <v>0.00037326322660430344</v>
      </c>
      <c r="E1785">
        <v>0.00024972519632355806</v>
      </c>
      <c r="F1785">
        <v>0.00020477819316874201</v>
      </c>
      <c r="G1785">
        <v>0.00026270596147486838</v>
      </c>
    </row>
    <row r="1786">
      <c r="A1786">
        <v>89.840000000000003</v>
      </c>
      <c r="B1786">
        <v>0.00046436406142122411</v>
      </c>
      <c r="C1786">
        <v>0.00035263921423399623</v>
      </c>
      <c r="D1786">
        <v>0.00037214470262252329</v>
      </c>
      <c r="E1786">
        <v>0.00025651483312546521</v>
      </c>
      <c r="F1786">
        <v>0.00021296107913997274</v>
      </c>
      <c r="G1786">
        <v>0.00026358900672266425</v>
      </c>
    </row>
    <row r="1787">
      <c r="A1787">
        <v>89.849999999999994</v>
      </c>
      <c r="B1787">
        <v>0.0004609327998831403</v>
      </c>
      <c r="C1787">
        <v>0.00034294043392057441</v>
      </c>
      <c r="D1787">
        <v>0.00037111658565450178</v>
      </c>
      <c r="E1787">
        <v>0.00026452952000244334</v>
      </c>
      <c r="F1787">
        <v>0.0002208138743866328</v>
      </c>
      <c r="G1787">
        <v>0.0002635953141879088</v>
      </c>
    </row>
    <row r="1788">
      <c r="A1788">
        <v>89.859999999999999</v>
      </c>
      <c r="B1788">
        <v>0.00045701376097004862</v>
      </c>
      <c r="C1788">
        <v>0.00033427677887091779</v>
      </c>
      <c r="D1788">
        <v>0.00037017887569993355</v>
      </c>
      <c r="E1788">
        <v>0.00027376925695404288</v>
      </c>
      <c r="F1788">
        <v>0.0002283365789091829</v>
      </c>
      <c r="G1788">
        <v>0.00026272488387089622</v>
      </c>
    </row>
    <row r="1789">
      <c r="A1789">
        <v>89.870000000000005</v>
      </c>
      <c r="B1789">
        <v>0.00045292652296226587</v>
      </c>
      <c r="C1789">
        <v>0.00032697904063873627</v>
      </c>
      <c r="D1789">
        <v>0.00036881015556399779</v>
      </c>
      <c r="E1789">
        <v>0.00028297815740374599</v>
      </c>
      <c r="F1789">
        <v>0.00023478911668923798</v>
      </c>
      <c r="G1789">
        <v>0.00026123001441399343</v>
      </c>
    </row>
    <row r="1790">
      <c r="A1790">
        <v>89.879999999999995</v>
      </c>
      <c r="B1790">
        <v>0.00044899066413983115</v>
      </c>
      <c r="C1790">
        <v>0.00032137801077694041</v>
      </c>
      <c r="D1790">
        <v>0.00036648900805273942</v>
      </c>
      <c r="E1790">
        <v>0.00029090033477602306</v>
      </c>
      <c r="F1790">
        <v>0.00023943141170914005</v>
      </c>
      <c r="G1790">
        <v>0.00025936300445956182</v>
      </c>
    </row>
    <row r="1791">
      <c r="A1791">
        <v>89.890000000000001</v>
      </c>
      <c r="B1791">
        <v>0.00044516203224039821</v>
      </c>
      <c r="C1791">
        <v>0.00031729708023632287</v>
      </c>
      <c r="D1791">
        <v>0.00036405432615279623</v>
      </c>
      <c r="E1791">
        <v>0.00029682935287226876</v>
      </c>
      <c r="F1791">
        <v>0.00024248422528163059</v>
      </c>
      <c r="G1791">
        <v>0.00025769783341944574</v>
      </c>
    </row>
    <row r="1792">
      <c r="A1792">
        <v>89.900000000000006</v>
      </c>
      <c r="B1792">
        <v>0.00044144062726401702</v>
      </c>
      <c r="C1792">
        <v>0.00031473624901660614</v>
      </c>
      <c r="D1792">
        <v>0.00036150610986373513</v>
      </c>
      <c r="E1792">
        <v>0.00030076521169298263</v>
      </c>
      <c r="F1792">
        <v>0.0002439475574065486</v>
      </c>
      <c r="G1792">
        <v>0.00025623450129330649</v>
      </c>
    </row>
    <row r="1793">
      <c r="A1793">
        <v>89.909999999999997</v>
      </c>
      <c r="B1793">
        <v>0.00043782644921028235</v>
      </c>
      <c r="C1793">
        <v>0.00031369551711717402</v>
      </c>
      <c r="D1793">
        <v>0.00035884435918535071</v>
      </c>
      <c r="E1793">
        <v>0.00030270791123822028</v>
      </c>
      <c r="F1793">
        <v>0.00024382140808455467</v>
      </c>
      <c r="G1793">
        <v>0.00025497300808109967</v>
      </c>
    </row>
    <row r="1794">
      <c r="A1794">
        <v>89.920000000000002</v>
      </c>
      <c r="B1794">
        <v>0.0004340671994373102</v>
      </c>
      <c r="C1794">
        <v>0.00031346844833970435</v>
      </c>
      <c r="D1794">
        <v>0.00035616999357513946</v>
      </c>
      <c r="E1794">
        <v>0.0003021023944939527</v>
      </c>
      <c r="F1794">
        <v>0.00024356910944194898</v>
      </c>
      <c r="G1794">
        <v>0.00025361059541169074</v>
      </c>
    </row>
    <row r="1795">
      <c r="A1795">
        <v>89.930000000000007</v>
      </c>
      <c r="B1795">
        <v>0.00043016287794505617</v>
      </c>
      <c r="C1795">
        <v>0.00031405504268398052</v>
      </c>
      <c r="D1795">
        <v>0.00035348301303317342</v>
      </c>
      <c r="E1795">
        <v>0.00029894866146137347</v>
      </c>
      <c r="F1795">
        <v>0.0002431906614785706</v>
      </c>
      <c r="G1795">
        <v>0.00025214726328537938</v>
      </c>
    </row>
    <row r="1796">
      <c r="A1796">
        <v>89.939999999999998</v>
      </c>
      <c r="B1796">
        <v>0.00042626486391900695</v>
      </c>
      <c r="C1796">
        <v>0.00031490024313628461</v>
      </c>
      <c r="D1796">
        <v>0.0003514393940301175</v>
      </c>
      <c r="E1796">
        <v>0.00029400360806793312</v>
      </c>
      <c r="F1796">
        <v>0.00024298882256519881</v>
      </c>
      <c r="G1796">
        <v>0.00025098668953040806</v>
      </c>
    </row>
    <row r="1797">
      <c r="A1797">
        <v>89.950000000000003</v>
      </c>
      <c r="B1797">
        <v>0.00042252453654449961</v>
      </c>
      <c r="C1797">
        <v>0.00031544899268339812</v>
      </c>
      <c r="D1797">
        <v>0.00035069511303602031</v>
      </c>
      <c r="E1797">
        <v>0.00028802413024041075</v>
      </c>
      <c r="F1797">
        <v>0.00024326635107233541</v>
      </c>
      <c r="G1797">
        <v>0.00025053255197462489</v>
      </c>
    </row>
    <row r="1798">
      <c r="A1798">
        <v>89.960000000000008</v>
      </c>
      <c r="B1798">
        <v>0.00041894189582157294</v>
      </c>
      <c r="C1798">
        <v>0.00031570129132531543</v>
      </c>
      <c r="D1798">
        <v>0.00035125017005023241</v>
      </c>
      <c r="E1798">
        <v>0.00028101022797925033</v>
      </c>
      <c r="F1798">
        <v>0.00024402324699999701</v>
      </c>
      <c r="G1798">
        <v>0.00025078485061743038</v>
      </c>
    </row>
    <row r="1799">
      <c r="A1799">
        <v>89.969999999999999</v>
      </c>
      <c r="B1799">
        <v>0.00041490511754157524</v>
      </c>
      <c r="C1799">
        <v>0.00031494439539695996</v>
      </c>
      <c r="D1799">
        <v>0.00035241074380613636</v>
      </c>
      <c r="E1799">
        <v>0.0002738449465329529</v>
      </c>
      <c r="F1799">
        <v>0.00024483060265592107</v>
      </c>
      <c r="G1799">
        <v>0.00025058301170300946</v>
      </c>
    </row>
    <row r="1800">
      <c r="A1800">
        <v>89.980000000000004</v>
      </c>
      <c r="B1800">
        <v>0.0004104142017049506</v>
      </c>
      <c r="C1800">
        <v>0.00031317830489870915</v>
      </c>
      <c r="D1800">
        <v>0.00035417683430366</v>
      </c>
      <c r="E1800">
        <v>0.00026652828590170707</v>
      </c>
      <c r="F1800">
        <v>0.0002456884180397134</v>
      </c>
      <c r="G1800">
        <v>0.00024992703523236682</v>
      </c>
    </row>
    <row r="1801">
      <c r="A1801">
        <v>89.990000000000009</v>
      </c>
      <c r="B1801">
        <v>0.00040526730939789978</v>
      </c>
      <c r="C1801">
        <v>0.00031044226628610392</v>
      </c>
      <c r="D1801">
        <v>0.00035615597698812618</v>
      </c>
      <c r="E1801">
        <v>0.00026013672029326362</v>
      </c>
      <c r="F1801">
        <v>0.00024600799631967484</v>
      </c>
      <c r="G1801">
        <v>0.00024934394503645096</v>
      </c>
    </row>
    <row r="1802">
      <c r="A1802">
        <v>90</v>
      </c>
      <c r="B1802">
        <v>0.0003994644406204173</v>
      </c>
      <c r="C1802">
        <v>0.00030673627955938307</v>
      </c>
      <c r="D1802">
        <v>0.00035834817185933512</v>
      </c>
      <c r="E1802">
        <v>0.00025467024970717846</v>
      </c>
      <c r="F1802">
        <v>0.00024578933749587196</v>
      </c>
      <c r="G1802">
        <v>0.00024883374111475123</v>
      </c>
    </row>
    <row r="1803">
      <c r="A1803">
        <v>90.010000000000005</v>
      </c>
      <c r="B1803">
        <v>0.00039309389989745648</v>
      </c>
      <c r="C1803">
        <v>0.00030249555987693633</v>
      </c>
      <c r="D1803">
        <v>0.00036005959765008646</v>
      </c>
      <c r="E1803">
        <v>0.00025025502346483485</v>
      </c>
      <c r="F1803">
        <v>0.00024567580310702055</v>
      </c>
      <c r="G1803">
        <v>0.0002480936650962995</v>
      </c>
    </row>
    <row r="1804">
      <c r="A1804">
        <v>90.019999999999996</v>
      </c>
      <c r="B1804">
        <v>0.00038624399175388733</v>
      </c>
      <c r="C1804">
        <v>0.00029815532239674811</v>
      </c>
      <c r="D1804">
        <v>0.00036059643309380716</v>
      </c>
      <c r="E1804">
        <v>0.00024701719088752181</v>
      </c>
      <c r="F1804">
        <v>0.00024631075469125352</v>
      </c>
      <c r="G1804">
        <v>0.00024682095861040533</v>
      </c>
    </row>
    <row r="1805">
      <c r="A1805">
        <v>90.030000000000001</v>
      </c>
      <c r="B1805">
        <v>0.00037891471619023732</v>
      </c>
      <c r="C1805">
        <v>0.0002937155671190794</v>
      </c>
      <c r="D1805">
        <v>0.00035995867819115234</v>
      </c>
      <c r="E1805">
        <v>0.00024495675197473975</v>
      </c>
      <c r="F1805">
        <v>0.00024769419224839327</v>
      </c>
      <c r="G1805">
        <v>0.00024501562165784587</v>
      </c>
    </row>
    <row r="1806">
      <c r="A1806">
        <v>90.039999999999992</v>
      </c>
      <c r="B1806">
        <v>0.00037246848587592639</v>
      </c>
      <c r="C1806">
        <v>0.00028973135105713198</v>
      </c>
      <c r="D1806">
        <v>0.00035875184968415239</v>
      </c>
      <c r="E1806">
        <v>0.00024351864971319803</v>
      </c>
      <c r="F1806">
        <v>0.00025048209224901583</v>
      </c>
      <c r="G1806">
        <v>0.00024439328500753811</v>
      </c>
    </row>
    <row r="1807">
      <c r="A1807">
        <v>90.049999999999997</v>
      </c>
      <c r="B1807">
        <v>0.00036690530081027182</v>
      </c>
      <c r="C1807">
        <v>0.00028620267421076149</v>
      </c>
      <c r="D1807">
        <v>0.00035697594757246878</v>
      </c>
      <c r="E1807">
        <v>0.00024270288410307983</v>
      </c>
      <c r="F1807">
        <v>0.00025467445469272708</v>
      </c>
      <c r="G1807">
        <v>0.00024495394865859386</v>
      </c>
    </row>
    <row r="1808">
      <c r="A1808">
        <v>90.060000000000002</v>
      </c>
      <c r="B1808">
        <v>0.00036222516099326254</v>
      </c>
      <c r="C1808">
        <v>0.00028312953657996245</v>
      </c>
      <c r="D1808">
        <v>0.0003546309718560958</v>
      </c>
      <c r="E1808">
        <v>0.00024250945514439626</v>
      </c>
      <c r="F1808">
        <v>0.00026027127957954367</v>
      </c>
      <c r="G1808">
        <v>0.00024669761261101317</v>
      </c>
    </row>
    <row r="1809">
      <c r="A1809">
        <v>90.069999999999993</v>
      </c>
      <c r="B1809">
        <v>0.00035842806642490398</v>
      </c>
      <c r="C1809">
        <v>0.00028051193816470141</v>
      </c>
      <c r="D1809">
        <v>0.0003517169225350725</v>
      </c>
      <c r="E1809">
        <v>0.00024293836283673098</v>
      </c>
      <c r="F1809">
        <v>0.0002672725669093434</v>
      </c>
      <c r="G1809">
        <v>0.0002496242768645629</v>
      </c>
    </row>
    <row r="1810">
      <c r="A1810">
        <v>90.079999999999998</v>
      </c>
      <c r="B1810">
        <v>0.00035551401710511298</v>
      </c>
      <c r="C1810">
        <v>0.00027775557549548636</v>
      </c>
      <c r="D1810">
        <v>0.00034766752932279265</v>
      </c>
      <c r="E1810">
        <v>0.00024326635107169703</v>
      </c>
      <c r="F1810">
        <v>0.00027581287595803696</v>
      </c>
      <c r="G1810">
        <v>0.00025295461894561666</v>
      </c>
    </row>
    <row r="1811">
      <c r="A1811">
        <v>90.090000000000003</v>
      </c>
      <c r="B1811">
        <v>0.00035379207887129558</v>
      </c>
      <c r="C1811">
        <v>0.00027472799178547834</v>
      </c>
      <c r="D1811">
        <v>0.00034332168520638805</v>
      </c>
      <c r="E1811">
        <v>0.00024305189722493293</v>
      </c>
      <c r="F1811">
        <v>0.00028545068410107952</v>
      </c>
      <c r="G1811">
        <v>0.00025615881170494846</v>
      </c>
    </row>
    <row r="1812">
      <c r="A1812">
        <v>90.099999999999994</v>
      </c>
      <c r="B1812">
        <v>0.00035357131755986426</v>
      </c>
      <c r="C1812">
        <v>0.00027129673024737789</v>
      </c>
      <c r="D1812">
        <v>0.00033951828317132506</v>
      </c>
      <c r="E1812">
        <v>0.00024185347867247131</v>
      </c>
      <c r="F1812">
        <v>0.00029574446871415974</v>
      </c>
      <c r="G1812">
        <v>0.00025870702799248859</v>
      </c>
    </row>
    <row r="1813">
      <c r="A1813">
        <v>90.109999999999999</v>
      </c>
      <c r="B1813">
        <v>0.00035383623113490191</v>
      </c>
      <c r="C1813">
        <v>0.00026726625943335745</v>
      </c>
      <c r="D1813">
        <v>0.00033594825738058611</v>
      </c>
      <c r="E1813">
        <v>0.00023974047754093397</v>
      </c>
      <c r="F1813">
        <v>0.0003058931816074306</v>
      </c>
      <c r="G1813">
        <v>0.00025902870875956776</v>
      </c>
    </row>
    <row r="1814">
      <c r="A1814">
        <v>90.120000000000005</v>
      </c>
      <c r="B1814">
        <v>0.00035458681959668061</v>
      </c>
      <c r="C1814">
        <v>0.00026263657934347262</v>
      </c>
      <c r="D1814">
        <v>0.00033261160783414344</v>
      </c>
      <c r="E1814">
        <v>0.00023671289383043193</v>
      </c>
      <c r="F1814">
        <v>0.00031589682278127527</v>
      </c>
      <c r="G1814">
        <v>0.00025712385400684099</v>
      </c>
    </row>
    <row r="1815">
      <c r="A1815">
        <v>90.129999999999995</v>
      </c>
      <c r="B1815">
        <v>0.00035582308294523912</v>
      </c>
      <c r="C1815">
        <v>0.00025740768997771225</v>
      </c>
      <c r="D1815">
        <v>0.00032950833453198046</v>
      </c>
      <c r="E1815">
        <v>0.00023277072754096517</v>
      </c>
      <c r="F1815">
        <v>0.00032575539223571038</v>
      </c>
      <c r="G1815">
        <v>0.00025299246373429175</v>
      </c>
    </row>
    <row r="1816">
      <c r="A1816">
        <v>90.140000000000001</v>
      </c>
      <c r="B1816">
        <v>0.00035754502118054974</v>
      </c>
      <c r="C1816">
        <v>0.00025157959133657594</v>
      </c>
      <c r="D1816">
        <v>0.0003266384374746467</v>
      </c>
      <c r="E1816">
        <v>0.00022791397867276132</v>
      </c>
      <c r="F1816">
        <v>0.00033546888997049715</v>
      </c>
      <c r="G1816">
        <v>0.00024663453794237513</v>
      </c>
    </row>
    <row r="1817">
      <c r="A1817">
        <v>90.150000000000006</v>
      </c>
      <c r="B1817">
        <v>0.00035975263430261805</v>
      </c>
      <c r="C1817">
        <v>0.00024606055853277351</v>
      </c>
      <c r="D1817">
        <v>0.00032506157096038322</v>
      </c>
      <c r="E1817">
        <v>0.00022289954315345416</v>
      </c>
      <c r="F1817">
        <v>0.00034468409788630528</v>
      </c>
      <c r="G1817">
        <v>0.00023921065038660095</v>
      </c>
    </row>
    <row r="1818">
      <c r="A1818">
        <v>90.159999999999997</v>
      </c>
      <c r="B1818">
        <v>0.00036244592231107764</v>
      </c>
      <c r="C1818">
        <v>0.0002408505915660053</v>
      </c>
      <c r="D1818">
        <v>0.00032477773498841843</v>
      </c>
      <c r="E1818">
        <v>0.00021772742098284946</v>
      </c>
      <c r="F1818">
        <v>0.00035340101598324569</v>
      </c>
      <c r="G1818">
        <v>0.00023072080106686932</v>
      </c>
    </row>
    <row r="1819">
      <c r="A1819">
        <v>90.170000000000002</v>
      </c>
      <c r="B1819">
        <v>0.00036447061891591303</v>
      </c>
      <c r="C1819">
        <v>0.00023584877097918011</v>
      </c>
      <c r="D1819">
        <v>0.00032488496191144801</v>
      </c>
      <c r="E1819">
        <v>0.00021306620356388307</v>
      </c>
      <c r="F1819">
        <v>0.00036101412751879944</v>
      </c>
      <c r="G1819">
        <v>0.00022189665604653851</v>
      </c>
    </row>
    <row r="1820">
      <c r="A1820">
        <v>90.180000000000007</v>
      </c>
      <c r="B1820">
        <v>0.00036467245782848543</v>
      </c>
      <c r="C1820">
        <v>0.00023095417731536227</v>
      </c>
      <c r="D1820">
        <v>0.00032448128408295583</v>
      </c>
      <c r="E1820">
        <v>0.00020958448229897454</v>
      </c>
      <c r="F1820">
        <v>0.00036691791575141353</v>
      </c>
      <c r="G1820">
        <v>0.00021346988138893909</v>
      </c>
    </row>
    <row r="1821">
      <c r="A1821">
        <v>90.189999999999998</v>
      </c>
      <c r="B1821">
        <v>0.00036349296167365042</v>
      </c>
      <c r="C1821">
        <v>0.00022665248546177019</v>
      </c>
      <c r="D1821">
        <v>0.00032281611304141864</v>
      </c>
      <c r="E1821">
        <v>0.00020798869338709559</v>
      </c>
      <c r="F1821">
        <v>0.00037142144651823307</v>
      </c>
      <c r="G1821">
        <v>0.00020676504496685565</v>
      </c>
    </row>
    <row r="1822">
      <c r="A1822">
        <v>90.200000000000003</v>
      </c>
      <c r="B1822">
        <v>0.00036093213045128026</v>
      </c>
      <c r="C1822">
        <v>0.00022294369541799307</v>
      </c>
      <c r="D1822">
        <v>0.00031988944878751926</v>
      </c>
      <c r="E1822">
        <v>0.00020827883682769666</v>
      </c>
      <c r="F1822">
        <v>0.00037452471981933022</v>
      </c>
      <c r="G1822">
        <v>0.0002017821467796388</v>
      </c>
    </row>
    <row r="1823">
      <c r="A1823">
        <v>90.210000000000008</v>
      </c>
      <c r="B1823">
        <v>0.0003569899641613805</v>
      </c>
      <c r="C1823">
        <v>0.00021982780718370342</v>
      </c>
      <c r="D1823">
        <v>0.00031570129132086342</v>
      </c>
      <c r="E1823">
        <v>0.00021045491262032258</v>
      </c>
      <c r="F1823">
        <v>0.00037622773565479937</v>
      </c>
      <c r="G1823">
        <v>0.00019852118682670561</v>
      </c>
    </row>
    <row r="1824">
      <c r="A1824">
        <v>90.219999999999999</v>
      </c>
      <c r="B1824">
        <v>0.00035141416416124003</v>
      </c>
      <c r="C1824">
        <v>0.00021760757913077966</v>
      </c>
      <c r="D1824">
        <v>0.0003098984225424706</v>
      </c>
      <c r="E1824">
        <v>0.00021335634700947459</v>
      </c>
      <c r="F1824">
        <v>0.00037663141348154294</v>
      </c>
      <c r="G1824">
        <v>0.00019642710809530394</v>
      </c>
    </row>
    <row r="1825">
      <c r="A1825">
        <v>90.230000000000004</v>
      </c>
      <c r="B1825">
        <v>0.00034420473045180812</v>
      </c>
      <c r="C1825">
        <v>0.00021628301125872217</v>
      </c>
      <c r="D1825">
        <v>0.00030248084245273479</v>
      </c>
      <c r="E1825">
        <v>0.00021698313999535257</v>
      </c>
      <c r="F1825">
        <v>0.000375735753300116</v>
      </c>
      <c r="G1825">
        <v>0.00019549991058514515</v>
      </c>
    </row>
    <row r="1826">
      <c r="A1826">
        <v>90.240000000000009</v>
      </c>
      <c r="B1826">
        <v>0.00033626993814612203</v>
      </c>
      <c r="C1826">
        <v>0.00021610640221015332</v>
      </c>
      <c r="D1826">
        <v>0.00029395314833658424</v>
      </c>
      <c r="E1826">
        <v>0.00022052793592167719</v>
      </c>
      <c r="F1826">
        <v>0.00037444903022370023</v>
      </c>
      <c r="G1826">
        <v>0.00019533591646808679</v>
      </c>
    </row>
    <row r="1827">
      <c r="A1827">
        <v>90.25</v>
      </c>
      <c r="B1827">
        <v>0.00032851806235635882</v>
      </c>
      <c r="C1827">
        <v>0.00021733005062743449</v>
      </c>
      <c r="D1827">
        <v>0.00028481993747850873</v>
      </c>
      <c r="E1827">
        <v>0.00022318337913290742</v>
      </c>
      <c r="F1827">
        <v>0.00037367951936463916</v>
      </c>
      <c r="G1827">
        <v>0.00019553144791635281</v>
      </c>
    </row>
    <row r="1828">
      <c r="A1828">
        <v>90.260000000000005</v>
      </c>
      <c r="B1828">
        <v>0.00032094910308225753</v>
      </c>
      <c r="C1828">
        <v>0.00021995395651001616</v>
      </c>
      <c r="D1828">
        <v>0.00027508120987918547</v>
      </c>
      <c r="E1828">
        <v>0.00022494946962886564</v>
      </c>
      <c r="F1828">
        <v>0.0003734272207227385</v>
      </c>
      <c r="G1828">
        <v>0.00019608650492950464</v>
      </c>
    </row>
    <row r="1829">
      <c r="A1829">
        <v>90.269999999999996</v>
      </c>
      <c r="B1829">
        <v>0.00031368290217937409</v>
      </c>
      <c r="C1829">
        <v>0.00022348613750544088</v>
      </c>
      <c r="D1829">
        <v>0.00026584707956519573</v>
      </c>
      <c r="E1829">
        <v>0.00022515130854140476</v>
      </c>
      <c r="F1829">
        <v>0.00037413365692256508</v>
      </c>
      <c r="G1829">
        <v>0.00019608650492896617</v>
      </c>
    </row>
    <row r="1830">
      <c r="A1830">
        <v>90.280000000000001</v>
      </c>
      <c r="B1830">
        <v>0.00030671945964768634</v>
      </c>
      <c r="C1830">
        <v>0.00022792659361318136</v>
      </c>
      <c r="D1830">
        <v>0.00025711754653606755</v>
      </c>
      <c r="E1830">
        <v>0.00022378889587120198</v>
      </c>
      <c r="F1830">
        <v>0.00037579882796379138</v>
      </c>
      <c r="G1830">
        <v>0.00019553144791490952</v>
      </c>
    </row>
    <row r="1831">
      <c r="A1831">
        <v>90.289999999999992</v>
      </c>
      <c r="B1831">
        <v>0.00030097826387345263</v>
      </c>
      <c r="C1831">
        <v>0.00023238386963020385</v>
      </c>
      <c r="D1831">
        <v>0.00024894867715700709</v>
      </c>
      <c r="E1831">
        <v>0.00022210690492106001</v>
      </c>
      <c r="F1831">
        <v>0.00037806951574663737</v>
      </c>
      <c r="G1831">
        <v>0.00019396719633064108</v>
      </c>
    </row>
    <row r="1832">
      <c r="A1832">
        <v>90.299999999999997</v>
      </c>
      <c r="B1832">
        <v>0.00029645931485594026</v>
      </c>
      <c r="C1832">
        <v>0.00023685796555658056</v>
      </c>
      <c r="D1832">
        <v>0.00024134047142788663</v>
      </c>
      <c r="E1832">
        <v>0.00022010533569082335</v>
      </c>
      <c r="F1832">
        <v>0.00038094572027113082</v>
      </c>
      <c r="G1832">
        <v>0.00019139375017667158</v>
      </c>
    </row>
    <row r="1833">
      <c r="A1833">
        <v>90.310000000000002</v>
      </c>
      <c r="B1833">
        <v>0.00029283462435977792</v>
      </c>
      <c r="C1833">
        <v>0.00024075597958210239</v>
      </c>
      <c r="D1833">
        <v>0.00023433708161118004</v>
      </c>
      <c r="E1833">
        <v>0.00021858523637073303</v>
      </c>
      <c r="F1833">
        <v>0.000383992226378882</v>
      </c>
      <c r="G1833">
        <v>0.00018841031872925406</v>
      </c>
    </row>
    <row r="1834">
      <c r="A1834">
        <v>90.319999999999993</v>
      </c>
      <c r="B1834">
        <v>0.00028977620414988303</v>
      </c>
      <c r="C1834">
        <v>0.00024348500989708753</v>
      </c>
      <c r="D1834">
        <v>0.00022798265996932244</v>
      </c>
      <c r="E1834">
        <v>0.00021834765515024168</v>
      </c>
      <c r="F1834">
        <v>0.00038677381891191189</v>
      </c>
      <c r="G1834">
        <v>0.00018561611126405864</v>
      </c>
    </row>
    <row r="1835">
      <c r="A1835">
        <v>90.329999999999998</v>
      </c>
      <c r="B1835">
        <v>0.00028728405422617787</v>
      </c>
      <c r="C1835">
        <v>0.00024504505650200235</v>
      </c>
      <c r="D1835">
        <v>0.00022227720650186411</v>
      </c>
      <c r="E1835">
        <v>0.00021939259202908291</v>
      </c>
      <c r="F1835">
        <v>0.00038929049787000958</v>
      </c>
      <c r="G1835">
        <v>0.00018301112778096874</v>
      </c>
    </row>
    <row r="1836">
      <c r="A1836">
        <v>90.340000000000003</v>
      </c>
      <c r="B1836">
        <v>0.00028480311757517749</v>
      </c>
      <c r="C1836">
        <v>0.00024518382075403022</v>
      </c>
      <c r="D1836">
        <v>0.0002164638252814488</v>
      </c>
      <c r="E1836">
        <v>0.00022212372483541577</v>
      </c>
      <c r="F1836">
        <v>0.00039108812569695897</v>
      </c>
      <c r="G1836">
        <v>0.00018084766692219589</v>
      </c>
    </row>
    <row r="1837">
      <c r="A1837">
        <v>90.349999999999994</v>
      </c>
      <c r="B1837">
        <v>0.00028233339419717063</v>
      </c>
      <c r="C1837">
        <v>0.00024390130265346531</v>
      </c>
      <c r="D1837">
        <v>0.0002105425163084318</v>
      </c>
      <c r="E1837">
        <v>0.00022654105356893496</v>
      </c>
      <c r="F1837">
        <v>0.00039216670239286544</v>
      </c>
      <c r="G1837">
        <v>0.00017912572868776234</v>
      </c>
    </row>
    <row r="1838">
      <c r="A1838">
        <v>90.359999999999999</v>
      </c>
      <c r="B1838">
        <v>0.00027987488409217387</v>
      </c>
      <c r="C1838">
        <v>0.00024119750220030767</v>
      </c>
      <c r="D1838">
        <v>0.00020451327958278531</v>
      </c>
      <c r="E1838">
        <v>0.00023264457822964047</v>
      </c>
      <c r="F1838">
        <v>0.00039252622795772906</v>
      </c>
      <c r="G1838">
        <v>0.00017784531307765138</v>
      </c>
    </row>
    <row r="1839">
      <c r="A1839">
        <v>90.370000000000005</v>
      </c>
      <c r="B1839">
        <v>0.00027742758725956553</v>
      </c>
      <c r="C1839">
        <v>0.00023707241939476819</v>
      </c>
      <c r="D1839">
        <v>0.00019837611510439834</v>
      </c>
      <c r="E1839">
        <v>0.00024043429881699939</v>
      </c>
      <c r="F1839">
        <v>0.00039216670239185513</v>
      </c>
      <c r="G1839">
        <v>0.00017700642009217947</v>
      </c>
    </row>
    <row r="1840">
      <c r="A1840">
        <v>90.379999999999995</v>
      </c>
      <c r="B1840">
        <v>0.00027442523341377758</v>
      </c>
      <c r="C1840">
        <v>0.00023181199269856623</v>
      </c>
      <c r="D1840">
        <v>0.00019212541623698788</v>
      </c>
      <c r="E1840">
        <v>0.00024927105877020075</v>
      </c>
      <c r="F1840">
        <v>0.00039204686053700424</v>
      </c>
      <c r="G1840">
        <v>0.00017691180810158191</v>
      </c>
    </row>
    <row r="1841">
      <c r="A1841">
        <v>90.390000000000001</v>
      </c>
      <c r="B1841">
        <v>0.00027126519291682528</v>
      </c>
      <c r="C1841">
        <v>0.00022594604926092776</v>
      </c>
      <c r="D1841">
        <v>0.00018602609655530845</v>
      </c>
      <c r="E1841">
        <v>0.0002580952037902817</v>
      </c>
      <c r="F1841">
        <v>0.00039212255013001962</v>
      </c>
      <c r="G1841">
        <v>0.00017698749769411992</v>
      </c>
    </row>
    <row r="1842">
      <c r="A1842">
        <v>90.400000000000006</v>
      </c>
      <c r="B1842">
        <v>0.00026834483613071838</v>
      </c>
      <c r="C1842">
        <v>0.00022000441623092336</v>
      </c>
      <c r="D1842">
        <v>0.00018034306963435331</v>
      </c>
      <c r="E1842">
        <v>0.00026584707957893474</v>
      </c>
      <c r="F1842">
        <v>0.00039234961890846078</v>
      </c>
      <c r="G1842">
        <v>0.00017665950945853215</v>
      </c>
    </row>
    <row r="1843">
      <c r="A1843">
        <v>90.409999999999997</v>
      </c>
      <c r="B1843">
        <v>0.00026645259631316034</v>
      </c>
      <c r="C1843">
        <v>0.00021468722234143088</v>
      </c>
      <c r="D1843">
        <v>0.00017613598977254675</v>
      </c>
      <c r="E1843">
        <v>0.00027182655740384256</v>
      </c>
      <c r="F1843">
        <v>0.00039265237727946766</v>
      </c>
      <c r="G1843">
        <v>0.00017575123434508401</v>
      </c>
    </row>
    <row r="1844">
      <c r="A1844">
        <v>90.420000000000002</v>
      </c>
      <c r="B1844">
        <v>0.00026558847346367932</v>
      </c>
      <c r="C1844">
        <v>0.00020999446759205619</v>
      </c>
      <c r="D1844">
        <v>0.00017340485696920593</v>
      </c>
      <c r="E1844">
        <v>0.00027603363726537157</v>
      </c>
      <c r="F1844">
        <v>0.00039303082524321241</v>
      </c>
      <c r="G1844">
        <v>0.00017426267235394753</v>
      </c>
    </row>
    <row r="1845">
      <c r="A1845">
        <v>90.430000000000007</v>
      </c>
      <c r="B1845">
        <v>0.00026575246758227532</v>
      </c>
      <c r="C1845">
        <v>0.00020592615198280483</v>
      </c>
      <c r="D1845">
        <v>0.00017214967122432533</v>
      </c>
      <c r="E1845">
        <v>0.00027846831916354399</v>
      </c>
      <c r="F1845">
        <v>0.00039348496279970058</v>
      </c>
      <c r="G1845">
        <v>0.00017219382348512279</v>
      </c>
    </row>
    <row r="1846">
      <c r="A1846">
        <v>90.439999999999998</v>
      </c>
      <c r="B1846">
        <v>0.00026694457866884849</v>
      </c>
      <c r="C1846">
        <v>0.00020248227551362131</v>
      </c>
      <c r="D1846">
        <v>0.00017237043253776063</v>
      </c>
      <c r="E1846">
        <v>0.0002791306030983931</v>
      </c>
      <c r="F1846">
        <v>0.0003940147899483881</v>
      </c>
      <c r="G1846">
        <v>0.00016954468773866527</v>
      </c>
    </row>
    <row r="1847">
      <c r="A1847">
        <v>90.450000000000003</v>
      </c>
      <c r="B1847">
        <v>0.00026871066916672737</v>
      </c>
      <c r="C1847">
        <v>0.00019910778117066542</v>
      </c>
      <c r="D1847">
        <v>0.00017381484226710041</v>
      </c>
      <c r="E1847">
        <v>0.00027761681124150448</v>
      </c>
      <c r="F1847">
        <v>0.00039436800804766304</v>
      </c>
      <c r="G1847">
        <v>0.00016702170131403516</v>
      </c>
    </row>
    <row r="1848">
      <c r="A1848">
        <v>90.460000000000008</v>
      </c>
      <c r="B1848">
        <v>0.00027105073907602304</v>
      </c>
      <c r="C1848">
        <v>0.00019580266895430354</v>
      </c>
      <c r="D1848">
        <v>0.00017648290041213376</v>
      </c>
      <c r="E1848">
        <v>0.00027392694359392177</v>
      </c>
      <c r="F1848">
        <v>0.00039454461709737541</v>
      </c>
      <c r="G1848">
        <v>0.00016462486421080501</v>
      </c>
    </row>
    <row r="1849">
      <c r="A1849">
        <v>90.469999999999999</v>
      </c>
      <c r="B1849">
        <v>0.00027354218817039478</v>
      </c>
      <c r="C1849">
        <v>0.000193033691353639</v>
      </c>
      <c r="D1849">
        <v>0.0001797123230360409</v>
      </c>
      <c r="E1849">
        <v>0.00026948018002027619</v>
      </c>
      <c r="F1849">
        <v>0.00039436800804745764</v>
      </c>
      <c r="G1849">
        <v>0.00016283354384996062</v>
      </c>
    </row>
    <row r="1850">
      <c r="A1850">
        <v>90.480000000000004</v>
      </c>
      <c r="B1850">
        <v>0.00027576241622344621</v>
      </c>
      <c r="C1850">
        <v>0.00019126760085692586</v>
      </c>
      <c r="D1850">
        <v>0.00018284082620193543</v>
      </c>
      <c r="E1850">
        <v>0.00026569570038422196</v>
      </c>
      <c r="F1850">
        <v>0.00039366157184818064</v>
      </c>
      <c r="G1850">
        <v>0.00016212710765221017</v>
      </c>
    </row>
    <row r="1851">
      <c r="A1851">
        <v>90.490000000000009</v>
      </c>
      <c r="B1851">
        <v>0.0002771374438241325</v>
      </c>
      <c r="C1851">
        <v>0.00018997457031472154</v>
      </c>
      <c r="D1851">
        <v>0.0001852061259743909</v>
      </c>
      <c r="E1851">
        <v>0.00026327994088388149</v>
      </c>
      <c r="F1851">
        <v>0.0003933083537490667</v>
      </c>
      <c r="G1851">
        <v>0.00016347690539138536</v>
      </c>
    </row>
    <row r="1852">
      <c r="A1852">
        <v>90.5</v>
      </c>
      <c r="B1852">
        <v>0.00027766727097253694</v>
      </c>
      <c r="C1852">
        <v>0.0001891545997271482</v>
      </c>
      <c r="D1852">
        <v>0.00018680822235337403</v>
      </c>
      <c r="E1852">
        <v>0.00026223290151894949</v>
      </c>
      <c r="F1852">
        <v>0.00039330835374941088</v>
      </c>
      <c r="G1852">
        <v>0.00016688293706670354</v>
      </c>
    </row>
    <row r="1853">
      <c r="A1853">
        <v>90.510000000000005</v>
      </c>
      <c r="B1853">
        <v>0.00027735189766897041</v>
      </c>
      <c r="C1853">
        <v>0.00018880768909466662</v>
      </c>
      <c r="D1853">
        <v>0.00018764711533896805</v>
      </c>
      <c r="E1853">
        <v>0.00026255458228983676</v>
      </c>
      <c r="F1853">
        <v>0.00039366157184890781</v>
      </c>
      <c r="G1853">
        <v>0.00017234520267757624</v>
      </c>
    </row>
    <row r="1854">
      <c r="A1854">
        <v>90.519999999999996</v>
      </c>
      <c r="B1854">
        <v>0.00027634270309842557</v>
      </c>
      <c r="C1854">
        <v>0.00019034671081549214</v>
      </c>
      <c r="D1854">
        <v>0.0001879246438451554</v>
      </c>
      <c r="E1854">
        <v>0.00026540555695214187</v>
      </c>
      <c r="F1854">
        <v>0.00039340927320591357</v>
      </c>
      <c r="G1854">
        <v>0.00017865266874022567</v>
      </c>
    </row>
    <row r="1855">
      <c r="A1855">
        <v>90.530000000000001</v>
      </c>
      <c r="B1855">
        <v>0.00027463968726127997</v>
      </c>
      <c r="C1855">
        <v>0.00019377166488827592</v>
      </c>
      <c r="D1855">
        <v>0.00018764080787217474</v>
      </c>
      <c r="E1855">
        <v>0.00027078582550451593</v>
      </c>
      <c r="F1855">
        <v>0.00039255145782132739</v>
      </c>
      <c r="G1855">
        <v>0.00018580533525486831</v>
      </c>
    </row>
    <row r="1856">
      <c r="A1856">
        <v>90.539999999999992</v>
      </c>
      <c r="B1856">
        <v>0.00027214193070025373</v>
      </c>
      <c r="C1856">
        <v>0.00019862841375664075</v>
      </c>
      <c r="D1856">
        <v>0.00018694698660531861</v>
      </c>
      <c r="E1856">
        <v>0.00027718159609140816</v>
      </c>
      <c r="F1856">
        <v>0.00039144134379460739</v>
      </c>
      <c r="G1856">
        <v>0.0001928949271080338</v>
      </c>
    </row>
    <row r="1857">
      <c r="A1857">
        <v>90.549999999999997</v>
      </c>
      <c r="B1857">
        <v>0.00026874851395816137</v>
      </c>
      <c r="C1857">
        <v>0.0002044628198646925</v>
      </c>
      <c r="D1857">
        <v>0.00018599455922973517</v>
      </c>
      <c r="E1857">
        <v>0.00028307907685870548</v>
      </c>
      <c r="F1857">
        <v>0.00039043214922487304</v>
      </c>
      <c r="G1857">
        <v>0.00019901316918710665</v>
      </c>
    </row>
    <row r="1858">
      <c r="A1858">
        <v>90.560000000000002</v>
      </c>
      <c r="B1858">
        <v>0.00026445943703538031</v>
      </c>
      <c r="C1858">
        <v>0.0002112748832124478</v>
      </c>
      <c r="D1858">
        <v>0.00018478352574557432</v>
      </c>
      <c r="E1858">
        <v>0.00028847826780680207</v>
      </c>
      <c r="F1858">
        <v>0.00038952387411143039</v>
      </c>
      <c r="G1858">
        <v>0.00020416006149187593</v>
      </c>
    </row>
    <row r="1859">
      <c r="A1859">
        <v>90.569999999999993</v>
      </c>
      <c r="B1859">
        <v>0.00025936300445669747</v>
      </c>
      <c r="C1859">
        <v>0.00021929798004416412</v>
      </c>
      <c r="D1859">
        <v>0.00018276513660500648</v>
      </c>
      <c r="E1859">
        <v>0.00029276734472772904</v>
      </c>
      <c r="F1859">
        <v>0.00038811100171313729</v>
      </c>
      <c r="G1859">
        <v>0.00020673350764263131</v>
      </c>
    </row>
    <row r="1860">
      <c r="A1860">
        <v>90.579999999999998</v>
      </c>
      <c r="B1860">
        <v>0.00025345921622227927</v>
      </c>
      <c r="C1860">
        <v>0.00022853211035893107</v>
      </c>
      <c r="D1860">
        <v>0.00017993939180843132</v>
      </c>
      <c r="E1860">
        <v>0.00029594630762114216</v>
      </c>
      <c r="F1860">
        <v>0.0003861935320304599</v>
      </c>
      <c r="G1860">
        <v>0.00020673350764068287</v>
      </c>
    </row>
    <row r="1861">
      <c r="A1861">
        <v>90.590000000000003</v>
      </c>
      <c r="B1861">
        <v>0.00024742086871230585</v>
      </c>
      <c r="C1861">
        <v>0.00023814749195571471</v>
      </c>
      <c r="D1861">
        <v>0.00017608763253236791</v>
      </c>
      <c r="E1861">
        <v>0.00029675926991130084</v>
      </c>
      <c r="F1861">
        <v>0.00038414150307157778</v>
      </c>
      <c r="G1861">
        <v>0.00020506833659874045</v>
      </c>
    </row>
    <row r="1862">
      <c r="A1862">
        <v>90.599999999999994</v>
      </c>
      <c r="B1862">
        <v>0.00024124796192663279</v>
      </c>
      <c r="C1862">
        <v>0.00024814412483436523</v>
      </c>
      <c r="D1862">
        <v>0.00017120985877710492</v>
      </c>
      <c r="E1862">
        <v>0.00029520623159945414</v>
      </c>
      <c r="F1862">
        <v>0.00038195491483671294</v>
      </c>
      <c r="G1862">
        <v>0.00020173799451705387</v>
      </c>
    </row>
    <row r="1863">
      <c r="A1863">
        <v>90.609999999999999</v>
      </c>
      <c r="B1863">
        <v>0.00023524325423623371</v>
      </c>
      <c r="C1863">
        <v>0.00025793541465066736</v>
      </c>
      <c r="D1863">
        <v>0.00016590527981890645</v>
      </c>
      <c r="E1863">
        <v>0.00029186747956310154</v>
      </c>
      <c r="F1863">
        <v>0.00037967791958833932</v>
      </c>
      <c r="G1863">
        <v>0.00019756875944993424</v>
      </c>
    </row>
    <row r="1864">
      <c r="A1864">
        <v>90.620000000000005</v>
      </c>
      <c r="B1864">
        <v>0.00022970950401178248</v>
      </c>
      <c r="C1864">
        <v>0.00026693476706097786</v>
      </c>
      <c r="D1864">
        <v>0.00016077310493343712</v>
      </c>
      <c r="E1864">
        <v>0.00028732330067922639</v>
      </c>
      <c r="F1864">
        <v>0.00037735466958887522</v>
      </c>
      <c r="G1864">
        <v>0.00019338690945090443</v>
      </c>
    </row>
    <row r="1865">
      <c r="A1865">
        <v>90.629999999999995</v>
      </c>
      <c r="B1865">
        <v>0.00022464671125327907</v>
      </c>
      <c r="C1865">
        <v>0.00027514218206564633</v>
      </c>
      <c r="D1865">
        <v>0.00015581333412083563</v>
      </c>
      <c r="E1865">
        <v>0.00028157369494827831</v>
      </c>
      <c r="F1865">
        <v>0.00037498516483819853</v>
      </c>
      <c r="G1865">
        <v>0.00018919244452055283</v>
      </c>
    </row>
    <row r="1866">
      <c r="A1866">
        <v>90.640000000000001</v>
      </c>
      <c r="B1866">
        <v>0.00021980257731799569</v>
      </c>
      <c r="C1866">
        <v>0.00028230536102214485</v>
      </c>
      <c r="D1866">
        <v>0.00015153056466552517</v>
      </c>
      <c r="E1866">
        <v>0.00027547647775492121</v>
      </c>
      <c r="F1866">
        <v>0.00037251894560795252</v>
      </c>
      <c r="G1866">
        <v>0.00018604501895670423</v>
      </c>
    </row>
    <row r="1867">
      <c r="A1867">
        <v>90.650000000000006</v>
      </c>
      <c r="B1867">
        <v>0.00021517710220618768</v>
      </c>
      <c r="C1867">
        <v>0.00028842430393064</v>
      </c>
      <c r="D1867">
        <v>0.00014792479656751677</v>
      </c>
      <c r="E1867">
        <v>0.00026903164909860557</v>
      </c>
      <c r="F1867">
        <v>0.00036995601189810377</v>
      </c>
      <c r="G1867">
        <v>0.00018394463275912544</v>
      </c>
    </row>
    <row r="1868">
      <c r="A1868">
        <v>90.659999999999997</v>
      </c>
      <c r="B1868">
        <v>0.00021077028591785508</v>
      </c>
      <c r="C1868">
        <v>0.00029349901079114284</v>
      </c>
      <c r="D1868">
        <v>0.00014499602982680492</v>
      </c>
      <c r="E1868">
        <v>0.00026223920897932575</v>
      </c>
      <c r="F1868">
        <v>0.00036729636370862461</v>
      </c>
      <c r="G1868">
        <v>0.0001828912859277998</v>
      </c>
    </row>
    <row r="1869">
      <c r="A1869">
        <v>90.670000000000002</v>
      </c>
      <c r="B1869">
        <v>0.00020658212845257041</v>
      </c>
      <c r="C1869">
        <v>0.00029752948160355341</v>
      </c>
      <c r="D1869">
        <v>0.0001427442644435062</v>
      </c>
      <c r="E1869">
        <v>0.00025509915739759247</v>
      </c>
      <c r="F1869">
        <v>0.00036454000103975368</v>
      </c>
      <c r="G1869">
        <v>0.00018288497846240536</v>
      </c>
    </row>
    <row r="1870">
      <c r="A1870">
        <v>90.680000000000007</v>
      </c>
      <c r="B1870">
        <v>0.0002022930515304333</v>
      </c>
      <c r="C1870">
        <v>0.00030018492481472258</v>
      </c>
      <c r="D1870">
        <v>0.00014169091761193076</v>
      </c>
      <c r="E1870">
        <v>0.00024886738092956827</v>
      </c>
      <c r="F1870">
        <v>0.0003624269999096097</v>
      </c>
      <c r="G1870">
        <v>0.00018367341172068619</v>
      </c>
    </row>
    <row r="1871">
      <c r="A1871">
        <v>90.689999999999998</v>
      </c>
      <c r="B1871">
        <v>0.00019794720741378447</v>
      </c>
      <c r="C1871">
        <v>0.00030164194947432388</v>
      </c>
      <c r="D1871">
        <v>0.00014099709634507462</v>
      </c>
      <c r="E1871">
        <v>0.00024425031577404168</v>
      </c>
      <c r="F1871">
        <v>0.00036073659900539011</v>
      </c>
      <c r="G1871">
        <v>0.00018468260629057599</v>
      </c>
    </row>
    <row r="1872">
      <c r="A1872">
        <v>90.700000000000003</v>
      </c>
      <c r="B1872">
        <v>0.00019358874836530315</v>
      </c>
      <c r="C1872">
        <v>0.0003020771646317699</v>
      </c>
      <c r="D1872">
        <v>0.00013982390765711062</v>
      </c>
      <c r="E1872">
        <v>0.00024195439812920715</v>
      </c>
      <c r="F1872">
        <v>0.00035924803701492536</v>
      </c>
      <c r="G1872">
        <v>0.0001853385827604248</v>
      </c>
    </row>
    <row r="1873">
      <c r="A1873">
        <v>90.710000000000008</v>
      </c>
      <c r="B1873">
        <v>0.00018946997302717316</v>
      </c>
      <c r="C1873">
        <v>0.00030203931983497354</v>
      </c>
      <c r="D1873">
        <v>0.00013830380833587119</v>
      </c>
      <c r="E1873">
        <v>0.00024146872324415925</v>
      </c>
      <c r="F1873">
        <v>0.0003576459406350929</v>
      </c>
      <c r="G1873">
        <v>0.00018578641285062479</v>
      </c>
    </row>
    <row r="1874">
      <c r="A1874">
        <v>90.719999999999999</v>
      </c>
      <c r="B1874">
        <v>0.00018559088139939451</v>
      </c>
      <c r="C1874">
        <v>0.00030152841508354069</v>
      </c>
      <c r="D1874">
        <v>0.00013643679838123423</v>
      </c>
      <c r="E1874">
        <v>0.0002427932911188424</v>
      </c>
      <c r="F1874">
        <v>0.00035593030986614258</v>
      </c>
      <c r="G1874">
        <v>0.00018602609656078183</v>
      </c>
    </row>
    <row r="1875">
      <c r="A1875">
        <v>90.730000000000004</v>
      </c>
      <c r="B1875">
        <v>0.00018195147348195606</v>
      </c>
      <c r="C1875">
        <v>0.00030054445037747677</v>
      </c>
      <c r="D1875">
        <v>0.00013422287779320529</v>
      </c>
      <c r="E1875">
        <v>0.00024592810175325661</v>
      </c>
      <c r="F1875">
        <v>0.00035410114470807994</v>
      </c>
      <c r="G1875">
        <v>0.00018605763389090702</v>
      </c>
    </row>
    <row r="1876">
      <c r="A1876">
        <v>90.740000000000009</v>
      </c>
      <c r="B1876">
        <v>0.00017855174927473017</v>
      </c>
      <c r="C1876">
        <v>0.00029908742571700398</v>
      </c>
      <c r="D1876">
        <v>0.0001316620465713958</v>
      </c>
      <c r="E1876">
        <v>0.00025087315514676358</v>
      </c>
      <c r="F1876">
        <v>0.00035215844516043872</v>
      </c>
      <c r="G1876">
        <v>0.00018588102484089485</v>
      </c>
    </row>
    <row r="1877">
      <c r="A1877">
        <v>90.75</v>
      </c>
      <c r="B1877">
        <v>0.00017524032959236879</v>
      </c>
      <c r="C1877">
        <v>0.00029771239811561822</v>
      </c>
      <c r="D1877">
        <v>0.00012809832824553502</v>
      </c>
      <c r="E1877">
        <v>0.00025687155537254536</v>
      </c>
      <c r="F1877">
        <v>0.00034979945285291134</v>
      </c>
      <c r="G1877">
        <v>0.00018509259158261404</v>
      </c>
    </row>
    <row r="1878">
      <c r="A1878">
        <v>90.760000000000005</v>
      </c>
      <c r="B1878">
        <v>0.00017201721443483309</v>
      </c>
      <c r="C1878">
        <v>0.00029641936757333063</v>
      </c>
      <c r="D1878">
        <v>0.00012353172281627246</v>
      </c>
      <c r="E1878">
        <v>0.00026392330243013573</v>
      </c>
      <c r="F1878">
        <v>0.00034702416778547017</v>
      </c>
      <c r="G1878">
        <v>0.00018369233411667519</v>
      </c>
    </row>
    <row r="1879">
      <c r="A1879">
        <v>90.769999999999996</v>
      </c>
      <c r="B1879">
        <v>0.00016949422801074143</v>
      </c>
      <c r="C1879">
        <v>0.00029592107775550656</v>
      </c>
      <c r="D1879">
        <v>0.00011865605155064184</v>
      </c>
      <c r="E1879">
        <v>0.00027114535107056192</v>
      </c>
      <c r="F1879">
        <v>0.0003442614976505609</v>
      </c>
      <c r="G1879">
        <v>0.00018284082619923203</v>
      </c>
    </row>
    <row r="1880">
      <c r="A1880">
        <v>90.780000000000001</v>
      </c>
      <c r="B1880">
        <v>0.00016828319452814045</v>
      </c>
      <c r="C1880">
        <v>0.00029693027232645662</v>
      </c>
      <c r="D1880">
        <v>0.00011416513571489984</v>
      </c>
      <c r="E1880">
        <v>0.00027765465604560614</v>
      </c>
      <c r="F1880">
        <v>0.00034194035014049049</v>
      </c>
      <c r="G1880">
        <v>0.00018369864158490623</v>
      </c>
    </row>
    <row r="1881">
      <c r="A1881">
        <v>90.789999999999992</v>
      </c>
      <c r="B1881">
        <v>0.00016851657077381342</v>
      </c>
      <c r="C1881">
        <v>0.00029909373318674494</v>
      </c>
      <c r="D1881">
        <v>0.0001101031275715314</v>
      </c>
      <c r="E1881">
        <v>0.00028300969473094571</v>
      </c>
      <c r="F1881">
        <v>0.00034006072525448184</v>
      </c>
      <c r="G1881">
        <v>0.000185426887286666</v>
      </c>
    </row>
    <row r="1882">
      <c r="A1882">
        <v>90.799999999999997</v>
      </c>
      <c r="B1882">
        <v>0.00017019435674764383</v>
      </c>
      <c r="C1882">
        <v>0.00030241146033634927</v>
      </c>
      <c r="D1882">
        <v>0.00010647002712036447</v>
      </c>
      <c r="E1882">
        <v>0.00028721046712697483</v>
      </c>
      <c r="F1882">
        <v>0.00033862262299279023</v>
      </c>
      <c r="G1882">
        <v>0.000188025563304961</v>
      </c>
    </row>
    <row r="1883">
      <c r="A1883">
        <v>90.810000000000002</v>
      </c>
      <c r="B1883">
        <v>0.00017331655244963163</v>
      </c>
      <c r="C1883">
        <v>0.00030688345377498648</v>
      </c>
      <c r="D1883">
        <v>0.00010326583436163217</v>
      </c>
      <c r="E1883">
        <v>0.00029025697323374898</v>
      </c>
      <c r="F1883">
        <v>0.00033762604335524913</v>
      </c>
      <c r="G1883">
        <v>0.00019149466964005213</v>
      </c>
    </row>
    <row r="1884">
      <c r="A1884">
        <v>90.819999999999993</v>
      </c>
      <c r="B1884">
        <v>0.00017779485335481793</v>
      </c>
      <c r="C1884">
        <v>0.00031207449834454447</v>
      </c>
      <c r="D1884">
        <v>0.00010118437056231832</v>
      </c>
      <c r="E1884">
        <v>0.00029202306372981269</v>
      </c>
      <c r="F1884">
        <v>0.00033642762480332045</v>
      </c>
      <c r="G1884">
        <v>0.00019613696466264652</v>
      </c>
    </row>
    <row r="1885">
      <c r="A1885">
        <v>90.829999999999998</v>
      </c>
      <c r="B1885">
        <v>0.00018362925946266984</v>
      </c>
      <c r="C1885">
        <v>0.00031798459404476233</v>
      </c>
      <c r="D1885">
        <v>0.00010022563572175125</v>
      </c>
      <c r="E1885">
        <v>0.00029250873861567104</v>
      </c>
      <c r="F1885">
        <v>0.00033502736733717067</v>
      </c>
      <c r="G1885">
        <v>0.00020195244837195592</v>
      </c>
    </row>
    <row r="1886">
      <c r="A1886">
        <v>90.840000000000003</v>
      </c>
      <c r="B1886">
        <v>0.00018945735810314002</v>
      </c>
      <c r="C1886">
        <v>0.00032405868386204962</v>
      </c>
      <c r="D1886">
        <v>9.9784113097672875E-05</v>
      </c>
      <c r="E1886">
        <v>0.00029226905490495336</v>
      </c>
      <c r="F1886">
        <v>0.00033276929448598503</v>
      </c>
      <c r="G1886">
        <v>0.00020722548999829726</v>
      </c>
    </row>
    <row r="1887">
      <c r="A1887">
        <v>90.849999999999994</v>
      </c>
      <c r="B1887">
        <v>0.00019391673660751896</v>
      </c>
      <c r="C1887">
        <v>0.00032974171078336</v>
      </c>
      <c r="D1887">
        <v>9.9254285948385815E-05</v>
      </c>
      <c r="E1887">
        <v>0.00029185906961076149</v>
      </c>
      <c r="F1887">
        <v>0.00032899742977957058</v>
      </c>
      <c r="G1887">
        <v>0.00021024045877363618</v>
      </c>
    </row>
    <row r="1888">
      <c r="A1888">
        <v>90.859999999999999</v>
      </c>
      <c r="B1888">
        <v>0.00019700739497635066</v>
      </c>
      <c r="C1888">
        <v>0.000335033674808799</v>
      </c>
      <c r="D1888">
        <v>9.8636154274056592E-05</v>
      </c>
      <c r="E1888">
        <v>0.0002912787827333063</v>
      </c>
      <c r="F1888">
        <v>0.00032371177321859903</v>
      </c>
      <c r="G1888">
        <v>0.00021099735469929382</v>
      </c>
    </row>
    <row r="1889">
      <c r="A1889">
        <v>90.870000000000005</v>
      </c>
      <c r="B1889">
        <v>0.00019915193343648108</v>
      </c>
      <c r="C1889">
        <v>0.00033968858476178808</v>
      </c>
      <c r="D1889">
        <v>9.825770631057828E-05</v>
      </c>
      <c r="E1889">
        <v>0.00029102648409116136</v>
      </c>
      <c r="F1889">
        <v>0.00031737907729156856</v>
      </c>
      <c r="G1889">
        <v>0.00021039183795606986</v>
      </c>
    </row>
    <row r="1890">
      <c r="A1890">
        <v>90.879999999999995</v>
      </c>
      <c r="B1890">
        <v>0.00020035035198733841</v>
      </c>
      <c r="C1890">
        <v>0.00034370644064252718</v>
      </c>
      <c r="D1890">
        <v>9.8118942057456862E-05</v>
      </c>
      <c r="E1890">
        <v>0.00029110217368422673</v>
      </c>
      <c r="F1890">
        <v>0.00030999934199828493</v>
      </c>
      <c r="G1890">
        <v>0.00020842390854349801</v>
      </c>
    </row>
    <row r="1891">
      <c r="A1891">
        <v>90.890000000000001</v>
      </c>
      <c r="B1891">
        <v>0.00020060265062900041</v>
      </c>
      <c r="C1891">
        <v>0.00034708724245114954</v>
      </c>
      <c r="D1891">
        <v>9.8219861514275977E-05</v>
      </c>
      <c r="E1891">
        <v>0.00029150585151267451</v>
      </c>
      <c r="F1891">
        <v>0.00030157256733914231</v>
      </c>
      <c r="G1891">
        <v>0.00020509356646157274</v>
      </c>
    </row>
    <row r="1892">
      <c r="A1892">
        <v>90.900000000000006</v>
      </c>
      <c r="B1892">
        <v>0.00019959976352468823</v>
      </c>
      <c r="C1892">
        <v>0.00034996344697497684</v>
      </c>
      <c r="D1892">
        <v>9.7721571695191806E-05</v>
      </c>
      <c r="E1892">
        <v>0.00029267904020071066</v>
      </c>
      <c r="F1892">
        <v>0.0002925402759384632</v>
      </c>
      <c r="G1892">
        <v>0.00020093063886086337</v>
      </c>
    </row>
    <row r="1893">
      <c r="A1893">
        <v>90.909999999999997</v>
      </c>
      <c r="B1893">
        <v>0.00019835719271100728</v>
      </c>
      <c r="C1893">
        <v>0.00035253058566196428</v>
      </c>
      <c r="D1893">
        <v>9.6933138437571562E-05</v>
      </c>
      <c r="E1893">
        <v>0.00029455235762154144</v>
      </c>
      <c r="F1893">
        <v>0.00028370351598647203</v>
      </c>
      <c r="G1893">
        <v>0.00019750568479089958</v>
      </c>
    </row>
    <row r="1894">
      <c r="A1894">
        <v>90.920000000000002</v>
      </c>
      <c r="B1894">
        <v>0.00019789044022323066</v>
      </c>
      <c r="C1894">
        <v>0.00035498418995987826</v>
      </c>
      <c r="D1894">
        <v>9.6163627578083055E-05</v>
      </c>
      <c r="E1894">
        <v>0.00029705642164867818</v>
      </c>
      <c r="F1894">
        <v>0.00027586333567263254</v>
      </c>
      <c r="G1894">
        <v>0.00019638926330018959</v>
      </c>
    </row>
    <row r="1895">
      <c r="A1895">
        <v>90.930000000000007</v>
      </c>
      <c r="B1895">
        <v>0.00019819950606048687</v>
      </c>
      <c r="C1895">
        <v>0.00035732425986889085</v>
      </c>
      <c r="D1895">
        <v>9.5413039116282183E-05</v>
      </c>
      <c r="E1895">
        <v>0.00030019123228189337</v>
      </c>
      <c r="F1895">
        <v>0.00026901973499635079</v>
      </c>
      <c r="G1895">
        <v>0.00019758137438763979</v>
      </c>
    </row>
    <row r="1896">
      <c r="A1896">
        <v>90.939999999999998</v>
      </c>
      <c r="B1896">
        <v>0.00019872933320990715</v>
      </c>
      <c r="C1896">
        <v>0.00035929849674585233</v>
      </c>
      <c r="D1896">
        <v>9.4227235496258105E-05</v>
      </c>
      <c r="E1896">
        <v>0.00030436046734975129</v>
      </c>
      <c r="F1896">
        <v>0.0002628194958582186</v>
      </c>
      <c r="G1896">
        <v>0.00020057742076871611</v>
      </c>
    </row>
    <row r="1897">
      <c r="A1897">
        <v>90.950000000000003</v>
      </c>
      <c r="B1897">
        <v>0.00019947992167149153</v>
      </c>
      <c r="C1897">
        <v>0.00036090690059124018</v>
      </c>
      <c r="D1897">
        <v>9.2606216717977535E-05</v>
      </c>
      <c r="E1897">
        <v>0.00030956412685174685</v>
      </c>
      <c r="F1897">
        <v>0.0002572626182583915</v>
      </c>
      <c r="G1897">
        <v>0.00020537740244346847</v>
      </c>
    </row>
    <row r="1898">
      <c r="A1898">
        <v>90.960000000000008</v>
      </c>
      <c r="B1898">
        <v>0.00020045127144523444</v>
      </c>
      <c r="C1898">
        <v>0.00036214947140503218</v>
      </c>
      <c r="D1898">
        <v>9.0549982781423791E-05</v>
      </c>
      <c r="E1898">
        <v>0.00031580221078787994</v>
      </c>
      <c r="F1898">
        <v>0.00025234910219686378</v>
      </c>
      <c r="G1898">
        <v>0.00021198131941189692</v>
      </c>
    </row>
    <row r="1899">
      <c r="A1899">
        <v>90.969999999999999</v>
      </c>
      <c r="B1899">
        <v>0.00020164338253151338</v>
      </c>
      <c r="C1899">
        <v>0.00036302620918725049</v>
      </c>
      <c r="D1899">
        <v>8.8058533686979906E-05</v>
      </c>
      <c r="E1899">
        <v>0.00032307471915789531</v>
      </c>
      <c r="F1899">
        <v>0.00024807894767364116</v>
      </c>
      <c r="G1899">
        <v>0.00022038917167350737</v>
      </c>
    </row>
    <row r="1900">
      <c r="A1900">
        <v>90.980000000000004</v>
      </c>
      <c r="B1900">
        <v>0.00020421052121966655</v>
      </c>
      <c r="C1900">
        <v>0.00036363803339491406</v>
      </c>
      <c r="D1900">
        <v>8.6033837081622708E-05</v>
      </c>
      <c r="E1900">
        <v>0.00033071306055899586</v>
      </c>
      <c r="F1900">
        <v>0.0002450576714308428</v>
      </c>
      <c r="G1900">
        <v>0.0002298692931647861</v>
      </c>
    </row>
    <row r="1901">
      <c r="A1901">
        <v>90.990000000000009</v>
      </c>
      <c r="B1901">
        <v>0.00020771116488453866</v>
      </c>
      <c r="C1901">
        <v>0.00036349926914076012</v>
      </c>
      <c r="D1901">
        <v>8.5226481426919909E-05</v>
      </c>
      <c r="E1901">
        <v>0.0003380107987920655</v>
      </c>
      <c r="F1901">
        <v>0.00024297620763094607</v>
      </c>
      <c r="G1901">
        <v>0.0002390971160123101</v>
      </c>
    </row>
    <row r="1902">
      <c r="A1902">
        <v>91</v>
      </c>
      <c r="B1902">
        <v>0.0002117037909021069</v>
      </c>
      <c r="C1902">
        <v>0.00036212424153852509</v>
      </c>
      <c r="D1902">
        <v>8.6387055184139469E-05</v>
      </c>
      <c r="E1902">
        <v>0.00034426149765781622</v>
      </c>
      <c r="F1902">
        <v>0.00024152549043746641</v>
      </c>
      <c r="G1902">
        <v>0.00024674807234379423</v>
      </c>
    </row>
    <row r="1903">
      <c r="A1903">
        <v>91.010000000000005</v>
      </c>
      <c r="B1903">
        <v>0.00021627670379744112</v>
      </c>
      <c r="C1903">
        <v>0.00036062937208178325</v>
      </c>
      <c r="D1903">
        <v>8.9288489574224086E-05</v>
      </c>
      <c r="E1903">
        <v>0.00034834242819767878</v>
      </c>
      <c r="F1903">
        <v>0.00024165163976024305</v>
      </c>
      <c r="G1903">
        <v>0.00025256355605098312</v>
      </c>
    </row>
    <row r="1904">
      <c r="A1904">
        <v>91.019999999999996</v>
      </c>
      <c r="B1904">
        <v>0.00022142990357046922</v>
      </c>
      <c r="C1904">
        <v>0.00035901466076986856</v>
      </c>
      <c r="D1904">
        <v>9.3930784597373579E-05</v>
      </c>
      <c r="E1904">
        <v>0.00035025359041228609</v>
      </c>
      <c r="F1904">
        <v>0.00024335465559846559</v>
      </c>
      <c r="G1904">
        <v>0.00025654356713418757</v>
      </c>
    </row>
    <row r="1905">
      <c r="A1905">
        <v>91.030000000000001</v>
      </c>
      <c r="B1905">
        <v>0.00022716339022118003</v>
      </c>
      <c r="C1905">
        <v>0.0003572801076027754</v>
      </c>
      <c r="D1905">
        <v>0.00010031394025357132</v>
      </c>
      <c r="E1905">
        <v>0.00034999498430163809</v>
      </c>
      <c r="F1905">
        <v>0.00024663453795214509</v>
      </c>
      <c r="G1905">
        <v>0.00025868810559340205</v>
      </c>
    </row>
    <row r="1906">
      <c r="A1906">
        <v>91.039999999999992</v>
      </c>
      <c r="B1906">
        <v>0.00023347716374886863</v>
      </c>
      <c r="C1906">
        <v>0.00035542571258042054</v>
      </c>
      <c r="D1906">
        <v>0.0001084379565423621</v>
      </c>
      <c r="E1906">
        <v>0.0003475666098661012</v>
      </c>
      <c r="F1906">
        <v>0.00025149128682070977</v>
      </c>
      <c r="G1906">
        <v>0.00025899717142882639</v>
      </c>
    </row>
    <row r="1907">
      <c r="A1907">
        <v>91.049999999999997</v>
      </c>
      <c r="B1907">
        <v>0.00023946294904120813</v>
      </c>
      <c r="C1907">
        <v>0.00035319917706028159</v>
      </c>
      <c r="D1907">
        <v>0.00011779823617926732</v>
      </c>
      <c r="E1907">
        <v>0.00034377582276159393</v>
      </c>
      <c r="F1907">
        <v>0.00025701662709153863</v>
      </c>
      <c r="G1907">
        <v>0.00025787444246841982</v>
      </c>
    </row>
    <row r="1908">
      <c r="A1908">
        <v>91.060000000000002</v>
      </c>
      <c r="B1908">
        <v>0.00024512074609845947</v>
      </c>
      <c r="C1908">
        <v>0.00035060050104291919</v>
      </c>
      <c r="D1908">
        <v>0.00012839477916358754</v>
      </c>
      <c r="E1908">
        <v>0.00033862262298830494</v>
      </c>
      <c r="F1908">
        <v>0.00026321055876483144</v>
      </c>
      <c r="G1908">
        <v>0.00025531991871262648</v>
      </c>
    </row>
    <row r="1909">
      <c r="A1909">
        <v>91.069999999999993</v>
      </c>
      <c r="B1909">
        <v>0.00025033071306520551</v>
      </c>
      <c r="C1909">
        <v>0.00034812166688121817</v>
      </c>
      <c r="D1909">
        <v>0.00013911747146806984</v>
      </c>
      <c r="E1909">
        <v>0.00033278190941492535</v>
      </c>
      <c r="F1909">
        <v>0.00026963155921591597</v>
      </c>
      <c r="G1909">
        <v>0.00025224818274065529</v>
      </c>
    </row>
    <row r="1910">
      <c r="A1910">
        <v>91.079999999999998</v>
      </c>
      <c r="B1910">
        <v>0.00025497300808604575</v>
      </c>
      <c r="C1910">
        <v>0.00034625465692688094</v>
      </c>
      <c r="D1910">
        <v>0.00014885619906668813</v>
      </c>
      <c r="E1910">
        <v>0.00032692858091015742</v>
      </c>
      <c r="F1910">
        <v>0.00027583810581974786</v>
      </c>
      <c r="G1910">
        <v>0.00024957381713113235</v>
      </c>
    </row>
    <row r="1911">
      <c r="A1911">
        <v>91.090000000000003</v>
      </c>
      <c r="B1911">
        <v>0.00025873856532407922</v>
      </c>
      <c r="C1911">
        <v>0.000343851512356802</v>
      </c>
      <c r="D1911">
        <v>0.00015792002779683735</v>
      </c>
      <c r="E1911">
        <v>0.00032207813950961838</v>
      </c>
      <c r="F1911">
        <v>0.00028085884880378332</v>
      </c>
      <c r="G1911">
        <v>0.00024822401939521565</v>
      </c>
    </row>
    <row r="1912">
      <c r="A1912">
        <v>91.099999999999994</v>
      </c>
      <c r="B1912">
        <v>0.00026162738477952254</v>
      </c>
      <c r="C1912">
        <v>0.00034091223317146978</v>
      </c>
      <c r="D1912">
        <v>0.00016630895765836761</v>
      </c>
      <c r="E1912">
        <v>0.00031823058521290859</v>
      </c>
      <c r="F1912">
        <v>0.0002846937881681999</v>
      </c>
      <c r="G1912">
        <v>0.00024819878953228903</v>
      </c>
    </row>
    <row r="1913">
      <c r="A1913">
        <v>91.109999999999999</v>
      </c>
      <c r="B1913">
        <v>0.00026363946645251992</v>
      </c>
      <c r="C1913">
        <v>0.00033743681937102311</v>
      </c>
      <c r="D1913">
        <v>0.00017402298865129006</v>
      </c>
      <c r="E1913">
        <v>0.00031538591801963942</v>
      </c>
      <c r="F1913">
        <v>0.00028734292391329185</v>
      </c>
      <c r="G1913">
        <v>0.00024949812754214152</v>
      </c>
    </row>
    <row r="1914">
      <c r="A1914">
        <v>91.120000000000005</v>
      </c>
      <c r="B1914">
        <v>0.00026510279857829835</v>
      </c>
      <c r="C1914">
        <v>0.00033401817276554888</v>
      </c>
      <c r="D1914">
        <v>0.0001810179685131197</v>
      </c>
      <c r="E1914">
        <v>0.0003127430897399752</v>
      </c>
      <c r="F1914">
        <v>0.00028924147119714362</v>
      </c>
      <c r="G1914">
        <v>0.00025152282414873104</v>
      </c>
    </row>
    <row r="1915">
      <c r="A1915">
        <v>91.129999999999995</v>
      </c>
      <c r="B1915">
        <v>0.00026601738115695215</v>
      </c>
      <c r="C1915">
        <v>0.00033065629335457536</v>
      </c>
      <c r="D1915">
        <v>0.00018729389724431167</v>
      </c>
      <c r="E1915">
        <v>0.00031030210037420459</v>
      </c>
      <c r="F1915">
        <v>0.00029038943001998273</v>
      </c>
      <c r="G1915">
        <v>0.00025427287935217424</v>
      </c>
    </row>
    <row r="1916">
      <c r="A1916">
        <v>91.140000000000001</v>
      </c>
      <c r="B1916">
        <v>0.00026693827120221058</v>
      </c>
      <c r="C1916">
        <v>0.00032760347978087468</v>
      </c>
      <c r="D1916">
        <v>0.00019360767077260531</v>
      </c>
      <c r="E1916">
        <v>0.0003076592720940463</v>
      </c>
      <c r="F1916">
        <v>0.00029124093793837514</v>
      </c>
      <c r="G1916">
        <v>0.00025749599451001525</v>
      </c>
    </row>
    <row r="1917">
      <c r="A1917">
        <v>91.150000000000006</v>
      </c>
      <c r="B1917">
        <v>0.00026842052572726425</v>
      </c>
      <c r="C1917">
        <v>0.00032511203068697478</v>
      </c>
      <c r="D1917">
        <v>0.0002007161850250294</v>
      </c>
      <c r="E1917">
        <v>0.00030441092707165774</v>
      </c>
      <c r="F1917">
        <v>0.00029225013250840369</v>
      </c>
      <c r="G1917">
        <v>0.00026093987098000927</v>
      </c>
    </row>
    <row r="1918">
      <c r="A1918">
        <v>91.159999999999997</v>
      </c>
      <c r="B1918">
        <v>0.00027046414473203548</v>
      </c>
      <c r="C1918">
        <v>0.00032318194607307006</v>
      </c>
      <c r="D1918">
        <v>0.00020861944000111766</v>
      </c>
      <c r="E1918">
        <v>0.00030055706530693338</v>
      </c>
      <c r="F1918">
        <v>0.0002934170137301517</v>
      </c>
      <c r="G1918">
        <v>0.00026460450876153452</v>
      </c>
    </row>
    <row r="1919">
      <c r="A1919">
        <v>91.170000000000002</v>
      </c>
      <c r="B1919">
        <v>0.00027349172844265965</v>
      </c>
      <c r="C1919">
        <v>0.00032285395783943625</v>
      </c>
      <c r="D1919">
        <v>0.00021738681782786372</v>
      </c>
      <c r="E1919">
        <v>0.0002961039942667498</v>
      </c>
      <c r="F1919">
        <v>0.0002948172711960906</v>
      </c>
      <c r="G1919">
        <v>0.00026782131645262106</v>
      </c>
    </row>
    <row r="1920">
      <c r="A1920">
        <v>91.180000000000007</v>
      </c>
      <c r="B1920">
        <v>0.00027750327685893694</v>
      </c>
      <c r="C1920">
        <v>0.00032412806598549617</v>
      </c>
      <c r="D1920">
        <v>0.00022701831850509003</v>
      </c>
      <c r="E1920">
        <v>0.00029105171395069627</v>
      </c>
      <c r="F1920">
        <v>0.0002964509049063202</v>
      </c>
      <c r="G1920">
        <v>0.00027059029405331894</v>
      </c>
    </row>
    <row r="1921">
      <c r="A1921">
        <v>91.189999999999998</v>
      </c>
      <c r="B1921">
        <v>0.00028249878998067859</v>
      </c>
      <c r="C1921">
        <v>0.00032700427051083334</v>
      </c>
      <c r="D1921">
        <v>0.00023751394203282427</v>
      </c>
      <c r="E1921">
        <v>0.00028540022435915023</v>
      </c>
      <c r="F1921">
        <v>0.00029831791486070736</v>
      </c>
      <c r="G1921">
        <v>0.0002729114415640055</v>
      </c>
    </row>
    <row r="1922">
      <c r="A1922">
        <v>91.200000000000003</v>
      </c>
      <c r="B1922">
        <v>0.00028808089744566392</v>
      </c>
      <c r="C1922">
        <v>0.0003309527442662996</v>
      </c>
      <c r="D1922">
        <v>0.00024860877483578461</v>
      </c>
      <c r="E1922">
        <v>0.00028020917979103553</v>
      </c>
      <c r="F1922">
        <v>0.00030046245332188137</v>
      </c>
      <c r="G1922">
        <v>0.00027535873839609206</v>
      </c>
    </row>
    <row r="1923">
      <c r="A1923">
        <v>91.210000000000008</v>
      </c>
      <c r="B1923">
        <v>0.0002934611659959008</v>
      </c>
      <c r="C1923">
        <v>0.0003352733585187284</v>
      </c>
      <c r="D1923">
        <v>0.00025924316261519695</v>
      </c>
      <c r="E1923">
        <v>0.00027617870897896914</v>
      </c>
      <c r="F1923">
        <v>0.00030296020988259119</v>
      </c>
      <c r="G1923">
        <v>0.00027810879359931875</v>
      </c>
    </row>
    <row r="1924">
      <c r="A1924">
        <v>91.219999999999999</v>
      </c>
      <c r="B1924">
        <v>0.00029785116237395772</v>
      </c>
      <c r="C1924">
        <v>0.00033926598453555833</v>
      </c>
      <c r="D1924">
        <v>0.00026835745107301465</v>
      </c>
      <c r="E1924">
        <v>0.00027400894065552906</v>
      </c>
      <c r="F1924">
        <v>0.00030588687413566907</v>
      </c>
      <c r="G1924">
        <v>0.00028133821622342015</v>
      </c>
    </row>
    <row r="1925">
      <c r="A1925">
        <v>91.230000000000004</v>
      </c>
      <c r="B1925">
        <v>0.00030125088658009556</v>
      </c>
      <c r="C1925">
        <v>0.00034293062231658956</v>
      </c>
      <c r="D1925">
        <v>0.0002759516402097373</v>
      </c>
      <c r="E1925">
        <v>0.00027369987481990485</v>
      </c>
      <c r="F1925">
        <v>0.00030924244608105945</v>
      </c>
      <c r="G1925">
        <v>0.00028504700626827417</v>
      </c>
    </row>
    <row r="1926">
      <c r="A1926">
        <v>91.240000000000009</v>
      </c>
      <c r="B1926">
        <v>0.00030345849970055962</v>
      </c>
      <c r="C1926">
        <v>0.00034601497322025445</v>
      </c>
      <c r="D1926">
        <v>0.00028131929382612666</v>
      </c>
      <c r="E1926">
        <v>0.00027424231690200139</v>
      </c>
      <c r="F1926">
        <v>0.00031312784517563695</v>
      </c>
      <c r="G1926">
        <v>0.00028953792210504871</v>
      </c>
    </row>
    <row r="1927">
      <c r="A1927">
        <v>91.25</v>
      </c>
      <c r="B1927">
        <v>0.00030447400173534423</v>
      </c>
      <c r="C1927">
        <v>0.00034851903724623099</v>
      </c>
      <c r="D1927">
        <v>0.00028446041192269902</v>
      </c>
      <c r="E1927">
        <v>0.00027563626690245148</v>
      </c>
      <c r="F1927">
        <v>0.00031754307141940716</v>
      </c>
      <c r="G1927">
        <v>0.00029481096373347725</v>
      </c>
    </row>
    <row r="1928">
      <c r="A1928">
        <v>91.260000000000005</v>
      </c>
      <c r="B1928">
        <v>0.00030429739268444944</v>
      </c>
      <c r="C1928">
        <v>0.00035044281439451929</v>
      </c>
      <c r="D1928">
        <v>0.00028537499449945991</v>
      </c>
      <c r="E1928">
        <v>0.00027788172482123841</v>
      </c>
      <c r="F1928">
        <v>0.00032248812481236455</v>
      </c>
      <c r="G1928">
        <v>0.00030086613115357097</v>
      </c>
    </row>
    <row r="1929">
      <c r="A1929">
        <v>91.269999999999996</v>
      </c>
      <c r="B1929">
        <v>0.00030292867254808065</v>
      </c>
      <c r="C1929">
        <v>0.00035178630466520808</v>
      </c>
      <c r="D1929">
        <v>0.00028406304155670359</v>
      </c>
      <c r="E1929">
        <v>0.0002809786906577405</v>
      </c>
      <c r="F1929">
        <v>0.00032796300535434806</v>
      </c>
      <c r="G1929">
        <v>0.00030770342436516886</v>
      </c>
    </row>
    <row r="1930">
      <c r="A1930">
        <v>91.280000000000001</v>
      </c>
      <c r="B1930">
        <v>0.00030079044155284507</v>
      </c>
      <c r="C1930">
        <v>0.00035208275556951053</v>
      </c>
      <c r="D1930">
        <v>0.00028118683703163839</v>
      </c>
      <c r="E1930">
        <v>0.00028350798454758187</v>
      </c>
      <c r="F1930">
        <v>0.00033414432209541987</v>
      </c>
      <c r="G1930">
        <v>0.00031484347594726292</v>
      </c>
    </row>
    <row r="1931">
      <c r="A1931">
        <v>91.289999999999992</v>
      </c>
      <c r="B1931">
        <v>0.00029845667911025387</v>
      </c>
      <c r="C1931">
        <v>0.0003518619942572576</v>
      </c>
      <c r="D1931">
        <v>0.00027740866486039573</v>
      </c>
      <c r="E1931">
        <v>0.00028476317029222932</v>
      </c>
      <c r="F1931">
        <v>0.00034014902978588002</v>
      </c>
      <c r="G1931">
        <v>0.00032131493612584937</v>
      </c>
    </row>
    <row r="1932">
      <c r="A1932">
        <v>91.299999999999997</v>
      </c>
      <c r="B1932">
        <v>0.00029650136463145737</v>
      </c>
      <c r="C1932">
        <v>0.00035165384787695929</v>
      </c>
      <c r="D1932">
        <v>0.00027339080897927358</v>
      </c>
      <c r="E1932">
        <v>0.00028403781169379362</v>
      </c>
      <c r="F1932">
        <v>0.0003450940831772664</v>
      </c>
      <c r="G1932">
        <v>0.00032614645512732963</v>
      </c>
    </row>
    <row r="1933">
      <c r="A1933">
        <v>91.310000000000002</v>
      </c>
      <c r="B1933">
        <v>0.00029518941169125456</v>
      </c>
      <c r="C1933">
        <v>0.0003508023399579896</v>
      </c>
      <c r="D1933">
        <v>0.00026972617119770946</v>
      </c>
      <c r="E1933">
        <v>0.00028229064359371335</v>
      </c>
      <c r="F1933">
        <v>0.00034875872095788683</v>
      </c>
      <c r="G1933">
        <v>0.00032846760263557375</v>
      </c>
    </row>
    <row r="1934">
      <c r="A1934">
        <v>91.319999999999993</v>
      </c>
      <c r="B1934">
        <v>0.00029452082028934566</v>
      </c>
      <c r="C1934">
        <v>0.00034930747050071487</v>
      </c>
      <c r="D1934">
        <v>0.00026641475151560899</v>
      </c>
      <c r="E1934">
        <v>0.00027952166599162775</v>
      </c>
      <c r="F1934">
        <v>0.00035114294312795782</v>
      </c>
      <c r="G1934">
        <v>0.00032827837865123113</v>
      </c>
    </row>
    <row r="1935">
      <c r="A1935">
        <v>91.329999999999998</v>
      </c>
      <c r="B1935">
        <v>0.00029449559042573628</v>
      </c>
      <c r="C1935">
        <v>0.00034716923950513511</v>
      </c>
      <c r="D1935">
        <v>0.00026345654993296106</v>
      </c>
      <c r="E1935">
        <v>0.00027573087888752565</v>
      </c>
      <c r="F1935">
        <v>0.00035224674968747374</v>
      </c>
      <c r="G1935">
        <v>0.0003255787831742907</v>
      </c>
    </row>
    <row r="1936">
      <c r="A1936">
        <v>91.340000000000003</v>
      </c>
      <c r="B1936">
        <v>0.00029511372210023757</v>
      </c>
      <c r="C1936">
        <v>0.00034438764697177773</v>
      </c>
      <c r="D1936">
        <v>0.00026085156644944929</v>
      </c>
      <c r="E1936">
        <v>0.00027091828228212322</v>
      </c>
      <c r="F1936">
        <v>0.00035207014063611821</v>
      </c>
      <c r="G1936">
        <v>0.00032036881620503554</v>
      </c>
    </row>
    <row r="1937">
      <c r="A1937">
        <v>91.349999999999994</v>
      </c>
      <c r="B1937">
        <v>0.00029647613477031822</v>
      </c>
      <c r="C1937">
        <v>0.00034141683045647018</v>
      </c>
      <c r="D1937">
        <v>0.00025844842188009752</v>
      </c>
      <c r="E1937">
        <v>0.00026659766803026065</v>
      </c>
      <c r="F1937">
        <v>0.00035025989787476066</v>
      </c>
      <c r="G1937">
        <v>0.00031355675285666405</v>
      </c>
    </row>
    <row r="1938">
      <c r="A1938">
        <v>91.359999999999999</v>
      </c>
      <c r="B1938">
        <v>0.00029858282843560623</v>
      </c>
      <c r="C1938">
        <v>0.00033825678995918487</v>
      </c>
      <c r="D1938">
        <v>0.00025624711622477256</v>
      </c>
      <c r="E1938">
        <v>0.00026276903613153271</v>
      </c>
      <c r="F1938">
        <v>0.00034681602140408939</v>
      </c>
      <c r="G1938">
        <v>0.00030514259312938166</v>
      </c>
    </row>
    <row r="1939">
      <c r="A1939">
        <v>91.370000000000005</v>
      </c>
      <c r="B1939">
        <v>0.00030134549857122603</v>
      </c>
      <c r="C1939">
        <v>0.00033467414923552539</v>
      </c>
      <c r="D1939">
        <v>0.00025479639903134286</v>
      </c>
      <c r="E1939">
        <v>0.00026004421079421912</v>
      </c>
      <c r="F1939">
        <v>0.0003423440279659462</v>
      </c>
      <c r="G1939">
        <v>0.00029672843340368681</v>
      </c>
    </row>
    <row r="1940">
      <c r="A1940">
        <v>91.379999999999995</v>
      </c>
      <c r="B1940">
        <v>0.00030467584065214102</v>
      </c>
      <c r="C1940">
        <v>0.00033043553204169517</v>
      </c>
      <c r="D1940">
        <v>0.00025464501984706069</v>
      </c>
      <c r="E1940">
        <v>0.00025903501622564498</v>
      </c>
      <c r="F1940">
        <v>0.00033744943430178976</v>
      </c>
      <c r="G1940">
        <v>0.00028991637005911788</v>
      </c>
    </row>
    <row r="1941">
      <c r="A1941">
        <v>91.390000000000001</v>
      </c>
      <c r="B1941">
        <v>0.00030799987526667906</v>
      </c>
      <c r="C1941">
        <v>0.00032585000421443412</v>
      </c>
      <c r="D1941">
        <v>0.00025561636962167513</v>
      </c>
      <c r="E1941">
        <v>0.00025912332075155866</v>
      </c>
      <c r="F1941">
        <v>0.00033283867661091927</v>
      </c>
      <c r="G1941">
        <v>0.00028581020965556261</v>
      </c>
    </row>
    <row r="1942">
      <c r="A1942">
        <v>91.400000000000006</v>
      </c>
      <c r="B1942">
        <v>0.00031131760241515094</v>
      </c>
      <c r="C1942">
        <v>0.00032091756575376441</v>
      </c>
      <c r="D1942">
        <v>0.00025771044835530278</v>
      </c>
      <c r="E1942">
        <v>0.00026030912437222662</v>
      </c>
      <c r="F1942">
        <v>0.00032851175489282959</v>
      </c>
      <c r="G1942">
        <v>0.0002844099521925214</v>
      </c>
    </row>
    <row r="1943">
      <c r="A1943">
        <v>91.409999999999997</v>
      </c>
      <c r="B1943">
        <v>0.00031462902209727364</v>
      </c>
      <c r="C1943">
        <v>0.00031563821665979707</v>
      </c>
      <c r="D1943">
        <v>0.00026092725604772717</v>
      </c>
      <c r="E1943">
        <v>0.00026259242708692732</v>
      </c>
      <c r="F1943">
        <v>0.00032446866914751513</v>
      </c>
      <c r="G1943">
        <v>0.00028571559766942255</v>
      </c>
    </row>
    <row r="1944">
      <c r="A1944">
        <v>91.420000000000002</v>
      </c>
      <c r="B1944">
        <v>0.0003176313759423677</v>
      </c>
      <c r="C1944">
        <v>0.00031059855127663625</v>
      </c>
      <c r="D1944">
        <v>0.00026466758342290618</v>
      </c>
      <c r="E1944">
        <v>0.00026539294201886052</v>
      </c>
      <c r="F1944">
        <v>0.00032066526711251319</v>
      </c>
      <c r="G1944">
        <v>0.00028890086803253222</v>
      </c>
    </row>
    <row r="1945">
      <c r="A1945">
        <v>91.430000000000007</v>
      </c>
      <c r="B1945">
        <v>0.00032032466395043313</v>
      </c>
      <c r="C1945">
        <v>0.00030579856960392113</v>
      </c>
      <c r="D1945">
        <v>0.00026893143048070667</v>
      </c>
      <c r="E1945">
        <v>0.00026871066916756003</v>
      </c>
      <c r="F1945">
        <v>0.00031710154878795694</v>
      </c>
      <c r="G1945">
        <v>0.00029396576328124537</v>
      </c>
    </row>
    <row r="1946">
      <c r="A1946">
        <v>91.439999999999998</v>
      </c>
      <c r="B1946">
        <v>0.0003229611847641922</v>
      </c>
      <c r="C1946">
        <v>0.00030149057028429073</v>
      </c>
      <c r="D1946">
        <v>0.0002732141999361948</v>
      </c>
      <c r="E1946">
        <v>0.00027168779314807879</v>
      </c>
      <c r="F1946">
        <v>0.00031382797390229754</v>
      </c>
      <c r="G1946">
        <v>0.00029985062911694338</v>
      </c>
    </row>
    <row r="1947">
      <c r="A1947">
        <v>91.450000000000003</v>
      </c>
      <c r="B1947">
        <v>0.00032579323702612296</v>
      </c>
      <c r="C1947">
        <v>0.00029792685196009525</v>
      </c>
      <c r="D1947">
        <v>0.00027701129450493077</v>
      </c>
      <c r="E1947">
        <v>0.00027346649857629688</v>
      </c>
      <c r="F1947">
        <v>0.00031089500218391407</v>
      </c>
      <c r="G1947">
        <v>0.00030549581124204026</v>
      </c>
    </row>
    <row r="1948">
      <c r="A1948">
        <v>91.460000000000008</v>
      </c>
      <c r="B1948">
        <v>0.00032882082073629193</v>
      </c>
      <c r="C1948">
        <v>0.00029510741463123491</v>
      </c>
      <c r="D1948">
        <v>0.00028032271418698684</v>
      </c>
      <c r="E1948">
        <v>0.00027404678545304707</v>
      </c>
      <c r="F1948">
        <v>0.00030830263363237909</v>
      </c>
      <c r="G1948">
        <v>0.00031090130965628069</v>
      </c>
    </row>
    <row r="1949">
      <c r="A1949">
        <v>91.469999999999999</v>
      </c>
      <c r="B1949">
        <v>0.00033235300173140025</v>
      </c>
      <c r="C1949">
        <v>0.00029292503137445802</v>
      </c>
      <c r="D1949">
        <v>0.00028374136079262202</v>
      </c>
      <c r="E1949">
        <v>0.0002738449465382875</v>
      </c>
      <c r="F1949">
        <v>0.00030541381417578119</v>
      </c>
      <c r="G1949">
        <v>0.00031568236893051994</v>
      </c>
    </row>
    <row r="1950">
      <c r="A1950">
        <v>91.480000000000004</v>
      </c>
      <c r="B1950">
        <v>0.00033638978001145347</v>
      </c>
      <c r="C1950">
        <v>0.00029137970218992559</v>
      </c>
      <c r="D1950">
        <v>0.00028726723432131453</v>
      </c>
      <c r="E1950">
        <v>0.00027286098183186281</v>
      </c>
      <c r="F1950">
        <v>0.00030222854381427023</v>
      </c>
      <c r="G1950">
        <v>0.00031983898906463583</v>
      </c>
    </row>
    <row r="1951">
      <c r="A1951">
        <v>91.490000000000009</v>
      </c>
      <c r="B1951">
        <v>0.00034093115557645162</v>
      </c>
      <c r="C1951">
        <v>0.00029047142707717131</v>
      </c>
      <c r="D1951">
        <v>0.00029090033477343626</v>
      </c>
      <c r="E1951">
        <v>0.00027109489133360641</v>
      </c>
      <c r="F1951">
        <v>0.00029874682254790177</v>
      </c>
      <c r="G1951">
        <v>0.00032337117005885039</v>
      </c>
    </row>
    <row r="1952">
      <c r="A1952">
        <v>91.5</v>
      </c>
      <c r="B1952">
        <v>0.00034593297616367091</v>
      </c>
      <c r="C1952">
        <v>0.00029002359698707678</v>
      </c>
      <c r="D1952">
        <v>0.00029547955513524183</v>
      </c>
      <c r="E1952">
        <v>0.00026784023884482422</v>
      </c>
      <c r="F1952">
        <v>0.00029518941168901194</v>
      </c>
      <c r="G1952">
        <v>0.0003268528913251467</v>
      </c>
    </row>
    <row r="1953">
      <c r="A1953">
        <v>91.510000000000005</v>
      </c>
      <c r="B1953">
        <v>0.00035114294313067228</v>
      </c>
      <c r="C1953">
        <v>0.00028948746237156264</v>
      </c>
      <c r="D1953">
        <v>0.00030087243861888767</v>
      </c>
      <c r="E1953">
        <v>0.00026360792911696019</v>
      </c>
      <c r="F1953">
        <v>0.00029187168454077874</v>
      </c>
      <c r="G1953">
        <v>0.00033013908114339351</v>
      </c>
    </row>
    <row r="1954">
      <c r="A1954">
        <v>91.519999999999996</v>
      </c>
      <c r="B1954">
        <v>0.00035630875783524416</v>
      </c>
      <c r="C1954">
        <v>0.00028831427368341547</v>
      </c>
      <c r="D1954">
        <v>0.00030694652843708538</v>
      </c>
      <c r="E1954">
        <v>0.00025890886690048133</v>
      </c>
      <c r="F1954">
        <v>0.00028910901440625805</v>
      </c>
      <c r="G1954">
        <v>0.00033308466779389813</v>
      </c>
    </row>
    <row r="1955">
      <c r="A1955">
        <v>91.530000000000001</v>
      </c>
      <c r="B1955">
        <v>0.00036143042027738661</v>
      </c>
      <c r="C1955">
        <v>0.0002865040309231792</v>
      </c>
      <c r="D1955">
        <v>0.00031370182458942961</v>
      </c>
      <c r="E1955">
        <v>0.00025374305219527107</v>
      </c>
      <c r="F1955">
        <v>0.00028690140128532772</v>
      </c>
      <c r="G1955">
        <v>0.00033568965127696028</v>
      </c>
    </row>
    <row r="1956">
      <c r="A1956">
        <v>91.539999999999992</v>
      </c>
      <c r="B1956">
        <v>0.0003665079304570884</v>
      </c>
      <c r="C1956">
        <v>0.00028440995219036758</v>
      </c>
      <c r="D1956">
        <v>0.00032088602843424188</v>
      </c>
      <c r="E1956">
        <v>0.00024821140445874799</v>
      </c>
      <c r="F1956">
        <v>0.00028565252300605801</v>
      </c>
      <c r="G1956">
        <v>0.00033795403159279089</v>
      </c>
    </row>
    <row r="1957">
      <c r="A1957">
        <v>91.549999999999997</v>
      </c>
      <c r="B1957">
        <v>0.0003715412883743663</v>
      </c>
      <c r="C1957">
        <v>0.00028203203748478067</v>
      </c>
      <c r="D1957">
        <v>0.00032849913997125003</v>
      </c>
      <c r="E1957">
        <v>0.00024231392369063464</v>
      </c>
      <c r="F1957">
        <v>0.00028536237956817702</v>
      </c>
      <c r="G1957">
        <v>0.00033987780874129571</v>
      </c>
    </row>
    <row r="1958">
      <c r="A1958">
        <v>91.560000000000002</v>
      </c>
      <c r="B1958">
        <v>0.00037653049402920359</v>
      </c>
      <c r="C1958">
        <v>0.00027937028680641296</v>
      </c>
      <c r="D1958">
        <v>0.00033654115920045966</v>
      </c>
      <c r="E1958">
        <v>0.00023605060989094208</v>
      </c>
      <c r="F1958">
        <v>0.00028603097097169015</v>
      </c>
      <c r="G1958">
        <v>0.00034146098272245238</v>
      </c>
    </row>
    <row r="1959">
      <c r="A1959">
        <v>91.569999999999993</v>
      </c>
      <c r="B1959">
        <v>0.00038147554742165579</v>
      </c>
      <c r="C1959">
        <v>0.00027642470015497024</v>
      </c>
      <c r="D1959">
        <v>0.00034501208612146007</v>
      </c>
      <c r="E1959">
        <v>0.00022942146306016432</v>
      </c>
      <c r="F1959">
        <v>0.00028765829721643098</v>
      </c>
      <c r="G1959">
        <v>0.00034270355353593907</v>
      </c>
    </row>
    <row r="1960">
      <c r="A1960">
        <v>91.579999999999998</v>
      </c>
      <c r="B1960">
        <v>0.00038576462434304902</v>
      </c>
      <c r="C1960">
        <v>0.00027248253386576995</v>
      </c>
      <c r="D1960">
        <v>0.00035321809946774473</v>
      </c>
      <c r="E1960">
        <v>0.00022330952844683559</v>
      </c>
      <c r="F1960">
        <v>0.00028981545060984828</v>
      </c>
      <c r="G1960">
        <v>0.00034244494742633467</v>
      </c>
    </row>
    <row r="1961">
      <c r="A1961">
        <v>91.590000000000003</v>
      </c>
      <c r="B1961">
        <v>0.00038926526800658336</v>
      </c>
      <c r="C1961">
        <v>0.00026789700603861987</v>
      </c>
      <c r="D1961">
        <v>0.00036111504697695641</v>
      </c>
      <c r="E1961">
        <v>0.00021815632867535628</v>
      </c>
      <c r="F1961">
        <v>0.00029250243115245265</v>
      </c>
      <c r="G1961">
        <v>0.00034152405738108735</v>
      </c>
    </row>
    <row r="1962">
      <c r="A1962">
        <v>91.599999999999994</v>
      </c>
      <c r="B1962">
        <v>0.00039184502162497025</v>
      </c>
      <c r="C1962">
        <v>0.00026302133477237866</v>
      </c>
      <c r="D1962">
        <v>0.00036865877638626588</v>
      </c>
      <c r="E1962">
        <v>0.00021440338636972701</v>
      </c>
      <c r="F1962">
        <v>0.00029571923884426642</v>
      </c>
      <c r="G1962">
        <v>0.00034077977638590217</v>
      </c>
    </row>
    <row r="1963">
      <c r="A1963">
        <v>91.609999999999999</v>
      </c>
      <c r="B1963">
        <v>0.00039385710329814527</v>
      </c>
      <c r="C1963">
        <v>0.00025805735898168922</v>
      </c>
      <c r="D1963">
        <v>0.00037509239176817811</v>
      </c>
      <c r="E1963">
        <v>0.00021210116125861545</v>
      </c>
      <c r="F1963">
        <v>0.00029921357504278932</v>
      </c>
      <c r="G1963">
        <v>0.00033990934606927816</v>
      </c>
    </row>
    <row r="1964">
      <c r="A1964">
        <v>91.620000000000005</v>
      </c>
      <c r="B1964">
        <v>0.00039530151302576421</v>
      </c>
      <c r="C1964">
        <v>0.00025300507866614087</v>
      </c>
      <c r="D1964">
        <v>0.00038041589312320381</v>
      </c>
      <c r="E1964">
        <v>0.00021124965334172739</v>
      </c>
      <c r="F1964">
        <v>0.00030298543974802692</v>
      </c>
      <c r="G1964">
        <v>0.0003389127664314151</v>
      </c>
    </row>
    <row r="1965">
      <c r="A1965">
        <v>91.629999999999995</v>
      </c>
      <c r="B1965">
        <v>0.0003961782508078271</v>
      </c>
      <c r="C1965">
        <v>0.00024786449382572238</v>
      </c>
      <c r="D1965">
        <v>0.00038462928045135956</v>
      </c>
      <c r="E1965">
        <v>0.00021184886261905179</v>
      </c>
      <c r="F1965">
        <v>0.00030703483295999034</v>
      </c>
      <c r="G1965">
        <v>0.00033779003747231304</v>
      </c>
    </row>
    <row r="1966">
      <c r="A1966">
        <v>91.640000000000001</v>
      </c>
      <c r="B1966">
        <v>0.00039648731664495564</v>
      </c>
      <c r="C1966">
        <v>0.00024263560446082799</v>
      </c>
      <c r="D1966">
        <v>0.0003877325537528731</v>
      </c>
      <c r="E1966">
        <v>0.00021389878909024995</v>
      </c>
      <c r="F1966">
        <v>0.00031136175467891269</v>
      </c>
      <c r="G1966">
        <v>0.00033654115919275472</v>
      </c>
    </row>
    <row r="1967">
      <c r="A1967">
        <v>91.650000000000006</v>
      </c>
      <c r="B1967">
        <v>0.00039759112320655323</v>
      </c>
      <c r="C1967">
        <v>0.00023787346758464835</v>
      </c>
      <c r="D1967">
        <v>0.00039033122976979694</v>
      </c>
      <c r="E1967">
        <v>0.00021684437574203685</v>
      </c>
      <c r="F1967">
        <v>0.0003166221813753811</v>
      </c>
      <c r="G1967">
        <v>0.00033688176236164601</v>
      </c>
    </row>
    <row r="1968">
      <c r="A1968">
        <v>91.659999999999997</v>
      </c>
      <c r="B1968">
        <v>0.00039948967049207028</v>
      </c>
      <c r="C1968">
        <v>0.00023357808319708905</v>
      </c>
      <c r="D1968">
        <v>0.00039242530850194801</v>
      </c>
      <c r="E1968">
        <v>0.00022068562257419045</v>
      </c>
      <c r="F1968">
        <v>0.00032281611304871283</v>
      </c>
      <c r="G1968">
        <v>0.00033881184697767133</v>
      </c>
    </row>
    <row r="1969">
      <c r="A1969">
        <v>91.670000000000002</v>
      </c>
      <c r="B1969">
        <v>0.00040176035827443337</v>
      </c>
      <c r="C1969">
        <v>0.00022999544247434</v>
      </c>
      <c r="D1969">
        <v>0.00039368680171414372</v>
      </c>
      <c r="E1969">
        <v>0.00022492423976742116</v>
      </c>
      <c r="F1969">
        <v>0.00032947679721015422</v>
      </c>
      <c r="G1969">
        <v>0.00034143575285979221</v>
      </c>
    </row>
    <row r="1970">
      <c r="A1970">
        <v>91.680000000000007</v>
      </c>
      <c r="B1970">
        <v>0.00040378435405043488</v>
      </c>
      <c r="C1970">
        <v>0.00022712484458737859</v>
      </c>
      <c r="D1970">
        <v>0.00039460629009969718</v>
      </c>
      <c r="E1970">
        <v>0.00022883767204366911</v>
      </c>
      <c r="F1970">
        <v>0.00033621597428246661</v>
      </c>
      <c r="G1970">
        <v>0.00034382418000823977</v>
      </c>
    </row>
    <row r="1971">
      <c r="A1971">
        <v>91.689999999999998</v>
      </c>
      <c r="B1971">
        <v>0.00040556165782046902</v>
      </c>
      <c r="C1971">
        <v>0.00022496628953584398</v>
      </c>
      <c r="D1971">
        <v>0.00039518377365878045</v>
      </c>
      <c r="E1971">
        <v>0.00023242591940295099</v>
      </c>
      <c r="F1971">
        <v>0.00034303364426577774</v>
      </c>
      <c r="G1971">
        <v>0.00034597712842371342</v>
      </c>
    </row>
    <row r="1972">
      <c r="A1972">
        <v>91.700000000000003</v>
      </c>
      <c r="B1972">
        <v>0.00040709226958452469</v>
      </c>
      <c r="C1972">
        <v>0.00022351977731971951</v>
      </c>
      <c r="D1972">
        <v>0.00039541925239141017</v>
      </c>
      <c r="E1972">
        <v>0.00023568898184527786</v>
      </c>
      <c r="F1972">
        <v>0.00034992980716007095</v>
      </c>
      <c r="G1972">
        <v>0.00034789459810620759</v>
      </c>
    </row>
    <row r="1973">
      <c r="A1973">
        <v>91.710000000000008</v>
      </c>
      <c r="B1973">
        <v>0.0004083761893419191</v>
      </c>
      <c r="C1973">
        <v>0.00022278530793887752</v>
      </c>
      <c r="D1973">
        <v>0.00039531272629723669</v>
      </c>
      <c r="E1973">
        <v>0.00023862685937082185</v>
      </c>
      <c r="F1973">
        <v>0.00035690446296496867</v>
      </c>
      <c r="G1973">
        <v>0.00034957658905485631</v>
      </c>
    </row>
    <row r="1974">
      <c r="A1974">
        <v>91.719999999999999</v>
      </c>
      <c r="B1974">
        <v>0.00040839791505710156</v>
      </c>
      <c r="C1974">
        <v>0.0002225673499454961</v>
      </c>
      <c r="D1974">
        <v>0.0003945551295396088</v>
      </c>
      <c r="E1974">
        <v>0.000241308934105966</v>
      </c>
      <c r="F1974">
        <v>0.00036315656349062417</v>
      </c>
      <c r="G1974">
        <v>0.00034945254222050194</v>
      </c>
    </row>
    <row r="1975">
      <c r="A1975">
        <v>91.730000000000004</v>
      </c>
      <c r="B1975">
        <v>0.00040715744673091583</v>
      </c>
      <c r="C1975">
        <v>0.00022286590333940869</v>
      </c>
      <c r="D1975">
        <v>0.00039314646211900396</v>
      </c>
      <c r="E1975">
        <v>0.00024373520605092125</v>
      </c>
      <c r="F1975">
        <v>0.00036868610873762585</v>
      </c>
      <c r="G1975">
        <v>0.00034752245760424905</v>
      </c>
    </row>
    <row r="1976">
      <c r="A1976">
        <v>91.740000000000009</v>
      </c>
      <c r="B1976">
        <v>0.00040520984137681904</v>
      </c>
      <c r="C1976">
        <v>0.00022393326676356518</v>
      </c>
      <c r="D1976">
        <v>0.00039154086159181591</v>
      </c>
      <c r="E1976">
        <v>0.00024550199737723432</v>
      </c>
      <c r="F1976">
        <v>0.00037384631680558724</v>
      </c>
      <c r="G1976">
        <v>0.00034429093249108145</v>
      </c>
    </row>
    <row r="1977">
      <c r="A1977">
        <v>91.75</v>
      </c>
      <c r="B1977">
        <v>0.00040311015600766331</v>
      </c>
      <c r="C1977">
        <v>0.00022602173886062115</v>
      </c>
      <c r="D1977">
        <v>0.00039019246551397766</v>
      </c>
      <c r="E1977">
        <v>0.00024620563025684052</v>
      </c>
      <c r="F1977">
        <v>0.00037899040579376654</v>
      </c>
      <c r="G1977">
        <v>0.00034026256416549441</v>
      </c>
    </row>
    <row r="1978">
      <c r="A1978">
        <v>91.760000000000005</v>
      </c>
      <c r="B1978">
        <v>0.0004008583906233043</v>
      </c>
      <c r="C1978">
        <v>0.00022913131962996048</v>
      </c>
      <c r="D1978">
        <v>0.00038910127388523398</v>
      </c>
      <c r="E1978">
        <v>0.00024584610469016721</v>
      </c>
      <c r="F1978">
        <v>0.00038411837570193064</v>
      </c>
      <c r="G1978">
        <v>0.00033543735262767658</v>
      </c>
    </row>
    <row r="1979">
      <c r="A1979">
        <v>91.769999999999996</v>
      </c>
      <c r="B1979">
        <v>0.0003976920426593422</v>
      </c>
      <c r="C1979">
        <v>0.00023260042596429109</v>
      </c>
      <c r="D1979">
        <v>0.00038810469424756521</v>
      </c>
      <c r="E1979">
        <v>0.00024384033048083787</v>
      </c>
      <c r="F1979">
        <v>0.00038879851551932855</v>
      </c>
      <c r="G1979">
        <v>0.00033035353498164777</v>
      </c>
    </row>
    <row r="1980">
      <c r="A1980">
        <v>91.780000000000001</v>
      </c>
      <c r="B1980">
        <v>0.00039361111211642653</v>
      </c>
      <c r="C1980">
        <v>0.00023642905786414592</v>
      </c>
      <c r="D1980">
        <v>0.00038720272660083268</v>
      </c>
      <c r="E1980">
        <v>0.00024018830762937427</v>
      </c>
      <c r="F1980">
        <v>0.00039303082524634326</v>
      </c>
      <c r="G1980">
        <v>0.0003250111112270915</v>
      </c>
    </row>
    <row r="1981">
      <c r="A1981">
        <v>91.789999999999992</v>
      </c>
      <c r="B1981">
        <v>0.00038861559899484589</v>
      </c>
      <c r="C1981">
        <v>0.00024061721532956938</v>
      </c>
      <c r="D1981">
        <v>0.00038639537094498078</v>
      </c>
      <c r="E1981">
        <v>0.00023489003613591519</v>
      </c>
      <c r="F1981">
        <v>0.00039681530488335225</v>
      </c>
      <c r="G1981">
        <v>0.00031941008136463498</v>
      </c>
    </row>
    <row r="1982">
      <c r="A1982">
        <v>91.799999999999997</v>
      </c>
      <c r="B1982">
        <v>0.00038314702591875084</v>
      </c>
      <c r="C1982">
        <v>0.00024565057324723585</v>
      </c>
      <c r="D1982">
        <v>0.00038493203881806437</v>
      </c>
      <c r="E1982">
        <v>0.00022865195220031498</v>
      </c>
      <c r="F1982">
        <v>0.00040046102026677357</v>
      </c>
      <c r="G1982">
        <v>0.00031487501326721843</v>
      </c>
    </row>
    <row r="1983">
      <c r="A1983">
        <v>91.810000000000002</v>
      </c>
      <c r="B1983">
        <v>0.000377117088363077</v>
      </c>
      <c r="C1983">
        <v>0.00025041271012312685</v>
      </c>
      <c r="D1983">
        <v>0.00038303979899917959</v>
      </c>
      <c r="E1983">
        <v>0.00022259678478164235</v>
      </c>
      <c r="F1983">
        <v>0.00040302185148659574</v>
      </c>
      <c r="G1983">
        <v>0.00031166451304304177</v>
      </c>
    </row>
    <row r="1984">
      <c r="A1984">
        <v>91.819999999999993</v>
      </c>
      <c r="B1984">
        <v>0.00037043748180294324</v>
      </c>
      <c r="C1984">
        <v>0.00025378720446473936</v>
      </c>
      <c r="D1984">
        <v>0.00038094572026649564</v>
      </c>
      <c r="E1984">
        <v>0.0002178472628383943</v>
      </c>
      <c r="F1984">
        <v>0.00040355167863371789</v>
      </c>
      <c r="G1984">
        <v>0.00031003718680068791</v>
      </c>
    </row>
    <row r="1985">
      <c r="A1985">
        <v>91.829999999999998</v>
      </c>
      <c r="B1985">
        <v>0.00036310820623908777</v>
      </c>
      <c r="C1985">
        <v>0.00025577405627329463</v>
      </c>
      <c r="D1985">
        <v>0.00037864980261967385</v>
      </c>
      <c r="E1985">
        <v>0.00021440338637045974</v>
      </c>
      <c r="F1985">
        <v>0.00040205050170931124</v>
      </c>
      <c r="G1985">
        <v>0.00030999303453952965</v>
      </c>
    </row>
    <row r="1986">
      <c r="A1986">
        <v>91.840000000000003</v>
      </c>
      <c r="B1986">
        <v>0.00035628983542682069</v>
      </c>
      <c r="C1986">
        <v>0.00025707970174738693</v>
      </c>
      <c r="D1986">
        <v>0.00037600066687339394</v>
      </c>
      <c r="E1986">
        <v>0.00021266883320517627</v>
      </c>
      <c r="F1986">
        <v>0.00039937613609794531</v>
      </c>
      <c r="G1986">
        <v>0.00031112837843181863</v>
      </c>
    </row>
    <row r="1987">
      <c r="A1987">
        <v>91.849999999999994</v>
      </c>
      <c r="B1987">
        <v>0.00034998236936555348</v>
      </c>
      <c r="C1987">
        <v>0.00025770414088680524</v>
      </c>
      <c r="D1987">
        <v>0.00037299831302764486</v>
      </c>
      <c r="E1987">
        <v>0.00021264360334263265</v>
      </c>
      <c r="F1987">
        <v>0.00039552858179907612</v>
      </c>
      <c r="G1987">
        <v>0.00031344321847766033</v>
      </c>
    </row>
    <row r="1988">
      <c r="A1988">
        <v>91.859999999999999</v>
      </c>
      <c r="B1988">
        <v>0.00034418580805529732</v>
      </c>
      <c r="C1988">
        <v>0.00025764737369154413</v>
      </c>
      <c r="D1988">
        <v>0.00036964274108244324</v>
      </c>
      <c r="E1988">
        <v>0.00021432769678284003</v>
      </c>
      <c r="F1988">
        <v>0.00039050783881272588</v>
      </c>
      <c r="G1988">
        <v>0.00031693755467705477</v>
      </c>
    </row>
    <row r="1989">
      <c r="A1989">
        <v>91.870000000000005</v>
      </c>
      <c r="B1989">
        <v>0.00033890015149592447</v>
      </c>
      <c r="C1989">
        <v>0.00025690940016118158</v>
      </c>
      <c r="D1989">
        <v>0.00036593395103846628</v>
      </c>
      <c r="E1989">
        <v>0.0002177211135252377</v>
      </c>
      <c r="F1989">
        <v>0.00038431390713896118</v>
      </c>
      <c r="G1989">
        <v>0.00032161138702936355</v>
      </c>
    </row>
    <row r="1990">
      <c r="A1990">
        <v>91.879999999999995</v>
      </c>
      <c r="B1990">
        <v>0.00033424524154306858</v>
      </c>
      <c r="C1990">
        <v>0.00025499823794395413</v>
      </c>
      <c r="D1990">
        <v>0.0003629820569221176</v>
      </c>
      <c r="E1990">
        <v>0.00022214895470104579</v>
      </c>
      <c r="F1990">
        <v>0.00037738830940318155</v>
      </c>
      <c r="G1990">
        <v>0.00032655013295571078</v>
      </c>
    </row>
    <row r="1991">
      <c r="A1991">
        <v>91.890000000000001</v>
      </c>
      <c r="B1991">
        <v>0.00033053014403372494</v>
      </c>
      <c r="C1991">
        <v>0.00025306184586364465</v>
      </c>
      <c r="D1991">
        <v>0.00036047799289584681</v>
      </c>
      <c r="E1991">
        <v>0.0002265957182739975</v>
      </c>
      <c r="F1991">
        <v>0.00037070239537873029</v>
      </c>
      <c r="G1991">
        <v>0.00033082659494463316</v>
      </c>
    </row>
    <row r="1992">
      <c r="A1992">
        <v>91.900000000000006</v>
      </c>
      <c r="B1992">
        <v>0.00032806392480426162</v>
      </c>
      <c r="C1992">
        <v>0.00025224818274260929</v>
      </c>
      <c r="D1992">
        <v>0.00035811269312280292</v>
      </c>
      <c r="E1992">
        <v>0.00023004590220889186</v>
      </c>
      <c r="F1992">
        <v>0.00036522751483779591</v>
      </c>
      <c r="G1992">
        <v>0.00033351357548545011</v>
      </c>
    </row>
    <row r="1993">
      <c r="A1993">
        <v>91.909999999999997</v>
      </c>
      <c r="B1993">
        <v>0.00032593830874175775</v>
      </c>
      <c r="C1993">
        <v>0.00025275908749498031</v>
      </c>
      <c r="D1993">
        <v>0.00035573477841747134</v>
      </c>
      <c r="E1993">
        <v>0.00023295364406284992</v>
      </c>
      <c r="F1993">
        <v>0.00036010585239594218</v>
      </c>
      <c r="G1993">
        <v>0.00033516613159261243</v>
      </c>
    </row>
    <row r="1994">
      <c r="A1994">
        <v>91.920000000000002</v>
      </c>
      <c r="B1994">
        <v>0.00032415329584659092</v>
      </c>
      <c r="C1994">
        <v>0.00025459456012032476</v>
      </c>
      <c r="D1994">
        <v>0.00035334424878001868</v>
      </c>
      <c r="E1994">
        <v>0.00023531894383548856</v>
      </c>
      <c r="F1994">
        <v>0.00035533740805355763</v>
      </c>
      <c r="G1994">
        <v>0.00033578426326564268</v>
      </c>
    </row>
    <row r="1995">
      <c r="A1995">
        <v>91.930000000000007</v>
      </c>
      <c r="B1995">
        <v>0.00032270888611876658</v>
      </c>
      <c r="C1995">
        <v>0.00025775460061865931</v>
      </c>
      <c r="D1995">
        <v>0.00035094110421043934</v>
      </c>
      <c r="E1995">
        <v>0.00023714180152681341</v>
      </c>
      <c r="F1995">
        <v>0.00035092218181063673</v>
      </c>
      <c r="G1995">
        <v>0.00033536797050454092</v>
      </c>
    </row>
    <row r="1996">
      <c r="A1996">
        <v>91.939999999999998</v>
      </c>
      <c r="B1996">
        <v>0.00032160507955802942</v>
      </c>
      <c r="C1996">
        <v>0.00026223920899002271</v>
      </c>
      <c r="D1996">
        <v>0.00034852534470835027</v>
      </c>
      <c r="E1996">
        <v>0.00023842221713691326</v>
      </c>
      <c r="F1996">
        <v>0.00034686017366682419</v>
      </c>
      <c r="G1996">
        <v>0.00033391725330954579</v>
      </c>
    </row>
    <row r="1997">
      <c r="A1997">
        <v>91.950000000000003</v>
      </c>
      <c r="B1997">
        <v>0.00032028681915088897</v>
      </c>
      <c r="C1997">
        <v>0.00026779608659158736</v>
      </c>
      <c r="D1997">
        <v>0.00034534007434636747</v>
      </c>
      <c r="E1997">
        <v>0.00023956386849395827</v>
      </c>
      <c r="F1997">
        <v>0.00034269724606592056</v>
      </c>
      <c r="G1997">
        <v>0.00033168441032289107</v>
      </c>
    </row>
    <row r="1998">
      <c r="A1998">
        <v>91.960000000000008</v>
      </c>
      <c r="B1998">
        <v>0.0003187541048974285</v>
      </c>
      <c r="C1998">
        <v>0.00027442523342316449</v>
      </c>
      <c r="D1998">
        <v>0.00034138529312497946</v>
      </c>
      <c r="E1998">
        <v>0.0002405667555980484</v>
      </c>
      <c r="F1998">
        <v>0.00033843339900785363</v>
      </c>
      <c r="G1998">
        <v>0.00032866944154520407</v>
      </c>
    </row>
    <row r="1999">
      <c r="A1999">
        <v>91.969999999999999</v>
      </c>
      <c r="B1999">
        <v>0.00031658433657167918</v>
      </c>
      <c r="C1999">
        <v>0.0002810859175835567</v>
      </c>
      <c r="D1999">
        <v>0.00033659161891745891</v>
      </c>
      <c r="E1999">
        <v>0.00024142457098234039</v>
      </c>
      <c r="F1999">
        <v>0.00033399294290035743</v>
      </c>
      <c r="G1999">
        <v>0.00032554093837861009</v>
      </c>
    </row>
    <row r="2000">
      <c r="A2000">
        <v>91.980000000000004</v>
      </c>
      <c r="B2000">
        <v>0.00031402210369108616</v>
      </c>
      <c r="C2000">
        <v>0.00028621598997892185</v>
      </c>
      <c r="D2000">
        <v>0.00033111954169338654</v>
      </c>
      <c r="E2000">
        <v>0.00024154231034804742</v>
      </c>
      <c r="F2000">
        <v>0.00032973189916101766</v>
      </c>
      <c r="G2000">
        <v>0.00032239561530244545</v>
      </c>
    </row>
    <row r="2001">
      <c r="A2001">
        <v>91.990000000000009</v>
      </c>
      <c r="B2001">
        <v>0.00031106740625553295</v>
      </c>
      <c r="C2001">
        <v>0.00028981545060997036</v>
      </c>
      <c r="D2001">
        <v>0.00032496906145289549</v>
      </c>
      <c r="E2001">
        <v>0.00024091997369583563</v>
      </c>
      <c r="F2001">
        <v>0.00032565026778967333</v>
      </c>
      <c r="G2001">
        <v>0.00031923347231677666</v>
      </c>
    </row>
    <row r="2002">
      <c r="A2002">
        <v>92</v>
      </c>
      <c r="B2002">
        <v>0.00030772024426503066</v>
      </c>
      <c r="C2002">
        <v>0.00029188429947668018</v>
      </c>
      <c r="D2002">
        <v>0.00031814017819597475</v>
      </c>
      <c r="E2002">
        <v>0.00023955756102569947</v>
      </c>
      <c r="F2002">
        <v>0.00032174804878629115</v>
      </c>
      <c r="G2002">
        <v>0.00031605450942160941</v>
      </c>
    </row>
    <row r="2003">
      <c r="A2003">
        <v>92.010000000000005</v>
      </c>
      <c r="B2003">
        <v>0.00030398061771986227</v>
      </c>
      <c r="C2003">
        <v>0.00029242253657935644</v>
      </c>
      <c r="D2003">
        <v>0.00031063289192298504</v>
      </c>
      <c r="E2003">
        <v>0.00023745507233736141</v>
      </c>
      <c r="F2003">
        <v>0.00031802524215099879</v>
      </c>
      <c r="G2003">
        <v>0.00031285872661694359</v>
      </c>
    </row>
    <row r="2004">
      <c r="A2004">
        <v>92.019999999999996</v>
      </c>
      <c r="B2004">
        <v>0.00030063695987794239</v>
      </c>
      <c r="C2004">
        <v>0.00029213029065094931</v>
      </c>
      <c r="D2004">
        <v>0.0003035068569326449</v>
      </c>
      <c r="E2004">
        <v>0.0002339123788978492</v>
      </c>
      <c r="F2004">
        <v>0.00031440615829077533</v>
      </c>
      <c r="G2004">
        <v>0.00030946951485287809</v>
      </c>
    </row>
    <row r="2005">
      <c r="A2005">
        <v>92.030000000000001</v>
      </c>
      <c r="B2005">
        <v>0.00029768927073900442</v>
      </c>
      <c r="C2005">
        <v>0.00029100756169164743</v>
      </c>
      <c r="D2005">
        <v>0.00029676207322446577</v>
      </c>
      <c r="E2005">
        <v>0.00022892948070797338</v>
      </c>
      <c r="F2005">
        <v>0.00031089079720568181</v>
      </c>
      <c r="G2005">
        <v>0.00030588687412952951</v>
      </c>
    </row>
    <row r="2006">
      <c r="A2006">
        <v>92.039999999999992</v>
      </c>
      <c r="B2006">
        <v>0.00029533938921701976</v>
      </c>
      <c r="C2006">
        <v>0.00028930664834360685</v>
      </c>
      <c r="D2006">
        <v>0.00029110497699789685</v>
      </c>
      <c r="E2006">
        <v>0.00022351557233824538</v>
      </c>
      <c r="F2006">
        <v>0.00030737823943874365</v>
      </c>
      <c r="G2006">
        <v>0.00030180804607567445</v>
      </c>
    </row>
    <row r="2007">
      <c r="A2007">
        <v>92.049999999999997</v>
      </c>
      <c r="B2007">
        <v>0.00029378915422575427</v>
      </c>
      <c r="C2007">
        <v>0.00028727984924872829</v>
      </c>
      <c r="D2007">
        <v>0.00028724200445164326</v>
      </c>
      <c r="E2007">
        <v>0.00021867984835813314</v>
      </c>
      <c r="F2007">
        <v>0.00030376756553305293</v>
      </c>
      <c r="G2007">
        <v>0.00029693027232040591</v>
      </c>
    </row>
    <row r="2008">
      <c r="A2008">
        <v>92.060000000000002</v>
      </c>
      <c r="B2008">
        <v>0.00029303856576488039</v>
      </c>
      <c r="C2008">
        <v>0.00028492716440745025</v>
      </c>
      <c r="D2008">
        <v>0.00028517315558510556</v>
      </c>
      <c r="E2008">
        <v>0.0002144223087672703</v>
      </c>
      <c r="F2008">
        <v>0.00030005877548854308</v>
      </c>
      <c r="G2008">
        <v>0.00029125355286409581</v>
      </c>
    </row>
    <row r="2009">
      <c r="A2009">
        <v>92.069999999999993</v>
      </c>
      <c r="B2009">
        <v>0.00029292503137641203</v>
      </c>
      <c r="C2009">
        <v>0.00028241679291468591</v>
      </c>
      <c r="D2009">
        <v>0.00028476947775882278</v>
      </c>
      <c r="E2009">
        <v>0.00021168486849805214</v>
      </c>
      <c r="F2009">
        <v>0.00029602199720866752</v>
      </c>
      <c r="G2009">
        <v>0.00028509746598731069</v>
      </c>
    </row>
    <row r="2010">
      <c r="A2010">
        <v>92.079999999999998</v>
      </c>
      <c r="B2010">
        <v>0.00029344855106018807</v>
      </c>
      <c r="C2010">
        <v>0.00027974873477036312</v>
      </c>
      <c r="D2010">
        <v>0.00028603097097286146</v>
      </c>
      <c r="E2010">
        <v>0.00021046752754972921</v>
      </c>
      <c r="F2010">
        <v>0.00029165723069357055</v>
      </c>
      <c r="G2010">
        <v>0.00027846201168982287</v>
      </c>
    </row>
    <row r="2011">
      <c r="A2011">
        <v>92.090000000000003</v>
      </c>
      <c r="B2011">
        <v>0.00029460912481572566</v>
      </c>
      <c r="C2011">
        <v>0.00027692298997411546</v>
      </c>
      <c r="D2011">
        <v>0.00028895763522652216</v>
      </c>
      <c r="E2011">
        <v>0.00021077028592269564</v>
      </c>
      <c r="F2011">
        <v>0.00028696447594344087</v>
      </c>
      <c r="G2011">
        <v>0.00027134718997181564</v>
      </c>
    </row>
    <row r="2012">
      <c r="A2012">
        <v>92.099999999999994</v>
      </c>
      <c r="B2012">
        <v>0.00029583277323179115</v>
      </c>
      <c r="C2012">
        <v>0.00027340973137730541</v>
      </c>
      <c r="D2012">
        <v>0.0002928871865835292</v>
      </c>
      <c r="E2012">
        <v>0.00021329957981516267</v>
      </c>
      <c r="F2012">
        <v>0.00028282677820744008</v>
      </c>
      <c r="G2012">
        <v>0.00026472435060767021</v>
      </c>
    </row>
    <row r="2013">
      <c r="A2013">
        <v>92.109999999999999</v>
      </c>
      <c r="B2013">
        <v>0.00029685458273360219</v>
      </c>
      <c r="C2013">
        <v>0.00026986493545086421</v>
      </c>
      <c r="D2013">
        <v>0.00029722672323394538</v>
      </c>
      <c r="E2013">
        <v>0.00021709667438505887</v>
      </c>
      <c r="F2013">
        <v>0.00027946489879726588</v>
      </c>
      <c r="G2013">
        <v>0.00025946392391377191</v>
      </c>
    </row>
    <row r="2014">
      <c r="A2014">
        <v>92.120000000000005</v>
      </c>
      <c r="B2014">
        <v>0.00029740963974656529</v>
      </c>
      <c r="C2014">
        <v>0.00026694457866490161</v>
      </c>
      <c r="D2014">
        <v>0.00030138334336847207</v>
      </c>
      <c r="E2014">
        <v>0.00022120283479162283</v>
      </c>
      <c r="F2014">
        <v>0.00027709959902508241</v>
      </c>
      <c r="G2014">
        <v>0.0002564363402063785</v>
      </c>
    </row>
    <row r="2015">
      <c r="A2015">
        <v>92.129999999999995</v>
      </c>
      <c r="B2015">
        <v>0.00029749794427079147</v>
      </c>
      <c r="C2015">
        <v>0.00026464866101900129</v>
      </c>
      <c r="D2015">
        <v>0.00030535704698727016</v>
      </c>
      <c r="E2015">
        <v>0.00022561806103445491</v>
      </c>
      <c r="F2015">
        <v>0.00027573087889082857</v>
      </c>
      <c r="G2015">
        <v>0.00025564159948464614</v>
      </c>
    </row>
    <row r="2016">
      <c r="A2016">
        <v>92.140000000000001</v>
      </c>
      <c r="B2016">
        <v>0.00029681673793532373</v>
      </c>
      <c r="C2016">
        <v>0.00026333040061312095</v>
      </c>
      <c r="D2016">
        <v>0.00030899645490456982</v>
      </c>
      <c r="E2016">
        <v>0.00022953499745830274</v>
      </c>
      <c r="F2016">
        <v>0.00027606517459384804</v>
      </c>
      <c r="G2016">
        <v>0.00025647418500643338</v>
      </c>
    </row>
    <row r="2017">
      <c r="A2017">
        <v>92.150000000000006</v>
      </c>
      <c r="B2017">
        <v>0.00029536602074031195</v>
      </c>
      <c r="C2017">
        <v>0.00026298979744681094</v>
      </c>
      <c r="D2017">
        <v>0.00031230156712059307</v>
      </c>
      <c r="E2017">
        <v>0.00023295364406326625</v>
      </c>
      <c r="F2017">
        <v>0.0002781024861335579</v>
      </c>
      <c r="G2017">
        <v>0.00025893409677216206</v>
      </c>
    </row>
    <row r="2018">
      <c r="A2018">
        <v>92.159999999999997</v>
      </c>
      <c r="B2018">
        <v>0.00029314579268576726</v>
      </c>
      <c r="C2018">
        <v>0.00026362685152008235</v>
      </c>
      <c r="D2018">
        <v>0.00031527238363534551</v>
      </c>
      <c r="E2018">
        <v>0.0002358740008493454</v>
      </c>
      <c r="F2018">
        <v>0.0002818428135099471</v>
      </c>
      <c r="G2018">
        <v>0.00026302133478183778</v>
      </c>
    </row>
    <row r="2019">
      <c r="A2019">
        <v>92.170000000000002</v>
      </c>
      <c r="B2019">
        <v>0.00029015605377176733</v>
      </c>
      <c r="C2019">
        <v>0.00026524156283306286</v>
      </c>
      <c r="D2019">
        <v>0.00031790890444877704</v>
      </c>
      <c r="E2019">
        <v>0.00023829606781624045</v>
      </c>
      <c r="F2019">
        <v>0.0002872861567223328</v>
      </c>
      <c r="G2019">
        <v>0.00026873589903466668</v>
      </c>
    </row>
    <row r="2020">
      <c r="A2020">
        <v>92.180000000000007</v>
      </c>
      <c r="B2020">
        <v>0.00028648510852336548</v>
      </c>
      <c r="C2020">
        <v>0.00026806730762964916</v>
      </c>
      <c r="D2020">
        <v>0.00031966238001314152</v>
      </c>
      <c r="E2020">
        <v>0.00023960802075632115</v>
      </c>
      <c r="F2020">
        <v>0.00029382699902933963</v>
      </c>
      <c r="G2020">
        <v>0.00027447569315030564</v>
      </c>
    </row>
    <row r="2021">
      <c r="A2021">
        <v>92.189999999999998</v>
      </c>
      <c r="B2021">
        <v>0.00028270693635250587</v>
      </c>
      <c r="C2021">
        <v>0.00027179502007274037</v>
      </c>
      <c r="D2021">
        <v>0.00032070941937877294</v>
      </c>
      <c r="E2021">
        <v>0.00024042799134422755</v>
      </c>
      <c r="F2021">
        <v>0.00030075890423144627</v>
      </c>
      <c r="G2021">
        <v>0.00027913691056823955</v>
      </c>
    </row>
    <row r="2022">
      <c r="A2022">
        <v>92.200000000000003</v>
      </c>
      <c r="B2022">
        <v>0.00027939551667070518</v>
      </c>
      <c r="C2022">
        <v>0.00027611563432526908</v>
      </c>
      <c r="D2022">
        <v>0.00032122663159551702</v>
      </c>
      <c r="E2022">
        <v>0.00024137411125374486</v>
      </c>
      <c r="F2022">
        <v>0.000307375436129359</v>
      </c>
      <c r="G2022">
        <v>0.00028161574472871932</v>
      </c>
    </row>
    <row r="2023">
      <c r="A2023">
        <v>92.210000000000008</v>
      </c>
      <c r="B2023">
        <v>0.00027656977187551777</v>
      </c>
      <c r="C2023">
        <v>0.00028053716803468353</v>
      </c>
      <c r="D2023">
        <v>0.00032132755105209186</v>
      </c>
      <c r="E2023">
        <v>0.00024210577731668126</v>
      </c>
      <c r="F2023">
        <v>0.000312856624135871</v>
      </c>
      <c r="G2023">
        <v>0.00028236002572225028</v>
      </c>
    </row>
    <row r="2024">
      <c r="A2024">
        <v>92.219999999999999</v>
      </c>
      <c r="B2024">
        <v>0.00027422970196708252</v>
      </c>
      <c r="C2024">
        <v>0.00028505962120108362</v>
      </c>
      <c r="D2024">
        <v>0.00032101217774859191</v>
      </c>
      <c r="E2024">
        <v>0.00024262298953351969</v>
      </c>
      <c r="F2024">
        <v>0.00031720246825125975</v>
      </c>
      <c r="G2024">
        <v>0.00028136975354878799</v>
      </c>
    </row>
    <row r="2025">
      <c r="A2025">
        <v>92.230000000000004</v>
      </c>
      <c r="B2025">
        <v>0.00027237530694541602</v>
      </c>
      <c r="C2025">
        <v>0.00028968299382448048</v>
      </c>
      <c r="D2025">
        <v>0.00032028051168501157</v>
      </c>
      <c r="E2025">
        <v>0.0002429257479042546</v>
      </c>
      <c r="F2025">
        <v>0.00032041296847552526</v>
      </c>
      <c r="G2025">
        <v>0.00027864492820833255</v>
      </c>
    </row>
    <row r="2026">
      <c r="A2026">
        <v>92.240000000000009</v>
      </c>
      <c r="B2026">
        <v>0.00027100658681050163</v>
      </c>
      <c r="C2026">
        <v>0.0002944072859047575</v>
      </c>
      <c r="D2026">
        <v>0.0003191325528618505</v>
      </c>
      <c r="E2026">
        <v>0.00024301405242919128</v>
      </c>
      <c r="F2026">
        <v>0.00032248812480856757</v>
      </c>
      <c r="G2026">
        <v>0.00027418554970168318</v>
      </c>
    </row>
    <row r="2027">
      <c r="A2027">
        <v>92.25</v>
      </c>
      <c r="B2027">
        <v>0.0002698712429196226</v>
      </c>
      <c r="C2027">
        <v>0.00029898019879940897</v>
      </c>
      <c r="D2027">
        <v>0.00031807289856355394</v>
      </c>
      <c r="E2027">
        <v>0.00024374571849298255</v>
      </c>
      <c r="F2027">
        <v>0.00032337747752204102</v>
      </c>
      <c r="G2027">
        <v>0.00026905127232668136</v>
      </c>
    </row>
    <row r="2028">
      <c r="A2028">
        <v>92.260000000000005</v>
      </c>
      <c r="B2028">
        <v>0.00026896927527270684</v>
      </c>
      <c r="C2028">
        <v>0.00030340173250852364</v>
      </c>
      <c r="D2028">
        <v>0.00031710154879003861</v>
      </c>
      <c r="E2028">
        <v>0.00024512074609480685</v>
      </c>
      <c r="F2028">
        <v>0.00032308102661639525</v>
      </c>
      <c r="G2028">
        <v>0.00026324209608356576</v>
      </c>
    </row>
    <row r="2029">
      <c r="A2029">
        <v>92.269999999999996</v>
      </c>
      <c r="B2029">
        <v>0.0002679916180327313</v>
      </c>
      <c r="C2029">
        <v>0.00030777911395531989</v>
      </c>
      <c r="D2029">
        <v>0.00031562560173096219</v>
      </c>
      <c r="E2029">
        <v>0.0002467228424744228</v>
      </c>
      <c r="F2029">
        <v>0.00032223582616403566</v>
      </c>
      <c r="G2029">
        <v>0.00025714277640199735</v>
      </c>
    </row>
    <row r="2030">
      <c r="A2030">
        <v>92.280000000000001</v>
      </c>
      <c r="B2030">
        <v>0.00026662920536313361</v>
      </c>
      <c r="C2030">
        <v>0.00031221957006298816</v>
      </c>
      <c r="D2030">
        <v>0.00031305215557669852</v>
      </c>
      <c r="E2030">
        <v>0.00024813571487251049</v>
      </c>
      <c r="F2030">
        <v>0.00032147893023698471</v>
      </c>
      <c r="G2030">
        <v>0.00025113806871120413</v>
      </c>
    </row>
    <row r="2031">
      <c r="A2031">
        <v>92.289999999999992</v>
      </c>
      <c r="B2031">
        <v>0.00026510279857601681</v>
      </c>
      <c r="C2031">
        <v>0.00031681140535614325</v>
      </c>
      <c r="D2031">
        <v>0.0003099110374773506</v>
      </c>
      <c r="E2031">
        <v>0.0002498450381755446</v>
      </c>
      <c r="F2031">
        <v>0.0003211635569343507</v>
      </c>
      <c r="G2031">
        <v>0.0002450955162239532</v>
      </c>
    </row>
    <row r="2032">
      <c r="A2032">
        <v>92.299999999999997</v>
      </c>
      <c r="B2032">
        <v>0.00026341239767129767</v>
      </c>
      <c r="C2032">
        <v>0.00032155461983477405</v>
      </c>
      <c r="D2032">
        <v>0.0003062022474324466</v>
      </c>
      <c r="E2032">
        <v>0.0002518508123834806</v>
      </c>
      <c r="F2032">
        <v>0.00032128970625605049</v>
      </c>
      <c r="G2032">
        <v>0.00023901511894032778</v>
      </c>
    </row>
    <row r="2033">
      <c r="A2033">
        <v>92.310000000000002</v>
      </c>
      <c r="B2033">
        <v>0.0002615580026492259</v>
      </c>
      <c r="C2033">
        <v>0.00032644921349904156</v>
      </c>
      <c r="D2033">
        <v>0.00030192578544197544</v>
      </c>
      <c r="E2033">
        <v>0.00025415303749576346</v>
      </c>
      <c r="F2033">
        <v>0.00032185737820202844</v>
      </c>
      <c r="G2033">
        <v>0.00023289687686007811</v>
      </c>
    </row>
    <row r="2034">
      <c r="A2034">
        <v>92.319999999999993</v>
      </c>
      <c r="B2034">
        <v>0.00025979191215201315</v>
      </c>
      <c r="C2034">
        <v>0.00033204393589656431</v>
      </c>
      <c r="D2034">
        <v>0.00029721410829337548</v>
      </c>
      <c r="E2034">
        <v>0.00025624080876199273</v>
      </c>
      <c r="F2034">
        <v>0.00032255119946896226</v>
      </c>
      <c r="G2034">
        <v>0.00022688586170327429</v>
      </c>
    </row>
    <row r="2035">
      <c r="A2035">
        <v>92.329999999999998</v>
      </c>
      <c r="B2035">
        <v>0.0002581141261796649</v>
      </c>
      <c r="C2035">
        <v>0.0003383387870267929</v>
      </c>
      <c r="D2035">
        <v>0.00029206721598702966</v>
      </c>
      <c r="E2035">
        <v>0.00025811412618229057</v>
      </c>
      <c r="F2035">
        <v>0.00032337117005698524</v>
      </c>
      <c r="G2035">
        <v>0.00022098207346963328</v>
      </c>
    </row>
    <row r="2036">
      <c r="A2036">
        <v>92.340000000000003</v>
      </c>
      <c r="B2036">
        <v>0.00025652464473219228</v>
      </c>
      <c r="C2036">
        <v>0.00034498054879005815</v>
      </c>
      <c r="D2036">
        <v>0.00028673740716515518</v>
      </c>
      <c r="E2036">
        <v>0.00025967207029938265</v>
      </c>
      <c r="F2036">
        <v>0.00032391361213786053</v>
      </c>
      <c r="G2036">
        <v>0.00021518551215903847</v>
      </c>
    </row>
    <row r="2037">
      <c r="A2037">
        <v>92.349999999999994</v>
      </c>
      <c r="B2037">
        <v>0.00025502346780957309</v>
      </c>
      <c r="C2037">
        <v>0.0003516160030870519</v>
      </c>
      <c r="D2037">
        <v>0.00028147698046970262</v>
      </c>
      <c r="E2037">
        <v>0.00026081372165612791</v>
      </c>
      <c r="F2037">
        <v>0.00032377484788381208</v>
      </c>
      <c r="G2037">
        <v>0.00020949617777138441</v>
      </c>
    </row>
    <row r="2038">
      <c r="A2038">
        <v>92.359999999999999</v>
      </c>
      <c r="B2038">
        <v>0.00025361059541172961</v>
      </c>
      <c r="C2038">
        <v>0.00035824514991797949</v>
      </c>
      <c r="D2038">
        <v>0.00027628593590044994</v>
      </c>
      <c r="E2038">
        <v>0.00026153908025275396</v>
      </c>
      <c r="F2038">
        <v>0.00032295487729498419</v>
      </c>
      <c r="G2038">
        <v>0.00020391407030688203</v>
      </c>
    </row>
    <row r="2039">
      <c r="A2039">
        <v>92.370000000000005</v>
      </c>
      <c r="B2039">
        <v>0.00025245002165662499</v>
      </c>
      <c r="C2039">
        <v>0.00036441385172590325</v>
      </c>
      <c r="D2039">
        <v>0.00027087413001919967</v>
      </c>
      <c r="E2039">
        <v>0.00026251043002655238</v>
      </c>
      <c r="F2039">
        <v>0.00032166815421791339</v>
      </c>
      <c r="G2039">
        <v>0.00019877979293304038</v>
      </c>
    </row>
    <row r="2040">
      <c r="A2040">
        <v>92.379999999999995</v>
      </c>
      <c r="B2040">
        <v>0.00025154174654399842</v>
      </c>
      <c r="C2040">
        <v>0.00037012210851131155</v>
      </c>
      <c r="D2040">
        <v>0.00026524156282578537</v>
      </c>
      <c r="E2040">
        <v>0.00026372777097676827</v>
      </c>
      <c r="F2040">
        <v>0.00031991467865227221</v>
      </c>
      <c r="G2040">
        <v>0.00019409334564958746</v>
      </c>
    </row>
    <row r="2041">
      <c r="A2041">
        <v>92.390000000000001</v>
      </c>
      <c r="B2041">
        <v>0.00025088577007384427</v>
      </c>
      <c r="C2041">
        <v>0.00037536992027382141</v>
      </c>
      <c r="D2041">
        <v>0.00025938823432007375</v>
      </c>
      <c r="E2041">
        <v>0.0002651911031033405</v>
      </c>
      <c r="F2041">
        <v>0.00031769445059832703</v>
      </c>
      <c r="G2041">
        <v>0.00018985472845612362</v>
      </c>
    </row>
    <row r="2042">
      <c r="A2042">
        <v>92.400000000000006</v>
      </c>
      <c r="B2042">
        <v>0.00025061454903358424</v>
      </c>
      <c r="C2042">
        <v>0.00037980406891460761</v>
      </c>
      <c r="D2042">
        <v>0.00025335829676508269</v>
      </c>
      <c r="E2042">
        <v>0.00026645890378186322</v>
      </c>
      <c r="F2042">
        <v>0.00031500747005580034</v>
      </c>
      <c r="G2042">
        <v>0.00018522504836648856</v>
      </c>
    </row>
    <row r="2043">
      <c r="A2043">
        <v>92.409999999999997</v>
      </c>
      <c r="B2043">
        <v>0.00025037486532327737</v>
      </c>
      <c r="C2043">
        <v>0.00038322271551923247</v>
      </c>
      <c r="D2043">
        <v>0.00024790864608855714</v>
      </c>
      <c r="E2043">
        <v>0.00026748071328393518</v>
      </c>
      <c r="F2043">
        <v>0.00031210603566744213</v>
      </c>
      <c r="G2043">
        <v>0.00018050706375231096</v>
      </c>
    </row>
    <row r="2044">
      <c r="A2044">
        <v>92.420000000000002</v>
      </c>
      <c r="B2044">
        <v>0.00024981350084345432</v>
      </c>
      <c r="C2044">
        <v>0.00038542402117350272</v>
      </c>
      <c r="D2044">
        <v>0.00024379617821766454</v>
      </c>
      <c r="E2044">
        <v>0.0002682060718807777</v>
      </c>
      <c r="F2044">
        <v>0.00030924244607545283</v>
      </c>
      <c r="G2044">
        <v>0.00017600353298443671</v>
      </c>
    </row>
    <row r="2045">
      <c r="A2045">
        <v>92.430000000000007</v>
      </c>
      <c r="B2045">
        <v>0.00024893045559419292</v>
      </c>
      <c r="C2045">
        <v>0.00038640798587833981</v>
      </c>
      <c r="D2045">
        <v>0.0002410208931517055</v>
      </c>
      <c r="E2045">
        <v>0.00026863497957194669</v>
      </c>
      <c r="F2045">
        <v>0.00030641670127950495</v>
      </c>
      <c r="G2045">
        <v>0.00017171445606239399</v>
      </c>
    </row>
    <row r="2046">
      <c r="A2046">
        <v>92.439999999999998</v>
      </c>
      <c r="B2046">
        <v>0.00024752389066186596</v>
      </c>
      <c r="C2046">
        <v>0.00038713334447519344</v>
      </c>
      <c r="D2046">
        <v>0.00023907819360552974</v>
      </c>
      <c r="E2046">
        <v>0.00026811145988783758</v>
      </c>
      <c r="F2046">
        <v>0.00030292236508056567</v>
      </c>
      <c r="G2046">
        <v>0.00016779121217237459</v>
      </c>
    </row>
    <row r="2047">
      <c r="A2047">
        <v>92.450000000000003</v>
      </c>
      <c r="B2047">
        <v>0.00024559380604640693</v>
      </c>
      <c r="C2047">
        <v>0.00038760009696351403</v>
      </c>
      <c r="D2047">
        <v>0.00023796807957949807</v>
      </c>
      <c r="E2047">
        <v>0.00026663551282839481</v>
      </c>
      <c r="F2047">
        <v>0.00029875943747907364</v>
      </c>
      <c r="G2047">
        <v>0.00016423380131393994</v>
      </c>
    </row>
    <row r="2048">
      <c r="A2048">
        <v>92.460000000000008</v>
      </c>
      <c r="B2048">
        <v>0.0002431402017478157</v>
      </c>
      <c r="C2048">
        <v>0.00038780824334330168</v>
      </c>
      <c r="D2048">
        <v>0.00023769055107362159</v>
      </c>
      <c r="E2048">
        <v>0.00026420713839362395</v>
      </c>
      <c r="F2048">
        <v>0.0002939279184750454</v>
      </c>
      <c r="G2048">
        <v>0.00016104222348708452</v>
      </c>
    </row>
    <row r="2049">
      <c r="A2049">
        <v>92.469999999999999</v>
      </c>
      <c r="B2049">
        <v>0.00024016307776633105</v>
      </c>
      <c r="C2049">
        <v>0.00038775778361492818</v>
      </c>
      <c r="D2049">
        <v>0.00023824560808720087</v>
      </c>
      <c r="E2049">
        <v>0.00026082633658424114</v>
      </c>
      <c r="F2049">
        <v>0.00028842780806872528</v>
      </c>
      <c r="G2049">
        <v>0.00015821647869204702</v>
      </c>
    </row>
    <row r="2050">
      <c r="A2050">
        <v>92.480000000000004</v>
      </c>
      <c r="B2050">
        <v>0.00023728126660610971</v>
      </c>
      <c r="C2050">
        <v>0.00038744941860764935</v>
      </c>
      <c r="D2050">
        <v>0.00023914266992689504</v>
      </c>
      <c r="E2050">
        <v>0.00025721566267872253</v>
      </c>
      <c r="F2050">
        <v>0.00028264736583755168</v>
      </c>
      <c r="G2050">
        <v>0.00015668586692886289</v>
      </c>
    </row>
    <row r="2051">
      <c r="A2051">
        <v>92.490000000000009</v>
      </c>
      <c r="B2051">
        <v>0.00023469100054367975</v>
      </c>
      <c r="C2051">
        <v>0.00038712984032719943</v>
      </c>
      <c r="D2051">
        <v>0.0002395631676638199</v>
      </c>
      <c r="E2051">
        <v>0.00025359938213661561</v>
      </c>
      <c r="F2051">
        <v>0.00027650809887033723</v>
      </c>
      <c r="G2051">
        <v>0.00015648402801627937</v>
      </c>
    </row>
    <row r="2052">
      <c r="A2052">
        <v>92.5</v>
      </c>
      <c r="B2052">
        <v>0.00023239227957916886</v>
      </c>
      <c r="C2052">
        <v>0.00038679904877320646</v>
      </c>
      <c r="D2052">
        <v>0.00023950710129868046</v>
      </c>
      <c r="E2052">
        <v>0.00024997749495795361</v>
      </c>
      <c r="F2052">
        <v>0.00027001000716760369</v>
      </c>
      <c r="G2052">
        <v>0.00015761096195360258</v>
      </c>
    </row>
    <row r="2053">
      <c r="A2053">
        <v>92.510000000000005</v>
      </c>
      <c r="B2053">
        <v>0.00023024633945917806</v>
      </c>
      <c r="C2053">
        <v>0.00038559922856141738</v>
      </c>
      <c r="D2053">
        <v>0.00023923938440558178</v>
      </c>
      <c r="E2053">
        <v>0.00024629954141429654</v>
      </c>
      <c r="F2053">
        <v>0.0002639099866567074</v>
      </c>
      <c r="G2053">
        <v>0.00015939807733844624</v>
      </c>
    </row>
    <row r="2054">
      <c r="A2054">
        <v>92.519999999999996</v>
      </c>
      <c r="B2054">
        <v>0.0002282531801837795</v>
      </c>
      <c r="C2054">
        <v>0.00038353037969223179</v>
      </c>
      <c r="D2054">
        <v>0.00023876001698464044</v>
      </c>
      <c r="E2054">
        <v>0.00024256552150564992</v>
      </c>
      <c r="F2054">
        <v>0.00025820803733726528</v>
      </c>
      <c r="G2054">
        <v>0.00016184537417108236</v>
      </c>
    </row>
    <row r="2055">
      <c r="A2055">
        <v>92.530000000000001</v>
      </c>
      <c r="B2055">
        <v>0.00022641280175299537</v>
      </c>
      <c r="C2055">
        <v>0.00038059250216564421</v>
      </c>
      <c r="D2055">
        <v>0.00023806899903584534</v>
      </c>
      <c r="E2055">
        <v>0.00023877543523200817</v>
      </c>
      <c r="F2055">
        <v>0.00025290415920928289</v>
      </c>
      <c r="G2055">
        <v>0.00016495285245152203</v>
      </c>
    </row>
    <row r="2056">
      <c r="A2056">
        <v>92.539999999999992</v>
      </c>
      <c r="B2056">
        <v>0.00022472520416624842</v>
      </c>
      <c r="C2056">
        <v>0.00037678559598184892</v>
      </c>
      <c r="D2056">
        <v>0.00023716633055869684</v>
      </c>
      <c r="E2056">
        <v>0.00023492928259327139</v>
      </c>
      <c r="F2056">
        <v>0.00024799835227254927</v>
      </c>
      <c r="G2056">
        <v>0.00016872051217931006</v>
      </c>
    </row>
    <row r="2057">
      <c r="A2057">
        <v>92.549999999999997</v>
      </c>
      <c r="B2057">
        <v>0.00022263533041067541</v>
      </c>
      <c r="C2057">
        <v>0.00037185736249772949</v>
      </c>
      <c r="D2057">
        <v>0.00023559787399729526</v>
      </c>
      <c r="E2057">
        <v>0.00023143074141800389</v>
      </c>
      <c r="F2057">
        <v>0.00024313739842766747</v>
      </c>
      <c r="G2057">
        <v>0.00017264375606990123</v>
      </c>
    </row>
    <row r="2058">
      <c r="A2058">
        <v>92.560000000000002</v>
      </c>
      <c r="B2058">
        <v>0.00022014318048644289</v>
      </c>
      <c r="C2058">
        <v>0.00036580780171389661</v>
      </c>
      <c r="D2058">
        <v>0.00023336362935191812</v>
      </c>
      <c r="E2058">
        <v>0.00022827981170578382</v>
      </c>
      <c r="F2058">
        <v>0.00023832129767484834</v>
      </c>
      <c r="G2058">
        <v>0.00017672258412310682</v>
      </c>
    </row>
    <row r="2059">
      <c r="A2059">
        <v>92.569999999999993</v>
      </c>
      <c r="B2059">
        <v>0.00021801125695810052</v>
      </c>
      <c r="C2059">
        <v>0.00035929849673780879</v>
      </c>
      <c r="D2059">
        <v>0.00023062618908089582</v>
      </c>
      <c r="E2059">
        <v>0.00022605958365307099</v>
      </c>
      <c r="F2059">
        <v>0.00023398176102494285</v>
      </c>
      <c r="G2059">
        <v>0.00018041875923465733</v>
      </c>
    </row>
    <row r="2060">
      <c r="A2060">
        <v>92.579999999999998</v>
      </c>
      <c r="B2060">
        <v>0.00021700206238948195</v>
      </c>
      <c r="C2060">
        <v>0.00035299103067661932</v>
      </c>
      <c r="D2060">
        <v>0.00022754814564246995</v>
      </c>
      <c r="E2060">
        <v>0.00022535314745572577</v>
      </c>
      <c r="F2060">
        <v>0.00023055049948791372</v>
      </c>
      <c r="G2060">
        <v>0.00018319404430116036</v>
      </c>
    </row>
    <row r="2061">
      <c r="A2061">
        <v>92.590000000000003</v>
      </c>
      <c r="B2061">
        <v>0.00021698313999232721</v>
      </c>
      <c r="C2061">
        <v>0.00034723862162886474</v>
      </c>
      <c r="D2061">
        <v>0.00022465932618637719</v>
      </c>
      <c r="E2061">
        <v>0.00022624880763816858</v>
      </c>
      <c r="F2061">
        <v>0.00022780675175176901</v>
      </c>
      <c r="G2061">
        <v>0.00018562241873459895</v>
      </c>
    </row>
    <row r="2062">
      <c r="A2062">
        <v>92.599999999999994</v>
      </c>
      <c r="B2062">
        <v>0.00021795448976688058</v>
      </c>
      <c r="C2062">
        <v>0.00034204126959455074</v>
      </c>
      <c r="D2062">
        <v>0.00022195973071214569</v>
      </c>
      <c r="E2062">
        <v>0.00022874656420031613</v>
      </c>
      <c r="F2062">
        <v>0.00022575051781635326</v>
      </c>
      <c r="G2062">
        <v>0.00018770388253464554</v>
      </c>
    </row>
    <row r="2063">
      <c r="A2063">
        <v>92.609999999999999</v>
      </c>
      <c r="B2063">
        <v>0.00021991611171313653</v>
      </c>
      <c r="C2063">
        <v>0.00033739897457413237</v>
      </c>
      <c r="D2063">
        <v>0.00021944935921971997</v>
      </c>
      <c r="E2063">
        <v>0.00023284641714164112</v>
      </c>
      <c r="F2063">
        <v>0.00022438179768183853</v>
      </c>
      <c r="G2063">
        <v>0.00018943843570133899</v>
      </c>
    </row>
    <row r="2064">
      <c r="A2064">
        <v>92.620000000000005</v>
      </c>
      <c r="B2064">
        <v>0.00022295631035605391</v>
      </c>
      <c r="C2064">
        <v>0.00033442815806076218</v>
      </c>
      <c r="D2064">
        <v>0.00021690114293073658</v>
      </c>
      <c r="E2064">
        <v>0.00023742563750303591</v>
      </c>
      <c r="F2064">
        <v>0.00022464671125813074</v>
      </c>
      <c r="G2064">
        <v>0.00019056747212579107</v>
      </c>
    </row>
    <row r="2065">
      <c r="A2065">
        <v>92.629999999999995</v>
      </c>
      <c r="B2065">
        <v>0.00022707508569488888</v>
      </c>
      <c r="C2065">
        <v>0.00033312882005323563</v>
      </c>
      <c r="D2065">
        <v>0.00021431508184554526</v>
      </c>
      <c r="E2065">
        <v>0.00024248422528459491</v>
      </c>
      <c r="F2065">
        <v>0.00022654525854405859</v>
      </c>
      <c r="G2065">
        <v>0.00019109099180862344</v>
      </c>
    </row>
    <row r="2066">
      <c r="A2066">
        <v>92.640000000000001</v>
      </c>
      <c r="B2066">
        <v>0.00023111186397369864</v>
      </c>
      <c r="C2066">
        <v>0.00033279452435241443</v>
      </c>
      <c r="D2066">
        <v>0.00021184255514962723</v>
      </c>
      <c r="E2066">
        <v>0.0002476185026584754</v>
      </c>
      <c r="F2066">
        <v>0.00022921962415466956</v>
      </c>
      <c r="G2066">
        <v>0.00019141267257790083</v>
      </c>
    </row>
    <row r="2067">
      <c r="A2067">
        <v>92.650000000000006</v>
      </c>
      <c r="B2067">
        <v>0.00023390607143775611</v>
      </c>
      <c r="C2067">
        <v>0.00033271883475992082</v>
      </c>
      <c r="D2067">
        <v>0.0002096349420283028</v>
      </c>
      <c r="E2067">
        <v>0.00025242479179724551</v>
      </c>
      <c r="F2067">
        <v>0.00023181199270595477</v>
      </c>
      <c r="G2067">
        <v>0.00019193619226127724</v>
      </c>
    </row>
    <row r="2068">
      <c r="A2068">
        <v>92.659999999999997</v>
      </c>
      <c r="B2068">
        <v>0.00023545770808787724</v>
      </c>
      <c r="C2068">
        <v>0.0003329017512759602</v>
      </c>
      <c r="D2068">
        <v>0.00020769224248109452</v>
      </c>
      <c r="E2068">
        <v>0.00025690309270070546</v>
      </c>
      <c r="F2068">
        <v>0.00023432236419828611</v>
      </c>
      <c r="G2068">
        <v>0.00019266155085828629</v>
      </c>
    </row>
    <row r="2069">
      <c r="A2069">
        <v>92.670000000000002</v>
      </c>
      <c r="B2069">
        <v>0.00023664351170712972</v>
      </c>
      <c r="C2069">
        <v>0.00033389833091457266</v>
      </c>
      <c r="D2069">
        <v>0.00020537109496995276</v>
      </c>
      <c r="E2069">
        <v>0.00026056142301569276</v>
      </c>
      <c r="F2069">
        <v>0.00023606322483047393</v>
      </c>
      <c r="G2069">
        <v>0.00019327968253224359</v>
      </c>
    </row>
    <row r="2070">
      <c r="A2070">
        <v>92.680000000000007</v>
      </c>
      <c r="B2070">
        <v>0.00023746348229479187</v>
      </c>
      <c r="C2070">
        <v>0.00033570857367515858</v>
      </c>
      <c r="D2070">
        <v>0.00020267149949511066</v>
      </c>
      <c r="E2070">
        <v>0.00026339978274264044</v>
      </c>
      <c r="F2070">
        <v>0.00023703457460312328</v>
      </c>
      <c r="G2070">
        <v>0.00019379058728314914</v>
      </c>
    </row>
    <row r="2071">
      <c r="A2071">
        <v>92.689999999999998</v>
      </c>
      <c r="B2071">
        <v>0.00023791761985079152</v>
      </c>
      <c r="C2071">
        <v>0.00033833247955704636</v>
      </c>
      <c r="D2071">
        <v>0.00019959345605672919</v>
      </c>
      <c r="E2071">
        <v>0.0002654181718821813</v>
      </c>
      <c r="F2071">
        <v>0.00023723641351542369</v>
      </c>
      <c r="G2071">
        <v>0.00019419426511131378</v>
      </c>
    </row>
    <row r="2072">
      <c r="A2072">
        <v>92.700000000000003</v>
      </c>
      <c r="B2072">
        <v>0.00023769685853853862</v>
      </c>
      <c r="C2072">
        <v>0.00034062208973738018</v>
      </c>
      <c r="D2072">
        <v>0.00019644603049180366</v>
      </c>
      <c r="E2072">
        <v>0.00026763209246993824</v>
      </c>
      <c r="F2072">
        <v>0.00023569739179503114</v>
      </c>
      <c r="G2072">
        <v>0.00019541791352803428</v>
      </c>
    </row>
    <row r="2073">
      <c r="A2073">
        <v>92.710000000000008</v>
      </c>
      <c r="B2073">
        <v>0.00023770947347153125</v>
      </c>
      <c r="C2073">
        <v>0.0003423755653022498</v>
      </c>
      <c r="D2073">
        <v>0.00019338060198584862</v>
      </c>
      <c r="E2073">
        <v>0.00026958740694867366</v>
      </c>
      <c r="F2073">
        <v>0.0002332753248268815</v>
      </c>
      <c r="G2073">
        <v>0.00019690647551877106</v>
      </c>
    </row>
    <row r="2074">
      <c r="A2074">
        <v>92.719999999999999</v>
      </c>
      <c r="B2074">
        <v>0.00023886373976209074</v>
      </c>
      <c r="C2074">
        <v>0.00034339106733746738</v>
      </c>
      <c r="D2074">
        <v>0.00019054854972433422</v>
      </c>
      <c r="E2074">
        <v>0.00027082997776206044</v>
      </c>
      <c r="F2074">
        <v>0.00023082802799486156</v>
      </c>
      <c r="G2074">
        <v>0.00019810489407017239</v>
      </c>
    </row>
    <row r="2075">
      <c r="A2075">
        <v>92.730000000000004</v>
      </c>
      <c r="B2075">
        <v>0.00024115965740910129</v>
      </c>
      <c r="C2075">
        <v>0.00034366859584283318</v>
      </c>
      <c r="D2075">
        <v>0.00018794987370732708</v>
      </c>
      <c r="E2075">
        <v>0.00027135980491090338</v>
      </c>
      <c r="F2075">
        <v>0.00022835550129920445</v>
      </c>
      <c r="G2075">
        <v>0.00019901316918273791</v>
      </c>
    </row>
    <row r="2076">
      <c r="A2076">
        <v>92.740000000000009</v>
      </c>
      <c r="B2076">
        <v>0.00024368895130013056</v>
      </c>
      <c r="C2076">
        <v>0.00034235033543422722</v>
      </c>
      <c r="D2076">
        <v>0.00018608917121988312</v>
      </c>
      <c r="E2076">
        <v>0.00027163102595127443</v>
      </c>
      <c r="F2076">
        <v>0.00022671556012404114</v>
      </c>
      <c r="G2076">
        <v>0.00019932854248516096</v>
      </c>
    </row>
    <row r="2077">
      <c r="A2077">
        <v>92.75</v>
      </c>
      <c r="B2077">
        <v>0.00024645162143544506</v>
      </c>
      <c r="C2077">
        <v>0.00033943628611198819</v>
      </c>
      <c r="D2077">
        <v>0.00018496644226166924</v>
      </c>
      <c r="E2077">
        <v>0.00027164364088311797</v>
      </c>
      <c r="F2077">
        <v>0.00022590820446903858</v>
      </c>
      <c r="G2077">
        <v>0.00019905101397778014</v>
      </c>
    </row>
    <row r="2078">
      <c r="A2078">
        <v>92.760000000000005</v>
      </c>
      <c r="B2078">
        <v>0.00024944766781504477</v>
      </c>
      <c r="C2078">
        <v>0.00033492644787611048</v>
      </c>
      <c r="D2078">
        <v>0.00018458168683269105</v>
      </c>
      <c r="E2078">
        <v>0.00027139764970641745</v>
      </c>
      <c r="F2078">
        <v>0.00022593343433419122</v>
      </c>
      <c r="G2078">
        <v>0.00019818058366058433</v>
      </c>
    </row>
    <row r="2079">
      <c r="A2079">
        <v>92.769999999999996</v>
      </c>
      <c r="B2079">
        <v>0.00025267709043877429</v>
      </c>
      <c r="C2079">
        <v>0.00032882082072753228</v>
      </c>
      <c r="D2079">
        <v>0.0001849349049326543</v>
      </c>
      <c r="E2079">
        <v>0.00027089305242115614</v>
      </c>
      <c r="F2079">
        <v>0.00022679124971930475</v>
      </c>
      <c r="G2079">
        <v>0.00019671725153342924</v>
      </c>
    </row>
    <row r="2080">
      <c r="A2080">
        <v>92.780000000000001</v>
      </c>
      <c r="B2080">
        <v>0.00025589529978901069</v>
      </c>
      <c r="C2080">
        <v>0.00032268155376107834</v>
      </c>
      <c r="D2080">
        <v>0.00018586560659200613</v>
      </c>
      <c r="E2080">
        <v>0.00027072485332689246</v>
      </c>
      <c r="F2080">
        <v>0.00022812562920630498</v>
      </c>
      <c r="G2080">
        <v>0.00019456430311740603</v>
      </c>
    </row>
    <row r="2081">
      <c r="A2081">
        <v>92.789999999999992</v>
      </c>
      <c r="B2081">
        <v>0.00025843510612248987</v>
      </c>
      <c r="C2081">
        <v>0.00031703006417019286</v>
      </c>
      <c r="D2081">
        <v>0.00018714391971423882</v>
      </c>
      <c r="E2081">
        <v>0.00027148174925527567</v>
      </c>
      <c r="F2081">
        <v>0.00022950486178521245</v>
      </c>
      <c r="G2081">
        <v>0.00019229361533502632</v>
      </c>
    </row>
    <row r="2082">
      <c r="A2082">
        <v>92.799999999999997</v>
      </c>
      <c r="B2082">
        <v>0.00026029650943981686</v>
      </c>
      <c r="C2082">
        <v>0.00031186635195508682</v>
      </c>
      <c r="D2082">
        <v>0.00018876984429910259</v>
      </c>
      <c r="E2082">
        <v>0.00027316374020600607</v>
      </c>
      <c r="F2082">
        <v>0.00023092894745578297</v>
      </c>
      <c r="G2082">
        <v>0.00018990518818648994</v>
      </c>
    </row>
    <row r="2083">
      <c r="A2083">
        <v>92.810000000000002</v>
      </c>
      <c r="B2083">
        <v>0.00026151104707079488</v>
      </c>
      <c r="C2083">
        <v>0.00030744902322391021</v>
      </c>
      <c r="D2083">
        <v>0.00019017570840106356</v>
      </c>
      <c r="E2083">
        <v>0.00027602943228799968</v>
      </c>
      <c r="F2083">
        <v>0.00023213928010986095</v>
      </c>
      <c r="G2083">
        <v>0.00018770178004243743</v>
      </c>
    </row>
    <row r="2084">
      <c r="A2084">
        <v>92.819999999999993</v>
      </c>
      <c r="B2084">
        <v>0.0002620787190156515</v>
      </c>
      <c r="C2084">
        <v>0.0003037780779767185</v>
      </c>
      <c r="D2084">
        <v>0.00019136151202042706</v>
      </c>
      <c r="E2084">
        <v>0.00028007882550093455</v>
      </c>
      <c r="F2084">
        <v>0.00023313585974739647</v>
      </c>
      <c r="G2084">
        <v>0.00018568339090285768</v>
      </c>
    </row>
    <row r="2085">
      <c r="A2085">
        <v>92.829999999999998</v>
      </c>
      <c r="B2085">
        <v>0.00026199952527439783</v>
      </c>
      <c r="C2085">
        <v>0.00030085351621350067</v>
      </c>
      <c r="D2085">
        <v>0.00019232725515718751</v>
      </c>
      <c r="E2085">
        <v>0.00028531191984479951</v>
      </c>
      <c r="F2085">
        <v>0.00023391868636840062</v>
      </c>
      <c r="G2085">
        <v>0.00018385002076775624</v>
      </c>
    </row>
    <row r="2086">
      <c r="A2086">
        <v>92.840000000000003</v>
      </c>
      <c r="B2086">
        <v>0.00026127346584681188</v>
      </c>
      <c r="C2086">
        <v>0.0002986753379336904</v>
      </c>
      <c r="D2086">
        <v>0.00019307293781114509</v>
      </c>
      <c r="E2086">
        <v>0.00029172871531917834</v>
      </c>
      <c r="F2086">
        <v>0.00023448775997296224</v>
      </c>
      <c r="G2086">
        <v>0.00018220166963719419</v>
      </c>
    </row>
    <row r="2087">
      <c r="A2087">
        <v>92.849999999999994</v>
      </c>
      <c r="B2087">
        <v>0.00025969870181913877</v>
      </c>
      <c r="C2087">
        <v>0.00029699124449570903</v>
      </c>
      <c r="D2087">
        <v>0.00019289212378305608</v>
      </c>
      <c r="E2087">
        <v>0.00029832001735398129</v>
      </c>
      <c r="F2087">
        <v>0.00023494400001797811</v>
      </c>
      <c r="G2087">
        <v>0.00018104109588233387</v>
      </c>
    </row>
    <row r="2088">
      <c r="A2088">
        <v>92.859999999999999</v>
      </c>
      <c r="B2088">
        <v>0.00025727523319170055</v>
      </c>
      <c r="C2088">
        <v>0.00029580123589910136</v>
      </c>
      <c r="D2088">
        <v>0.00019178481307353669</v>
      </c>
      <c r="E2088">
        <v>0.00030508582594957476</v>
      </c>
      <c r="F2088">
        <v>0.00023528740650353709</v>
      </c>
      <c r="G2088">
        <v>0.0001803682995027922</v>
      </c>
    </row>
    <row r="2089">
      <c r="A2089">
        <v>92.870000000000005</v>
      </c>
      <c r="B2089">
        <v>0.0002541656524228275</v>
      </c>
      <c r="C2089">
        <v>0.00029493711304883765</v>
      </c>
      <c r="D2089">
        <v>0.00018987995832212001</v>
      </c>
      <c r="E2089">
        <v>0.00031108422617330821</v>
      </c>
      <c r="F2089">
        <v>0.00023574785152625233</v>
      </c>
      <c r="G2089">
        <v>0.00017986370221788616</v>
      </c>
    </row>
    <row r="2090">
      <c r="A2090">
        <v>92.879999999999995</v>
      </c>
      <c r="B2090">
        <v>0.00025053255197090565</v>
      </c>
      <c r="C2090">
        <v>0.00029423067685012682</v>
      </c>
      <c r="D2090">
        <v>0.00018730651216850025</v>
      </c>
      <c r="E2090">
        <v>0.00031537330309320264</v>
      </c>
      <c r="F2090">
        <v>0.00023655520718248168</v>
      </c>
      <c r="G2090">
        <v>0.00017920772574728794</v>
      </c>
    </row>
    <row r="2091">
      <c r="A2091">
        <v>92.890000000000001</v>
      </c>
      <c r="B2091">
        <v>0.00024672914993546514</v>
      </c>
      <c r="C2091">
        <v>0.00029381438409035174</v>
      </c>
      <c r="D2091">
        <v>0.00018450599723684457</v>
      </c>
      <c r="E2091">
        <v>0.00031733492503594472</v>
      </c>
      <c r="F2091">
        <v>0.00023762116894719963</v>
      </c>
      <c r="G2091">
        <v>0.00017840037009120847</v>
      </c>
    </row>
    <row r="2092">
      <c r="A2092">
        <v>92.900000000000006</v>
      </c>
      <c r="B2092">
        <v>0.00024275544631635615</v>
      </c>
      <c r="C2092">
        <v>0.00029368823476941253</v>
      </c>
      <c r="D2092">
        <v>0.00018147841352697536</v>
      </c>
      <c r="E2092">
        <v>0.00031696909200188415</v>
      </c>
      <c r="F2092">
        <v>0.00023894573682045061</v>
      </c>
      <c r="G2092">
        <v>0.00017744163524964219</v>
      </c>
    </row>
    <row r="2093">
      <c r="A2093">
        <v>92.909999999999997</v>
      </c>
      <c r="B2093">
        <v>0.00023861144111357314</v>
      </c>
      <c r="C2093">
        <v>0.00029385222888700933</v>
      </c>
      <c r="D2093">
        <v>0.00017822376103938665</v>
      </c>
      <c r="E2093">
        <v>0.00031427580399164267</v>
      </c>
      <c r="F2093">
        <v>0.00024052891080222905</v>
      </c>
      <c r="G2093">
        <v>0.00017633152122233374</v>
      </c>
    </row>
    <row r="2094">
      <c r="A2094">
        <v>92.920000000000002</v>
      </c>
      <c r="B2094">
        <v>0.00023456204790199276</v>
      </c>
      <c r="C2094">
        <v>0.00029365038997266615</v>
      </c>
      <c r="D2094">
        <v>0.00017533494158348262</v>
      </c>
      <c r="E2094">
        <v>0.00031021379584635913</v>
      </c>
      <c r="F2094">
        <v>0.00024214992958015991</v>
      </c>
      <c r="G2094">
        <v>0.00017419959769238158</v>
      </c>
    </row>
    <row r="2095">
      <c r="A2095">
        <v>92.930000000000007</v>
      </c>
      <c r="B2095">
        <v>0.00023060726668151511</v>
      </c>
      <c r="C2095">
        <v>0.00029308271802678252</v>
      </c>
      <c r="D2095">
        <v>0.00017281195515910229</v>
      </c>
      <c r="E2095">
        <v>0.00030478306756641648</v>
      </c>
      <c r="F2095">
        <v>0.0002438087931542987</v>
      </c>
      <c r="G2095">
        <v>0.00017104586466063499</v>
      </c>
    </row>
    <row r="2096">
      <c r="A2096">
        <v>92.939999999999998</v>
      </c>
      <c r="B2096">
        <v>0.00022704985582324143</v>
      </c>
      <c r="C2096">
        <v>0.00029179599494947862</v>
      </c>
      <c r="D2096">
        <v>0.00017080618095195456</v>
      </c>
      <c r="E2096">
        <v>0.00029879097480783878</v>
      </c>
      <c r="F2096">
        <v>0.0002447990653251353</v>
      </c>
      <c r="G2096">
        <v>0.00016747583886945195</v>
      </c>
    </row>
    <row r="2097">
      <c r="A2097">
        <v>92.950000000000003</v>
      </c>
      <c r="B2097">
        <v>0.00022419257369799551</v>
      </c>
      <c r="C2097">
        <v>0.00028943700264124072</v>
      </c>
      <c r="D2097">
        <v>0.00016946899814758166</v>
      </c>
      <c r="E2097">
        <v>0.00029304487322577842</v>
      </c>
      <c r="F2097">
        <v>0.0002444143098938978</v>
      </c>
      <c r="G2097">
        <v>0.00016409503706055206</v>
      </c>
    </row>
    <row r="2098">
      <c r="A2098">
        <v>92.960000000000008</v>
      </c>
      <c r="B2098">
        <v>0.0002220354203054553</v>
      </c>
      <c r="C2098">
        <v>0.00028600574110239639</v>
      </c>
      <c r="D2098">
        <v>0.00016880040674555619</v>
      </c>
      <c r="E2098">
        <v>0.00028754476282046861</v>
      </c>
      <c r="F2098">
        <v>0.00024265452686124677</v>
      </c>
      <c r="G2098">
        <v>0.00016090345923350236</v>
      </c>
    </row>
    <row r="2099">
      <c r="A2099">
        <v>92.969999999999999</v>
      </c>
      <c r="B2099">
        <v>0.00022054685831557897</v>
      </c>
      <c r="C2099">
        <v>0.00028136344607962438</v>
      </c>
      <c r="D2099">
        <v>0.00016857333796779783</v>
      </c>
      <c r="E2099">
        <v>0.00028259970942859369</v>
      </c>
      <c r="F2099">
        <v>0.00023966478794664736</v>
      </c>
      <c r="G2099">
        <v>0.00015820386375962059</v>
      </c>
    </row>
    <row r="2100">
      <c r="A2100">
        <v>92.980000000000004</v>
      </c>
      <c r="B2100">
        <v>0.00021972688772826099</v>
      </c>
      <c r="C2100">
        <v>0.00027551011757299124</v>
      </c>
      <c r="D2100">
        <v>0.00016878779181437321</v>
      </c>
      <c r="E2100">
        <v>0.00027820971305016483</v>
      </c>
      <c r="F2100">
        <v>0.00023544509314999963</v>
      </c>
      <c r="G2100">
        <v>0.00015599625063855704</v>
      </c>
    </row>
    <row r="2101">
      <c r="A2101">
        <v>92.990000000000009</v>
      </c>
      <c r="B2101">
        <v>0.00021957550854321829</v>
      </c>
      <c r="C2101">
        <v>0.00026844575558286344</v>
      </c>
      <c r="D2101">
        <v>0.00016944376828518238</v>
      </c>
      <c r="E2101">
        <v>0.00027437477368479903</v>
      </c>
      <c r="F2101">
        <v>0.00022999544247153113</v>
      </c>
      <c r="G2101">
        <v>0.00015428061987095564</v>
      </c>
    </row>
    <row r="2102">
      <c r="A2102">
        <v>93</v>
      </c>
      <c r="B2102">
        <v>0.0002195187413486177</v>
      </c>
      <c r="C2102">
        <v>0.00026047942594628062</v>
      </c>
      <c r="D2102">
        <v>0.00017036465833027424</v>
      </c>
      <c r="E2102">
        <v>0.00027047675965844451</v>
      </c>
      <c r="F2102">
        <v>0.00022402227211102966</v>
      </c>
      <c r="G2102">
        <v>0.00015416077801705952</v>
      </c>
    </row>
    <row r="2103">
      <c r="A2103">
        <v>93.010000000000005</v>
      </c>
      <c r="B2103">
        <v>0.00021953766374673833</v>
      </c>
      <c r="C2103">
        <v>0.00025210311101621087</v>
      </c>
      <c r="D2103">
        <v>0.00017143692756072527</v>
      </c>
      <c r="E2103">
        <v>0.00026685627413917669</v>
      </c>
      <c r="F2103">
        <v>0.00021834555265631828</v>
      </c>
      <c r="G2103">
        <v>0.00015518889498592481</v>
      </c>
    </row>
    <row r="2104">
      <c r="A2104">
        <v>93.019999999999996</v>
      </c>
      <c r="B2104">
        <v>0.000219613353339565</v>
      </c>
      <c r="C2104">
        <v>0.00024380879314503945</v>
      </c>
      <c r="D2104">
        <v>0.00017254704158764511</v>
      </c>
      <c r="E2104">
        <v>0.00026385392029443233</v>
      </c>
      <c r="F2104">
        <v>0.00021378525469482602</v>
      </c>
      <c r="G2104">
        <v>0.00015691714068760131</v>
      </c>
    </row>
    <row r="2105">
      <c r="A2105">
        <v>93.030000000000001</v>
      </c>
      <c r="B2105">
        <v>0.00021974581012682571</v>
      </c>
      <c r="C2105">
        <v>0.00023559647233272195</v>
      </c>
      <c r="D2105">
        <v>0.00017369500041098941</v>
      </c>
      <c r="E2105">
        <v>0.00026146969812374519</v>
      </c>
      <c r="F2105">
        <v>0.00021034137822615874</v>
      </c>
      <c r="G2105">
        <v>0.00015934551512180039</v>
      </c>
    </row>
    <row r="2106">
      <c r="A2106">
        <v>93.039999999999992</v>
      </c>
      <c r="B2106">
        <v>0.00021993503410853155</v>
      </c>
      <c r="C2106">
        <v>0.0002274661485792695</v>
      </c>
      <c r="D2106">
        <v>0.00017488080403076366</v>
      </c>
      <c r="E2106">
        <v>0.00025970360762712084</v>
      </c>
      <c r="F2106">
        <v>0.00020801392325031642</v>
      </c>
      <c r="G2106">
        <v>0.00016247401828852203</v>
      </c>
    </row>
    <row r="2107">
      <c r="A2107">
        <v>93.049999999999997</v>
      </c>
      <c r="B2107">
        <v>0.00022018102528480464</v>
      </c>
      <c r="C2107">
        <v>0.00021941782188462101</v>
      </c>
      <c r="D2107">
        <v>0.00017610445244690688</v>
      </c>
      <c r="E2107">
        <v>0.00025855564880454264</v>
      </c>
      <c r="F2107">
        <v>0.00020680288976741569</v>
      </c>
      <c r="G2107">
        <v>0.0001663026501880993</v>
      </c>
    </row>
    <row r="2108">
      <c r="A2108">
        <v>93.060000000000002</v>
      </c>
      <c r="B2108">
        <v>0.00022048378365562281</v>
      </c>
      <c r="C2108">
        <v>0.00021145149224877647</v>
      </c>
      <c r="D2108">
        <v>0.00017736594565941898</v>
      </c>
      <c r="E2108">
        <v>0.00025802582165602718</v>
      </c>
      <c r="F2108">
        <v>0.00020670827777745094</v>
      </c>
      <c r="G2108">
        <v>0.00017083141082053778</v>
      </c>
    </row>
    <row r="2109">
      <c r="A2109">
        <v>93.069999999999993</v>
      </c>
      <c r="B2109">
        <v>0.00022084330922131912</v>
      </c>
      <c r="C2109">
        <v>0.00020356715967178028</v>
      </c>
      <c r="D2109">
        <v>0.00017866528366839441</v>
      </c>
      <c r="E2109">
        <v>0.00025811412618184095</v>
      </c>
      <c r="F2109">
        <v>0.00020773008727991704</v>
      </c>
      <c r="G2109">
        <v>0.00017606030018533781</v>
      </c>
    </row>
    <row r="2110">
      <c r="A2110">
        <v>93.079999999999998</v>
      </c>
      <c r="B2110">
        <v>0.00022156866781845587</v>
      </c>
      <c r="C2110">
        <v>0.00019565759723028098</v>
      </c>
      <c r="D2110">
        <v>0.0001805953682839867</v>
      </c>
      <c r="E2110">
        <v>0.00025923685514147031</v>
      </c>
      <c r="F2110">
        <v>0.00020923126420263616</v>
      </c>
      <c r="G2110">
        <v>0.00018160456285337689</v>
      </c>
    </row>
    <row r="2111">
      <c r="A2111">
        <v>93.090000000000003</v>
      </c>
      <c r="B2111">
        <v>0.00022243909813478014</v>
      </c>
      <c r="C2111">
        <v>0.00018763450039957497</v>
      </c>
      <c r="D2111">
        <v>0.00018262637235598732</v>
      </c>
      <c r="E2111">
        <v>0.00026090833364795227</v>
      </c>
      <c r="F2111">
        <v>0.00021085859044622234</v>
      </c>
      <c r="G2111">
        <v>0.0001875966556119435</v>
      </c>
    </row>
    <row r="2112">
      <c r="A2112">
        <v>93.099999999999994</v>
      </c>
      <c r="B2112">
        <v>0.00022323383885837765</v>
      </c>
      <c r="C2112">
        <v>0.00017940956465483659</v>
      </c>
      <c r="D2112">
        <v>0.00018422846873525356</v>
      </c>
      <c r="E2112">
        <v>0.00026264288681500657</v>
      </c>
      <c r="F2112">
        <v>0.00021225884791158944</v>
      </c>
      <c r="G2112">
        <v>0.00019416903524862583</v>
      </c>
    </row>
    <row r="2113">
      <c r="A2113">
        <v>93.109999999999999</v>
      </c>
      <c r="B2113">
        <v>0.00022398442731939028</v>
      </c>
      <c r="C2113">
        <v>0.00017112155424938157</v>
      </c>
      <c r="D2113">
        <v>0.00018562872620034865</v>
      </c>
      <c r="E2113">
        <v>0.00026413144880599868</v>
      </c>
      <c r="F2113">
        <v>0.00021328696487936117</v>
      </c>
      <c r="G2113">
        <v>0.00020101894339202842</v>
      </c>
    </row>
    <row r="2114">
      <c r="A2114">
        <v>93.120000000000005</v>
      </c>
      <c r="B2114">
        <v>0.00022469086351796784</v>
      </c>
      <c r="C2114">
        <v>0.00016277046918330984</v>
      </c>
      <c r="D2114">
        <v>0.00018682714475146134</v>
      </c>
      <c r="E2114">
        <v>0.00026537401962057895</v>
      </c>
      <c r="F2114">
        <v>0.0002139429413494931</v>
      </c>
      <c r="G2114">
        <v>0.00020814638004216235</v>
      </c>
    </row>
    <row r="2115">
      <c r="A2115">
        <v>93.129999999999995</v>
      </c>
      <c r="B2115">
        <v>0.0002253531474541215</v>
      </c>
      <c r="C2115">
        <v>0.00015435630945661582</v>
      </c>
      <c r="D2115">
        <v>0.00018782372438859717</v>
      </c>
      <c r="E2115">
        <v>0.00026637059925874727</v>
      </c>
      <c r="F2115">
        <v>0.00021422677732197415</v>
      </c>
      <c r="G2115">
        <v>0.00021555134519899989</v>
      </c>
    </row>
    <row r="2116">
      <c r="A2116">
        <v>93.140000000000001</v>
      </c>
      <c r="B2116">
        <v>0.00022597127912783456</v>
      </c>
      <c r="C2116">
        <v>0.00014587907506946051</v>
      </c>
      <c r="D2116">
        <v>0.00018861846511123993</v>
      </c>
      <c r="E2116">
        <v>0.00026712118772034832</v>
      </c>
      <c r="F2116">
        <v>0.00021413847279697085</v>
      </c>
      <c r="G2116">
        <v>0.00022323383886245772</v>
      </c>
    </row>
    <row r="2117">
      <c r="A2117">
        <v>93.150000000000006</v>
      </c>
      <c r="B2117">
        <v>0.00022654525853912366</v>
      </c>
      <c r="C2117">
        <v>0.00013769198412135752</v>
      </c>
      <c r="D2117">
        <v>0.00018895906827768317</v>
      </c>
      <c r="E2117">
        <v>0.00026772670446280068</v>
      </c>
      <c r="F2117">
        <v>0.00021408170560253126</v>
      </c>
      <c r="G2117">
        <v>0.00023119386103274132</v>
      </c>
    </row>
    <row r="2118">
      <c r="A2118">
        <v>93.159999999999997</v>
      </c>
      <c r="B2118">
        <v>0.00022707508568807765</v>
      </c>
      <c r="C2118">
        <v>0.00012979503661209591</v>
      </c>
      <c r="D2118">
        <v>0.0001888455338881656</v>
      </c>
      <c r="E2118">
        <v>0.00026818714948587119</v>
      </c>
      <c r="F2118">
        <v>0.00021405647573850551</v>
      </c>
      <c r="G2118">
        <v>0.00023943141170965077</v>
      </c>
    </row>
    <row r="2119">
      <c r="A2119">
        <v>93.170000000000002</v>
      </c>
      <c r="B2119">
        <v>0.00022739676645681662</v>
      </c>
      <c r="C2119">
        <v>0.00012264237009862455</v>
      </c>
      <c r="D2119">
        <v>0.00018856800538133989</v>
      </c>
      <c r="E2119">
        <v>0.00026784023885231269</v>
      </c>
      <c r="F2119">
        <v>0.00021384832935845144</v>
      </c>
      <c r="G2119">
        <v>0.00024760588772556604</v>
      </c>
    </row>
    <row r="2120">
      <c r="A2120">
        <v>93.180000000000007</v>
      </c>
      <c r="B2120">
        <v>0.00022734630672777145</v>
      </c>
      <c r="C2120">
        <v>0.00011668812213748158</v>
      </c>
      <c r="D2120">
        <v>0.00018841662619579203</v>
      </c>
      <c r="E2120">
        <v>0.00026602368862524428</v>
      </c>
      <c r="F2120">
        <v>0.00021324281261612678</v>
      </c>
      <c r="G2120">
        <v>0.00025537668591325559</v>
      </c>
    </row>
    <row r="2121">
      <c r="A2121">
        <v>93.189999999999998</v>
      </c>
      <c r="B2121">
        <v>0.00022657048840186712</v>
      </c>
      <c r="C2121">
        <v>0.00011179983594082899</v>
      </c>
      <c r="D2121">
        <v>0.00018794987370744919</v>
      </c>
      <c r="E2121">
        <v>0.00026335563047950037</v>
      </c>
      <c r="F2121">
        <v>0.00021232823003672352</v>
      </c>
      <c r="G2121">
        <v>0.00026274380627299142</v>
      </c>
    </row>
    <row r="2122">
      <c r="A2122">
        <v>93.200000000000003</v>
      </c>
      <c r="B2122">
        <v>0.00022506931147886489</v>
      </c>
      <c r="C2122">
        <v>0.00010797751150862234</v>
      </c>
      <c r="D2122">
        <v>0.00018716774791601164</v>
      </c>
      <c r="E2122">
        <v>0.0002598360644154085</v>
      </c>
      <c r="F2122">
        <v>0.00021110458162029166</v>
      </c>
      <c r="G2122">
        <v>0.00026970724880476802</v>
      </c>
    </row>
    <row r="2123">
      <c r="A2123">
        <v>93.210000000000008</v>
      </c>
      <c r="B2123">
        <v>0.00022284277595874813</v>
      </c>
      <c r="C2123">
        <v>0.00010522114884064515</v>
      </c>
      <c r="D2123">
        <v>0.00018607024882122403</v>
      </c>
      <c r="E2123">
        <v>0.00025546499043270222</v>
      </c>
      <c r="F2123">
        <v>0.00020957186736656475</v>
      </c>
      <c r="G2123">
        <v>0.00027626701350848547</v>
      </c>
    </row>
    <row r="2124">
      <c r="A2124">
        <v>93.219999999999999</v>
      </c>
      <c r="B2124">
        <v>0.00022024409994134687</v>
      </c>
      <c r="C2124">
        <v>0.0001037325868515182</v>
      </c>
      <c r="D2124">
        <v>0.00018390048049540252</v>
      </c>
      <c r="E2124">
        <v>0.00025029286826047106</v>
      </c>
      <c r="F2124">
        <v>0.00020747778863334232</v>
      </c>
      <c r="G2124">
        <v>0.00028212034201307581</v>
      </c>
    </row>
    <row r="2125">
      <c r="A2125">
        <v>93.230000000000004</v>
      </c>
      <c r="B2125">
        <v>0.00021727328342658337</v>
      </c>
      <c r="C2125">
        <v>0.00010351182554032556</v>
      </c>
      <c r="D2125">
        <v>0.00018065844293924105</v>
      </c>
      <c r="E2125">
        <v>0.00024431969789915351</v>
      </c>
      <c r="F2125">
        <v>0.00020482234542094636</v>
      </c>
      <c r="G2125">
        <v>0.00028726723431901635</v>
      </c>
    </row>
    <row r="2126">
      <c r="A2126">
        <v>93.240000000000009</v>
      </c>
      <c r="B2126">
        <v>0.00021413216532836232</v>
      </c>
      <c r="C2126">
        <v>0.00010360013006511238</v>
      </c>
      <c r="D2126">
        <v>0.00017684873343806195</v>
      </c>
      <c r="E2126">
        <v>0.00023820145581914253</v>
      </c>
      <c r="F2126">
        <v>0.00020231197392874266</v>
      </c>
      <c r="G2126">
        <v>0.00029155631124038183</v>
      </c>
    </row>
    <row r="2127">
      <c r="A2127">
        <v>93.25</v>
      </c>
      <c r="B2127">
        <v>0.00021102258456039968</v>
      </c>
      <c r="C2127">
        <v>0.00010303876558498959</v>
      </c>
      <c r="D2127">
        <v>0.00017297594927665472</v>
      </c>
      <c r="E2127">
        <v>0.00023259411849007038</v>
      </c>
      <c r="F2127">
        <v>0.00020065311035531995</v>
      </c>
      <c r="G2127">
        <v>0.00029483619359142456</v>
      </c>
    </row>
    <row r="2128">
      <c r="A2128">
        <v>93.260000000000005</v>
      </c>
      <c r="B2128">
        <v>0.00020794454112250672</v>
      </c>
      <c r="C2128">
        <v>0.00010182773210044571</v>
      </c>
      <c r="D2128">
        <v>0.00016904009045434209</v>
      </c>
      <c r="E2128">
        <v>0.00022749768591234787</v>
      </c>
      <c r="F2128">
        <v>0.00019984575470027854</v>
      </c>
      <c r="G2128">
        <v>0.00029710688137258299</v>
      </c>
    </row>
    <row r="2129">
      <c r="A2129">
        <v>93.269999999999996</v>
      </c>
      <c r="B2129">
        <v>0.00020486649768489685</v>
      </c>
      <c r="C2129">
        <v>9.970842350334741E-05</v>
      </c>
      <c r="D2129">
        <v>0.00016560882891663575</v>
      </c>
      <c r="E2129">
        <v>0.00022265355197703673</v>
      </c>
      <c r="F2129">
        <v>0.00020014851307178504</v>
      </c>
      <c r="G2129">
        <v>0.00029806561621322782</v>
      </c>
    </row>
    <row r="2130">
      <c r="A2130">
        <v>93.280000000000001</v>
      </c>
      <c r="B2130">
        <v>0.00020178845424690395</v>
      </c>
      <c r="C2130">
        <v>9.6680839792917528E-05</v>
      </c>
      <c r="D2130">
        <v>0.00016268216466439056</v>
      </c>
      <c r="E2130">
        <v>0.00021806171668388165</v>
      </c>
      <c r="F2130">
        <v>0.00020156138547017255</v>
      </c>
      <c r="G2130">
        <v>0.00029771239811322571</v>
      </c>
    </row>
    <row r="2131">
      <c r="A2131">
        <v>93.289999999999992</v>
      </c>
      <c r="B2131">
        <v>0.00019851417853160026</v>
      </c>
      <c r="C2131">
        <v>9.2498288963788195E-05</v>
      </c>
      <c r="D2131">
        <v>0.00016107866662632976</v>
      </c>
      <c r="E2131">
        <v>0.00021349791457330735</v>
      </c>
      <c r="F2131">
        <v>0.00020416286480650636</v>
      </c>
      <c r="G2131">
        <v>0.00029601358725312441</v>
      </c>
    </row>
    <row r="2132">
      <c r="A2132">
        <v>93.299999999999997</v>
      </c>
      <c r="B2132">
        <v>0.00019504367053887472</v>
      </c>
      <c r="C2132">
        <v>8.7160771016325803E-05</v>
      </c>
      <c r="D2132">
        <v>0.00016079833480173722</v>
      </c>
      <c r="E2132">
        <v>0.00020896214564529171</v>
      </c>
      <c r="F2132">
        <v>0.00020795295108026469</v>
      </c>
      <c r="G2132">
        <v>0.00029296918363361788</v>
      </c>
    </row>
    <row r="2133">
      <c r="A2133">
        <v>93.310000000000002</v>
      </c>
      <c r="B2133">
        <v>0.00019151569452217633</v>
      </c>
      <c r="C2133">
        <v>8.1526101335344106E-05</v>
      </c>
      <c r="D2133">
        <v>0.00016157625561611934</v>
      </c>
      <c r="E2133">
        <v>0.00020450486962831916</v>
      </c>
      <c r="F2133">
        <v>0.00021217474836365824</v>
      </c>
      <c r="G2133">
        <v>0.00028924777865753094</v>
      </c>
    </row>
    <row r="2134">
      <c r="A2134">
        <v>93.319999999999993</v>
      </c>
      <c r="B2134">
        <v>0.00018806901473482628</v>
      </c>
      <c r="C2134">
        <v>7.6452095304679885E-05</v>
      </c>
      <c r="D2134">
        <v>0.00016314751549525996</v>
      </c>
      <c r="E2134">
        <v>0.00020017654625082982</v>
      </c>
      <c r="F2134">
        <v>0.00021607136072970267</v>
      </c>
      <c r="G2134">
        <v>0.00028551796372699447</v>
      </c>
    </row>
    <row r="2135">
      <c r="A2135">
        <v>93.329999999999998</v>
      </c>
      <c r="B2135">
        <v>0.00018470363117643608</v>
      </c>
      <c r="C2135">
        <v>7.1938752923617064E-05</v>
      </c>
      <c r="D2135">
        <v>0.0001655121144393923</v>
      </c>
      <c r="E2135">
        <v>0.0001959771755128792</v>
      </c>
      <c r="F2135">
        <v>0.00021964278817911408</v>
      </c>
      <c r="G2135">
        <v>0.00028177973884136451</v>
      </c>
    </row>
    <row r="2136">
      <c r="A2136">
        <v>93.340000000000003</v>
      </c>
      <c r="B2136">
        <v>0.00018232781895946015</v>
      </c>
      <c r="C2136">
        <v>6.8843889576286621E-05</v>
      </c>
      <c r="D2136">
        <v>0.00016816545516346038</v>
      </c>
      <c r="E2136">
        <v>0.00019145261985841766</v>
      </c>
      <c r="F2136">
        <v>0.0002220312153277726</v>
      </c>
      <c r="G2136">
        <v>0.00027833586237195894</v>
      </c>
    </row>
    <row r="2137">
      <c r="A2137">
        <v>93.349999999999994</v>
      </c>
      <c r="B2137">
        <v>0.00018094157808463686</v>
      </c>
      <c r="C2137">
        <v>6.7167505263293623E-05</v>
      </c>
      <c r="D2137">
        <v>0.00017110753766725329</v>
      </c>
      <c r="E2137">
        <v>0.00018660287928698449</v>
      </c>
      <c r="F2137">
        <v>0.00022323664217505646</v>
      </c>
      <c r="G2137">
        <v>0.00027518633431876659</v>
      </c>
    </row>
    <row r="2138">
      <c r="A2138">
        <v>93.359999999999999</v>
      </c>
      <c r="B2138">
        <v>0.00018054490855194395</v>
      </c>
      <c r="C2138">
        <v>6.6909599984649182E-05</v>
      </c>
      <c r="D2138">
        <v>0.00017433836195076546</v>
      </c>
      <c r="E2138">
        <v>0.00018142795379859079</v>
      </c>
      <c r="F2138">
        <v>0.00022325906872098234</v>
      </c>
      <c r="G2138">
        <v>0.00027233115468178746</v>
      </c>
    </row>
    <row r="2139">
      <c r="A2139">
        <v>93.370000000000005</v>
      </c>
      <c r="B2139">
        <v>0.00018113781036122045</v>
      </c>
      <c r="C2139">
        <v>6.8070173740181208E-05</v>
      </c>
      <c r="D2139">
        <v>0.00017785792801366384</v>
      </c>
      <c r="E2139">
        <v>0.0001759278433931477</v>
      </c>
      <c r="F2139">
        <v>0.0002220984949654503</v>
      </c>
      <c r="G2139">
        <v>0.00026977032346127693</v>
      </c>
    </row>
    <row r="2140">
      <c r="A2140">
        <v>93.379999999999995</v>
      </c>
      <c r="B2140">
        <v>0.00018195778094799443</v>
      </c>
      <c r="C2140">
        <v>6.9987643422214643E-05</v>
      </c>
      <c r="D2140">
        <v>0.00018150364339785673</v>
      </c>
      <c r="E2140">
        <v>0.00016951945787427314</v>
      </c>
      <c r="F2140">
        <v>0.00021932320989810904</v>
      </c>
      <c r="G2140">
        <v>0.00026804207776094934</v>
      </c>
    </row>
    <row r="2141">
      <c r="A2141">
        <v>93.390000000000001</v>
      </c>
      <c r="B2141">
        <v>0.00018313727710044246</v>
      </c>
      <c r="C2141">
        <v>7.2308790931813194E-05</v>
      </c>
      <c r="D2141">
        <v>0.00018474568095352417</v>
      </c>
      <c r="E2141">
        <v>0.00016211449271754107</v>
      </c>
      <c r="F2141">
        <v>0.00021515397483136135</v>
      </c>
      <c r="G2141">
        <v>0.00026657243816853305</v>
      </c>
    </row>
    <row r="2142">
      <c r="A2142">
        <v>93.400000000000006</v>
      </c>
      <c r="B2142">
        <v>0.00018480875560666354</v>
      </c>
      <c r="C2142">
        <v>7.4680398170512413E-05</v>
      </c>
      <c r="D2142">
        <v>0.00018705421353132912</v>
      </c>
      <c r="E2142">
        <v>0.00015362464339763182</v>
      </c>
      <c r="F2142">
        <v>0.00020981155107636096</v>
      </c>
      <c r="G2142">
        <v>0.00026478742527268339</v>
      </c>
    </row>
    <row r="2143">
      <c r="A2143">
        <v>93.409999999999997</v>
      </c>
      <c r="B2143">
        <v>0.00018609547868335131</v>
      </c>
      <c r="C2143">
        <v>7.6547408124266747E-05</v>
      </c>
      <c r="D2143">
        <v>0.00018907260266980974</v>
      </c>
      <c r="E2143">
        <v>0.00014454189226782986</v>
      </c>
      <c r="F2143">
        <v>0.00020398345243445305</v>
      </c>
      <c r="G2143">
        <v>0.00026299610491043455</v>
      </c>
    </row>
    <row r="2144">
      <c r="A2144">
        <v>93.420000000000002</v>
      </c>
      <c r="B2144">
        <v>0.0001869974463302726</v>
      </c>
      <c r="C2144">
        <v>7.7909820793081724E-05</v>
      </c>
      <c r="D2144">
        <v>0.00019080084836945455</v>
      </c>
      <c r="E2144">
        <v>0.0001348662393282074</v>
      </c>
      <c r="F2144">
        <v>0.00019766967890578747</v>
      </c>
      <c r="G2144">
        <v>0.00026119847708211961</v>
      </c>
    </row>
    <row r="2145">
      <c r="A2145">
        <v>93.430000000000007</v>
      </c>
      <c r="B2145">
        <v>0.0001875146585474219</v>
      </c>
      <c r="C2145">
        <v>7.8767636176951816E-05</v>
      </c>
      <c r="D2145">
        <v>0.00019223895063025243</v>
      </c>
      <c r="E2145">
        <v>0.00012459768457878662</v>
      </c>
      <c r="F2145">
        <v>0.00019087023049036423</v>
      </c>
      <c r="G2145">
        <v>0.00025939454178774968</v>
      </c>
    </row>
    <row r="2146">
      <c r="A2146">
        <v>93.439999999999998</v>
      </c>
      <c r="B2146">
        <v>0.00018496725090895344</v>
      </c>
      <c r="C2146">
        <v>7.4473383898307136E-05</v>
      </c>
      <c r="D2146">
        <v>0.00019417938595767695</v>
      </c>
      <c r="E2146">
        <v>0.00011419424709394127</v>
      </c>
      <c r="F2146">
        <v>0.00018364753493012488</v>
      </c>
      <c r="G2146">
        <v>0.00025747399923598408</v>
      </c>
    </row>
    <row r="2147">
      <c r="A2147">
        <v>93.450000000000003</v>
      </c>
      <c r="B2147">
        <v>0.0001846294907834027</v>
      </c>
      <c r="C2147">
        <v>7.0218695859822059E-05</v>
      </c>
      <c r="D2147">
        <v>0.00019504012950463521</v>
      </c>
      <c r="E2147">
        <v>0.0001029644038740285</v>
      </c>
      <c r="F2147">
        <v>0.00017833530359591764</v>
      </c>
      <c r="G2147">
        <v>0.00025405145408836997</v>
      </c>
    </row>
    <row r="2148">
      <c r="A2148">
        <v>93.460000000000008</v>
      </c>
      <c r="B2148">
        <v>0.00018383706489034135</v>
      </c>
      <c r="C2148">
        <v>6.4206595064171198E-05</v>
      </c>
      <c r="D2148">
        <v>0.00019682021665535878</v>
      </c>
      <c r="E2148">
        <v>9.243676749013806E-05</v>
      </c>
      <c r="F2148">
        <v>0.00017731821348055443</v>
      </c>
      <c r="G2148">
        <v>0.00025000749803769172</v>
      </c>
    </row>
    <row r="2149">
      <c r="A2149">
        <v>93.469999999999999</v>
      </c>
      <c r="B2149">
        <v>0.00018255208441594586</v>
      </c>
      <c r="C2149">
        <v>5.6290630448695302E-05</v>
      </c>
      <c r="D2149">
        <v>0.00019959625937657519</v>
      </c>
      <c r="E2149">
        <v>8.2669855178228881E-05</v>
      </c>
      <c r="F2149">
        <v>0.00018095419301766217</v>
      </c>
      <c r="G2149">
        <v>0.00024529034684214437</v>
      </c>
    </row>
    <row r="2150">
      <c r="A2150">
        <v>93.480000000000004</v>
      </c>
      <c r="B2150">
        <v>0.00017761824429470989</v>
      </c>
      <c r="C2150">
        <v>4.6999632821290556E-05</v>
      </c>
      <c r="D2150">
        <v>0.00020293461093777562</v>
      </c>
      <c r="E2150">
        <v>7.5285914909769712E-05</v>
      </c>
      <c r="F2150">
        <v>0.00018670099542937381</v>
      </c>
      <c r="G2150">
        <v>0.00024174535067934702</v>
      </c>
    </row>
    <row r="2151">
      <c r="A2151">
        <v>93.490000000000009</v>
      </c>
      <c r="B2151">
        <v>0.00017085070423742999</v>
      </c>
      <c r="C2151">
        <v>3.9477316995299471E-05</v>
      </c>
      <c r="D2151">
        <v>0.00020492586207111017</v>
      </c>
      <c r="E2151">
        <v>6.9426649966413911E-05</v>
      </c>
      <c r="F2151">
        <v>0.0001907080915140286</v>
      </c>
      <c r="G2151">
        <v>0.0002411975022003338</v>
      </c>
    </row>
    <row r="2152">
      <c r="A2152">
        <v>93.5</v>
      </c>
      <c r="B2152">
        <v>0.00016318370377915893</v>
      </c>
      <c r="C2152">
        <v>3.4924248447347019E-05</v>
      </c>
      <c r="D2152">
        <v>0.00020483591602973441</v>
      </c>
      <c r="E2152">
        <v>6.468019743117793E-05</v>
      </c>
      <c r="F2152">
        <v>0.00019177754992901383</v>
      </c>
      <c r="G2152">
        <v>0.00024428624921916145</v>
      </c>
    </row>
    <row r="2153">
      <c r="A2153">
        <v>93.510000000000005</v>
      </c>
      <c r="B2153">
        <v>0.00015536690568793837</v>
      </c>
      <c r="C2153">
        <v>3.2967022615466857E-05</v>
      </c>
      <c r="D2153">
        <v>0.00020275700069963265</v>
      </c>
      <c r="E2153">
        <v>6.0415012425527048E-05</v>
      </c>
      <c r="F2153">
        <v>0.00019017360590690979</v>
      </c>
      <c r="G2153">
        <v>0.00025063767640870482</v>
      </c>
    </row>
    <row r="2154">
      <c r="A2154">
        <v>93.519999999999996</v>
      </c>
      <c r="B2154">
        <v>0.00014992779006239496</v>
      </c>
      <c r="C2154">
        <v>3.1504775644300878E-05</v>
      </c>
      <c r="D2154">
        <v>0.00020011894258269294</v>
      </c>
      <c r="E2154">
        <v>5.4065157477727186E-05</v>
      </c>
      <c r="F2154">
        <v>0.00018764236777930741</v>
      </c>
      <c r="G2154">
        <v>0.00025796315392810588</v>
      </c>
    </row>
    <row r="2155">
      <c r="A2155">
        <v>93.530000000000001</v>
      </c>
      <c r="B2155">
        <v>0.00014697797582815161</v>
      </c>
      <c r="C2155">
        <v>2.9552580986824674E-05</v>
      </c>
      <c r="D2155">
        <v>0.00019913651518147871</v>
      </c>
      <c r="E2155">
        <v>4.4387741159594242E-05</v>
      </c>
      <c r="F2155">
        <v>0.00018512553056877491</v>
      </c>
      <c r="G2155">
        <v>0.00026514905332754394</v>
      </c>
    </row>
    <row r="2156">
      <c r="A2156">
        <v>93.539999999999992</v>
      </c>
      <c r="B2156">
        <v>0.00014677497692191014</v>
      </c>
      <c r="C2156">
        <v>2.7059754399565582E-05</v>
      </c>
      <c r="D2156">
        <v>0.0001999809906385903</v>
      </c>
      <c r="E2156">
        <v>3.1038532985032062E-05</v>
      </c>
      <c r="F2156">
        <v>0.00018262458402543052</v>
      </c>
      <c r="G2156">
        <v>0.00027218093549113786</v>
      </c>
    </row>
    <row r="2157">
      <c r="A2157">
        <v>93.549999999999997</v>
      </c>
      <c r="B2157">
        <v>0.00014961309498548063</v>
      </c>
      <c r="C2157">
        <v>2.3968371033094333E-05</v>
      </c>
      <c r="D2157">
        <v>0.00020284810854586427</v>
      </c>
      <c r="E2157">
        <v>1.3624126684073725E-05</v>
      </c>
      <c r="F2157">
        <v>0.00018014123072062388</v>
      </c>
      <c r="G2157">
        <v>0.00027904229857239615</v>
      </c>
    </row>
    <row r="2158">
      <c r="A2158">
        <v>93.560000000000002</v>
      </c>
      <c r="B2158">
        <v>0.00015458431268184009</v>
      </c>
      <c r="C2158">
        <v>2.0763243834224192E-05</v>
      </c>
      <c r="D2158">
        <v>0.000206735376518258</v>
      </c>
      <c r="E2158">
        <v>-3.2051272058219594E-06</v>
      </c>
      <c r="F2158">
        <v>0.00017678659321459963</v>
      </c>
      <c r="G2158">
        <v>0.00028713454392041655</v>
      </c>
    </row>
    <row r="2159">
      <c r="A2159">
        <v>93.569999999999993</v>
      </c>
      <c r="B2159">
        <v>0.00016005437726653347</v>
      </c>
      <c r="C2159">
        <v>1.7078677334563937E-05</v>
      </c>
      <c r="D2159">
        <v>0.00020952431877606904</v>
      </c>
      <c r="E2159">
        <v>-1.5079695788562556E-05</v>
      </c>
      <c r="F2159">
        <v>0.00017251404868172499</v>
      </c>
      <c r="G2159">
        <v>0.000297091355304296</v>
      </c>
    </row>
    <row r="2160">
      <c r="A2160">
        <v>93.579999999999998</v>
      </c>
      <c r="B2160">
        <v>0.00016608315036638289</v>
      </c>
      <c r="C2160">
        <v>1.2857138818151982E-05</v>
      </c>
      <c r="D2160">
        <v>0.00021108313623387608</v>
      </c>
      <c r="E2160">
        <v>-2.1405016827857893E-05</v>
      </c>
      <c r="F2160">
        <v>0.000167213448278698</v>
      </c>
      <c r="G2160">
        <v>0.00030913648064833765</v>
      </c>
    </row>
    <row r="2161">
      <c r="A2161">
        <v>93.590000000000003</v>
      </c>
      <c r="B2161">
        <v>0.00017223587326004042</v>
      </c>
      <c r="C2161">
        <v>8.6202036158703841E-06</v>
      </c>
      <c r="D2161">
        <v>0.00021100576464900636</v>
      </c>
      <c r="E2161">
        <v>-2.2833027143306001E-05</v>
      </c>
      <c r="F2161">
        <v>0.00016193367868813646</v>
      </c>
      <c r="G2161">
        <v>0.00032252176462625276</v>
      </c>
    </row>
    <row r="2162">
      <c r="A2162">
        <v>93.599999999999994</v>
      </c>
      <c r="B2162">
        <v>0.00017700395195176786</v>
      </c>
      <c r="C2162">
        <v>6.4500696419307433E-06</v>
      </c>
      <c r="D2162">
        <v>0.00020868388583698044</v>
      </c>
      <c r="E2162">
        <v>-2.3474743256021121E-05</v>
      </c>
      <c r="F2162">
        <v>0.00016011091241047883</v>
      </c>
      <c r="G2162">
        <v>0.00033373625645692569</v>
      </c>
    </row>
    <row r="2163">
      <c r="A2163">
        <v>93.609999999999999</v>
      </c>
      <c r="B2163">
        <v>0.00018037059312453978</v>
      </c>
      <c r="C2163">
        <v>7.3854693537186735E-06</v>
      </c>
      <c r="D2163">
        <v>0.00020504998760226015</v>
      </c>
      <c r="E2163">
        <v>-2.490875688436352E-05</v>
      </c>
      <c r="F2163">
        <v>0.00016142525869973628</v>
      </c>
      <c r="G2163">
        <v>0.0003408325297339769</v>
      </c>
    </row>
    <row r="2164">
      <c r="A2164">
        <v>93.620000000000005</v>
      </c>
      <c r="B2164">
        <v>0.00018213559141906578</v>
      </c>
      <c r="C2164">
        <v>1.1870050419703931E-05</v>
      </c>
      <c r="D2164">
        <v>0.00019991663859907414</v>
      </c>
      <c r="E2164">
        <v>-2.7248253387507625E-05</v>
      </c>
      <c r="F2164">
        <v>0.0001663248764931196</v>
      </c>
      <c r="G2164">
        <v>0.00034322226752264441</v>
      </c>
    </row>
    <row r="2165">
      <c r="A2165">
        <v>93.629999999999995</v>
      </c>
      <c r="B2165">
        <v>0.00018217223479235489</v>
      </c>
      <c r="C2165">
        <v>1.7484295925618287E-05</v>
      </c>
      <c r="D2165">
        <v>0.00019374012754631577</v>
      </c>
      <c r="E2165">
        <v>-3.2672674202560704E-05</v>
      </c>
      <c r="F2165">
        <v>0.00017042773298713286</v>
      </c>
      <c r="G2165">
        <v>0.00034288647004286909</v>
      </c>
    </row>
    <row r="2166">
      <c r="A2166">
        <v>93.640000000000001</v>
      </c>
      <c r="B2166">
        <v>0.00018024746172744756</v>
      </c>
      <c r="C2166">
        <v>2.3370821620241767E-05</v>
      </c>
      <c r="D2166">
        <v>0.00018659476441294421</v>
      </c>
      <c r="E2166">
        <v>-4.238617193984492E-05</v>
      </c>
      <c r="F2166">
        <v>0.00017188176989945067</v>
      </c>
      <c r="G2166">
        <v>0.00034033758981128219</v>
      </c>
    </row>
    <row r="2167">
      <c r="A2167">
        <v>93.650000000000006</v>
      </c>
      <c r="B2167">
        <v>0.00017603436948390418</v>
      </c>
      <c r="C2167">
        <v>2.9575007535420639E-05</v>
      </c>
      <c r="D2167">
        <v>0.00017831907385257306</v>
      </c>
      <c r="E2167">
        <v>-5.7103592753065475E-05</v>
      </c>
      <c r="F2167">
        <v>0.00017024551729907491</v>
      </c>
      <c r="G2167">
        <v>0.00033520677970033663</v>
      </c>
    </row>
    <row r="2168">
      <c r="A2168">
        <v>93.659999999999997</v>
      </c>
      <c r="B2168">
        <v>0.00016912913703051428</v>
      </c>
      <c r="C2168">
        <v>3.6152911357357306E-05</v>
      </c>
      <c r="D2168">
        <v>0.00016871358631947018</v>
      </c>
      <c r="E2168">
        <v>-7.7707981889780657E-05</v>
      </c>
      <c r="F2168">
        <v>0.00016497362997852324</v>
      </c>
      <c r="G2168">
        <v>0.00032703840502530912</v>
      </c>
    </row>
    <row r="2169">
      <c r="A2169">
        <v>93.670000000000002</v>
      </c>
      <c r="B2169">
        <v>0.00016060385459368276</v>
      </c>
      <c r="C2169">
        <v>4.3489978497179838E-05</v>
      </c>
      <c r="D2169">
        <v>0.00016093499655779608</v>
      </c>
      <c r="E2169">
        <v>-0.00010088791966803012</v>
      </c>
      <c r="F2169">
        <v>0.00015839624147208353</v>
      </c>
      <c r="G2169">
        <v>0.00031502639245099828</v>
      </c>
    </row>
    <row r="2170">
      <c r="A2170">
        <v>93.680000000000007</v>
      </c>
      <c r="B2170">
        <v>0.00015047091036639592</v>
      </c>
      <c r="C2170">
        <v>5.0863406324023565E-05</v>
      </c>
      <c r="D2170">
        <v>0.00015494500629077793</v>
      </c>
      <c r="E2170">
        <v>-0.000123390856090048</v>
      </c>
      <c r="F2170">
        <v>0.00015235474022915103</v>
      </c>
      <c r="G2170">
        <v>0.00030047086326819478</v>
      </c>
    </row>
    <row r="2171">
      <c r="A2171">
        <v>93.689999999999998</v>
      </c>
      <c r="B2171">
        <v>0.00013838580539311213</v>
      </c>
      <c r="C2171">
        <v>5.828098641337741E-05</v>
      </c>
      <c r="D2171">
        <v>0.00015112688683812818</v>
      </c>
      <c r="E2171">
        <v>-0.00014507171943567432</v>
      </c>
      <c r="F2171">
        <v>0.00014696395923492162</v>
      </c>
      <c r="G2171">
        <v>0.00028282677820368196</v>
      </c>
    </row>
    <row r="2172">
      <c r="A2172">
        <v>93.700000000000003</v>
      </c>
      <c r="B2172">
        <v>0.00012389804103983228</v>
      </c>
      <c r="C2172">
        <v>6.5752907748914613E-05</v>
      </c>
      <c r="D2172">
        <v>0.0001499818391555569</v>
      </c>
      <c r="E2172">
        <v>-0.00016574080053355367</v>
      </c>
      <c r="F2172">
        <v>0.00014237406470032695</v>
      </c>
      <c r="G2172">
        <v>0.00026138139359272323</v>
      </c>
    </row>
    <row r="2173">
      <c r="A2173">
        <v>93.710000000000008</v>
      </c>
      <c r="B2173">
        <v>0.00010922428730258948</v>
      </c>
      <c r="C2173">
        <v>6.9192902697912118E-05</v>
      </c>
      <c r="D2173">
        <v>0.00015074843887702416</v>
      </c>
      <c r="E2173">
        <v>-0.0001805827533618761</v>
      </c>
      <c r="F2173">
        <v>0.0001406354682877605</v>
      </c>
      <c r="G2173">
        <v>0.00023859041622392718</v>
      </c>
    </row>
    <row r="2174">
      <c r="A2174">
        <v>93.719999999999999</v>
      </c>
      <c r="B2174">
        <v>9.8763450406885213E-05</v>
      </c>
      <c r="C2174">
        <v>6.7294928815388814E-05</v>
      </c>
      <c r="D2174">
        <v>0.00015770958778429177</v>
      </c>
      <c r="E2174">
        <v>-0.00019234331053017618</v>
      </c>
      <c r="F2174">
        <v>0.00014234230683359122</v>
      </c>
      <c r="G2174">
        <v>0.00021532542322404019</v>
      </c>
    </row>
    <row r="2175">
      <c r="A2175">
        <v>93.730000000000004</v>
      </c>
      <c r="B2175">
        <v>9.3779405406224647E-05</v>
      </c>
      <c r="C2175">
        <v>5.8457595452066079E-05</v>
      </c>
      <c r="D2175">
        <v>0.00017272365063427663</v>
      </c>
      <c r="E2175">
        <v>-0.00020009805334184617</v>
      </c>
      <c r="F2175">
        <v>0.00014852821082511625</v>
      </c>
      <c r="G2175">
        <v>0.0001914442099037128</v>
      </c>
    </row>
    <row r="2176">
      <c r="A2176">
        <v>93.740000000000009</v>
      </c>
      <c r="B2176">
        <v>9.5200687756838117E-05</v>
      </c>
      <c r="C2176">
        <v>4.462882652739925E-05</v>
      </c>
      <c r="D2176">
        <v>0.00019623227747161346</v>
      </c>
      <c r="E2176">
        <v>-0.00020542716133095971</v>
      </c>
      <c r="F2176">
        <v>0.00015754648563305452</v>
      </c>
      <c r="G2176">
        <v>0.00016741416586893741</v>
      </c>
    </row>
    <row r="2177">
      <c r="A2177">
        <v>93.75</v>
      </c>
      <c r="B2177">
        <v>0.0001025593981610895</v>
      </c>
      <c r="C2177">
        <v>3.9610886863328254E-05</v>
      </c>
      <c r="D2177">
        <v>0.00022101361079585047</v>
      </c>
      <c r="E2177">
        <v>-0.00021596763794817786</v>
      </c>
      <c r="F2177">
        <v>0.00015856969679156618</v>
      </c>
      <c r="G2177">
        <v>0.00014696395923988193</v>
      </c>
    </row>
    <row r="2178">
      <c r="A2178">
        <v>93.760000000000005</v>
      </c>
      <c r="B2178">
        <v>0.00011894078858709634</v>
      </c>
      <c r="C2178">
        <v>5.1613093714105874E-05</v>
      </c>
      <c r="D2178">
        <v>0.00023788157717634966</v>
      </c>
      <c r="E2178">
        <v>-0.00022951967931285542</v>
      </c>
      <c r="F2178">
        <v>0.00014373814087905882</v>
      </c>
      <c r="G2178">
        <v>0.00013681794954737266</v>
      </c>
    </row>
    <row r="2179">
      <c r="A2179">
        <v>93.769999999999996</v>
      </c>
      <c r="B2179">
        <v>0.00014885619904714265</v>
      </c>
      <c r="C2179">
        <v>8.9145520335787154E-05</v>
      </c>
      <c r="D2179">
        <v>0.00024287949314150126</v>
      </c>
      <c r="E2179">
        <v>-0.00024758906779949924</v>
      </c>
      <c r="F2179">
        <v>0.00010512443436076306</v>
      </c>
      <c r="G2179">
        <v>0.00014212823525901661</v>
      </c>
    </row>
    <row r="2180">
      <c r="A2180">
        <v>93.780000000000001</v>
      </c>
      <c r="B2180">
        <v>0.00019709569948171967</v>
      </c>
      <c r="C2180">
        <v>0.00014693872936164532</v>
      </c>
      <c r="D2180">
        <v>0.00023524325422821235</v>
      </c>
      <c r="E2180">
        <v>-0.00027409724516553881</v>
      </c>
      <c r="F2180">
        <v>4.6624789134641631E-05</v>
      </c>
      <c r="G2180">
        <v>0.00015612239995412835</v>
      </c>
    </row>
    <row r="2181">
      <c r="A2181">
        <v>93.789999999999992</v>
      </c>
      <c r="B2181">
        <v>0.00024876646146815284</v>
      </c>
      <c r="C2181">
        <v>0.00020587569224411739</v>
      </c>
      <c r="D2181">
        <v>0.00022328429856555143</v>
      </c>
      <c r="E2181">
        <v>-0.00030225377367032458</v>
      </c>
      <c r="F2181">
        <v>-1.3371828048225343E-05</v>
      </c>
      <c r="G2181">
        <v>0.00016954468772595321</v>
      </c>
    </row>
    <row r="2182">
      <c r="A2182">
        <v>93.799999999999997</v>
      </c>
      <c r="B2182">
        <v>0.00029518941169663176</v>
      </c>
      <c r="C2182">
        <v>0.00025566262436023851</v>
      </c>
      <c r="D2182">
        <v>0.00020940787321369983</v>
      </c>
      <c r="E2182">
        <v>-0.00032765183702069639</v>
      </c>
      <c r="F2182">
        <v>-6.4924850665078651E-05</v>
      </c>
      <c r="G2182">
        <v>0.00017778644336733743</v>
      </c>
    </row>
    <row r="2183">
      <c r="A2183">
        <v>93.810000000000002</v>
      </c>
      <c r="B2183">
        <v>0.00032849283253200134</v>
      </c>
      <c r="C2183">
        <v>0.00028257447956825388</v>
      </c>
      <c r="D2183">
        <v>0.00019073777364098099</v>
      </c>
      <c r="E2183">
        <v>-0.00034615373748492217</v>
      </c>
      <c r="F2183">
        <v>-9.5368886874558356E-05</v>
      </c>
      <c r="G2183">
        <v>0.00017307686868817118</v>
      </c>
    </row>
    <row r="2184">
      <c r="A2184">
        <v>93.819999999999993</v>
      </c>
      <c r="B2184">
        <v>0.00032849283253688633</v>
      </c>
      <c r="C2184">
        <v>0.00028257447956825388</v>
      </c>
      <c r="D2184">
        <v>0.00019073777363143307</v>
      </c>
      <c r="E2184">
        <v>-0.00034615373748692058</v>
      </c>
      <c r="F2184">
        <v>-9.5368886877444936E-05</v>
      </c>
      <c r="G2184">
        <v>0.00017307686868139882</v>
      </c>
    </row>
    <row r="2185">
      <c r="A2185">
        <v>93.829999999999998</v>
      </c>
      <c r="B2185">
        <v>0.00032849283253666428</v>
      </c>
      <c r="C2185">
        <v>0.00028257447956825388</v>
      </c>
      <c r="D2185">
        <v>0.00019073777363143307</v>
      </c>
      <c r="E2185">
        <v>-0.00034615373748669853</v>
      </c>
      <c r="F2185">
        <v>-9.5368886877444936E-05</v>
      </c>
      <c r="G2185">
        <v>0.00017307686868139882</v>
      </c>
    </row>
  </sheetData>
</worksheet>
</file>

<file path=xl/worksheets/sheet2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5.43" bestFit="1" customWidth="1"/>
    <col min="2" max="2" width="27.71" bestFit="1" customWidth="1"/>
    <col min="3" max="3" width="7.86" bestFit="1" customWidth="1"/>
    <col min="4" max="4" width="10" bestFit="1" customWidth="1"/>
  </cols>
  <sheetData>
    <row r="1">
      <c r="A1" t="s">
        <v>137</v>
      </c>
    </row>
    <row r="2">
      <c r="A2" t="s">
        <v>121</v>
      </c>
      <c r="B2" t="s">
        <v>155</v>
      </c>
    </row>
    <row r="3">
      <c r="A3" t="s">
        <v>162</v>
      </c>
      <c r="B3" t="s">
        <v>163</v>
      </c>
    </row>
    <row r="4">
      <c r="A4" t="s">
        <v>143</v>
      </c>
      <c r="B4">
        <v>0.10000000000000001</v>
      </c>
    </row>
    <row r="5">
      <c r="A5" t="s">
        <v>144</v>
      </c>
      <c r="B5">
        <v>74.182999999999993</v>
      </c>
    </row>
    <row r="27">
      <c r="A27" t="s">
        <v>148</v>
      </c>
    </row>
    <row r="28">
      <c r="A28" t="s">
        <v>56</v>
      </c>
      <c r="B28" t="s">
        <v>149</v>
      </c>
      <c r="C28" t="s">
        <v>164</v>
      </c>
      <c r="D28" t="s">
        <v>165</v>
      </c>
    </row>
    <row r="29">
      <c r="A29" t="s">
        <v>71</v>
      </c>
      <c r="B29" t="s">
        <v>63</v>
      </c>
    </row>
    <row r="30">
      <c r="A30" t="s">
        <v>83</v>
      </c>
      <c r="B30" t="s">
        <v>63</v>
      </c>
    </row>
    <row r="31">
      <c r="A31" t="s">
        <v>91</v>
      </c>
      <c r="B31" t="s">
        <v>63</v>
      </c>
    </row>
    <row r="32">
      <c r="A32" t="s">
        <v>100</v>
      </c>
      <c r="B32" t="s">
        <v>63</v>
      </c>
    </row>
    <row r="33">
      <c r="A33" t="s">
        <v>108</v>
      </c>
      <c r="B33" t="s">
        <v>63</v>
      </c>
    </row>
    <row r="34">
      <c r="A34" t="s">
        <v>116</v>
      </c>
      <c r="B34" t="s">
        <v>63</v>
      </c>
    </row>
  </sheetData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6.43" bestFit="1" customWidth="1"/>
  </cols>
  <sheetData>
    <row r="1">
      <c r="A1" t="s">
        <v>166</v>
      </c>
      <c r="B1" t="s">
        <v>71</v>
      </c>
      <c r="C1" t="s">
        <v>83</v>
      </c>
      <c r="D1" t="s">
        <v>91</v>
      </c>
      <c r="E1" t="s">
        <v>100</v>
      </c>
      <c r="F1" t="s">
        <v>108</v>
      </c>
      <c r="G1" t="s">
        <v>116</v>
      </c>
    </row>
    <row r="2">
      <c r="A2">
        <v>72</v>
      </c>
      <c r="B2">
        <v>0.013337515435637215</v>
      </c>
      <c r="C2">
        <v>0.012201566027762567</v>
      </c>
      <c r="D2">
        <v>0.011466872380889725</v>
      </c>
      <c r="E2">
        <v>0.012540655403252998</v>
      </c>
      <c r="F2">
        <v>0.011416008974567404</v>
      </c>
      <c r="G2">
        <v>0.009726213586752408</v>
      </c>
    </row>
    <row r="3">
      <c r="A3">
        <v>72.010000000000005</v>
      </c>
      <c r="B3">
        <v>0.013334689690839951</v>
      </c>
      <c r="C3">
        <v>0.012167657090220274</v>
      </c>
      <c r="D3">
        <v>0.011472523870482476</v>
      </c>
      <c r="E3">
        <v>0.012518049444887325</v>
      </c>
      <c r="F3">
        <v>0.01147534961527974</v>
      </c>
      <c r="G3">
        <v>0.0097149106075669067</v>
      </c>
    </row>
    <row r="4">
      <c r="A4">
        <v>72.019999999999996</v>
      </c>
      <c r="B4">
        <v>0.013329038201250754</v>
      </c>
      <c r="C4">
        <v>0.01209983921512503</v>
      </c>
      <c r="D4">
        <v>0.011483826849667089</v>
      </c>
      <c r="E4">
        <v>0.012472837528157754</v>
      </c>
      <c r="F4">
        <v>0.011594030896701746</v>
      </c>
      <c r="G4">
        <v>0.0096923046492030096</v>
      </c>
    </row>
    <row r="5">
      <c r="A5">
        <v>72.030000000000001</v>
      </c>
      <c r="B5">
        <v>0.013323386711658003</v>
      </c>
      <c r="C5">
        <v>0.012038614744550813</v>
      </c>
      <c r="D5">
        <v>0.011482884934734372</v>
      </c>
      <c r="E5">
        <v>0.012431393271152539</v>
      </c>
      <c r="F5">
        <v>0.011691990049617592</v>
      </c>
      <c r="G5">
        <v>0.0096678148609719017</v>
      </c>
    </row>
    <row r="6">
      <c r="A6">
        <v>72.040000000000006</v>
      </c>
      <c r="B6">
        <v>0.01333257038224378</v>
      </c>
      <c r="C6">
        <v>0.012012947562657139</v>
      </c>
      <c r="D6">
        <v>0.011461927327498955</v>
      </c>
      <c r="E6">
        <v>0.012409964706452392</v>
      </c>
      <c r="F6">
        <v>0.011740263189877087</v>
      </c>
      <c r="G6">
        <v>0.0096704051270348756</v>
      </c>
    </row>
    <row r="7">
      <c r="A7">
        <v>72.049999999999997</v>
      </c>
      <c r="B7">
        <v>0.013351644159615006</v>
      </c>
      <c r="C7">
        <v>0.012006589636867205</v>
      </c>
      <c r="D7">
        <v>0.011435789188138302</v>
      </c>
      <c r="E7">
        <v>0.012399368163468694</v>
      </c>
      <c r="F7">
        <v>0.011769227074031718</v>
      </c>
      <c r="G7">
        <v>0.0096923046492015889</v>
      </c>
    </row>
    <row r="8">
      <c r="A8">
        <v>72.060000000000002</v>
      </c>
      <c r="B8">
        <v>0.013370482458253008</v>
      </c>
      <c r="C8">
        <v>0.011998818838678815</v>
      </c>
      <c r="D8">
        <v>0.011426016820720383</v>
      </c>
      <c r="E8">
        <v>0.012400898775233019</v>
      </c>
      <c r="F8">
        <v>0.011784533191674976</v>
      </c>
      <c r="G8">
        <v>0.0097146751288343935</v>
      </c>
    </row>
    <row r="9">
      <c r="A9">
        <v>72.069999999999993</v>
      </c>
      <c r="B9">
        <v>0.013400085498969158</v>
      </c>
      <c r="C9">
        <v>0.011978466748186938</v>
      </c>
      <c r="D9">
        <v>0.011431819689497453</v>
      </c>
      <c r="E9">
        <v>0.012404010458490029</v>
      </c>
      <c r="F9">
        <v>0.011775282241450873</v>
      </c>
      <c r="G9">
        <v>0.0097131613369799853</v>
      </c>
    </row>
    <row r="10">
      <c r="A10">
        <v>72.079999999999998</v>
      </c>
      <c r="B10">
        <v>0.013431559754617517</v>
      </c>
      <c r="C10">
        <v>0.011950692872627844</v>
      </c>
      <c r="D10">
        <v>0.011442500332028649</v>
      </c>
      <c r="E10">
        <v>0.012410317924551606</v>
      </c>
      <c r="F10">
        <v>0.011755981395301207</v>
      </c>
      <c r="G10">
        <v>0.0097020181469373856</v>
      </c>
    </row>
    <row r="11">
      <c r="A11">
        <v>72.090000000000003</v>
      </c>
      <c r="B11">
        <v>0.013456510688699316</v>
      </c>
      <c r="C11">
        <v>0.011924957009436731</v>
      </c>
      <c r="D11">
        <v>0.011432021528411853</v>
      </c>
      <c r="E11">
        <v>0.012409572241897414</v>
      </c>
      <c r="F11">
        <v>0.011746935087309396</v>
      </c>
      <c r="G11">
        <v>0.0097078462455786815</v>
      </c>
    </row>
    <row r="12">
      <c r="A12">
        <v>72.099999999999994</v>
      </c>
      <c r="B12">
        <v>0.013474917276327148</v>
      </c>
      <c r="C12">
        <v>0.011902743515626035</v>
      </c>
      <c r="D12">
        <v>0.01140611886778462</v>
      </c>
      <c r="E12">
        <v>0.012398308509169986</v>
      </c>
      <c r="F12">
        <v>0.011742382498471926</v>
      </c>
      <c r="G12">
        <v>0.0097255071505518483</v>
      </c>
    </row>
    <row r="13">
      <c r="A13">
        <v>72.109999999999999</v>
      </c>
      <c r="B13">
        <v>0.013477946389119276</v>
      </c>
      <c r="C13">
        <v>0.011884183510036323</v>
      </c>
      <c r="D13">
        <v>0.011380473093047915</v>
      </c>
      <c r="E13">
        <v>0.012381471779762425</v>
      </c>
      <c r="F13">
        <v>0.011729837904151517</v>
      </c>
      <c r="G13">
        <v>0.0097394003957973693</v>
      </c>
    </row>
    <row r="14">
      <c r="A14">
        <v>72.120000000000005</v>
      </c>
      <c r="B14">
        <v>0.013474976146010084</v>
      </c>
      <c r="C14">
        <v>0.011869894232376351</v>
      </c>
      <c r="D14">
        <v>0.011363909304899019</v>
      </c>
      <c r="E14">
        <v>0.012375290463022251</v>
      </c>
      <c r="F14">
        <v>0.011708885648706424</v>
      </c>
      <c r="G14">
        <v>0.0097399890926297417</v>
      </c>
    </row>
    <row r="15">
      <c r="A15">
        <v>72.129999999999995</v>
      </c>
      <c r="B15">
        <v>0.013490214337095697</v>
      </c>
      <c r="C15">
        <v>0.011862150604811515</v>
      </c>
      <c r="D15">
        <v>0.011350256066823871</v>
      </c>
      <c r="E15">
        <v>0.012380566092328439</v>
      </c>
      <c r="F15">
        <v>0.01168717179246383</v>
      </c>
      <c r="G15">
        <v>0.0097368644709805961</v>
      </c>
    </row>
    <row r="16">
      <c r="A16">
        <v>72.140000000000001</v>
      </c>
      <c r="B16">
        <v>0.013511736058217951</v>
      </c>
      <c r="C16">
        <v>0.01185638784504953</v>
      </c>
      <c r="D16">
        <v>0.01133779639540311</v>
      </c>
      <c r="E16">
        <v>0.012387493307363329</v>
      </c>
      <c r="F16">
        <v>0.011666861104825241</v>
      </c>
      <c r="G16">
        <v>0.0097331433894640076</v>
      </c>
    </row>
    <row r="17">
      <c r="A17">
        <v>72.150000000000006</v>
      </c>
      <c r="B17">
        <v>0.013515819932244237</v>
      </c>
      <c r="C17">
        <v>0.011843355779170395</v>
      </c>
      <c r="D17">
        <v>0.01132323035377792</v>
      </c>
      <c r="E17">
        <v>0.012375160949719325</v>
      </c>
      <c r="F17">
        <v>0.011653277345914859</v>
      </c>
      <c r="G17">
        <v>0.0097354443530835045</v>
      </c>
    </row>
    <row r="18">
      <c r="A18">
        <v>72.159999999999997</v>
      </c>
      <c r="B18">
        <v>0.013492931399399</v>
      </c>
      <c r="C18">
        <v>0.011829274150938374</v>
      </c>
      <c r="D18">
        <v>0.011318873997217649</v>
      </c>
      <c r="E18">
        <v>0.012347621711897738</v>
      </c>
      <c r="F18">
        <v>0.011630147447368455</v>
      </c>
      <c r="G18">
        <v>0.0097395475700056133</v>
      </c>
    </row>
    <row r="19">
      <c r="A19">
        <v>72.170000000000002</v>
      </c>
      <c r="B19">
        <v>0.013468592000948873</v>
      </c>
      <c r="C19">
        <v>0.011812444347375925</v>
      </c>
      <c r="D19">
        <v>0.011309746722798889</v>
      </c>
      <c r="E19">
        <v>0.01232938942470508</v>
      </c>
      <c r="F19">
        <v>0.011617194880296947</v>
      </c>
      <c r="G19">
        <v>0.0097385495062579583</v>
      </c>
    </row>
    <row r="20">
      <c r="A20">
        <v>72.180000000000007</v>
      </c>
      <c r="B20">
        <v>0.013449536032893918</v>
      </c>
      <c r="C20">
        <v>0.011797484521987181</v>
      </c>
      <c r="D20">
        <v>0.01129131737882331</v>
      </c>
      <c r="E20">
        <v>0.012321032238299858</v>
      </c>
      <c r="F20">
        <v>0.011612689782968625</v>
      </c>
      <c r="G20">
        <v>0.0097336255602028156</v>
      </c>
    </row>
    <row r="21">
      <c r="A21">
        <v>72.189999999999998</v>
      </c>
      <c r="B21">
        <v>0.013425262247713027</v>
      </c>
      <c r="C21">
        <v>0.011794510053781281</v>
      </c>
      <c r="D21">
        <v>0.011267285564270381</v>
      </c>
      <c r="E21">
        <v>0.012301656882902728</v>
      </c>
      <c r="F21">
        <v>0.011598195152187261</v>
      </c>
      <c r="G21">
        <v>0.009720933905684865</v>
      </c>
    </row>
    <row r="22">
      <c r="A22">
        <v>72.200000000000003</v>
      </c>
      <c r="B22">
        <v>0.01339921086367557</v>
      </c>
      <c r="C22">
        <v>0.011768991595297517</v>
      </c>
      <c r="D22">
        <v>0.011231982344750513</v>
      </c>
      <c r="E22">
        <v>0.012281040100149809</v>
      </c>
      <c r="F22">
        <v>0.011583552093081373</v>
      </c>
      <c r="G22">
        <v>0.0096953658727309214</v>
      </c>
    </row>
    <row r="23">
      <c r="A23">
        <v>72.209999999999994</v>
      </c>
      <c r="B23">
        <v>0.013352316955994866</v>
      </c>
      <c r="C23">
        <v>0.011742315218833727</v>
      </c>
      <c r="D23">
        <v>0.011241754712169049</v>
      </c>
      <c r="E23">
        <v>0.01223951174359893</v>
      </c>
      <c r="F23">
        <v>0.011549222657795576</v>
      </c>
      <c r="G23">
        <v>0.0096771667306539376</v>
      </c>
    </row>
    <row r="24">
      <c r="A24">
        <v>72.219999999999999</v>
      </c>
      <c r="B24">
        <v>0.013297055907880178</v>
      </c>
      <c r="C24">
        <v>0.011706290030854095</v>
      </c>
      <c r="D24">
        <v>0.011269262909611994</v>
      </c>
      <c r="E24">
        <v>0.01218891439766321</v>
      </c>
      <c r="F24">
        <v>0.011503029069982806</v>
      </c>
      <c r="G24">
        <v>0.0096627627717929803</v>
      </c>
    </row>
    <row r="25">
      <c r="A25">
        <v>72.230000000000004</v>
      </c>
      <c r="B25">
        <v>0.013241317254113791</v>
      </c>
      <c r="C25">
        <v>0.011669834572304237</v>
      </c>
      <c r="D25">
        <v>0.011282031813713359</v>
      </c>
      <c r="E25">
        <v>0.01213073812017485</v>
      </c>
      <c r="F25">
        <v>0.011455815118648523</v>
      </c>
      <c r="G25">
        <v>0.0096371411964518462</v>
      </c>
    </row>
    <row r="26">
      <c r="A26">
        <v>72.239999999999995</v>
      </c>
      <c r="B26">
        <v>0.013192146564480792</v>
      </c>
      <c r="C26">
        <v>0.01165415646651787</v>
      </c>
      <c r="D26">
        <v>0.011289968982745554</v>
      </c>
      <c r="E26">
        <v>0.012076232472145954</v>
      </c>
      <c r="F26">
        <v>0.011411574125099447</v>
      </c>
      <c r="G26">
        <v>0.0096219750009542224</v>
      </c>
    </row>
    <row r="27">
      <c r="A27">
        <v>72.25</v>
      </c>
      <c r="B27">
        <v>0.013151581428080306</v>
      </c>
      <c r="C27">
        <v>0.011645459451980002</v>
      </c>
      <c r="D27">
        <v>0.011293654224916523</v>
      </c>
      <c r="E27">
        <v>0.012035129659305284</v>
      </c>
      <c r="F27">
        <v>0.011385490930776995</v>
      </c>
      <c r="G27">
        <v>0.0096114883480456822</v>
      </c>
    </row>
    <row r="28">
      <c r="A28">
        <v>72.260000000000005</v>
      </c>
      <c r="B28">
        <v>0.013100859308997915</v>
      </c>
      <c r="C28">
        <v>0.011638808083461004</v>
      </c>
      <c r="D28">
        <v>0.011304881126354834</v>
      </c>
      <c r="E28">
        <v>0.011992297889152135</v>
      </c>
      <c r="F28">
        <v>0.011356505310122845</v>
      </c>
      <c r="G28">
        <v>0.0095993811184212317</v>
      </c>
    </row>
    <row r="29">
      <c r="A29">
        <v>72.269999999999996</v>
      </c>
      <c r="B29">
        <v>0.013042992590728209</v>
      </c>
      <c r="C29">
        <v>0.011629771335503136</v>
      </c>
      <c r="D29">
        <v>0.01131937547970511</v>
      </c>
      <c r="E29">
        <v>0.011943306907740724</v>
      </c>
      <c r="F29">
        <v>0.011327748056878043</v>
      </c>
      <c r="G29">
        <v>0.0095858159332909438</v>
      </c>
    </row>
    <row r="30">
      <c r="A30">
        <v>72.280000000000001</v>
      </c>
      <c r="B30">
        <v>0.012985180381424424</v>
      </c>
      <c r="C30">
        <v>0.011618100187190197</v>
      </c>
      <c r="D30">
        <v>0.011333885766445308</v>
      </c>
      <c r="E30">
        <v>0.011890456571738817</v>
      </c>
      <c r="F30">
        <v>0.011302096137494302</v>
      </c>
      <c r="G30">
        <v>0.0095727150926707052</v>
      </c>
    </row>
    <row r="31">
      <c r="A31">
        <v>72.290000000000006</v>
      </c>
      <c r="B31">
        <v>0.012938222384088333</v>
      </c>
      <c r="C31">
        <v>0.011605598354457999</v>
      </c>
      <c r="D31">
        <v>0.011344738958048129</v>
      </c>
      <c r="E31">
        <v>0.011842654678943632</v>
      </c>
      <c r="F31">
        <v>0.011277923317559547</v>
      </c>
      <c r="G31">
        <v>0.0095618749509976154</v>
      </c>
    </row>
    <row r="32">
      <c r="A32">
        <v>72.299999999999997</v>
      </c>
      <c r="B32">
        <v>0.012897489783255741</v>
      </c>
      <c r="C32">
        <v>0.011591978867739586</v>
      </c>
      <c r="D32">
        <v>0.011352295157391031</v>
      </c>
      <c r="E32">
        <v>0.011800057968141372</v>
      </c>
      <c r="F32">
        <v>0.011253797767370403</v>
      </c>
      <c r="G32">
        <v>0.0095516229261600454</v>
      </c>
    </row>
    <row r="33">
      <c r="A33">
        <v>72.310000000000002</v>
      </c>
      <c r="B33">
        <v>0.012852809050118383</v>
      </c>
      <c r="C33">
        <v>0.011575982591229068</v>
      </c>
      <c r="D33">
        <v>0.011358582548076982</v>
      </c>
      <c r="E33">
        <v>0.011760795416173213</v>
      </c>
      <c r="F33">
        <v>0.011227322144664941</v>
      </c>
      <c r="G33">
        <v>0.0095391675118877868</v>
      </c>
    </row>
    <row r="34">
      <c r="A34">
        <v>72.319999999999993</v>
      </c>
      <c r="B34">
        <v>0.012806768447644612</v>
      </c>
      <c r="C34">
        <v>0.011558583988675264</v>
      </c>
      <c r="D34">
        <v>0.011362437562818406</v>
      </c>
      <c r="E34">
        <v>0.011724412527662154</v>
      </c>
      <c r="F34">
        <v>0.011200251585483156</v>
      </c>
      <c r="G34">
        <v>0.0095262921424558167</v>
      </c>
    </row>
    <row r="35">
      <c r="A35">
        <v>72.329999999999998</v>
      </c>
      <c r="B35">
        <v>0.012765944329236461</v>
      </c>
      <c r="C35">
        <v>0.011542097132498846</v>
      </c>
      <c r="D35">
        <v>0.011360350364957925</v>
      </c>
      <c r="E35">
        <v>0.011690234662697327</v>
      </c>
      <c r="F35">
        <v>0.011177105096389766</v>
      </c>
      <c r="G35">
        <v>0.0095176222436509396</v>
      </c>
    </row>
    <row r="36">
      <c r="A36">
        <v>72.340000000000003</v>
      </c>
      <c r="B36">
        <v>0.012731019181327449</v>
      </c>
      <c r="C36">
        <v>0.011526337686813548</v>
      </c>
      <c r="D36">
        <v>0.01135398803181175</v>
      </c>
      <c r="E36">
        <v>0.011657547821995925</v>
      </c>
      <c r="F36">
        <v>0.011156289783790619</v>
      </c>
      <c r="G36">
        <v>0.0095115400924196576</v>
      </c>
    </row>
    <row r="37">
      <c r="A37">
        <v>72.349999999999994</v>
      </c>
      <c r="B37">
        <v>0.012704375596619752</v>
      </c>
      <c r="C37">
        <v>0.011510383083919962</v>
      </c>
      <c r="D37">
        <v>0.011347354909687064</v>
      </c>
      <c r="E37">
        <v>0.011624393236187051</v>
      </c>
      <c r="F37">
        <v>0.011132828978259873</v>
      </c>
      <c r="G37">
        <v>0.0095033257574582662</v>
      </c>
    </row>
    <row r="38">
      <c r="A38">
        <v>72.359999999999999</v>
      </c>
      <c r="B38">
        <v>0.012683131249975629</v>
      </c>
      <c r="C38">
        <v>0.011493251605622066</v>
      </c>
      <c r="D38">
        <v>0.011341311756488892</v>
      </c>
      <c r="E38">
        <v>0.011590414616156557</v>
      </c>
      <c r="F38">
        <v>0.011104745336034425</v>
      </c>
      <c r="G38">
        <v>0.0094922037925396652</v>
      </c>
    </row>
    <row r="39">
      <c r="A39">
        <v>72.370000000000005</v>
      </c>
      <c r="B39">
        <v>0.012664213549242515</v>
      </c>
      <c r="C39">
        <v>0.011476871589793101</v>
      </c>
      <c r="D39">
        <v>0.011335638901066579</v>
      </c>
      <c r="E39">
        <v>0.011557225297979585</v>
      </c>
      <c r="F39">
        <v>0.011075735841132934</v>
      </c>
      <c r="G39">
        <v>0.0094829922403018106</v>
      </c>
    </row>
    <row r="40">
      <c r="A40">
        <v>72.379999999999995</v>
      </c>
      <c r="B40">
        <v>0.012647438811848301</v>
      </c>
      <c r="C40">
        <v>0.01146118371044854</v>
      </c>
      <c r="D40">
        <v>0.01133030710938519</v>
      </c>
      <c r="E40">
        <v>0.011524762968351768</v>
      </c>
      <c r="F40">
        <v>0.011045873587187765</v>
      </c>
      <c r="G40">
        <v>0.0094755402786911008</v>
      </c>
    </row>
    <row r="41">
      <c r="A41">
        <v>72.390000000000001</v>
      </c>
      <c r="B41">
        <v>0.012629412771835801</v>
      </c>
      <c r="C41">
        <v>0.011445498157438002</v>
      </c>
      <c r="D41">
        <v>0.011325005501150077</v>
      </c>
      <c r="E41">
        <v>0.011492376539048648</v>
      </c>
      <c r="F41">
        <v>0.011018629555802425</v>
      </c>
      <c r="G41">
        <v>0.0094691432653378847</v>
      </c>
    </row>
    <row r="42">
      <c r="A42">
        <v>72.400000000000006</v>
      </c>
      <c r="B42">
        <v>0.012609179714548713</v>
      </c>
      <c r="C42">
        <v>0.011429607871399483</v>
      </c>
      <c r="D42">
        <v>0.011319639303100537</v>
      </c>
      <c r="E42">
        <v>0.011459866888586755</v>
      </c>
      <c r="F42">
        <v>0.010994914130329736</v>
      </c>
      <c r="G42">
        <v>0.0094635370601182881</v>
      </c>
    </row>
    <row r="43">
      <c r="A43">
        <v>72.409999999999997</v>
      </c>
      <c r="B43">
        <v>0.01258904628287949</v>
      </c>
      <c r="C43">
        <v>0.011411841000996814</v>
      </c>
      <c r="D43">
        <v>0.011315059241744318</v>
      </c>
      <c r="E43">
        <v>0.011429855124069289</v>
      </c>
      <c r="F43">
        <v>0.010978901576487621</v>
      </c>
      <c r="G43">
        <v>0.0094576971875405032</v>
      </c>
    </row>
    <row r="44">
      <c r="A44">
        <v>72.420000000000002</v>
      </c>
      <c r="B44">
        <v>0.012568277058631061</v>
      </c>
      <c r="C44">
        <v>0.011395522324801588</v>
      </c>
      <c r="D44">
        <v>0.011310114188351771</v>
      </c>
      <c r="E44">
        <v>0.011400538021814021</v>
      </c>
      <c r="F44">
        <v>0.010960463591695691</v>
      </c>
      <c r="G44">
        <v>0.0094525402032883399</v>
      </c>
    </row>
    <row r="45">
      <c r="A45">
        <v>72.430000000000007</v>
      </c>
      <c r="B45">
        <v>0.012547073880717718</v>
      </c>
      <c r="C45">
        <v>0.011380071555936544</v>
      </c>
      <c r="D45">
        <v>0.011304745273239858</v>
      </c>
      <c r="E45">
        <v>0.011372159470508691</v>
      </c>
      <c r="F45">
        <v>0.010939078758759635</v>
      </c>
      <c r="G45">
        <v>0.0094474942304389135</v>
      </c>
    </row>
    <row r="46">
      <c r="A46">
        <v>72.439999999999998</v>
      </c>
      <c r="B46">
        <v>0.012525436749139284</v>
      </c>
      <c r="C46">
        <v>0.011365488694401682</v>
      </c>
      <c r="D46">
        <v>0.011298952496408665</v>
      </c>
      <c r="E46">
        <v>0.01134471947015352</v>
      </c>
      <c r="F46">
        <v>0.010914747077679499</v>
      </c>
      <c r="G46">
        <v>0.0094425592689921338</v>
      </c>
    </row>
    <row r="47">
      <c r="A47">
        <v>72.450000000000003</v>
      </c>
      <c r="B47">
        <v>0.012503365663895849</v>
      </c>
      <c r="C47">
        <v>0.011351773740197002</v>
      </c>
      <c r="D47">
        <v>0.011292735857858149</v>
      </c>
      <c r="E47">
        <v>0.011318218020748371</v>
      </c>
      <c r="F47">
        <v>0.010887468548455414</v>
      </c>
      <c r="G47">
        <v>0.0094377353189481379</v>
      </c>
    </row>
    <row r="48">
      <c r="A48">
        <v>72.459999999999994</v>
      </c>
      <c r="B48">
        <v>0.012480860624987411</v>
      </c>
      <c r="C48">
        <v>0.011338432187983204</v>
      </c>
      <c r="D48">
        <v>0.011287013724646976</v>
      </c>
      <c r="E48">
        <v>0.011292372547813656</v>
      </c>
      <c r="F48">
        <v>0.010858797330724946</v>
      </c>
      <c r="G48">
        <v>0.0094331636675466513</v>
      </c>
    </row>
    <row r="49">
      <c r="A49">
        <v>72.469999999999999</v>
      </c>
      <c r="B49">
        <v>0.012457427127074627</v>
      </c>
      <c r="C49">
        <v>0.011324333739841874</v>
      </c>
      <c r="D49">
        <v>0.011282351245734156</v>
      </c>
      <c r="E49">
        <v>0.011266547258770254</v>
      </c>
      <c r="F49">
        <v>0.010830216940505677</v>
      </c>
      <c r="G49">
        <v>0.0094279259477289649</v>
      </c>
    </row>
    <row r="50">
      <c r="A50">
        <v>72.480000000000004</v>
      </c>
      <c r="B50">
        <v>0.012433065170157586</v>
      </c>
      <c r="C50">
        <v>0.011309478395773098</v>
      </c>
      <c r="D50">
        <v>0.011278748421119778</v>
      </c>
      <c r="E50">
        <v>0.011240742153618255</v>
      </c>
      <c r="F50">
        <v>0.010801727377797698</v>
      </c>
      <c r="G50">
        <v>0.0094220221594950807</v>
      </c>
    </row>
    <row r="51">
      <c r="A51">
        <v>72.489999999999995</v>
      </c>
      <c r="B51">
        <v>0.012407774754236022</v>
      </c>
      <c r="C51">
        <v>0.011293866155776789</v>
      </c>
      <c r="D51">
        <v>0.011276205250803617</v>
      </c>
      <c r="E51">
        <v>0.011214957232357482</v>
      </c>
      <c r="F51">
        <v>0.010773328642601009</v>
      </c>
      <c r="G51">
        <v>0.0094154523028450402</v>
      </c>
    </row>
    <row r="52">
      <c r="A52">
        <v>72.5</v>
      </c>
      <c r="B52">
        <v>0.012380849443111418</v>
      </c>
      <c r="C52">
        <v>0.011278152996323643</v>
      </c>
      <c r="D52">
        <v>0.011274620815329017</v>
      </c>
      <c r="E52">
        <v>0.011188586978246252</v>
      </c>
      <c r="F52">
        <v>0.010745172114101198</v>
      </c>
      <c r="G52">
        <v>0.0094079136194080253</v>
      </c>
    </row>
    <row r="53">
      <c r="A53">
        <v>72.510000000000005</v>
      </c>
      <c r="B53">
        <v>0.012352819063932773</v>
      </c>
      <c r="C53">
        <v>0.011262703909449856</v>
      </c>
      <c r="D53">
        <v>0.011273064973700508</v>
      </c>
      <c r="E53">
        <v>0.011161136885945356</v>
      </c>
      <c r="F53">
        <v>0.0107171165050584</v>
      </c>
      <c r="G53">
        <v>0.0093993943352472346</v>
      </c>
    </row>
    <row r="54">
      <c r="A54">
        <v>72.519999999999996</v>
      </c>
      <c r="B54">
        <v>0.012323401042220451</v>
      </c>
      <c r="C54">
        <v>0.011248449036150233</v>
      </c>
      <c r="D54">
        <v>0.011270554602207827</v>
      </c>
      <c r="E54">
        <v>0.01113258929454961</v>
      </c>
      <c r="F54">
        <v>0.010690044860721181</v>
      </c>
      <c r="G54">
        <v>0.0093912955488238744</v>
      </c>
    </row>
    <row r="55">
      <c r="A55">
        <v>72.530000000000001</v>
      </c>
      <c r="B55">
        <v>0.012292595377974624</v>
      </c>
      <c r="C55">
        <v>0.011235388376424993</v>
      </c>
      <c r="D55">
        <v>0.011267089700851152</v>
      </c>
      <c r="E55">
        <v>0.011102944204059106</v>
      </c>
      <c r="F55">
        <v>0.010663957181089544</v>
      </c>
      <c r="G55">
        <v>0.0093836172601379445</v>
      </c>
    </row>
    <row r="56">
      <c r="A56">
        <v>72.540000000000006</v>
      </c>
      <c r="B56">
        <v>0.01226040207119521</v>
      </c>
      <c r="C56">
        <v>0.011223521930274006</v>
      </c>
      <c r="D56">
        <v>0.011262670269630482</v>
      </c>
      <c r="E56">
        <v>0.011072201614473887</v>
      </c>
      <c r="F56">
        <v>0.010638853466163667</v>
      </c>
      <c r="G56">
        <v>0.0093763594691894433</v>
      </c>
    </row>
    <row r="57">
      <c r="A57">
        <v>72.549999999999997</v>
      </c>
      <c r="B57">
        <v>0.012226821121882114</v>
      </c>
      <c r="C57">
        <v>0.011212849697697581</v>
      </c>
      <c r="D57">
        <v>0.011257296308545817</v>
      </c>
      <c r="E57">
        <v>0.011040361525793952</v>
      </c>
      <c r="F57">
        <v>0.010614733715943413</v>
      </c>
      <c r="G57">
        <v>0.0093695221759784175</v>
      </c>
    </row>
    <row r="58">
      <c r="A58">
        <v>72.560000000000002</v>
      </c>
      <c r="B58">
        <v>0.012192823879809023</v>
      </c>
      <c r="C58">
        <v>0.01120328337417038</v>
      </c>
      <c r="D58">
        <v>0.011251939167370661</v>
      </c>
      <c r="E58">
        <v>0.011006982415394795</v>
      </c>
      <c r="F58">
        <v>0.010590538276130301</v>
      </c>
      <c r="G58">
        <v>0.0093620457262064243</v>
      </c>
    </row>
    <row r="59">
      <c r="A59">
        <v>72.569999999999993</v>
      </c>
      <c r="B59">
        <v>0.012159350577916773</v>
      </c>
      <c r="C59">
        <v>0.011193428589195521</v>
      </c>
      <c r="D59">
        <v>0.011246793957055167</v>
      </c>
      <c r="E59">
        <v>0.010973850557665444</v>
      </c>
      <c r="F59">
        <v>0.010566130905457615</v>
      </c>
      <c r="G59">
        <v>0.0093537568748057968</v>
      </c>
    </row>
    <row r="60">
      <c r="A60">
        <v>72.579999999999998</v>
      </c>
      <c r="B60">
        <v>0.012126012676296049</v>
      </c>
      <c r="C60">
        <v>0.011182849707116605</v>
      </c>
      <c r="D60">
        <v>0.011242720174974607</v>
      </c>
      <c r="E60">
        <v>0.010942096250524003</v>
      </c>
      <c r="F60">
        <v>0.010541299673065607</v>
      </c>
      <c r="G60">
        <v>0.0093439609595141089</v>
      </c>
    </row>
    <row r="61">
      <c r="A61">
        <v>72.590000000000003</v>
      </c>
      <c r="B61">
        <v>0.012092810174946855</v>
      </c>
      <c r="C61">
        <v>0.011171546727933811</v>
      </c>
      <c r="D61">
        <v>0.011239717821129203</v>
      </c>
      <c r="E61">
        <v>0.010911719493970429</v>
      </c>
      <c r="F61">
        <v>0.010516044578954142</v>
      </c>
      <c r="G61">
        <v>0.009332657980331404</v>
      </c>
    </row>
    <row r="62">
      <c r="A62">
        <v>72.599999999999994</v>
      </c>
      <c r="B62">
        <v>0.012060626119117578</v>
      </c>
      <c r="C62">
        <v>0.011159431347122295</v>
      </c>
      <c r="D62">
        <v>0.011237080459319903</v>
      </c>
      <c r="E62">
        <v>0.010882985201579353</v>
      </c>
      <c r="F62">
        <v>0.01049124866837201</v>
      </c>
      <c r="G62">
        <v>0.009320554373456514</v>
      </c>
    </row>
    <row r="63">
      <c r="A63">
        <v>72.609999999999999</v>
      </c>
      <c r="B63">
        <v>0.012029460508808576</v>
      </c>
      <c r="C63">
        <v>0.011146503564682008</v>
      </c>
      <c r="D63">
        <v>0.011234808089546754</v>
      </c>
      <c r="E63">
        <v>0.010855893373350778</v>
      </c>
      <c r="F63">
        <v>0.010466911941319212</v>
      </c>
      <c r="G63">
        <v>0.0093076501388895221</v>
      </c>
    </row>
    <row r="64">
      <c r="A64">
        <v>72.620000000000005</v>
      </c>
      <c r="B64">
        <v>0.011999584144562458</v>
      </c>
      <c r="C64">
        <v>0.011132728058802988</v>
      </c>
      <c r="D64">
        <v>0.011231864605384478</v>
      </c>
      <c r="E64">
        <v>0.010829078232633238</v>
      </c>
      <c r="F64">
        <v>0.010443481807388277</v>
      </c>
      <c r="G64">
        <v>0.0092952286357250273</v>
      </c>
    </row>
    <row r="65">
      <c r="A65">
        <v>72.629999999999995</v>
      </c>
      <c r="B65">
        <v>0.011971444435972155</v>
      </c>
      <c r="C65">
        <v>0.011118893683240838</v>
      </c>
      <c r="D65">
        <v>0.011228626772806116</v>
      </c>
      <c r="E65">
        <v>0.010800703045309756</v>
      </c>
      <c r="F65">
        <v>0.010421111327755694</v>
      </c>
      <c r="G65">
        <v>0.0092843966140082387</v>
      </c>
    </row>
    <row r="66">
      <c r="A66">
        <v>72.640000000000001</v>
      </c>
      <c r="B66">
        <v>0.011942568856341308</v>
      </c>
      <c r="C66">
        <v>0.011104647219895947</v>
      </c>
      <c r="D66">
        <v>0.011225536114435908</v>
      </c>
      <c r="E66">
        <v>0.010770414593280941</v>
      </c>
      <c r="F66">
        <v>0.010399182370747485</v>
      </c>
      <c r="G66">
        <v>0.0092744476375401057</v>
      </c>
    </row>
    <row r="67">
      <c r="A67">
        <v>72.650000000000006</v>
      </c>
      <c r="B67">
        <v>0.011912957405669911</v>
      </c>
      <c r="C67">
        <v>0.011089988668768268</v>
      </c>
      <c r="D67">
        <v>0.01122259263027372</v>
      </c>
      <c r="E67">
        <v>0.010738212876546794</v>
      </c>
      <c r="F67">
        <v>0.010377694936363691</v>
      </c>
      <c r="G67">
        <v>0.0092653817063206301</v>
      </c>
    </row>
    <row r="68">
      <c r="A68">
        <v>72.659999999999997</v>
      </c>
      <c r="B68">
        <v>0.011882610083957967</v>
      </c>
      <c r="C68">
        <v>0.011074918029857894</v>
      </c>
      <c r="D68">
        <v>0.011219796320319641</v>
      </c>
      <c r="E68">
        <v>0.010704097895107179</v>
      </c>
      <c r="F68">
        <v>0.010356649024604181</v>
      </c>
      <c r="G68">
        <v>0.0092571988203498101</v>
      </c>
    </row>
    <row r="69">
      <c r="A69">
        <v>72.670000000000002</v>
      </c>
      <c r="B69">
        <v>0.011851526891205565</v>
      </c>
      <c r="C69">
        <v>0.011059435303164954</v>
      </c>
      <c r="D69">
        <v>0.011217147184573849</v>
      </c>
      <c r="E69">
        <v>0.010668069648962141</v>
      </c>
      <c r="F69">
        <v>0.010336044635468999</v>
      </c>
      <c r="G69">
        <v>0.0092498989796276458</v>
      </c>
    </row>
    <row r="70">
      <c r="A70">
        <v>72.680000000000007</v>
      </c>
      <c r="B70">
        <v>0.011822515911303188</v>
      </c>
      <c r="C70">
        <v>0.011044647238734173</v>
      </c>
      <c r="D70">
        <v>0.011215027875977057</v>
      </c>
      <c r="E70">
        <v>0.010632700743269385</v>
      </c>
      <c r="F70">
        <v>0.010315181219727475</v>
      </c>
      <c r="G70">
        <v>0.0092426697825251924</v>
      </c>
    </row>
    <row r="71">
      <c r="A71">
        <v>72.689999999999998</v>
      </c>
      <c r="B71">
        <v>0.011794543981310034</v>
      </c>
      <c r="C71">
        <v>0.011031027737515808</v>
      </c>
      <c r="D71">
        <v>0.011213394242267017</v>
      </c>
      <c r="E71">
        <v>0.010599827912146243</v>
      </c>
      <c r="F71">
        <v>0.010293578989461283</v>
      </c>
      <c r="G71">
        <v>0.0092339335215318123</v>
      </c>
    </row>
    <row r="72">
      <c r="A72">
        <v>72.700000000000003</v>
      </c>
      <c r="B72">
        <v>0.011767611101226105</v>
      </c>
      <c r="C72">
        <v>0.01101857679950986</v>
      </c>
      <c r="D72">
        <v>0.011212246283443772</v>
      </c>
      <c r="E72">
        <v>0.010569451155592713</v>
      </c>
      <c r="F72">
        <v>0.010271237944670331</v>
      </c>
      <c r="G72">
        <v>0.0092236901966473717</v>
      </c>
    </row>
    <row r="73">
      <c r="A73">
        <v>72.709999999999994</v>
      </c>
      <c r="B73">
        <v>0.011743424491865495</v>
      </c>
      <c r="C73">
        <v>0.011006646858200585</v>
      </c>
      <c r="D73">
        <v>0.011209994518059707</v>
      </c>
      <c r="E73">
        <v>0.010541511603925491</v>
      </c>
      <c r="F73">
        <v>0.01025015965458489</v>
      </c>
      <c r="G73">
        <v>0.0092123518956545684</v>
      </c>
    </row>
    <row r="74">
      <c r="A74">
        <v>72.719999999999999</v>
      </c>
      <c r="B74">
        <v>0.011721984153228292</v>
      </c>
      <c r="C74">
        <v>0.010995237913588163</v>
      </c>
      <c r="D74">
        <v>0.011206638946115</v>
      </c>
      <c r="E74">
        <v>0.010516009257144531</v>
      </c>
      <c r="F74">
        <v>0.010230344119205226</v>
      </c>
      <c r="G74">
        <v>0.0091999186185536264</v>
      </c>
    </row>
    <row r="75">
      <c r="A75">
        <v>72.730000000000004</v>
      </c>
      <c r="B75">
        <v>0.011699779770202135</v>
      </c>
      <c r="C75">
        <v>0.010984832697074908</v>
      </c>
      <c r="D75">
        <v>0.011204576404712886</v>
      </c>
      <c r="E75">
        <v>0.010489871117784544</v>
      </c>
      <c r="F75">
        <v>0.01020856864387123</v>
      </c>
      <c r="G75">
        <v>0.0091871859470635808</v>
      </c>
    </row>
    <row r="76">
      <c r="A76">
        <v>72.739999999999995</v>
      </c>
      <c r="B76">
        <v>0.011676892078352452</v>
      </c>
      <c r="C76">
        <v>0.010975148634181364</v>
      </c>
      <c r="D76">
        <v>0.011203554595210852</v>
      </c>
      <c r="E76">
        <v>0.010462320106026546</v>
      </c>
      <c r="F76">
        <v>0.01018502497555116</v>
      </c>
      <c r="G76">
        <v>0.0091759502475189606</v>
      </c>
    </row>
    <row r="77">
      <c r="A77">
        <v>72.75</v>
      </c>
      <c r="B77">
        <v>0.011653321077679557</v>
      </c>
      <c r="C77">
        <v>0.010966185724907573</v>
      </c>
      <c r="D77">
        <v>0.011203573517609033</v>
      </c>
      <c r="E77">
        <v>0.010433356221870716</v>
      </c>
      <c r="F77">
        <v>0.010159713114245194</v>
      </c>
      <c r="G77">
        <v>0.0091662115199196322</v>
      </c>
    </row>
    <row r="78">
      <c r="A78">
        <v>72.760000000000005</v>
      </c>
      <c r="B78">
        <v>0.011629655465015532</v>
      </c>
      <c r="C78">
        <v>0.010955589181923565</v>
      </c>
      <c r="D78">
        <v>0.011204633171907296</v>
      </c>
      <c r="E78">
        <v>0.010405098773913667</v>
      </c>
      <c r="F78">
        <v>0.010135870892531517</v>
      </c>
      <c r="G78">
        <v>0.0091570278493335877</v>
      </c>
    </row>
    <row r="79">
      <c r="A79">
        <v>72.769999999999996</v>
      </c>
      <c r="B79">
        <v>0.011606351480405851</v>
      </c>
      <c r="C79">
        <v>0.010943462027175421</v>
      </c>
      <c r="D79">
        <v>0.011206542231635331</v>
      </c>
      <c r="E79">
        <v>0.010377371153105931</v>
      </c>
      <c r="F79">
        <v>0.010113189244573207</v>
      </c>
      <c r="G79">
        <v>0.0091486347144940968</v>
      </c>
    </row>
    <row r="80">
      <c r="A80">
        <v>72.780000000000001</v>
      </c>
      <c r="B80">
        <v>0.011586234868646095</v>
      </c>
      <c r="C80">
        <v>0.010931923569259715</v>
      </c>
      <c r="D80">
        <v>0.011208241042494561</v>
      </c>
      <c r="E80">
        <v>0.010352999104243032</v>
      </c>
      <c r="F80">
        <v>0.010090078688922732</v>
      </c>
      <c r="G80">
        <v>0.0091459771687935291</v>
      </c>
    </row>
    <row r="81">
      <c r="A81">
        <v>72.790000000000006</v>
      </c>
      <c r="B81">
        <v>0.011564360576343847</v>
      </c>
      <c r="C81">
        <v>0.010925918861568951</v>
      </c>
      <c r="D81">
        <v>0.011215734312176017</v>
      </c>
      <c r="E81">
        <v>0.010325977919634433</v>
      </c>
      <c r="F81">
        <v>0.010065479571281788</v>
      </c>
      <c r="G81">
        <v>0.009145876249336559</v>
      </c>
    </row>
    <row r="82">
      <c r="A82">
        <v>72.799999999999997</v>
      </c>
      <c r="B82">
        <v>0.011545757756438934</v>
      </c>
      <c r="C82">
        <v>0.010920620590077057</v>
      </c>
      <c r="D82">
        <v>0.011217441532990114</v>
      </c>
      <c r="E82">
        <v>0.010301782479821497</v>
      </c>
      <c r="F82">
        <v>0.010043167961332599</v>
      </c>
      <c r="G82">
        <v>0.0091461705977528666</v>
      </c>
    </row>
    <row r="83">
      <c r="A83">
        <v>72.810000000000002</v>
      </c>
      <c r="B83">
        <v>0.011530157290379473</v>
      </c>
      <c r="C83">
        <v>0.010915793276051033</v>
      </c>
      <c r="D83">
        <v>0.011213438394529573</v>
      </c>
      <c r="E83">
        <v>0.010280942611953314</v>
      </c>
      <c r="F83">
        <v>0.010024094183961774</v>
      </c>
      <c r="G83">
        <v>0.0091461117280696065</v>
      </c>
    </row>
    <row r="84">
      <c r="A84">
        <v>72.819999999999993</v>
      </c>
      <c r="B84">
        <v>0.011517559178165149</v>
      </c>
      <c r="C84">
        <v>0.010911436919490836</v>
      </c>
      <c r="D84">
        <v>0.011203724896794266</v>
      </c>
      <c r="E84">
        <v>0.010263458316029928</v>
      </c>
      <c r="F84">
        <v>0.010008258239169222</v>
      </c>
      <c r="G84">
        <v>0.0091456996402868203</v>
      </c>
    </row>
    <row r="85">
      <c r="A85">
        <v>72.829999999999998</v>
      </c>
      <c r="B85">
        <v>0.011508005469570159</v>
      </c>
      <c r="C85">
        <v>0.010907265581935287</v>
      </c>
      <c r="D85">
        <v>0.011188713127567196</v>
      </c>
      <c r="E85">
        <v>0.010249102523273291</v>
      </c>
      <c r="F85">
        <v>0.0099961394943759892</v>
      </c>
      <c r="G85">
        <v>0.0091441437986581331</v>
      </c>
    </row>
    <row r="86">
      <c r="A86">
        <v>72.840000000000003</v>
      </c>
      <c r="B86">
        <v>0.011496197893102477</v>
      </c>
      <c r="C86">
        <v>0.010907871098677236</v>
      </c>
      <c r="D86">
        <v>0.011180059284130416</v>
      </c>
      <c r="E86">
        <v>0.010232930180290856</v>
      </c>
      <c r="F86">
        <v>0.0099849122047860114</v>
      </c>
      <c r="G86">
        <v>0.0091428570755813787</v>
      </c>
    </row>
    <row r="87">
      <c r="A87">
        <v>72.849999999999994</v>
      </c>
      <c r="B87">
        <v>0.011487081502154651</v>
      </c>
      <c r="C87">
        <v>0.010908308416324263</v>
      </c>
      <c r="D87">
        <v>0.011171758658793074</v>
      </c>
      <c r="E87">
        <v>0.010220945994773478</v>
      </c>
      <c r="F87">
        <v>0.0099756360246979533</v>
      </c>
      <c r="G87">
        <v>0.0091450184339519243</v>
      </c>
    </row>
    <row r="88">
      <c r="A88">
        <v>72.859999999999999</v>
      </c>
      <c r="B88">
        <v>0.011477807004057494</v>
      </c>
      <c r="C88">
        <v>0.010905210188994685</v>
      </c>
      <c r="D88">
        <v>0.011164199791464746</v>
      </c>
      <c r="E88">
        <v>0.010209794394776272</v>
      </c>
      <c r="F88">
        <v>0.0099682638583650004</v>
      </c>
      <c r="G88">
        <v>0.009145200088974504</v>
      </c>
    </row>
    <row r="89">
      <c r="A89">
        <v>72.870000000000005</v>
      </c>
      <c r="B89">
        <v>0.011468350850937581</v>
      </c>
      <c r="C89">
        <v>0.010897328379403737</v>
      </c>
      <c r="D89">
        <v>0.011156711567756172</v>
      </c>
      <c r="E89">
        <v>0.010198945553149884</v>
      </c>
      <c r="F89">
        <v>0.0099611591285929443</v>
      </c>
      <c r="G89">
        <v>0.0091429193092464438</v>
      </c>
    </row>
    <row r="90">
      <c r="A90">
        <v>72.879999999999995</v>
      </c>
      <c r="B90">
        <v>0.011458124345962694</v>
      </c>
      <c r="C90">
        <v>0.010887017774881259</v>
      </c>
      <c r="D90">
        <v>0.011149293987667442</v>
      </c>
      <c r="E90">
        <v>0.0101862801612977</v>
      </c>
      <c r="F90">
        <v>0.009951084002803378</v>
      </c>
      <c r="G90">
        <v>0.0091391180096998433</v>
      </c>
    </row>
    <row r="91">
      <c r="A91">
        <v>72.890000000000001</v>
      </c>
      <c r="B91">
        <v>0.011447127489132614</v>
      </c>
      <c r="C91">
        <v>0.010874278375427116</v>
      </c>
      <c r="D91">
        <v>0.011141947051198553</v>
      </c>
      <c r="E91">
        <v>0.010171798219219586</v>
      </c>
      <c r="F91">
        <v>0.0099380384809963918</v>
      </c>
      <c r="G91">
        <v>0.0091337961903345203</v>
      </c>
    </row>
    <row r="92">
      <c r="A92">
        <v>72.900000000000006</v>
      </c>
      <c r="B92">
        <v>0.011434855683162937</v>
      </c>
      <c r="C92">
        <v>0.010859564318598202</v>
      </c>
      <c r="D92">
        <v>0.011134519379164232</v>
      </c>
      <c r="E92">
        <v>0.010155398807458971</v>
      </c>
      <c r="F92">
        <v>0.0099218711839867968</v>
      </c>
      <c r="G92">
        <v>0.0091277612068067174</v>
      </c>
    </row>
    <row r="93">
      <c r="A93">
        <v>72.909999999999997</v>
      </c>
      <c r="B93">
        <v>0.011425159005337271</v>
      </c>
      <c r="C93">
        <v>0.010843770423579535</v>
      </c>
      <c r="D93">
        <v>0.011124561992741455</v>
      </c>
      <c r="E93">
        <v>0.010140025410177778</v>
      </c>
      <c r="F93">
        <v>0.0099066912156647643</v>
      </c>
      <c r="G93">
        <v>0.0091222610964009302</v>
      </c>
    </row>
    <row r="94">
      <c r="A94">
        <v>72.920000000000002</v>
      </c>
      <c r="B94">
        <v>0.011418296482261957</v>
      </c>
      <c r="C94">
        <v>0.010828556815438529</v>
      </c>
      <c r="D94">
        <v>0.011112275048853038</v>
      </c>
      <c r="E94">
        <v>0.010126325593891528</v>
      </c>
      <c r="F94">
        <v>0.0098931932382924966</v>
      </c>
      <c r="G94">
        <v>0.0091175431117866967</v>
      </c>
    </row>
    <row r="95">
      <c r="A95">
        <v>72.930000000000007</v>
      </c>
      <c r="B95">
        <v>0.011412560893123036</v>
      </c>
      <c r="C95">
        <v>0.010814571060690925</v>
      </c>
      <c r="D95">
        <v>0.011099248028946684</v>
      </c>
      <c r="E95">
        <v>0.01011435822828366</v>
      </c>
      <c r="F95">
        <v>0.009879375682639812</v>
      </c>
      <c r="G95">
        <v>0.0091131951651814529</v>
      </c>
    </row>
    <row r="96">
      <c r="A96">
        <v>72.939999999999998</v>
      </c>
      <c r="B96">
        <v>0.011407952237920549</v>
      </c>
      <c r="C96">
        <v>0.010801813159336681</v>
      </c>
      <c r="D96">
        <v>0.011085480933022441</v>
      </c>
      <c r="E96">
        <v>0.010104123313353997</v>
      </c>
      <c r="F96">
        <v>0.009865238548706667</v>
      </c>
      <c r="G96">
        <v>0.0091092172565852003</v>
      </c>
    </row>
    <row r="97">
      <c r="A97">
        <v>72.950000000000003</v>
      </c>
      <c r="B97">
        <v>0.011404470516654408</v>
      </c>
      <c r="C97">
        <v>0.010790283111375799</v>
      </c>
      <c r="D97">
        <v>0.011070973761080216</v>
      </c>
      <c r="E97">
        <v>0.010095620849102715</v>
      </c>
      <c r="F97">
        <v>0.0098507818364930617</v>
      </c>
      <c r="G97">
        <v>0.0091056093859978038</v>
      </c>
    </row>
    <row r="98">
      <c r="A98">
        <v>72.959999999999994</v>
      </c>
      <c r="B98">
        <v>0.011399319419370535</v>
      </c>
      <c r="C98">
        <v>0.010779686568392011</v>
      </c>
      <c r="D98">
        <v>0.011056168035744385</v>
      </c>
      <c r="E98">
        <v>0.010087644007023267</v>
      </c>
      <c r="F98">
        <v>0.0098359761111572741</v>
      </c>
      <c r="G98">
        <v>0.0091015473778539129</v>
      </c>
    </row>
    <row r="99">
      <c r="A99">
        <v>72.969999999999999</v>
      </c>
      <c r="B99">
        <v>0.011393323121634635</v>
      </c>
      <c r="C99">
        <v>0.010769544162964717</v>
      </c>
      <c r="D99">
        <v>0.011041307645702903</v>
      </c>
      <c r="E99">
        <v>0.010080260066753777</v>
      </c>
      <c r="F99">
        <v>0.0098214268894415199</v>
      </c>
      <c r="G99">
        <v>0.0090972162511581359</v>
      </c>
    </row>
    <row r="100">
      <c r="A100">
        <v>72.980000000000004</v>
      </c>
      <c r="B100">
        <v>0.01138666664245087</v>
      </c>
      <c r="C100">
        <v>0.010759780205501102</v>
      </c>
      <c r="D100">
        <v>0.011026838318557131</v>
      </c>
      <c r="E100">
        <v>0.010072619622864298</v>
      </c>
      <c r="F100">
        <v>0.0098074789794902369</v>
      </c>
      <c r="G100">
        <v>0.0090929944538741918</v>
      </c>
    </row>
    <row r="101">
      <c r="A101">
        <v>72.989999999999995</v>
      </c>
      <c r="B101">
        <v>0.011379349981819243</v>
      </c>
      <c r="C101">
        <v>0.010750394696001076</v>
      </c>
      <c r="D101">
        <v>0.011012760054307114</v>
      </c>
      <c r="E101">
        <v>0.010064722675354919</v>
      </c>
      <c r="F101">
        <v>0.0097941323813034668</v>
      </c>
      <c r="G101">
        <v>0.0090888819860019503</v>
      </c>
    </row>
    <row r="102">
      <c r="A102">
        <v>73</v>
      </c>
      <c r="B102">
        <v>0.011373845666436155</v>
      </c>
      <c r="C102">
        <v>0.010741740852564297</v>
      </c>
      <c r="D102">
        <v>0.0109986313303287</v>
      </c>
      <c r="E102">
        <v>0.010056922442325122</v>
      </c>
      <c r="F102">
        <v>0.009782005226555323</v>
      </c>
      <c r="G102">
        <v>0.0090855852837403717</v>
      </c>
    </row>
    <row r="103">
      <c r="A103">
        <v>73.010000000000005</v>
      </c>
      <c r="B103">
        <v>0.011370153696301344</v>
      </c>
      <c r="C103">
        <v>0.01073381867519072</v>
      </c>
      <c r="D103">
        <v>0.010984452146621715</v>
      </c>
      <c r="E103">
        <v>0.010049218923775038</v>
      </c>
      <c r="F103">
        <v>0.0097710975152458523</v>
      </c>
      <c r="G103">
        <v>0.0090831043470894542</v>
      </c>
    </row>
    <row r="104">
      <c r="A104">
        <v>73.019999999999996</v>
      </c>
      <c r="B104">
        <v>0.011368274071414674</v>
      </c>
      <c r="C104">
        <v>0.010726628163880213</v>
      </c>
      <c r="D104">
        <v>0.010970222503186156</v>
      </c>
      <c r="E104">
        <v>0.010041612119704358</v>
      </c>
      <c r="F104">
        <v>0.009761409247374786</v>
      </c>
      <c r="G104">
        <v>0.0090814391760491112</v>
      </c>
    </row>
    <row r="105">
      <c r="A105">
        <v>73.030000000000001</v>
      </c>
      <c r="B105">
        <v>0.011367529790419485</v>
      </c>
      <c r="C105">
        <v>0.010720699145782265</v>
      </c>
      <c r="D105">
        <v>0.010956295618121725</v>
      </c>
      <c r="E105">
        <v>0.01003285104934446</v>
      </c>
      <c r="F105">
        <v>0.0097523075738476621</v>
      </c>
      <c r="G105">
        <v>0.0090804425964114525</v>
      </c>
    </row>
    <row r="106">
      <c r="A106">
        <v>73.040000000000006</v>
      </c>
      <c r="B106">
        <v>0.011366146352863237</v>
      </c>
      <c r="C106">
        <v>0.010715430309132135</v>
      </c>
      <c r="D106">
        <v>0.010943697505907712</v>
      </c>
      <c r="E106">
        <v>0.010023049247084437</v>
      </c>
      <c r="F106">
        <v>0.0097425646412708563</v>
      </c>
      <c r="G106">
        <v>0.00907885311496388</v>
      </c>
    </row>
    <row r="107">
      <c r="A107">
        <v>73.049999999999997</v>
      </c>
      <c r="B107">
        <v>0.011363232303542636</v>
      </c>
      <c r="C107">
        <v>0.010710132037640241</v>
      </c>
      <c r="D107">
        <v>0.010932747744824445</v>
      </c>
      <c r="E107">
        <v>0.010012585160887743</v>
      </c>
      <c r="F107">
        <v>0.0097318356414997538</v>
      </c>
      <c r="G107">
        <v>0.0090761156746930645</v>
      </c>
    </row>
    <row r="108">
      <c r="A108">
        <v>73.060000000000002</v>
      </c>
      <c r="B108">
        <v>0.011358787642457634</v>
      </c>
      <c r="C108">
        <v>0.010704804331306671</v>
      </c>
      <c r="D108">
        <v>0.010923446334872055</v>
      </c>
      <c r="E108">
        <v>0.010001458790754692</v>
      </c>
      <c r="F108">
        <v>0.0097201205745342193</v>
      </c>
      <c r="G108">
        <v>0.0090722302755989141</v>
      </c>
    </row>
    <row r="109">
      <c r="A109">
        <v>73.069999999999993</v>
      </c>
      <c r="B109">
        <v>0.011352812369608323</v>
      </c>
      <c r="C109">
        <v>0.010699447190131517</v>
      </c>
      <c r="D109">
        <v>0.010915793276050412</v>
      </c>
      <c r="E109">
        <v>0.0099896701366851467</v>
      </c>
      <c r="F109">
        <v>0.0097074194403742979</v>
      </c>
      <c r="G109">
        <v>0.0090671969176815189</v>
      </c>
    </row>
    <row r="110">
      <c r="A110">
        <v>73.079999999999998</v>
      </c>
      <c r="B110">
        <v>0.011344335135221017</v>
      </c>
      <c r="C110">
        <v>0.010694148918639578</v>
      </c>
      <c r="D110">
        <v>0.010908817218586098</v>
      </c>
      <c r="E110">
        <v>0.0099776607213034833</v>
      </c>
      <c r="F110">
        <v>0.0096947918933185211</v>
      </c>
      <c r="G110">
        <v>0.0090620752552392769</v>
      </c>
    </row>
    <row r="111">
      <c r="A111">
        <v>73.090000000000003</v>
      </c>
      <c r="B111">
        <v>0.011333355939296075</v>
      </c>
      <c r="C111">
        <v>0.010688909516830903</v>
      </c>
      <c r="D111">
        <v>0.010902518162479159</v>
      </c>
      <c r="E111">
        <v>0.0099654305446097435</v>
      </c>
      <c r="F111">
        <v>0.0096822379333668888</v>
      </c>
      <c r="G111">
        <v>0.0090568652882722315</v>
      </c>
    </row>
    <row r="112">
      <c r="A112">
        <v>73.099999999999994</v>
      </c>
      <c r="B112">
        <v>0.011320261639751639</v>
      </c>
      <c r="C112">
        <v>0.010684216762080912</v>
      </c>
      <c r="D112">
        <v>0.010896626989177349</v>
      </c>
      <c r="E112">
        <v>0.0099532571351103709</v>
      </c>
      <c r="F112">
        <v>0.0096707583451344451</v>
      </c>
      <c r="G112">
        <v>0.0090523239127077385</v>
      </c>
    </row>
    <row r="113">
      <c r="A113">
        <v>73.109999999999999</v>
      </c>
      <c r="B113">
        <v>0.011306082456044652</v>
      </c>
      <c r="C113">
        <v>0.01067962492678789</v>
      </c>
      <c r="D113">
        <v>0.010890521362029438</v>
      </c>
      <c r="E113">
        <v>0.0099421559948416945</v>
      </c>
      <c r="F113">
        <v>0.0096615746745484891</v>
      </c>
      <c r="G113">
        <v>0.0090488421914416417</v>
      </c>
    </row>
    <row r="114">
      <c r="A114">
        <v>73.120000000000005</v>
      </c>
      <c r="B114">
        <v>0.011291630789803841</v>
      </c>
      <c r="C114">
        <v>0.01067456886199274</v>
      </c>
      <c r="D114">
        <v>0.010884254263750393</v>
      </c>
      <c r="E114">
        <v>0.0099316502793692415</v>
      </c>
      <c r="F114">
        <v>0.0096536625891206814</v>
      </c>
      <c r="G114">
        <v>0.0090450072520760205</v>
      </c>
    </row>
    <row r="115">
      <c r="A115">
        <v>73.129999999999995</v>
      </c>
      <c r="B115">
        <v>0.01127690664102925</v>
      </c>
      <c r="C115">
        <v>0.010669048567695415</v>
      </c>
      <c r="D115">
        <v>0.010877825694340171</v>
      </c>
      <c r="E115">
        <v>0.0099217399886929684</v>
      </c>
      <c r="F115">
        <v>0.0096470220888509317</v>
      </c>
      <c r="G115">
        <v>0.0090408190946110519</v>
      </c>
    </row>
    <row r="116">
      <c r="A116">
        <v>73.140000000000001</v>
      </c>
      <c r="B116">
        <v>0.011261910009720655</v>
      </c>
      <c r="C116">
        <v>0.01066306404389592</v>
      </c>
      <c r="D116">
        <v>0.010871235653798772</v>
      </c>
      <c r="E116">
        <v>0.0099124251228129619</v>
      </c>
      <c r="F116">
        <v>0.00964165317373924</v>
      </c>
      <c r="G116">
        <v>0.0090362777190466041</v>
      </c>
    </row>
    <row r="117">
      <c r="A117">
        <v>73.150000000000006</v>
      </c>
      <c r="B117">
        <v>0.011246640895878235</v>
      </c>
      <c r="C117">
        <v>0.010656615290594251</v>
      </c>
      <c r="D117">
        <v>0.010864484142126197</v>
      </c>
      <c r="E117">
        <v>0.0099037056817292239</v>
      </c>
      <c r="F117">
        <v>0.0096375558437855613</v>
      </c>
      <c r="G117">
        <v>0.0090313831253826301</v>
      </c>
    </row>
    <row r="118">
      <c r="A118">
        <v>73.159999999999997</v>
      </c>
      <c r="B118">
        <v>0.011231099299502079</v>
      </c>
      <c r="C118">
        <v>0.010649702307790544</v>
      </c>
      <c r="D118">
        <v>0.010857571159322444</v>
      </c>
      <c r="E118">
        <v>0.0098955816654416658</v>
      </c>
      <c r="F118">
        <v>0.0096347300989900742</v>
      </c>
      <c r="G118">
        <v>0.0090261353136193104</v>
      </c>
    </row>
    <row r="119">
      <c r="A119">
        <v>73.170000000000002</v>
      </c>
      <c r="B119">
        <v>0.011216334782944593</v>
      </c>
      <c r="C119">
        <v>0.010642531980371484</v>
      </c>
      <c r="D119">
        <v>0.010850589214889749</v>
      </c>
      <c r="E119">
        <v>0.0098882465029094917</v>
      </c>
      <c r="F119">
        <v>0.0096320691893073459</v>
      </c>
      <c r="G119">
        <v>0.0090207193027608493</v>
      </c>
    </row>
    <row r="120">
      <c r="A120">
        <v>73.180000000000007</v>
      </c>
      <c r="B120">
        <v>0.011202641694622262</v>
      </c>
      <c r="C120">
        <v>0.010635726644988486</v>
      </c>
      <c r="D120">
        <v>0.010843748557696875</v>
      </c>
      <c r="E120">
        <v>0.0098813469760334009</v>
      </c>
      <c r="F120">
        <v>0.00962869006948921</v>
      </c>
      <c r="G120">
        <v>0.0090147734647532118</v>
      </c>
    </row>
    <row r="121">
      <c r="A121">
        <v>73.189999999999998</v>
      </c>
      <c r="B121">
        <v>0.011190020034534865</v>
      </c>
      <c r="C121">
        <v>0.010629286301641639</v>
      </c>
      <c r="D121">
        <v>0.010837049187743818</v>
      </c>
      <c r="E121">
        <v>0.0098748830848133465</v>
      </c>
      <c r="F121">
        <v>0.0096245927395354428</v>
      </c>
      <c r="G121">
        <v>0.009008297799596398</v>
      </c>
    </row>
    <row r="122">
      <c r="A122">
        <v>73.200000000000003</v>
      </c>
      <c r="B122">
        <v>0.011178469802682533</v>
      </c>
      <c r="C122">
        <v>0.010623210950330897</v>
      </c>
      <c r="D122">
        <v>0.010830491105030583</v>
      </c>
      <c r="E122">
        <v>0.0098688548292491969</v>
      </c>
      <c r="F122">
        <v>0.0096197771994460893</v>
      </c>
      <c r="G122">
        <v>0.0090012923072904094</v>
      </c>
    </row>
    <row r="123">
      <c r="A123">
        <v>73.209999999999994</v>
      </c>
      <c r="B123">
        <v>0.011167990999065226</v>
      </c>
      <c r="C123">
        <v>0.010617500591056216</v>
      </c>
      <c r="D123">
        <v>0.010824074309557031</v>
      </c>
      <c r="E123">
        <v>0.0098632622093410387</v>
      </c>
      <c r="F123">
        <v>0.0096142434492211496</v>
      </c>
      <c r="G123">
        <v>0.0089937569878352445</v>
      </c>
    </row>
    <row r="124">
      <c r="A124">
        <v>73.219999999999999</v>
      </c>
      <c r="B124">
        <v>0.011158512980063229</v>
      </c>
      <c r="C124">
        <v>0.010611307500379131</v>
      </c>
      <c r="D124">
        <v>0.01081794008856316</v>
      </c>
      <c r="E124">
        <v>0.0098575400761298226</v>
      </c>
      <c r="F124">
        <v>0.0096094750048784754</v>
      </c>
      <c r="G124">
        <v>0.008985409266751487</v>
      </c>
    </row>
    <row r="125">
      <c r="A125">
        <v>73.230000000000004</v>
      </c>
      <c r="B125">
        <v>0.011149833906762163</v>
      </c>
      <c r="C125">
        <v>0.01060521196517703</v>
      </c>
      <c r="D125">
        <v>0.010812147311731923</v>
      </c>
      <c r="E125">
        <v>0.00985144454092759</v>
      </c>
      <c r="F125">
        <v>0.0096059932836123352</v>
      </c>
      <c r="G125">
        <v>0.0089768210209616225</v>
      </c>
    </row>
    <row r="126">
      <c r="A126">
        <v>73.239999999999995</v>
      </c>
      <c r="B126">
        <v>0.011141508051560533</v>
      </c>
      <c r="C126">
        <v>0.010599399004454524</v>
      </c>
      <c r="D126">
        <v>0.010807040787208465</v>
      </c>
      <c r="E126">
        <v>0.0098449251440061222</v>
      </c>
      <c r="F126">
        <v>0.0096038235152871021</v>
      </c>
      <c r="G126">
        <v>0.0089687070966197428</v>
      </c>
    </row>
    <row r="127">
      <c r="A127">
        <v>73.25</v>
      </c>
      <c r="B127">
        <v>0.011133535414458429</v>
      </c>
      <c r="C127">
        <v>0.010593868618211521</v>
      </c>
      <c r="D127">
        <v>0.010802620514992433</v>
      </c>
      <c r="E127">
        <v>0.0098379818853652871</v>
      </c>
      <c r="F127">
        <v>0.0096029656999027328</v>
      </c>
      <c r="G127">
        <v>0.0089610674937257162</v>
      </c>
    </row>
    <row r="128">
      <c r="A128">
        <v>73.260000000000005</v>
      </c>
      <c r="B128">
        <v>0.011125915995455805</v>
      </c>
      <c r="C128">
        <v>0.010588620806448068</v>
      </c>
      <c r="D128">
        <v>0.01079888649508387</v>
      </c>
      <c r="E128">
        <v>0.009830614765005085</v>
      </c>
      <c r="F128">
        <v>0.009603419837459137</v>
      </c>
      <c r="G128">
        <v>0.0089539022122794524</v>
      </c>
    </row>
    <row r="129">
      <c r="A129">
        <v>73.269999999999996</v>
      </c>
      <c r="B129">
        <v>0.011118649794552659</v>
      </c>
      <c r="C129">
        <v>0.010584150074503506</v>
      </c>
      <c r="D129">
        <v>0.010794920360424287</v>
      </c>
      <c r="E129">
        <v>0.0098231063574050655</v>
      </c>
      <c r="F129">
        <v>0.0096036317683187988</v>
      </c>
      <c r="G129">
        <v>0.0089470699650413994</v>
      </c>
    </row>
    <row r="130">
      <c r="A130">
        <v>73.280000000000001</v>
      </c>
      <c r="B130">
        <v>0.011111736811748863</v>
      </c>
      <c r="C130">
        <v>0.010580456422377793</v>
      </c>
      <c r="D130">
        <v>0.010790722111013552</v>
      </c>
      <c r="E130">
        <v>0.0098154566625653136</v>
      </c>
      <c r="F130">
        <v>0.0096036014924817618</v>
      </c>
      <c r="G130">
        <v>0.0089405707520113786</v>
      </c>
    </row>
    <row r="131">
      <c r="A131">
        <v>73.290000000000006</v>
      </c>
      <c r="B131">
        <v>0.011105177047044678</v>
      </c>
      <c r="C131">
        <v>0.010577539850070972</v>
      </c>
      <c r="D131">
        <v>0.010786291746851839</v>
      </c>
      <c r="E131">
        <v>0.0098076656804859212</v>
      </c>
      <c r="F131">
        <v>0.0096033290099480258</v>
      </c>
      <c r="G131">
        <v>0.0089344045731894368</v>
      </c>
    </row>
    <row r="132">
      <c r="A132">
        <v>73.299999999999997</v>
      </c>
      <c r="B132">
        <v>0.011099676936638802</v>
      </c>
      <c r="C132">
        <v>0.010574744381112389</v>
      </c>
      <c r="D132">
        <v>0.010781730187395856</v>
      </c>
      <c r="E132">
        <v>0.0098003389279085699</v>
      </c>
      <c r="F132">
        <v>0.0096026629415319146</v>
      </c>
      <c r="G132">
        <v>0.0089288741869463888</v>
      </c>
    </row>
    <row r="133">
      <c r="A133">
        <v>73.310000000000002</v>
      </c>
      <c r="B133">
        <v>0.011096113218314007</v>
      </c>
      <c r="C133">
        <v>0.010570587760977412</v>
      </c>
      <c r="D133">
        <v>0.010775851629026122</v>
      </c>
      <c r="E133">
        <v>0.0097933439480460301</v>
      </c>
      <c r="F133">
        <v>0.0096017862037492737</v>
      </c>
      <c r="G133">
        <v>0.0089241688172642768</v>
      </c>
    </row>
    <row r="134">
      <c r="A134">
        <v>73.319999999999993</v>
      </c>
      <c r="B134">
        <v>0.01109395606492094</v>
      </c>
      <c r="C134">
        <v>0.010564704997630247</v>
      </c>
      <c r="D134">
        <v>0.01076958621273807</v>
      </c>
      <c r="E134">
        <v>0.0097871752462376452</v>
      </c>
      <c r="F134">
        <v>0.0096008400838399673</v>
      </c>
      <c r="G134">
        <v>0.0089203002380797251</v>
      </c>
    </row>
    <row r="135">
      <c r="A135">
        <v>73.329999999999998</v>
      </c>
      <c r="B135">
        <v>0.011093205476459733</v>
      </c>
      <c r="C135">
        <v>0.010557096091070806</v>
      </c>
      <c r="D135">
        <v>0.01076293393853156</v>
      </c>
      <c r="E135">
        <v>0.0097818328224833721</v>
      </c>
      <c r="F135">
        <v>0.0095998245818039504</v>
      </c>
      <c r="G135">
        <v>0.0089172684493926905</v>
      </c>
    </row>
    <row r="136">
      <c r="A136">
        <v>73.340000000000003</v>
      </c>
      <c r="B136">
        <v>0.011093861452930297</v>
      </c>
      <c r="C136">
        <v>0.01054776104129922</v>
      </c>
      <c r="D136">
        <v>0.010755894806406596</v>
      </c>
      <c r="E136">
        <v>0.0097773166767831654</v>
      </c>
      <c r="F136">
        <v>0.0095987396976413564</v>
      </c>
      <c r="G136">
        <v>0.0089150734512032145</v>
      </c>
    </row>
    <row r="137">
      <c r="A137">
        <v>73.349999999999994</v>
      </c>
      <c r="B137">
        <v>0.011095923994332502</v>
      </c>
      <c r="C137">
        <v>0.010536699848315446</v>
      </c>
      <c r="D137">
        <v>0.010748468816363132</v>
      </c>
      <c r="E137">
        <v>0.0097736268091370253</v>
      </c>
      <c r="F137">
        <v>0.0095975854313520518</v>
      </c>
      <c r="G137">
        <v>0.0089137152435113005</v>
      </c>
    </row>
    <row r="138">
      <c r="A138">
        <v>73.359999999999999</v>
      </c>
      <c r="B138">
        <v>0.011099393100666655</v>
      </c>
      <c r="C138">
        <v>0.010523912512119482</v>
      </c>
      <c r="D138">
        <v>0.010740655968401302</v>
      </c>
      <c r="E138">
        <v>0.009770763219545087</v>
      </c>
      <c r="F138">
        <v>0.0095963617829362587</v>
      </c>
      <c r="G138">
        <v>0.0089131938263169903</v>
      </c>
    </row>
    <row r="139">
      <c r="A139">
        <v>73.370000000000005</v>
      </c>
      <c r="B139">
        <v>0.011102939999082073</v>
      </c>
      <c r="C139">
        <v>0.010510357767552625</v>
      </c>
      <c r="D139">
        <v>0.010733120648946137</v>
      </c>
      <c r="E139">
        <v>0.009768069931536694</v>
      </c>
      <c r="F139">
        <v>0.0095949930628009827</v>
      </c>
      <c r="G139">
        <v>0.0089129877824256631</v>
      </c>
    </row>
    <row r="140">
      <c r="A140">
        <v>73.379999999999995</v>
      </c>
      <c r="B140">
        <v>0.011105624456637698</v>
      </c>
      <c r="C140">
        <v>0.010497429985112295</v>
      </c>
      <c r="D140">
        <v>0.010725667747047441</v>
      </c>
      <c r="E140">
        <v>0.0097637606707229978</v>
      </c>
      <c r="F140">
        <v>0.00959361551221285</v>
      </c>
      <c r="G140">
        <v>0.0089132703569050342</v>
      </c>
    </row>
    <row r="141">
      <c r="A141">
        <v>73.390000000000001</v>
      </c>
      <c r="B141">
        <v>0.01110737709120726</v>
      </c>
      <c r="C141">
        <v>0.010486560959594859</v>
      </c>
      <c r="D141">
        <v>0.010719281227411104</v>
      </c>
      <c r="E141">
        <v>0.0097586743300907223</v>
      </c>
      <c r="F141">
        <v>0.009592197593842177</v>
      </c>
      <c r="G141">
        <v>0.0089138018660451131</v>
      </c>
    </row>
    <row r="142">
      <c r="A142">
        <v>73.400000000000006</v>
      </c>
      <c r="B142">
        <v>0.011108197902790717</v>
      </c>
      <c r="C142">
        <v>0.010477750690999921</v>
      </c>
      <c r="D142">
        <v>0.010713961090036949</v>
      </c>
      <c r="E142">
        <v>0.0097528109096395969</v>
      </c>
      <c r="F142">
        <v>0.0095907393076887001</v>
      </c>
      <c r="G142">
        <v>0.0089145823098457644</v>
      </c>
    </row>
    <row r="143">
      <c r="A143">
        <v>73.409999999999997</v>
      </c>
      <c r="B143">
        <v>0.01110808689138798</v>
      </c>
      <c r="C143">
        <v>0.010470999179327523</v>
      </c>
      <c r="D143">
        <v>0.010709707334925067</v>
      </c>
      <c r="E143">
        <v>0.0097461704093697588</v>
      </c>
      <c r="F143">
        <v>0.0095892406537524625</v>
      </c>
      <c r="G143">
        <v>0.0089156116883070784</v>
      </c>
    </row>
    <row r="144">
      <c r="A144">
        <v>73.420000000000002</v>
      </c>
      <c r="B144">
        <v>0.011107044056999138</v>
      </c>
      <c r="C144">
        <v>0.010466306424577753</v>
      </c>
      <c r="D144">
        <v>0.010706519962075278</v>
      </c>
      <c r="E144">
        <v>0.009738752829281206</v>
      </c>
      <c r="F144">
        <v>0.0095877016320334192</v>
      </c>
      <c r="G144">
        <v>0.0089168900014290117</v>
      </c>
    </row>
    <row r="145">
      <c r="A145">
        <v>73.430000000000007</v>
      </c>
      <c r="B145">
        <v>0.011104621990031394</v>
      </c>
      <c r="C145">
        <v>0.010462883572995052</v>
      </c>
      <c r="D145">
        <v>0.010704022205514896</v>
      </c>
      <c r="E145">
        <v>0.0097323949034911379</v>
      </c>
      <c r="F145">
        <v>0.0095859691813552136</v>
      </c>
      <c r="G145">
        <v>0.008917310499166619</v>
      </c>
    </row>
    <row r="146">
      <c r="A146">
        <v>73.439999999999998</v>
      </c>
      <c r="B146">
        <v>0.011100644081435008</v>
      </c>
      <c r="C146">
        <v>0.01045990644901389</v>
      </c>
      <c r="D146">
        <v>0.01070080119284591</v>
      </c>
      <c r="E146">
        <v>0.009727567589465292</v>
      </c>
      <c r="F146">
        <v>0.009584337650133978</v>
      </c>
      <c r="G146">
        <v>0.0089170497905693754</v>
      </c>
    </row>
    <row r="147">
      <c r="A147">
        <v>73.450000000000003</v>
      </c>
      <c r="B147">
        <v>0.011095110331209846</v>
      </c>
      <c r="C147">
        <v>0.010457375052634176</v>
      </c>
      <c r="D147">
        <v>0.01069685692406841</v>
      </c>
      <c r="E147">
        <v>0.0097242708872035347</v>
      </c>
      <c r="F147">
        <v>0.0095828070383694904</v>
      </c>
      <c r="G147">
        <v>0.0089161078756373694</v>
      </c>
    </row>
    <row r="148">
      <c r="A148">
        <v>73.459999999999994</v>
      </c>
      <c r="B148">
        <v>0.011087818900442326</v>
      </c>
      <c r="C148">
        <v>0.010454078350372598</v>
      </c>
      <c r="D148">
        <v>0.010692239858911146</v>
      </c>
      <c r="E148">
        <v>0.0097223029577921949</v>
      </c>
      <c r="F148">
        <v>0.0095810241279627121</v>
      </c>
      <c r="G148">
        <v>0.0089146865932848048</v>
      </c>
    </row>
    <row r="149">
      <c r="A149">
        <v>73.469999999999999</v>
      </c>
      <c r="B149">
        <v>0.011078769789132182</v>
      </c>
      <c r="C149">
        <v>0.010450016342228663</v>
      </c>
      <c r="D149">
        <v>0.010686949997373896</v>
      </c>
      <c r="E149">
        <v>0.0097216638012313176</v>
      </c>
      <c r="F149">
        <v>0.0095789889189133778</v>
      </c>
      <c r="G149">
        <v>0.0089127859435115479</v>
      </c>
    </row>
    <row r="150">
      <c r="A150">
        <v>73.480000000000004</v>
      </c>
      <c r="B150">
        <v>0.011067962997279589</v>
      </c>
      <c r="C150">
        <v>0.010445189028202684</v>
      </c>
      <c r="D150">
        <v>0.010680987339456837</v>
      </c>
      <c r="E150">
        <v>0.0097223534175209011</v>
      </c>
      <c r="F150">
        <v>0.0095767014112216661</v>
      </c>
      <c r="G150">
        <v>0.0089104059263176889</v>
      </c>
    </row>
    <row r="151">
      <c r="A151">
        <v>73.489999999999995</v>
      </c>
      <c r="B151">
        <v>0.011056431687825486</v>
      </c>
      <c r="C151">
        <v>0.010439122507344445</v>
      </c>
      <c r="D151">
        <v>0.010674396037422396</v>
      </c>
      <c r="E151">
        <v>0.0097225350725436144</v>
      </c>
      <c r="F151">
        <v>0.0095746413928059493</v>
      </c>
      <c r="G151">
        <v>0.0089091242492140843</v>
      </c>
    </row>
    <row r="152">
      <c r="A152">
        <v>73.5</v>
      </c>
      <c r="B152">
        <v>0.011045220797647248</v>
      </c>
      <c r="C152">
        <v>0.010432155280332544</v>
      </c>
      <c r="D152">
        <v>0.010668044419098254</v>
      </c>
      <c r="E152">
        <v>0.0097217378088333643</v>
      </c>
      <c r="F152">
        <v>0.0095725586675122539</v>
      </c>
      <c r="G152">
        <v>0.0089088820425173854</v>
      </c>
    </row>
    <row r="153">
      <c r="A153">
        <v>73.510000000000005</v>
      </c>
      <c r="B153">
        <v>0.011034330326744923</v>
      </c>
      <c r="C153">
        <v>0.010424287347166938</v>
      </c>
      <c r="D153">
        <v>0.010661932484484372</v>
      </c>
      <c r="E153">
        <v>0.0097199616263902826</v>
      </c>
      <c r="F153">
        <v>0.0095704532353408471</v>
      </c>
      <c r="G153">
        <v>0.0089096793062276355</v>
      </c>
    </row>
    <row r="154">
      <c r="A154">
        <v>73.519999999999996</v>
      </c>
      <c r="B154">
        <v>0.011023760275118422</v>
      </c>
      <c r="C154">
        <v>0.010415518707847626</v>
      </c>
      <c r="D154">
        <v>0.010656060233580612</v>
      </c>
      <c r="E154">
        <v>0.0097172065252142392</v>
      </c>
      <c r="F154">
        <v>0.0095683250962914183</v>
      </c>
      <c r="G154">
        <v>0.0089115160403446577</v>
      </c>
    </row>
    <row r="155">
      <c r="A155">
        <v>73.530000000000001</v>
      </c>
      <c r="B155">
        <v>0.011014208669012237</v>
      </c>
      <c r="C155">
        <v>0.010407321104456057</v>
      </c>
      <c r="D155">
        <v>0.010649569851002915</v>
      </c>
      <c r="E155">
        <v>0.0097132622564368269</v>
      </c>
      <c r="F155">
        <v>0.0095673684639388419</v>
      </c>
      <c r="G155">
        <v>0.0089139296973575807</v>
      </c>
    </row>
    <row r="156">
      <c r="A156">
        <v>73.540000000000006</v>
      </c>
      <c r="B156">
        <v>0.011005594772860672</v>
      </c>
      <c r="C156">
        <v>0.010399977111471604</v>
      </c>
      <c r="D156">
        <v>0.010642713635393663</v>
      </c>
      <c r="E156">
        <v>0.0097089058998768071</v>
      </c>
      <c r="F156">
        <v>0.0095673915913145439</v>
      </c>
      <c r="G156">
        <v>0.0089151239109318322</v>
      </c>
    </row>
    <row r="157">
      <c r="A157">
        <v>73.549999999999997</v>
      </c>
      <c r="B157">
        <v>0.010997918586663546</v>
      </c>
      <c r="C157">
        <v>0.010393486728894086</v>
      </c>
      <c r="D157">
        <v>0.010635491586752987</v>
      </c>
      <c r="E157">
        <v>0.0097041374555340461</v>
      </c>
      <c r="F157">
        <v>0.0095683944784184412</v>
      </c>
      <c r="G157">
        <v>0.0089150986810675008</v>
      </c>
    </row>
    <row r="158">
      <c r="A158">
        <v>73.560000000000002</v>
      </c>
      <c r="B158">
        <v>0.010991180110421083</v>
      </c>
      <c r="C158">
        <v>0.010387849956723861</v>
      </c>
      <c r="D158">
        <v>0.010627903705080665</v>
      </c>
      <c r="E158">
        <v>0.0096989569234087192</v>
      </c>
      <c r="F158">
        <v>0.0095703771252507071</v>
      </c>
      <c r="G158">
        <v>0.0089138540077646766</v>
      </c>
    </row>
    <row r="159">
      <c r="A159">
        <v>73.569999999999993</v>
      </c>
      <c r="B159">
        <v>0.01098492310408794</v>
      </c>
      <c r="C159">
        <v>0.010382963773014842</v>
      </c>
      <c r="D159">
        <v>0.010620141316847364</v>
      </c>
      <c r="E159">
        <v>0.0096935409125504801</v>
      </c>
      <c r="F159">
        <v>0.0095736485976483984</v>
      </c>
      <c r="G159">
        <v>0.0089111544122902238</v>
      </c>
    </row>
    <row r="160">
      <c r="A160">
        <v>73.579999999999998</v>
      </c>
      <c r="B160">
        <v>0.010978691327618639</v>
      </c>
      <c r="C160">
        <v>0.010378725155821078</v>
      </c>
      <c r="D160">
        <v>0.010612395748523306</v>
      </c>
      <c r="E160">
        <v>0.0096880660320087138</v>
      </c>
      <c r="F160">
        <v>0.0095785179614479524</v>
      </c>
      <c r="G160">
        <v>0.0089067644159109612</v>
      </c>
    </row>
    <row r="161">
      <c r="A161">
        <v>73.590000000000003</v>
      </c>
      <c r="B161">
        <v>0.010972033446775642</v>
      </c>
      <c r="C161">
        <v>0.010374015581161532</v>
      </c>
      <c r="D161">
        <v>0.010605177204030402</v>
      </c>
      <c r="E161">
        <v>0.0096826696443780055</v>
      </c>
      <c r="F161">
        <v>0.0095833368655191091</v>
      </c>
      <c r="G161">
        <v>0.0089010568599545703</v>
      </c>
    </row>
    <row r="162">
      <c r="A162">
        <v>73.599999999999994</v>
      </c>
      <c r="B162">
        <v>0.010964949461558682</v>
      </c>
      <c r="C162">
        <v>0.010368835049035985</v>
      </c>
      <c r="D162">
        <v>0.010598485683368386</v>
      </c>
      <c r="E162">
        <v>0.00967735174965818</v>
      </c>
      <c r="F162">
        <v>0.0095881053098616498</v>
      </c>
      <c r="G162">
        <v>0.0088940317444206936</v>
      </c>
    </row>
    <row r="163">
      <c r="A163">
        <v>73.609999999999999</v>
      </c>
      <c r="B163">
        <v>0.010957708490519736</v>
      </c>
      <c r="C163">
        <v>0.010363419038177567</v>
      </c>
      <c r="D163">
        <v>0.010592245496944619</v>
      </c>
      <c r="E163">
        <v>0.0096715825207003732</v>
      </c>
      <c r="F163">
        <v>0.0095918729695891429</v>
      </c>
      <c r="G163">
        <v>0.0088864375552822669</v>
      </c>
    </row>
    <row r="164">
      <c r="A164">
        <v>73.620000000000005</v>
      </c>
      <c r="B164">
        <v>0.010950310533658979</v>
      </c>
      <c r="C164">
        <v>0.010357767548586371</v>
      </c>
      <c r="D164">
        <v>0.010586456644759146</v>
      </c>
      <c r="E164">
        <v>0.0096653619575044029</v>
      </c>
      <c r="F164">
        <v>0.009594639844701592</v>
      </c>
      <c r="G164">
        <v>0.0088782742925392899</v>
      </c>
    </row>
    <row r="165">
      <c r="A165">
        <v>73.629999999999995</v>
      </c>
      <c r="B165">
        <v>0.01094271354120253</v>
      </c>
      <c r="C165">
        <v>0.010352166518723527</v>
      </c>
      <c r="D165">
        <v>0.010580707039029091</v>
      </c>
      <c r="E165">
        <v>0.0096589171288484991</v>
      </c>
      <c r="F165">
        <v>0.0095959265677781243</v>
      </c>
      <c r="G165">
        <v>0.0088703324919380926</v>
      </c>
    </row>
    <row r="166">
      <c r="A166">
        <v>73.640000000000001</v>
      </c>
      <c r="B166">
        <v>0.010934875463376414</v>
      </c>
      <c r="C166">
        <v>0.010346901887050609</v>
      </c>
      <c r="D166">
        <v>0.010574584591971714</v>
      </c>
      <c r="E166">
        <v>0.0096524751035106608</v>
      </c>
      <c r="F166">
        <v>0.0095952537713980927</v>
      </c>
      <c r="G166">
        <v>0.0088634026892250965</v>
      </c>
    </row>
    <row r="167">
      <c r="A167">
        <v>73.650000000000006</v>
      </c>
      <c r="B167">
        <v>0.010926796300180763</v>
      </c>
      <c r="C167">
        <v>0.010341973653567659</v>
      </c>
      <c r="D167">
        <v>0.010568089303587236</v>
      </c>
      <c r="E167">
        <v>0.0096460358814912002</v>
      </c>
      <c r="F167">
        <v>0.0095926214555615008</v>
      </c>
      <c r="G167">
        <v>0.0088574848844001249</v>
      </c>
    </row>
    <row r="168">
      <c r="A168">
        <v>73.659999999999997</v>
      </c>
      <c r="B168">
        <v>0.010918476051615533</v>
      </c>
      <c r="C168">
        <v>0.010337381818274639</v>
      </c>
      <c r="D168">
        <v>0.010561221173875434</v>
      </c>
      <c r="E168">
        <v>0.0096395994627898503</v>
      </c>
      <c r="F168">
        <v>0.0095880296202682565</v>
      </c>
      <c r="G168">
        <v>0.008852579077463129</v>
      </c>
    </row>
    <row r="169">
      <c r="A169">
        <v>73.670000000000002</v>
      </c>
      <c r="B169">
        <v>0.010909938265554021</v>
      </c>
      <c r="C169">
        <v>0.01033437441845626</v>
      </c>
      <c r="D169">
        <v>0.010554651317225217</v>
      </c>
      <c r="E169">
        <v>0.0096336956745559643</v>
      </c>
      <c r="F169">
        <v>0.009583114842712747</v>
      </c>
      <c r="G169">
        <v>0.0088491679998168316</v>
      </c>
    </row>
    <row r="170">
      <c r="A170">
        <v>73.680000000000007</v>
      </c>
      <c r="B170">
        <v>0.010901104449085564</v>
      </c>
      <c r="C170">
        <v>0.010333128063162533</v>
      </c>
      <c r="D170">
        <v>0.010548163878131778</v>
      </c>
      <c r="E170">
        <v>0.0096283048935618346</v>
      </c>
      <c r="F170">
        <v>0.00957881903782698</v>
      </c>
      <c r="G170">
        <v>0.0088469965495007411</v>
      </c>
    </row>
    <row r="171">
      <c r="A171">
        <v>73.689999999999998</v>
      </c>
      <c r="B171">
        <v>0.010891974602210119</v>
      </c>
      <c r="C171">
        <v>0.010333642752393412</v>
      </c>
      <c r="D171">
        <v>0.010541758856594984</v>
      </c>
      <c r="E171">
        <v>0.009623427119807593</v>
      </c>
      <c r="F171">
        <v>0.0095751422056109085</v>
      </c>
      <c r="G171">
        <v>0.0088460647265146356</v>
      </c>
    </row>
    <row r="172">
      <c r="A172">
        <v>73.700000000000003</v>
      </c>
      <c r="B172">
        <v>0.010883053322212399</v>
      </c>
      <c r="C172">
        <v>0.010335464348592182</v>
      </c>
      <c r="D172">
        <v>0.010535587631800247</v>
      </c>
      <c r="E172">
        <v>0.0096191632727499858</v>
      </c>
      <c r="F172">
        <v>0.0095722357252499002</v>
      </c>
      <c r="G172">
        <v>0.0088455651752025414</v>
      </c>
    </row>
    <row r="173">
      <c r="A173">
        <v>73.709999999999994</v>
      </c>
      <c r="B173">
        <v>0.010874845206377293</v>
      </c>
      <c r="C173">
        <v>0.01033813871420235</v>
      </c>
      <c r="D173">
        <v>0.010529801582932753</v>
      </c>
      <c r="E173">
        <v>0.0096156142718458962</v>
      </c>
      <c r="F173">
        <v>0.0095702509759291402</v>
      </c>
      <c r="G173">
        <v>0.0088446905399084397</v>
      </c>
    </row>
    <row r="174">
      <c r="A174">
        <v>73.719999999999999</v>
      </c>
      <c r="B174">
        <v>0.010867091228098725</v>
      </c>
      <c r="C174">
        <v>0.010340005724156543</v>
      </c>
      <c r="D174">
        <v>0.010524200553069862</v>
      </c>
      <c r="E174">
        <v>0.0096121325505798879</v>
      </c>
      <c r="F174">
        <v>0.0095684932953866483</v>
      </c>
      <c r="G174">
        <v>0.0088431935679630144</v>
      </c>
    </row>
    <row r="175">
      <c r="A175">
        <v>73.730000000000004</v>
      </c>
      <c r="B175">
        <v>0.010859791387376472</v>
      </c>
      <c r="C175">
        <v>0.010341065378454672</v>
      </c>
      <c r="D175">
        <v>0.010518784542211269</v>
      </c>
      <c r="E175">
        <v>0.0096087181089515201</v>
      </c>
      <c r="F175">
        <v>0.009566962683622204</v>
      </c>
      <c r="G175">
        <v>0.008841074259366</v>
      </c>
    </row>
    <row r="176">
      <c r="A176">
        <v>73.739999999999995</v>
      </c>
      <c r="B176">
        <v>0.010853332542129302</v>
      </c>
      <c r="C176">
        <v>0.010341292447232808</v>
      </c>
      <c r="D176">
        <v>0.010513208742212532</v>
      </c>
      <c r="E176">
        <v>0.0096056148356491906</v>
      </c>
      <c r="F176">
        <v>0.0095655245813600406</v>
      </c>
      <c r="G176">
        <v>0.0088386774222624087</v>
      </c>
    </row>
    <row r="177">
      <c r="A177">
        <v>73.75</v>
      </c>
      <c r="B177">
        <v>0.010847714692356991</v>
      </c>
      <c r="C177">
        <v>0.010340686930490728</v>
      </c>
      <c r="D177">
        <v>0.010507473153073654</v>
      </c>
      <c r="E177">
        <v>0.0096028227306726339</v>
      </c>
      <c r="F177">
        <v>0.0095641789886001145</v>
      </c>
      <c r="G177">
        <v>0.0088360030566521537</v>
      </c>
    </row>
    <row r="178">
      <c r="A178">
        <v>73.760000000000005</v>
      </c>
      <c r="B178">
        <v>0.010842937838059719</v>
      </c>
      <c r="C178">
        <v>0.010339248828228653</v>
      </c>
      <c r="D178">
        <v>0.010501577774794634</v>
      </c>
      <c r="E178">
        <v>0.0096003417940217165</v>
      </c>
      <c r="F178">
        <v>0.0095629259053426445</v>
      </c>
      <c r="G178">
        <v>0.0088330511625354102</v>
      </c>
    </row>
    <row r="179">
      <c r="A179">
        <v>73.769999999999996</v>
      </c>
      <c r="B179">
        <v>0.010838362822676251</v>
      </c>
      <c r="C179">
        <v>0.010337381818274417</v>
      </c>
      <c r="D179">
        <v>0.010495724446289278</v>
      </c>
      <c r="E179">
        <v>0.0095972553406287638</v>
      </c>
      <c r="F179">
        <v>0.0095615046229900798</v>
      </c>
      <c r="G179">
        <v>0.0088300151688710752</v>
      </c>
    </row>
    <row r="180">
      <c r="A180">
        <v>73.780000000000001</v>
      </c>
      <c r="B180">
        <v>0.010833165470641327</v>
      </c>
      <c r="C180">
        <v>0.010335565268048574</v>
      </c>
      <c r="D180">
        <v>0.010489669278869896</v>
      </c>
      <c r="E180">
        <v>0.0095934960908557795</v>
      </c>
      <c r="F180">
        <v>0.009559309624800472</v>
      </c>
      <c r="G180">
        <v>0.0088267100566547189</v>
      </c>
    </row>
    <row r="181">
      <c r="A181">
        <v>73.790000000000006</v>
      </c>
      <c r="B181">
        <v>0.010827345781954901</v>
      </c>
      <c r="C181">
        <v>0.010333799177551261</v>
      </c>
      <c r="D181">
        <v>0.010483412272536529</v>
      </c>
      <c r="E181">
        <v>0.0095890640447029891</v>
      </c>
      <c r="F181">
        <v>0.0095563409107740412</v>
      </c>
      <c r="G181">
        <v>0.0088231358258863413</v>
      </c>
    </row>
    <row r="182">
      <c r="A182">
        <v>73.799999999999997</v>
      </c>
      <c r="B182">
        <v>0.010820903756616752</v>
      </c>
      <c r="C182">
        <v>0.010332083546782255</v>
      </c>
      <c r="D182">
        <v>0.010476953427289094</v>
      </c>
      <c r="E182">
        <v>0.0095839592021700337</v>
      </c>
      <c r="F182">
        <v>0.0095525984809105673</v>
      </c>
      <c r="G182">
        <v>0.0088192924765657654</v>
      </c>
    </row>
    <row r="183">
      <c r="A183">
        <v>73.810000000000002</v>
      </c>
      <c r="B183">
        <v>0.010813334797342478</v>
      </c>
      <c r="C183">
        <v>0.010330468835470485</v>
      </c>
      <c r="D183">
        <v>0.010471604696068847</v>
      </c>
      <c r="E183">
        <v>0.0095779292646148931</v>
      </c>
      <c r="F183">
        <v>0.0095484860130383258</v>
      </c>
      <c r="G183">
        <v>0.0088155836865214006</v>
      </c>
    </row>
    <row r="184">
      <c r="A184">
        <v>73.819999999999993</v>
      </c>
      <c r="B184">
        <v>0.01080463890413208</v>
      </c>
      <c r="C184">
        <v>0.010328955043615773</v>
      </c>
      <c r="D184">
        <v>0.010467366078875707</v>
      </c>
      <c r="E184">
        <v>0.0095709742320374772</v>
      </c>
      <c r="F184">
        <v>0.0095440035071572282</v>
      </c>
      <c r="G184">
        <v>0.0088120094557531115</v>
      </c>
    </row>
    <row r="185">
      <c r="A185">
        <v>73.829999999999998</v>
      </c>
      <c r="B185">
        <v>0.010795493078342622</v>
      </c>
      <c r="C185">
        <v>0.010327012344068765</v>
      </c>
      <c r="D185">
        <v>0.010463884357609875</v>
      </c>
      <c r="E185">
        <v>0.0095643450852067602</v>
      </c>
      <c r="F185">
        <v>0.0095397838123621355</v>
      </c>
      <c r="G185">
        <v>0.0088087169584690102</v>
      </c>
    </row>
    <row r="186">
      <c r="A186">
        <v>73.840000000000003</v>
      </c>
      <c r="B186">
        <v>0.01078657432133121</v>
      </c>
      <c r="C186">
        <v>0.010324110909680195</v>
      </c>
      <c r="D186">
        <v>0.010460806314171744</v>
      </c>
      <c r="E186">
        <v>0.0095592928048913173</v>
      </c>
      <c r="F186">
        <v>0.0095364597777475527</v>
      </c>
      <c r="G186">
        <v>0.0088058533688769366</v>
      </c>
    </row>
    <row r="187">
      <c r="A187">
        <v>73.849999999999994</v>
      </c>
      <c r="B187">
        <v>0.010778774088301501</v>
      </c>
      <c r="C187">
        <v>0.010320940356739739</v>
      </c>
      <c r="D187">
        <v>0.01045781237028116</v>
      </c>
      <c r="E187">
        <v>0.0095554389431277368</v>
      </c>
      <c r="F187">
        <v>0.0095343762114584955</v>
      </c>
      <c r="G187">
        <v>0.0088039737439906673</v>
      </c>
    </row>
    <row r="188">
      <c r="A188">
        <v>73.859999999999999</v>
      </c>
      <c r="B188">
        <v>0.010772092379253407</v>
      </c>
      <c r="C188">
        <v>0.010317500685247305</v>
      </c>
      <c r="D188">
        <v>0.010454902525938036</v>
      </c>
      <c r="E188">
        <v>0.0095527834999158401</v>
      </c>
      <c r="F188">
        <v>0.0095335331134950071</v>
      </c>
      <c r="G188">
        <v>0.0088030780838099336</v>
      </c>
    </row>
    <row r="189">
      <c r="A189">
        <v>73.870000000000005</v>
      </c>
      <c r="B189">
        <v>0.010766529194186702</v>
      </c>
      <c r="C189">
        <v>0.010313791895202717</v>
      </c>
      <c r="D189">
        <v>0.010452076781142062</v>
      </c>
      <c r="E189">
        <v>0.0095513264752554953</v>
      </c>
      <c r="F189">
        <v>0.0095339304838568222</v>
      </c>
      <c r="G189">
        <v>0.0088031663883346937</v>
      </c>
    </row>
    <row r="190">
      <c r="A190">
        <v>73.879999999999995</v>
      </c>
      <c r="B190">
        <v>0.010762084533101967</v>
      </c>
      <c r="C190">
        <v>0.010309435538642608</v>
      </c>
      <c r="D190">
        <v>0.010448426860780869</v>
      </c>
      <c r="E190">
        <v>0.0095505758867941107</v>
      </c>
      <c r="F190">
        <v>0.0095345780503725656</v>
      </c>
      <c r="G190">
        <v>0.008803210540597118</v>
      </c>
    </row>
    <row r="191">
      <c r="A191">
        <v>73.890000000000001</v>
      </c>
      <c r="B191">
        <v>0.010758758395998802</v>
      </c>
      <c r="C191">
        <v>0.010304431615566888</v>
      </c>
      <c r="D191">
        <v>0.010443952764854325</v>
      </c>
      <c r="E191">
        <v>0.0095505317345316865</v>
      </c>
      <c r="F191">
        <v>0.0095354758130420155</v>
      </c>
      <c r="G191">
        <v>0.008803210540597118</v>
      </c>
    </row>
    <row r="192">
      <c r="A192">
        <v>73.900000000000006</v>
      </c>
      <c r="B192">
        <v>0.010756550782877249</v>
      </c>
      <c r="C192">
        <v>0.01029878012597556</v>
      </c>
      <c r="D192">
        <v>0.010438654493362388</v>
      </c>
      <c r="E192">
        <v>0.009551194018468134</v>
      </c>
      <c r="F192">
        <v>0.0095366237718653053</v>
      </c>
      <c r="G192">
        <v>0.0088031663883346937</v>
      </c>
    </row>
    <row r="193">
      <c r="A193">
        <v>73.909999999999997</v>
      </c>
      <c r="B193">
        <v>0.010754431474280634</v>
      </c>
      <c r="C193">
        <v>0.010292926797470381</v>
      </c>
      <c r="D193">
        <v>0.010433154382956644</v>
      </c>
      <c r="E193">
        <v>0.0095515472365676583</v>
      </c>
      <c r="F193">
        <v>0.0095368003809150441</v>
      </c>
      <c r="G193">
        <v>0.0088026870209140014</v>
      </c>
    </row>
    <row r="194">
      <c r="A194">
        <v>73.920000000000002</v>
      </c>
      <c r="B194">
        <v>0.010751757108670379</v>
      </c>
      <c r="C194">
        <v>0.010287805135028227</v>
      </c>
      <c r="D194">
        <v>0.010427805651736311</v>
      </c>
      <c r="E194">
        <v>0.009550853415300686</v>
      </c>
      <c r="F194">
        <v>0.0095357848788789838</v>
      </c>
      <c r="G194">
        <v>0.0088021382713666003</v>
      </c>
    </row>
    <row r="195">
      <c r="A195">
        <v>73.930000000000007</v>
      </c>
      <c r="B195">
        <v>0.010748527686046616</v>
      </c>
      <c r="C195">
        <v>0.010283415138649232</v>
      </c>
      <c r="D195">
        <v>0.01042260829970143</v>
      </c>
      <c r="E195">
        <v>0.0095491125546674823</v>
      </c>
      <c r="F195">
        <v>0.0095335772657572544</v>
      </c>
      <c r="G195">
        <v>0.008801520139692532</v>
      </c>
    </row>
    <row r="196">
      <c r="A196">
        <v>73.939999999999998</v>
      </c>
      <c r="B196">
        <v>0.010744743206409479</v>
      </c>
      <c r="C196">
        <v>0.010279756808333439</v>
      </c>
      <c r="D196">
        <v>0.010417562326852004</v>
      </c>
      <c r="E196">
        <v>0.009546324654668004</v>
      </c>
      <c r="F196">
        <v>0.0095301775415498561</v>
      </c>
      <c r="G196">
        <v>0.0088008326258917965</v>
      </c>
    </row>
    <row r="197">
      <c r="A197">
        <v>73.950000000000003</v>
      </c>
      <c r="B197">
        <v>0.010740403669758748</v>
      </c>
      <c r="C197">
        <v>0.010276830144080673</v>
      </c>
      <c r="D197">
        <v>0.010412667733187896</v>
      </c>
      <c r="E197">
        <v>0.0095424897153021156</v>
      </c>
      <c r="F197">
        <v>0.0095255857062567003</v>
      </c>
      <c r="G197">
        <v>0.0088000757299642185</v>
      </c>
    </row>
    <row r="198">
      <c r="A198">
        <v>73.959999999999994</v>
      </c>
      <c r="B198">
        <v>0.010736366891479322</v>
      </c>
      <c r="C198">
        <v>0.010275114513312023</v>
      </c>
      <c r="D198">
        <v>0.010408429115994444</v>
      </c>
      <c r="E198">
        <v>0.0095384024772940286</v>
      </c>
      <c r="F198">
        <v>0.0095202369750362337</v>
      </c>
      <c r="G198">
        <v>0.008800075729964307</v>
      </c>
    </row>
    <row r="199">
      <c r="A199">
        <v>73.969999999999999</v>
      </c>
      <c r="B199">
        <v>0.010732632871570846</v>
      </c>
      <c r="C199">
        <v>0.010274609916027178</v>
      </c>
      <c r="D199">
        <v>0.010404846475271467</v>
      </c>
      <c r="E199">
        <v>0.0095340629406436058</v>
      </c>
      <c r="F199">
        <v>0.0095141313478884996</v>
      </c>
      <c r="G199">
        <v>0.0088008326258918416</v>
      </c>
    </row>
    <row r="200">
      <c r="A200">
        <v>73.980000000000004</v>
      </c>
      <c r="B200">
        <v>0.010728907261617193</v>
      </c>
      <c r="C200">
        <v>0.010274694015574858</v>
      </c>
      <c r="D200">
        <v>0.010401709562150207</v>
      </c>
      <c r="E200">
        <v>0.0095298243234502866</v>
      </c>
      <c r="F200">
        <v>0.0095081518700620201</v>
      </c>
      <c r="G200">
        <v>0.0088027080458010776</v>
      </c>
    </row>
    <row r="201">
      <c r="A201">
        <v>73.989999999999995</v>
      </c>
      <c r="B201">
        <v>0.010725450770215427</v>
      </c>
      <c r="C201">
        <v>0.010274315567611181</v>
      </c>
      <c r="D201">
        <v>0.010398547419164572</v>
      </c>
      <c r="E201">
        <v>0.009525880054673053</v>
      </c>
      <c r="F201">
        <v>0.0095020041931404009</v>
      </c>
      <c r="G201">
        <v>0.0088051889824521286</v>
      </c>
    </row>
    <row r="202">
      <c r="A202">
        <v>74</v>
      </c>
      <c r="B202">
        <v>0.010722263397365595</v>
      </c>
      <c r="C202">
        <v>0.010273474572136232</v>
      </c>
      <c r="D202">
        <v>0.010395360046314649</v>
      </c>
      <c r="E202">
        <v>0.0095222301343119483</v>
      </c>
      <c r="F202">
        <v>0.0094956883171238623</v>
      </c>
      <c r="G202">
        <v>0.0088082754358450362</v>
      </c>
    </row>
    <row r="203">
      <c r="A203">
        <v>74.010000000000005</v>
      </c>
      <c r="B203">
        <v>0.010719345143067693</v>
      </c>
      <c r="C203">
        <v>0.010272171029150101</v>
      </c>
      <c r="D203">
        <v>0.010392147443600485</v>
      </c>
      <c r="E203">
        <v>0.0095188745623671078</v>
      </c>
      <c r="F203">
        <v>0.0094892042420123175</v>
      </c>
      <c r="G203">
        <v>0.0088119674059799376</v>
      </c>
    </row>
    <row r="204">
      <c r="A204">
        <v>74.019999999999996</v>
      </c>
      <c r="B204">
        <v>0.010716696007321457</v>
      </c>
      <c r="C204">
        <v>0.010270404938652522</v>
      </c>
      <c r="D204">
        <v>0.010388909611021813</v>
      </c>
      <c r="E204">
        <v>0.0095158133388382644</v>
      </c>
      <c r="F204">
        <v>0.0094825519678054977</v>
      </c>
      <c r="G204">
        <v>0.0088162648928563851</v>
      </c>
    </row>
    <row r="205">
      <c r="A205">
        <v>74.030000000000001</v>
      </c>
      <c r="B205">
        <v>0.010713407715014523</v>
      </c>
      <c r="C205">
        <v>0.010268378139558054</v>
      </c>
      <c r="D205">
        <v>0.010385041031837305</v>
      </c>
      <c r="E205">
        <v>0.0095126427858979838</v>
      </c>
      <c r="F205">
        <v>0.0094762865515176653</v>
      </c>
      <c r="G205">
        <v>0.0088211678964751801</v>
      </c>
    </row>
    <row r="206">
      <c r="A206">
        <v>74.040000000000006</v>
      </c>
      <c r="B206">
        <v>0.010709925993748603</v>
      </c>
      <c r="C206">
        <v>0.010265905612861958</v>
      </c>
      <c r="D206">
        <v>0.010380196897901905</v>
      </c>
      <c r="E206">
        <v>0.0095094133632744882</v>
      </c>
      <c r="F206">
        <v>0.009470382763284135</v>
      </c>
      <c r="G206">
        <v>0.008825961570682361</v>
      </c>
    </row>
    <row r="207">
      <c r="A207">
        <v>74.049999999999997</v>
      </c>
      <c r="B207">
        <v>0.010706494732211035</v>
      </c>
      <c r="C207">
        <v>0.010263382626437246</v>
      </c>
      <c r="D207">
        <v>0.010374091270753949</v>
      </c>
      <c r="E207">
        <v>0.0095059316420083029</v>
      </c>
      <c r="F207">
        <v>0.009465336790434797</v>
      </c>
      <c r="G207">
        <v>0.0088305029462468539</v>
      </c>
    </row>
    <row r="208">
      <c r="A208">
        <v>74.060000000000002</v>
      </c>
      <c r="B208">
        <v>0.01070311393040182</v>
      </c>
      <c r="C208">
        <v>0.010260809180284136</v>
      </c>
      <c r="D208">
        <v>0.010366724150393613</v>
      </c>
      <c r="E208">
        <v>0.0095021976220996066</v>
      </c>
      <c r="F208">
        <v>0.0094611486329698284</v>
      </c>
      <c r="G208">
        <v>0.0088347920231689244</v>
      </c>
    </row>
    <row r="209">
      <c r="A209">
        <v>74.069999999999993</v>
      </c>
      <c r="B209">
        <v>0.010699783588321132</v>
      </c>
      <c r="C209">
        <v>0.010258185274402453</v>
      </c>
      <c r="D209">
        <v>0.010358095536820855</v>
      </c>
      <c r="E209">
        <v>0.0094982113035485313</v>
      </c>
      <c r="F209">
        <v>0.0094578182908893645</v>
      </c>
      <c r="G209">
        <v>0.0088388288014484388</v>
      </c>
    </row>
    <row r="210">
      <c r="A210">
        <v>74.079999999999998</v>
      </c>
      <c r="B210">
        <v>0.010696503705968974</v>
      </c>
      <c r="C210">
        <v>0.010255510908792242</v>
      </c>
      <c r="D210">
        <v>0.010348205430035807</v>
      </c>
      <c r="E210">
        <v>0.00949397268635499</v>
      </c>
      <c r="F210">
        <v>0.009455345764193223</v>
      </c>
      <c r="G210">
        <v>0.0088426132810855325</v>
      </c>
    </row>
    <row r="211">
      <c r="A211">
        <v>74.090000000000003</v>
      </c>
      <c r="B211">
        <v>0.010693274283345123</v>
      </c>
      <c r="C211">
        <v>0.010252786083453235</v>
      </c>
      <c r="D211">
        <v>0.010337053830038245</v>
      </c>
      <c r="E211">
        <v>0.0094894817705187158</v>
      </c>
      <c r="F211">
        <v>0.0094537310528811872</v>
      </c>
      <c r="G211">
        <v>0.0088461454620798914</v>
      </c>
    </row>
    <row r="212">
      <c r="A212">
        <v>74.099999999999994</v>
      </c>
      <c r="B212">
        <v>0.010690347619092534</v>
      </c>
      <c r="C212">
        <v>0.010249203442730125</v>
      </c>
      <c r="D212">
        <v>0.010324842575742598</v>
      </c>
      <c r="E212">
        <v>0.0094849908546827504</v>
      </c>
      <c r="F212">
        <v>0.0094525200193972918</v>
      </c>
      <c r="G212">
        <v>0.0088490216666040396</v>
      </c>
    </row>
    <row r="213">
      <c r="A213">
        <v>74.109999999999999</v>
      </c>
      <c r="B213">
        <v>0.010686846975428387</v>
      </c>
      <c r="C213">
        <v>0.010246245241147367</v>
      </c>
      <c r="D213">
        <v>0.010312757470768385</v>
      </c>
      <c r="E213">
        <v>0.0094806323956342364</v>
      </c>
      <c r="F213">
        <v>0.0094515297472256513</v>
      </c>
      <c r="G213">
        <v>0.0088510526706760302</v>
      </c>
    </row>
    <row r="214">
      <c r="A214">
        <v>74.120000000000005</v>
      </c>
      <c r="B214">
        <v>0.010682602050768741</v>
      </c>
      <c r="C214">
        <v>0.01024473775675876</v>
      </c>
      <c r="D214">
        <v>0.01030208523819196</v>
      </c>
      <c r="E214">
        <v>0.0094771443669021231</v>
      </c>
      <c r="F214">
        <v>0.0094504259406648743</v>
      </c>
      <c r="G214">
        <v>0.0088523520086847274</v>
      </c>
    </row>
    <row r="215">
      <c r="A215">
        <v>74.129999999999995</v>
      </c>
      <c r="B215">
        <v>0.01067761284511386</v>
      </c>
      <c r="C215">
        <v>0.010244680989564348</v>
      </c>
      <c r="D215">
        <v>0.010292825878013412</v>
      </c>
      <c r="E215">
        <v>0.0094745267684865457</v>
      </c>
      <c r="F215">
        <v>0.0094492085997150525</v>
      </c>
      <c r="G215">
        <v>0.0088529196806302664</v>
      </c>
    </row>
    <row r="216">
      <c r="A216">
        <v>74.140000000000001</v>
      </c>
      <c r="B216">
        <v>0.010671879358463565</v>
      </c>
      <c r="C216">
        <v>0.010246074939564087</v>
      </c>
      <c r="D216">
        <v>0.010284979390232651</v>
      </c>
      <c r="E216">
        <v>0.0094727796003875042</v>
      </c>
      <c r="F216">
        <v>0.0094478777243760075</v>
      </c>
      <c r="G216">
        <v>0.0088527556865126041</v>
      </c>
    </row>
    <row r="217">
      <c r="A217">
        <v>74.150000000000006</v>
      </c>
      <c r="B217">
        <v>0.010665401590818125</v>
      </c>
      <c r="C217">
        <v>0.010248919606757978</v>
      </c>
      <c r="D217">
        <v>0.010278545774849723</v>
      </c>
      <c r="E217">
        <v>0.009471902862605042</v>
      </c>
      <c r="F217">
        <v>0.0094464333146477841</v>
      </c>
      <c r="G217">
        <v>0.0088518600263317818</v>
      </c>
    </row>
    <row r="218">
      <c r="A218">
        <v>74.159999999999997</v>
      </c>
      <c r="B218">
        <v>0.010658179542177093</v>
      </c>
      <c r="C218">
        <v>0.01025321499114602</v>
      </c>
      <c r="D218">
        <v>0.010273525031864406</v>
      </c>
      <c r="E218">
        <v>0.0094718965551388486</v>
      </c>
      <c r="F218">
        <v>0.0094448753705302039</v>
      </c>
      <c r="G218">
        <v>0.0088502327000875795</v>
      </c>
    </row>
    <row r="219">
      <c r="A219">
        <v>74.170000000000002</v>
      </c>
      <c r="B219">
        <v>0.010650055525889445</v>
      </c>
      <c r="C219">
        <v>0.010259484612411551</v>
      </c>
      <c r="D219">
        <v>0.010270257764444457</v>
      </c>
      <c r="E219">
        <v>0.0094719848596636069</v>
      </c>
      <c r="F219">
        <v>0.0094428443664580815</v>
      </c>
      <c r="G219">
        <v>0.0088478043256536854</v>
      </c>
    </row>
    <row r="220">
      <c r="A220">
        <v>74.180000000000007</v>
      </c>
      <c r="B220">
        <v>0.010642358314805599</v>
      </c>
      <c r="C220">
        <v>0.0102667697357131</v>
      </c>
      <c r="D220">
        <v>0.010268079586164668</v>
      </c>
      <c r="E220">
        <v>0.0094728237526499719</v>
      </c>
      <c r="F220">
        <v>0.0094404159920244094</v>
      </c>
      <c r="G220">
        <v>0.0088450963202245884</v>
      </c>
    </row>
    <row r="221">
      <c r="A221">
        <v>74.189999999999998</v>
      </c>
      <c r="B221">
        <v>0.010635157291051911</v>
      </c>
      <c r="C221">
        <v>0.010273638566254429</v>
      </c>
      <c r="D221">
        <v>0.010266006532319193</v>
      </c>
      <c r="E221">
        <v>0.0094735743411114466</v>
      </c>
      <c r="F221">
        <v>0.0094376217845590915</v>
      </c>
      <c r="G221">
        <v>0.0088423483675104993</v>
      </c>
    </row>
    <row r="222">
      <c r="A222">
        <v>74.200000000000003</v>
      </c>
      <c r="B222">
        <v>0.010628521836754912</v>
      </c>
      <c r="C222">
        <v>0.01027865930923939</v>
      </c>
      <c r="D222">
        <v>0.01026305463820223</v>
      </c>
      <c r="E222">
        <v>0.009473397732061661</v>
      </c>
      <c r="F222">
        <v>0.0094344932813923421</v>
      </c>
      <c r="G222">
        <v>0.0088398001512215892</v>
      </c>
    </row>
    <row r="223">
      <c r="A223">
        <v>74.209999999999994</v>
      </c>
      <c r="B223">
        <v>0.010622451951914825</v>
      </c>
      <c r="C223">
        <v>0.010281831964668298</v>
      </c>
      <c r="D223">
        <v>0.010259223903813907</v>
      </c>
      <c r="E223">
        <v>0.009472293925500707</v>
      </c>
      <c r="F223">
        <v>0.0094310304825243382</v>
      </c>
      <c r="G223">
        <v>0.0088374516713579428</v>
      </c>
    </row>
    <row r="224">
      <c r="A224">
        <v>74.219999999999999</v>
      </c>
      <c r="B224">
        <v>0.01061694763653156</v>
      </c>
      <c r="C224">
        <v>0.01028315653254106</v>
      </c>
      <c r="D224">
        <v>0.010254514329154363</v>
      </c>
      <c r="E224">
        <v>0.0094702629214286731</v>
      </c>
      <c r="F224">
        <v>0.0094272333879550814</v>
      </c>
      <c r="G224">
        <v>0.0088353029279195638</v>
      </c>
    </row>
    <row r="225">
      <c r="A225">
        <v>74.230000000000004</v>
      </c>
      <c r="B225">
        <v>0.010612008890605118</v>
      </c>
      <c r="C225">
        <v>0.010282633012857723</v>
      </c>
      <c r="D225">
        <v>0.01024892591422355</v>
      </c>
      <c r="E225">
        <v>0.0094673047198453823</v>
      </c>
      <c r="F225">
        <v>0.0094231019976844799</v>
      </c>
      <c r="G225">
        <v>0.008833353920906362</v>
      </c>
    </row>
    <row r="226">
      <c r="A226">
        <v>74.239999999999995</v>
      </c>
      <c r="B226">
        <v>0.01060781232318515</v>
      </c>
      <c r="C226">
        <v>0.010281085581183546</v>
      </c>
      <c r="D226">
        <v>0.01024387153141908</v>
      </c>
      <c r="E226">
        <v>0.0094629483632850502</v>
      </c>
      <c r="F226">
        <v>0.0094183419632962277</v>
      </c>
      <c r="G226">
        <v>0.0088314280412686401</v>
      </c>
    </row>
    <row r="227">
      <c r="A227">
        <v>74.25</v>
      </c>
      <c r="B227">
        <v>0.010604212862552753</v>
      </c>
      <c r="C227">
        <v>0.010278041177564434</v>
      </c>
      <c r="D227">
        <v>0.010238909658117246</v>
      </c>
      <c r="E227">
        <v>0.0094580705895306767</v>
      </c>
      <c r="F227">
        <v>0.0094134137298134135</v>
      </c>
      <c r="G227">
        <v>0.0088293423724909552</v>
      </c>
    </row>
    <row r="228">
      <c r="A228">
        <v>74.260000000000005</v>
      </c>
      <c r="B228">
        <v>0.010601412347621509</v>
      </c>
      <c r="C228">
        <v>0.01027471083548397</v>
      </c>
      <c r="D228">
        <v>0.010233989834589253</v>
      </c>
      <c r="E228">
        <v>0.0094528732374960615</v>
      </c>
      <c r="F228">
        <v>0.0094086705153350707</v>
      </c>
      <c r="G228">
        <v>0.0088268950756589699</v>
      </c>
    </row>
    <row r="229">
      <c r="A229">
        <v>74.269999999999996</v>
      </c>
      <c r="B229">
        <v>0.010599612617305354</v>
      </c>
      <c r="C229">
        <v>0.010272305588425779</v>
      </c>
      <c r="D229">
        <v>0.01022906160110626</v>
      </c>
      <c r="E229">
        <v>0.009447558146094704</v>
      </c>
      <c r="F229">
        <v>0.009404465537960682</v>
      </c>
      <c r="G229">
        <v>0.0088238843118586541</v>
      </c>
    </row>
    <row r="230">
      <c r="A230">
        <v>74.280000000000001</v>
      </c>
      <c r="B230">
        <v>0.010598813671604247</v>
      </c>
      <c r="C230">
        <v>0.010270825436390041</v>
      </c>
      <c r="D230">
        <v>0.010224124957668534</v>
      </c>
      <c r="E230">
        <v>0.0094421253153267777</v>
      </c>
      <c r="F230">
        <v>0.0094007987976901138</v>
      </c>
      <c r="G230">
        <v>0.008820310081090188</v>
      </c>
    </row>
    <row r="231">
      <c r="A231">
        <v>74.290000000000006</v>
      </c>
      <c r="B231">
        <v>0.010599015510518095</v>
      </c>
      <c r="C231">
        <v>0.010270270379376533</v>
      </c>
      <c r="D231">
        <v>0.010219179904275944</v>
      </c>
      <c r="E231">
        <v>0.0094365747451922392</v>
      </c>
      <c r="F231">
        <v>0.0093976702945234528</v>
      </c>
      <c r="G231">
        <v>0.0088161723833534815</v>
      </c>
    </row>
    <row r="232">
      <c r="A232">
        <v>74.299999999999997</v>
      </c>
      <c r="B232">
        <v>0.010599173197169654</v>
      </c>
      <c r="C232">
        <v>0.010270301916706881</v>
      </c>
      <c r="D232">
        <v>0.010213358113100712</v>
      </c>
      <c r="E232">
        <v>0.0094313773931572701</v>
      </c>
      <c r="F232">
        <v>0.0093953302246146727</v>
      </c>
      <c r="G232">
        <v>0.0088115300883319318</v>
      </c>
    </row>
    <row r="233">
      <c r="A233">
        <v>74.310000000000002</v>
      </c>
      <c r="B233">
        <v>0.01059928673155861</v>
      </c>
      <c r="C233">
        <v>0.010270920048380771</v>
      </c>
      <c r="D233">
        <v>0.010206659584142797</v>
      </c>
      <c r="E233">
        <v>0.0094265332592215582</v>
      </c>
      <c r="F233">
        <v>0.009393778587963331</v>
      </c>
      <c r="G233">
        <v>0.0088063831960252699</v>
      </c>
    </row>
    <row r="234">
      <c r="A234">
        <v>74.319999999999993</v>
      </c>
      <c r="B234">
        <v>0.010600365308255543</v>
      </c>
      <c r="C234">
        <v>0.010273184428697313</v>
      </c>
      <c r="D234">
        <v>0.010198932938217187</v>
      </c>
      <c r="E234">
        <v>0.0094219414239288032</v>
      </c>
      <c r="F234">
        <v>0.0093932172234840738</v>
      </c>
      <c r="G234">
        <v>0.0088013372231760638</v>
      </c>
    </row>
    <row r="235">
      <c r="A235">
        <v>74.329999999999998</v>
      </c>
      <c r="B235">
        <v>0.010601710901015648</v>
      </c>
      <c r="C235">
        <v>0.010275623315574656</v>
      </c>
      <c r="D235">
        <v>0.010191035990708031</v>
      </c>
      <c r="E235">
        <v>0.0094178121361471849</v>
      </c>
      <c r="F235">
        <v>0.0093924519176019402</v>
      </c>
      <c r="G235">
        <v>0.0087968547172950547</v>
      </c>
    </row>
    <row r="236">
      <c r="A236">
        <v>74.340000000000003</v>
      </c>
      <c r="B236">
        <v>0.010602625483594563</v>
      </c>
      <c r="C236">
        <v>0.010276764966931662</v>
      </c>
      <c r="D236">
        <v>0.010183826556999519</v>
      </c>
      <c r="E236">
        <v>0.0094143556447454195</v>
      </c>
      <c r="F236">
        <v>0.0093902884567425467</v>
      </c>
      <c r="G236">
        <v>0.0087933982258933344</v>
      </c>
    </row>
    <row r="237">
      <c r="A237">
        <v>74.349999999999994</v>
      </c>
      <c r="B237">
        <v>0.010603109055992554</v>
      </c>
      <c r="C237">
        <v>0.010276609382768731</v>
      </c>
      <c r="D237">
        <v>0.01017730463709161</v>
      </c>
      <c r="E237">
        <v>0.0094115719497235521</v>
      </c>
      <c r="F237">
        <v>0.0093867268409062003</v>
      </c>
      <c r="G237">
        <v>0.0087909677489709896</v>
      </c>
    </row>
    <row r="238">
      <c r="A238">
        <v>74.359999999999999</v>
      </c>
      <c r="B238">
        <v>0.010603161618209711</v>
      </c>
      <c r="C238">
        <v>0.010275156563085641</v>
      </c>
      <c r="D238">
        <v>0.010171470230984525</v>
      </c>
      <c r="E238">
        <v>0.0094094610510815808</v>
      </c>
      <c r="F238">
        <v>0.0093817670700927728</v>
      </c>
      <c r="G238">
        <v>0.0087895632865279787</v>
      </c>
    </row>
    <row r="239">
      <c r="A239">
        <v>74.370000000000005</v>
      </c>
      <c r="B239">
        <v>0.0106027831702459</v>
      </c>
      <c r="C239">
        <v>0.01027240650788248</v>
      </c>
      <c r="D239">
        <v>0.01016632333867804</v>
      </c>
      <c r="E239">
        <v>0.0094080229488194174</v>
      </c>
      <c r="F239">
        <v>0.0093754091443022155</v>
      </c>
      <c r="G239">
        <v>0.0087891848385643449</v>
      </c>
    </row>
    <row r="240">
      <c r="A240">
        <v>74.379999999999995</v>
      </c>
      <c r="B240">
        <v>0.010602429952146419</v>
      </c>
      <c r="C240">
        <v>0.01026846223910507</v>
      </c>
      <c r="D240">
        <v>0.010161672633701758</v>
      </c>
      <c r="E240">
        <v>0.0094070810338874548</v>
      </c>
      <c r="F240">
        <v>0.0093673439976976972</v>
      </c>
      <c r="G240">
        <v>0.0087900678838129572</v>
      </c>
    </row>
    <row r="241">
      <c r="A241">
        <v>74.390000000000001</v>
      </c>
      <c r="B241">
        <v>0.01060174594249368</v>
      </c>
      <c r="C241">
        <v>0.010263433086165374</v>
      </c>
      <c r="D241">
        <v>0.010157663888604951</v>
      </c>
      <c r="E241">
        <v>0.009406245645049216</v>
      </c>
      <c r="F241">
        <v>0.0093590181424963344</v>
      </c>
      <c r="G241">
        <v>0.0087916882017615265</v>
      </c>
    </row>
    <row r="242">
      <c r="A242">
        <v>74.400000000000006</v>
      </c>
      <c r="B242">
        <v>0.010601182475525439</v>
      </c>
      <c r="C242">
        <v>0.010258437573044432</v>
      </c>
      <c r="D242">
        <v>0.010153786899465621</v>
      </c>
      <c r="E242">
        <v>0.0094053794197101141</v>
      </c>
      <c r="F242">
        <v>0.0093520799298285606</v>
      </c>
      <c r="G242">
        <v>0.0087936729510824201</v>
      </c>
    </row>
    <row r="243">
      <c r="A243">
        <v>74.409999999999997</v>
      </c>
      <c r="B243">
        <v>0.010600739551241922</v>
      </c>
      <c r="C243">
        <v>0.010253475699742465</v>
      </c>
      <c r="D243">
        <v>0.010150041666284082</v>
      </c>
      <c r="E243">
        <v>0.0094044823578701923</v>
      </c>
      <c r="F243">
        <v>0.0093465293596942892</v>
      </c>
      <c r="G243">
        <v>0.0087960221317757263</v>
      </c>
    </row>
    <row r="244">
      <c r="A244">
        <v>74.420000000000002</v>
      </c>
      <c r="B244">
        <v>0.010600417169643217</v>
      </c>
      <c r="C244">
        <v>0.010248547466259427</v>
      </c>
      <c r="D244">
        <v>0.010146428189060242</v>
      </c>
      <c r="E244">
        <v>0.0094035544595294507</v>
      </c>
      <c r="F244">
        <v>0.0093423664320936954</v>
      </c>
      <c r="G244">
        <v>0.0087987357438414019</v>
      </c>
    </row>
    <row r="245">
      <c r="A245">
        <v>74.430000000000007</v>
      </c>
      <c r="B245">
        <v>0.010600215330729013</v>
      </c>
      <c r="C245">
        <v>0.010243652872595366</v>
      </c>
      <c r="D245">
        <v>0.010142946467794057</v>
      </c>
      <c r="E245">
        <v>0.0094025957246879344</v>
      </c>
      <c r="F245">
        <v>0.009339591147026604</v>
      </c>
      <c r="G245">
        <v>0.0088018137872794451</v>
      </c>
    </row>
    <row r="246">
      <c r="A246">
        <v>74.439999999999998</v>
      </c>
      <c r="B246">
        <v>0.010600176084273504</v>
      </c>
      <c r="C246">
        <v>0.010238505980288925</v>
      </c>
      <c r="D246">
        <v>0.010140008590268534</v>
      </c>
      <c r="E246">
        <v>0.0094013790845675523</v>
      </c>
      <c r="F246">
        <v>0.0093386828719139725</v>
      </c>
      <c r="G246">
        <v>0.0088044657263435244</v>
      </c>
    </row>
    <row r="247">
      <c r="A247">
        <v>74.450000000000003</v>
      </c>
      <c r="B247">
        <v>0.010600299430276249</v>
      </c>
      <c r="C247">
        <v>0.010233106789339797</v>
      </c>
      <c r="D247">
        <v>0.01013761455648301</v>
      </c>
      <c r="E247">
        <v>0.0093999045391679921</v>
      </c>
      <c r="F247">
        <v>0.0093396416067552668</v>
      </c>
      <c r="G247">
        <v>0.0088066915610334646</v>
      </c>
    </row>
    <row r="248">
      <c r="A248">
        <v>74.459999999999994</v>
      </c>
      <c r="B248">
        <v>0.0106003667099142</v>
      </c>
      <c r="C248">
        <v>0.010227500152840329</v>
      </c>
      <c r="D248">
        <v>0.010134867304598272</v>
      </c>
      <c r="E248">
        <v>0.0093980263159406888</v>
      </c>
      <c r="F248">
        <v>0.0093421197400882505</v>
      </c>
      <c r="G248">
        <v>0.0088080483670661906</v>
      </c>
    </row>
    <row r="249">
      <c r="A249">
        <v>74.469999999999999</v>
      </c>
      <c r="B249">
        <v>0.010600377923187354</v>
      </c>
      <c r="C249">
        <v>0.010221686070790614</v>
      </c>
      <c r="D249">
        <v>0.010131766834614276</v>
      </c>
      <c r="E249">
        <v>0.0093957444148854655</v>
      </c>
      <c r="F249">
        <v>0.0093461172719124345</v>
      </c>
      <c r="G249">
        <v>0.0088085361444417924</v>
      </c>
    </row>
    <row r="250">
      <c r="A250">
        <v>74.480000000000004</v>
      </c>
      <c r="B250">
        <v>0.010600411563006595</v>
      </c>
      <c r="C250">
        <v>0.010215487934140599</v>
      </c>
      <c r="D250">
        <v>0.010128529002036091</v>
      </c>
      <c r="E250">
        <v>0.0093930784592301635</v>
      </c>
      <c r="F250">
        <v>0.00935069228729608</v>
      </c>
      <c r="G250">
        <v>0.0088084099951206245</v>
      </c>
    </row>
    <row r="251">
      <c r="A251">
        <v>74.489999999999995</v>
      </c>
      <c r="B251">
        <v>0.010600546122282584</v>
      </c>
      <c r="C251">
        <v>0.010208729133840544</v>
      </c>
      <c r="D251">
        <v>0.01012536966236861</v>
      </c>
      <c r="E251">
        <v>0.0093900480722022284</v>
      </c>
      <c r="F251">
        <v>0.0093549028713070907</v>
      </c>
      <c r="G251">
        <v>0.0088079250210634005</v>
      </c>
    </row>
    <row r="252">
      <c r="A252">
        <v>74.5</v>
      </c>
      <c r="B252">
        <v>0.010600781601015408</v>
      </c>
      <c r="C252">
        <v>0.010201409669890405</v>
      </c>
      <c r="D252">
        <v>0.010122288815612012</v>
      </c>
      <c r="E252">
        <v>0.0093866532538016585</v>
      </c>
      <c r="F252">
        <v>0.0093587490239453348</v>
      </c>
      <c r="G252">
        <v>0.0088070812222701637</v>
      </c>
    </row>
    <row r="253">
      <c r="A253">
        <v>74.510000000000005</v>
      </c>
      <c r="B253">
        <v>0.010600613401920445</v>
      </c>
      <c r="C253">
        <v>0.010193983679846896</v>
      </c>
      <c r="D253">
        <v>0.01011913508258111</v>
      </c>
      <c r="E253">
        <v>0.0093827930845717059</v>
      </c>
      <c r="F253">
        <v>0.0093620793660258439</v>
      </c>
      <c r="G253">
        <v>0.0088066859543970196</v>
      </c>
    </row>
    <row r="254">
      <c r="A254">
        <v>74.519999999999996</v>
      </c>
      <c r="B254">
        <v>0.010600041524997428</v>
      </c>
      <c r="C254">
        <v>0.010186451163709887</v>
      </c>
      <c r="D254">
        <v>0.010115908463275636</v>
      </c>
      <c r="E254">
        <v>0.0093784675645123272</v>
      </c>
      <c r="F254">
        <v>0.0093648938975483993</v>
      </c>
      <c r="G254">
        <v>0.008806739217443748</v>
      </c>
    </row>
    <row r="255">
      <c r="A255">
        <v>74.530000000000001</v>
      </c>
      <c r="B255">
        <v>0.010599065970246624</v>
      </c>
      <c r="C255">
        <v>0.010178812121479641</v>
      </c>
      <c r="D255">
        <v>0.010112608957695857</v>
      </c>
      <c r="E255">
        <v>0.0093736766936237011</v>
      </c>
      <c r="F255">
        <v>0.0093671926185132648</v>
      </c>
      <c r="G255">
        <v>0.0088072410114105708</v>
      </c>
    </row>
    <row r="256">
      <c r="A256">
        <v>74.540000000000006</v>
      </c>
      <c r="B256">
        <v>0.010597299879749089</v>
      </c>
      <c r="C256">
        <v>0.010171091783020003</v>
      </c>
      <c r="D256">
        <v>0.010109581373986255</v>
      </c>
      <c r="E256">
        <v>0.0093681765832177352</v>
      </c>
      <c r="F256">
        <v>0.0093691100881959418</v>
      </c>
      <c r="G256">
        <v>0.0088078465281525194</v>
      </c>
    </row>
    <row r="257">
      <c r="A257">
        <v>74.549999999999997</v>
      </c>
      <c r="B257">
        <v>0.010594675973867318</v>
      </c>
      <c r="C257">
        <v>0.010164077880759414</v>
      </c>
      <c r="D257">
        <v>0.010107966662674573</v>
      </c>
      <c r="E257">
        <v>0.009361717737970298</v>
      </c>
      <c r="F257">
        <v>0.0093708761786932097</v>
      </c>
      <c r="G257">
        <v>0.0088083511254374962</v>
      </c>
    </row>
    <row r="258">
      <c r="A258">
        <v>74.560000000000002</v>
      </c>
      <c r="B258">
        <v>0.010591194252601044</v>
      </c>
      <c r="C258">
        <v>0.010157770414697787</v>
      </c>
      <c r="D258">
        <v>0.010107764823760768</v>
      </c>
      <c r="E258">
        <v>0.0093543001578815232</v>
      </c>
      <c r="F258">
        <v>0.0093724908900049801</v>
      </c>
      <c r="G258">
        <v>0.0088087548032653729</v>
      </c>
    </row>
    <row r="259">
      <c r="A259">
        <v>74.569999999999993</v>
      </c>
      <c r="B259">
        <v>0.010586854715950356</v>
      </c>
      <c r="C259">
        <v>0.010152169384834986</v>
      </c>
      <c r="D259">
        <v>0.01010897585724475</v>
      </c>
      <c r="E259">
        <v>0.0093459238429512322</v>
      </c>
      <c r="F259">
        <v>0.0093739542221311645</v>
      </c>
      <c r="G259">
        <v>0.0088090575616362361</v>
      </c>
    </row>
    <row r="260">
      <c r="A260">
        <v>74.579999999999998</v>
      </c>
      <c r="B260">
        <v>0.010582296520476309</v>
      </c>
      <c r="C260">
        <v>0.010146871113343137</v>
      </c>
      <c r="D260">
        <v>0.010111397924212673</v>
      </c>
      <c r="E260">
        <v>0.0093375054782474549</v>
      </c>
      <c r="F260">
        <v>0.0093755268836692718</v>
      </c>
      <c r="G260">
        <v>0.0088090659715909236</v>
      </c>
    </row>
    <row r="261">
      <c r="A261">
        <v>74.590000000000003</v>
      </c>
      <c r="B261">
        <v>0.010577519666178726</v>
      </c>
      <c r="C261">
        <v>0.010141875600222328</v>
      </c>
      <c r="D261">
        <v>0.010115031024664489</v>
      </c>
      <c r="E261">
        <v>0.009329045063769836</v>
      </c>
      <c r="F261">
        <v>0.0093772088746190366</v>
      </c>
      <c r="G261">
        <v>0.0088087800331293035</v>
      </c>
    </row>
    <row r="262">
      <c r="A262">
        <v>74.599999999999994</v>
      </c>
      <c r="B262">
        <v>0.010572524153058005</v>
      </c>
      <c r="C262">
        <v>0.010137182845472692</v>
      </c>
      <c r="D262">
        <v>0.010119875158600244</v>
      </c>
      <c r="E262">
        <v>0.0093205425995186442</v>
      </c>
      <c r="F262">
        <v>0.0093790001949807245</v>
      </c>
      <c r="G262">
        <v>0.0088081997462517766</v>
      </c>
    </row>
    <row r="263">
      <c r="A263">
        <v>74.609999999999999</v>
      </c>
      <c r="B263">
        <v>0.01056781457839855</v>
      </c>
      <c r="C263">
        <v>0.010132742389365035</v>
      </c>
      <c r="D263">
        <v>0.010124618373078542</v>
      </c>
      <c r="E263">
        <v>0.0093122503841359897</v>
      </c>
      <c r="F263">
        <v>0.0093804971669258826</v>
      </c>
      <c r="G263">
        <v>0.0088069214331298433</v>
      </c>
    </row>
    <row r="264">
      <c r="A264">
        <v>74.620000000000005</v>
      </c>
      <c r="B264">
        <v>0.010563845079757073</v>
      </c>
      <c r="C264">
        <v>0.01012789825542959</v>
      </c>
      <c r="D264">
        <v>0.01012759549705935</v>
      </c>
      <c r="E264">
        <v>0.0093050766927351702</v>
      </c>
      <c r="F264">
        <v>0.0093815484112694143</v>
      </c>
      <c r="G264">
        <v>0.0088050964729493135</v>
      </c>
    </row>
    <row r="265">
      <c r="A265">
        <v>74.629999999999995</v>
      </c>
      <c r="B265">
        <v>0.010560615657133354</v>
      </c>
      <c r="C265">
        <v>0.010122650443665959</v>
      </c>
      <c r="D265">
        <v>0.0101288065305428</v>
      </c>
      <c r="E265">
        <v>0.0092990215253158318</v>
      </c>
      <c r="F265">
        <v>0.009382153928011094</v>
      </c>
      <c r="G265">
        <v>0.0088027248657099651</v>
      </c>
    </row>
    <row r="266">
      <c r="A266">
        <v>74.640000000000001</v>
      </c>
      <c r="B266">
        <v>0.010557449309170375</v>
      </c>
      <c r="C266">
        <v>0.010117528781223762</v>
      </c>
      <c r="D266">
        <v>0.010128604691628596</v>
      </c>
      <c r="E266">
        <v>0.0092928339011092206</v>
      </c>
      <c r="F266">
        <v>0.0093816808680563749</v>
      </c>
      <c r="G266">
        <v>0.0087996594372038665</v>
      </c>
    </row>
    <row r="267">
      <c r="A267">
        <v>74.650000000000006</v>
      </c>
      <c r="B267">
        <v>0.010554346035867957</v>
      </c>
      <c r="C267">
        <v>0.010112533268102819</v>
      </c>
      <c r="D267">
        <v>0.010126989980316603</v>
      </c>
      <c r="E267">
        <v>0.0092865138201152948</v>
      </c>
      <c r="F267">
        <v>0.0093801292314051651</v>
      </c>
      <c r="G267">
        <v>0.0087959001874308822</v>
      </c>
    </row>
    <row r="268">
      <c r="A268">
        <v>74.659999999999997</v>
      </c>
      <c r="B268">
        <v>0.010551305837226143</v>
      </c>
      <c r="C268">
        <v>0.010107663904303132</v>
      </c>
      <c r="D268">
        <v>0.010123962396606779</v>
      </c>
      <c r="E268">
        <v>0.0092800612823341396</v>
      </c>
      <c r="F268">
        <v>0.0093774990180573344</v>
      </c>
      <c r="G268">
        <v>0.0087914471163911927</v>
      </c>
    </row>
    <row r="269">
      <c r="A269">
        <v>74.670000000000002</v>
      </c>
      <c r="B269">
        <v>0.010548328713245247</v>
      </c>
      <c r="C269">
        <v>0.010102920689824834</v>
      </c>
      <c r="D269">
        <v>0.010119521940499343</v>
      </c>
      <c r="E269">
        <v>0.0092734762877658469</v>
      </c>
      <c r="F269">
        <v>0.0093737902280131014</v>
      </c>
      <c r="G269">
        <v>0.0087863002240849315</v>
      </c>
    </row>
    <row r="270">
      <c r="A270">
        <v>74.680000000000007</v>
      </c>
      <c r="B270">
        <v>0.010545414663924602</v>
      </c>
      <c r="C270">
        <v>0.010098682072631293</v>
      </c>
      <c r="D270">
        <v>0.010114576887106975</v>
      </c>
      <c r="E270">
        <v>0.0092672508187628296</v>
      </c>
      <c r="F270">
        <v>0.0093699931334437995</v>
      </c>
      <c r="G270">
        <v>0.0087814876274797012</v>
      </c>
    </row>
    <row r="271">
      <c r="A271">
        <v>74.689999999999998</v>
      </c>
      <c r="B271">
        <v>0.010542765528178677</v>
      </c>
      <c r="C271">
        <v>0.010095578799329052</v>
      </c>
      <c r="D271">
        <v>0.010110287810184993</v>
      </c>
      <c r="E271">
        <v>0.0092618768576782969</v>
      </c>
      <c r="F271">
        <v>0.0093671989259786152</v>
      </c>
      <c r="G271">
        <v>0.0087776337657160756</v>
      </c>
    </row>
    <row r="272">
      <c r="A272">
        <v>74.700000000000003</v>
      </c>
      <c r="B272">
        <v>0.010540381306007474</v>
      </c>
      <c r="C272">
        <v>0.010093610869917802</v>
      </c>
      <c r="D272">
        <v>0.010106654709733487</v>
      </c>
      <c r="E272">
        <v>0.0092573544045122073</v>
      </c>
      <c r="F272">
        <v>0.0093654076056171928</v>
      </c>
      <c r="G272">
        <v>0.0087747386387937443</v>
      </c>
    </row>
    <row r="273">
      <c r="A273">
        <v>74.709999999999994</v>
      </c>
      <c r="B273">
        <v>0.010538261997410592</v>
      </c>
      <c r="C273">
        <v>0.01009277828439754</v>
      </c>
      <c r="D273">
        <v>0.010103677585752235</v>
      </c>
      <c r="E273">
        <v>0.0092536834592643388</v>
      </c>
      <c r="F273">
        <v>0.0093646191723595791</v>
      </c>
      <c r="G273">
        <v>0.0087728022467127957</v>
      </c>
    </row>
    <row r="274">
      <c r="A274">
        <v>74.719999999999999</v>
      </c>
      <c r="B274">
        <v>0.01053705096392683</v>
      </c>
      <c r="C274">
        <v>0.010092147537791396</v>
      </c>
      <c r="D274">
        <v>0.010101003220142114</v>
      </c>
      <c r="E274">
        <v>0.0092516019954641763</v>
      </c>
      <c r="F274">
        <v>0.009365054387518024</v>
      </c>
      <c r="G274">
        <v>0.0087714587564418078</v>
      </c>
    </row>
    <row r="275">
      <c r="A275">
        <v>74.730000000000004</v>
      </c>
      <c r="B275">
        <v>0.010536748205556012</v>
      </c>
      <c r="C275">
        <v>0.010091718630099233</v>
      </c>
      <c r="D275">
        <v>0.010098631612902897</v>
      </c>
      <c r="E275">
        <v>0.0092511100131115846</v>
      </c>
      <c r="F275">
        <v>0.0093667132510924407</v>
      </c>
      <c r="G275">
        <v>0.0087707081679805569</v>
      </c>
    </row>
    <row r="276">
      <c r="A276">
        <v>74.739999999999995</v>
      </c>
      <c r="B276">
        <v>0.010537353722298049</v>
      </c>
      <c r="C276">
        <v>0.010091491561321098</v>
      </c>
      <c r="D276">
        <v>0.010096562764034677</v>
      </c>
      <c r="E276">
        <v>0.0092522075122065672</v>
      </c>
      <c r="F276">
        <v>0.0093695957630828726</v>
      </c>
      <c r="G276">
        <v>0.0087705504813290428</v>
      </c>
    </row>
    <row r="277">
      <c r="A277">
        <v>74.75</v>
      </c>
      <c r="B277">
        <v>0.010538867514152849</v>
      </c>
      <c r="C277">
        <v>0.010091466331456767</v>
      </c>
      <c r="D277">
        <v>0.010094796673537276</v>
      </c>
      <c r="E277">
        <v>0.0092548944927489888</v>
      </c>
      <c r="F277">
        <v>0.0093737019234890976</v>
      </c>
      <c r="G277">
        <v>0.0087709856964873108</v>
      </c>
    </row>
    <row r="278">
      <c r="A278">
        <v>74.760000000000005</v>
      </c>
      <c r="B278">
        <v>0.010539592872749904</v>
      </c>
      <c r="C278">
        <v>0.010091220340280538</v>
      </c>
      <c r="D278">
        <v>0.010092481833492784</v>
      </c>
      <c r="E278">
        <v>0.0092573480970471692</v>
      </c>
      <c r="F278">
        <v>0.0093783883707731167</v>
      </c>
      <c r="G278">
        <v>0.0087710235412837186</v>
      </c>
    </row>
    <row r="279">
      <c r="A279">
        <v>74.769999999999996</v>
      </c>
      <c r="B279">
        <v>0.010538671982704573</v>
      </c>
      <c r="C279">
        <v>0.010090274220371186</v>
      </c>
      <c r="D279">
        <v>0.0100891136466156</v>
      </c>
      <c r="E279">
        <v>0.0092587735843769892</v>
      </c>
      <c r="F279">
        <v>0.00938321988977644</v>
      </c>
      <c r="G279">
        <v>0.0087698377376639776</v>
      </c>
    </row>
    <row r="280">
      <c r="A280">
        <v>74.780000000000001</v>
      </c>
      <c r="B280">
        <v>0.010536104844016991</v>
      </c>
      <c r="C280">
        <v>0.010088627971728848</v>
      </c>
      <c r="D280">
        <v>0.010084692112906125</v>
      </c>
      <c r="E280">
        <v>0.0092591709547384937</v>
      </c>
      <c r="F280">
        <v>0.0093881964804991107</v>
      </c>
      <c r="G280">
        <v>0.0087674282856280879</v>
      </c>
    </row>
    <row r="281">
      <c r="A281">
        <v>74.790000000000006</v>
      </c>
      <c r="B281">
        <v>0.010531630748090225</v>
      </c>
      <c r="C281">
        <v>0.010087332838697449</v>
      </c>
      <c r="D281">
        <v>0.010079688189830316</v>
      </c>
      <c r="E281">
        <v>0.0092583467791727443</v>
      </c>
      <c r="F281">
        <v>0.0093936124913575718</v>
      </c>
      <c r="G281">
        <v>0.0087643081924160711</v>
      </c>
    </row>
    <row r="282">
      <c r="A282">
        <v>74.799999999999997</v>
      </c>
      <c r="B282">
        <v>0.0105252496949241</v>
      </c>
      <c r="C282">
        <v>0.010086388821276904</v>
      </c>
      <c r="D282">
        <v>0.010074101877388131</v>
      </c>
      <c r="E282">
        <v>0.0092563010576798728</v>
      </c>
      <c r="F282">
        <v>0.0093994679223516012</v>
      </c>
      <c r="G282">
        <v>0.0087604774580277937</v>
      </c>
    </row>
    <row r="283">
      <c r="A283">
        <v>74.810000000000002</v>
      </c>
      <c r="B283">
        <v>0.01051696168451861</v>
      </c>
      <c r="C283">
        <v>0.010085795919467167</v>
      </c>
      <c r="D283">
        <v>0.010067933175579569</v>
      </c>
      <c r="E283">
        <v>0.0092530337902597022</v>
      </c>
      <c r="F283">
        <v>0.0094057627734813291</v>
      </c>
      <c r="G283">
        <v>0.0087559360824631671</v>
      </c>
    </row>
    <row r="284">
      <c r="A284">
        <v>74.819999999999993</v>
      </c>
      <c r="B284">
        <v>0.010506766716874028</v>
      </c>
      <c r="C284">
        <v>0.010085554133268327</v>
      </c>
      <c r="D284">
        <v>0.010061182084404985</v>
      </c>
      <c r="E284">
        <v>0.0092485449769124095</v>
      </c>
      <c r="F284">
        <v>0.0094124970447469376</v>
      </c>
      <c r="G284">
        <v>0.008750684065722502</v>
      </c>
    </row>
    <row r="285">
      <c r="A285">
        <v>74.829999999999998</v>
      </c>
      <c r="B285">
        <v>0.010495573067103071</v>
      </c>
      <c r="C285">
        <v>0.010085461623766046</v>
      </c>
      <c r="D285">
        <v>0.010054454120605794</v>
      </c>
      <c r="E285">
        <v>0.0092432382954656493</v>
      </c>
      <c r="F285">
        <v>0.0094191156791342927</v>
      </c>
      <c r="G285">
        <v>0.008744721407805401</v>
      </c>
    </row>
    <row r="286">
      <c r="A286">
        <v>74.840000000000003</v>
      </c>
      <c r="B286">
        <v>0.01048558204086123</v>
      </c>
      <c r="C286">
        <v>0.010085108405666343</v>
      </c>
      <c r="D286">
        <v>0.01004849987264329</v>
      </c>
      <c r="E286">
        <v>0.0092382427823445752</v>
      </c>
      <c r="F286">
        <v>0.0094247671687252236</v>
      </c>
      <c r="G286">
        <v>0.0087386662403858839</v>
      </c>
    </row>
    <row r="287">
      <c r="A287">
        <v>74.849999999999994</v>
      </c>
      <c r="B287">
        <v>0.010476549749460906</v>
      </c>
      <c r="C287">
        <v>0.010084099211096386</v>
      </c>
      <c r="D287">
        <v>0.010043605278979406</v>
      </c>
      <c r="E287">
        <v>0.0092337518665086549</v>
      </c>
      <c r="F287">
        <v>0.0094289553261900135</v>
      </c>
      <c r="G287">
        <v>0.0087326615326950296</v>
      </c>
    </row>
    <row r="288">
      <c r="A288">
        <v>74.859999999999999</v>
      </c>
      <c r="B288">
        <v>0.010468476192902009</v>
      </c>
      <c r="C288">
        <v>0.010082434040055866</v>
      </c>
      <c r="D288">
        <v>0.010039770339613962</v>
      </c>
      <c r="E288">
        <v>0.0092297655479577582</v>
      </c>
      <c r="F288">
        <v>0.0094316801515285757</v>
      </c>
      <c r="G288">
        <v>0.0087267072847327046</v>
      </c>
    </row>
    <row r="289">
      <c r="A289">
        <v>74.870000000000005</v>
      </c>
      <c r="B289">
        <v>0.01046136137118454</v>
      </c>
      <c r="C289">
        <v>0.010080112892545002</v>
      </c>
      <c r="D289">
        <v>0.010036995054546961</v>
      </c>
      <c r="E289">
        <v>0.0092262838266917065</v>
      </c>
      <c r="F289">
        <v>0.0094329416447406882</v>
      </c>
      <c r="G289">
        <v>0.0087208034964987753</v>
      </c>
    </row>
    <row r="290">
      <c r="A290">
        <v>74.879999999999995</v>
      </c>
      <c r="B290">
        <v>0.010455205284308499</v>
      </c>
      <c r="C290">
        <v>0.01007713576856375</v>
      </c>
      <c r="D290">
        <v>0.010035279423778265</v>
      </c>
      <c r="E290">
        <v>0.0092233067027105882</v>
      </c>
      <c r="F290">
        <v>0.0094327398058264844</v>
      </c>
      <c r="G290">
        <v>0.0087149501679933735</v>
      </c>
    </row>
    <row r="291">
      <c r="A291">
        <v>74.890000000000001</v>
      </c>
      <c r="B291">
        <v>0.010450007932273974</v>
      </c>
      <c r="C291">
        <v>0.010073502668112333</v>
      </c>
      <c r="D291">
        <v>0.010034623447308145</v>
      </c>
      <c r="E291">
        <v>0.0092208341760146254</v>
      </c>
      <c r="F291">
        <v>0.0094310746347862299</v>
      </c>
      <c r="G291">
        <v>0.0087091472992167247</v>
      </c>
    </row>
    <row r="292">
      <c r="A292">
        <v>74.900000000000006</v>
      </c>
      <c r="B292">
        <v>0.010445517016437833</v>
      </c>
      <c r="C292">
        <v>0.010070020946846281</v>
      </c>
      <c r="D292">
        <v>0.010034825286222081</v>
      </c>
      <c r="E292">
        <v>0.0092186139479609082</v>
      </c>
      <c r="F292">
        <v>0.0094284002691759298</v>
      </c>
      <c r="G292">
        <v>0.0087037985679963899</v>
      </c>
    </row>
    <row r="293">
      <c r="A293">
        <v>74.909999999999997</v>
      </c>
      <c r="B293">
        <v>0.010440874721416148</v>
      </c>
      <c r="C293">
        <v>0.010067447500692994</v>
      </c>
      <c r="D293">
        <v>0.010035683101606407</v>
      </c>
      <c r="E293">
        <v>0.0092162928004499538</v>
      </c>
      <c r="F293">
        <v>0.0094257763632942474</v>
      </c>
      <c r="G293">
        <v>0.0086992571924318536</v>
      </c>
    </row>
    <row r="294">
      <c r="A294">
        <v>74.920000000000002</v>
      </c>
      <c r="B294">
        <v>0.010436251348792825</v>
      </c>
      <c r="C294">
        <v>0.010064956051598628</v>
      </c>
      <c r="D294">
        <v>0.010035910170384544</v>
      </c>
      <c r="E294">
        <v>0.0092131327599528582</v>
      </c>
      <c r="F294">
        <v>0.0094235372128423471</v>
      </c>
      <c r="G294">
        <v>0.008695409638134333</v>
      </c>
    </row>
    <row r="295">
      <c r="A295">
        <v>74.930000000000007</v>
      </c>
      <c r="B295">
        <v>0.010431646898567636</v>
      </c>
      <c r="C295">
        <v>0.010062546599563094</v>
      </c>
      <c r="D295">
        <v>0.01003550649255649</v>
      </c>
      <c r="E295">
        <v>0.009209133826469618</v>
      </c>
      <c r="F295">
        <v>0.0094216828178201872</v>
      </c>
      <c r="G295">
        <v>0.0086922559051035193</v>
      </c>
    </row>
    <row r="296">
      <c r="A296">
        <v>74.939999999999998</v>
      </c>
      <c r="B296">
        <v>0.010427061370740676</v>
      </c>
      <c r="C296">
        <v>0.01006021914458639</v>
      </c>
      <c r="D296">
        <v>0.010034472068122247</v>
      </c>
      <c r="E296">
        <v>0.0092042960000000562</v>
      </c>
      <c r="F296">
        <v>0.0094202131782278094</v>
      </c>
      <c r="G296">
        <v>0.0086897959933395878</v>
      </c>
    </row>
    <row r="297">
      <c r="A297">
        <v>74.950000000000003</v>
      </c>
      <c r="B297">
        <v>0.010422494765311896</v>
      </c>
      <c r="C297">
        <v>0.010057973686668475</v>
      </c>
      <c r="D297">
        <v>0.010032806897081858</v>
      </c>
      <c r="E297">
        <v>0.0091986192805443064</v>
      </c>
      <c r="F297">
        <v>0.0094191282940652606</v>
      </c>
      <c r="G297">
        <v>0.0086880299028424084</v>
      </c>
    </row>
    <row r="298">
      <c r="A298">
        <v>74.959999999999994</v>
      </c>
      <c r="B298">
        <v>0.010417947082281564</v>
      </c>
      <c r="C298">
        <v>0.010055810225809569</v>
      </c>
      <c r="D298">
        <v>0.010030510979435548</v>
      </c>
      <c r="E298">
        <v>0.0091921036681025907</v>
      </c>
      <c r="F298">
        <v>0.0094184281653326707</v>
      </c>
      <c r="G298">
        <v>0.008686957633612203</v>
      </c>
    </row>
    <row r="299">
      <c r="A299">
        <v>74.969999999999999</v>
      </c>
      <c r="B299">
        <v>0.010413576008300618</v>
      </c>
      <c r="C299">
        <v>0.010053205242325846</v>
      </c>
      <c r="D299">
        <v>0.010027243712015421</v>
      </c>
      <c r="E299">
        <v>0.0091855249810001375</v>
      </c>
      <c r="F299">
        <v>0.009418472317595095</v>
      </c>
      <c r="G299">
        <v>0.0086866485677751463</v>
      </c>
    </row>
    <row r="300">
      <c r="A300">
        <v>74.980000000000004</v>
      </c>
      <c r="B300">
        <v>0.010409488770292529</v>
      </c>
      <c r="C300">
        <v>0.010049786595720357</v>
      </c>
      <c r="D300">
        <v>0.010023219548667939</v>
      </c>
      <c r="E300">
        <v>0.0091795076583772953</v>
      </c>
      <c r="F300">
        <v>0.0094194688972329306</v>
      </c>
      <c r="G300">
        <v>0.0086861628928883491</v>
      </c>
    </row>
    <row r="301">
      <c r="A301">
        <v>74.989999999999995</v>
      </c>
      <c r="B301">
        <v>0.010405685368257122</v>
      </c>
      <c r="C301">
        <v>0.010045554285992696</v>
      </c>
      <c r="D301">
        <v>0.010018438489392923</v>
      </c>
      <c r="E301">
        <v>0.0091740517002338422</v>
      </c>
      <c r="F301">
        <v>0.0094214179042460874</v>
      </c>
      <c r="G301">
        <v>0.0086855006089516344</v>
      </c>
    </row>
    <row r="302">
      <c r="A302">
        <v>75</v>
      </c>
      <c r="B302">
        <v>0.010402096420068041</v>
      </c>
      <c r="C302">
        <v>0.010041940107939417</v>
      </c>
      <c r="D302">
        <v>0.010013884498896352</v>
      </c>
      <c r="E302">
        <v>0.00916999599955628</v>
      </c>
      <c r="F302">
        <v>0.0094242878013043544</v>
      </c>
      <c r="G302">
        <v>0.0086844220322549685</v>
      </c>
    </row>
    <row r="303">
      <c r="A303">
        <v>75.010000000000005</v>
      </c>
      <c r="B303">
        <v>0.010398721925725019</v>
      </c>
      <c r="C303">
        <v>0.010038944061560074</v>
      </c>
      <c r="D303">
        <v>0.010009557577178007</v>
      </c>
      <c r="E303">
        <v>0.0091673405563443833</v>
      </c>
      <c r="F303">
        <v>0.0094280785884076398</v>
      </c>
      <c r="G303">
        <v>0.0086829271627981708</v>
      </c>
    </row>
    <row r="304">
      <c r="A304">
        <v>75.019999999999996</v>
      </c>
      <c r="B304">
        <v>0.0103955618852281</v>
      </c>
      <c r="C304">
        <v>0.010036566146854886</v>
      </c>
      <c r="D304">
        <v>0.010005457724237887</v>
      </c>
      <c r="E304">
        <v>0.0091660853705982873</v>
      </c>
      <c r="F304">
        <v>0.0094327902655559018</v>
      </c>
      <c r="G304">
        <v>0.0086810160005813316</v>
      </c>
    </row>
    <row r="305">
      <c r="A305">
        <v>75.030000000000001</v>
      </c>
      <c r="B305">
        <v>0.010392616298577285</v>
      </c>
      <c r="C305">
        <v>0.010034806363823635</v>
      </c>
      <c r="D305">
        <v>0.010001584940075947</v>
      </c>
      <c r="E305">
        <v>0.0091662304423179471</v>
      </c>
      <c r="F305">
        <v>0.0094384228327492273</v>
      </c>
      <c r="G305">
        <v>0.0086786885456044075</v>
      </c>
    </row>
    <row r="306">
      <c r="A306">
        <v>75.040000000000006</v>
      </c>
      <c r="B306">
        <v>0.010389885165772439</v>
      </c>
      <c r="C306">
        <v>0.010033664712466406</v>
      </c>
      <c r="D306">
        <v>0.0099979392246921876</v>
      </c>
      <c r="E306">
        <v>0.0091677757715031387</v>
      </c>
      <c r="F306">
        <v>0.0094449762899874827</v>
      </c>
      <c r="G306">
        <v>0.0086759447978673968</v>
      </c>
    </row>
    <row r="307">
      <c r="A307">
        <v>75.049999999999997</v>
      </c>
      <c r="B307">
        <v>0.010387519165170023</v>
      </c>
      <c r="C307">
        <v>0.010033530153190907</v>
      </c>
      <c r="D307">
        <v>0.0099939529061414227</v>
      </c>
      <c r="E307">
        <v>0.0091700632791951175</v>
      </c>
      <c r="F307">
        <v>0.0094516706139679656</v>
      </c>
      <c r="G307">
        <v>0.0086737526029964755</v>
      </c>
    </row>
    <row r="308">
      <c r="A308">
        <v>75.060000000000002</v>
      </c>
      <c r="B308">
        <v>0.010385663368488585</v>
      </c>
      <c r="C308">
        <v>0.010034875745950699</v>
      </c>
      <c r="D308">
        <v>0.0099900675070470953</v>
      </c>
      <c r="E308">
        <v>0.0091722162276106634</v>
      </c>
      <c r="F308">
        <v>0.0094580453596674989</v>
      </c>
      <c r="G308">
        <v>0.0086722948775066477</v>
      </c>
    </row>
    <row r="309">
      <c r="A309">
        <v>75.069999999999993</v>
      </c>
      <c r="B309">
        <v>0.010384115936814719</v>
      </c>
      <c r="C309">
        <v>0.010036490457262648</v>
      </c>
      <c r="D309">
        <v>0.0099863334871384875</v>
      </c>
      <c r="E309">
        <v>0.0091740327778363721</v>
      </c>
      <c r="F309">
        <v>0.0094637473089872245</v>
      </c>
      <c r="G309">
        <v>0.0086717734603124711</v>
      </c>
    </row>
    <row r="310">
      <c r="A310">
        <v>75.079999999999998</v>
      </c>
      <c r="B310">
        <v>0.010382876870148338</v>
      </c>
      <c r="C310">
        <v>0.010038374287126483</v>
      </c>
      <c r="D310">
        <v>0.009982750846415334</v>
      </c>
      <c r="E310">
        <v>0.0091755129298721535</v>
      </c>
      <c r="F310">
        <v>0.0094687764619270972</v>
      </c>
      <c r="G310">
        <v>0.00867218835141359</v>
      </c>
    </row>
    <row r="311">
      <c r="A311">
        <v>75.090000000000003</v>
      </c>
      <c r="B311">
        <v>0.010381946168489576</v>
      </c>
      <c r="C311">
        <v>0.01004052723554234</v>
      </c>
      <c r="D311">
        <v>0.0099793195848777213</v>
      </c>
      <c r="E311">
        <v>0.0091766566837180544</v>
      </c>
      <c r="F311">
        <v>0.0094731328184869852</v>
      </c>
      <c r="G311">
        <v>0.0086735395508100062</v>
      </c>
    </row>
    <row r="312">
      <c r="A312">
        <v>75.099999999999994</v>
      </c>
      <c r="B312">
        <v>0.010381323831838207</v>
      </c>
      <c r="C312">
        <v>0.010042949302510129</v>
      </c>
      <c r="D312">
        <v>0.0099760397025255628</v>
      </c>
      <c r="E312">
        <v>0.0091774640393739396</v>
      </c>
      <c r="F312">
        <v>0.0094768163786669302</v>
      </c>
      <c r="G312">
        <v>0.0086758270585018497</v>
      </c>
    </row>
    <row r="313">
      <c r="A313">
        <v>75.109999999999999</v>
      </c>
      <c r="B313">
        <v>0.010381009860194457</v>
      </c>
      <c r="C313">
        <v>0.010045640488030161</v>
      </c>
      <c r="D313">
        <v>0.0099729111993591239</v>
      </c>
      <c r="E313">
        <v>0.0091779349968401196</v>
      </c>
      <c r="F313">
        <v>0.0094798271424672894</v>
      </c>
      <c r="G313">
        <v>0.0086790508744893462</v>
      </c>
    </row>
    <row r="314">
      <c r="A314">
        <v>75.120000000000005</v>
      </c>
      <c r="B314">
        <v>0.010379995058988145</v>
      </c>
      <c r="C314">
        <v>0.01004754113780355</v>
      </c>
      <c r="D314">
        <v>0.0099700854545636819</v>
      </c>
      <c r="E314">
        <v>0.0091781704755732989</v>
      </c>
      <c r="F314">
        <v>0.0094819632709736371</v>
      </c>
      <c r="G314">
        <v>0.0086826054820301479</v>
      </c>
    </row>
    <row r="315">
      <c r="A315">
        <v>75.129999999999995</v>
      </c>
      <c r="B315">
        <v>0.01037727023364865</v>
      </c>
      <c r="C315">
        <v>0.01004759159753137</v>
      </c>
      <c r="D315">
        <v>0.009967713847324023</v>
      </c>
      <c r="E315">
        <v>0.0091782713950298248</v>
      </c>
      <c r="F315">
        <v>0.0094830229252715441</v>
      </c>
      <c r="G315">
        <v>0.0086858853643817287</v>
      </c>
    </row>
    <row r="316">
      <c r="A316">
        <v>75.140000000000001</v>
      </c>
      <c r="B316">
        <v>0.010373981941341625</v>
      </c>
      <c r="C316">
        <v>0.01004699449074411</v>
      </c>
      <c r="D316">
        <v>0.0099654431595417765</v>
      </c>
      <c r="E316">
        <v>0.0091780611461610654</v>
      </c>
      <c r="F316">
        <v>0.0094841162193889609</v>
      </c>
      <c r="G316">
        <v>0.0086882485616661224</v>
      </c>
    </row>
    <row r="317">
      <c r="A317">
        <v>75.150000000000006</v>
      </c>
      <c r="B317">
        <v>0.010370130182066496</v>
      </c>
      <c r="C317">
        <v>0.010045749817441062</v>
      </c>
      <c r="D317">
        <v>0.0099632733912164984</v>
      </c>
      <c r="E317">
        <v>0.0091775397289665332</v>
      </c>
      <c r="F317">
        <v>0.0094852431533253064</v>
      </c>
      <c r="G317">
        <v>0.0086896950738827965</v>
      </c>
    </row>
    <row r="318">
      <c r="A318">
        <v>75.159999999999997</v>
      </c>
      <c r="B318">
        <v>0.010365714955823169</v>
      </c>
      <c r="C318">
        <v>0.010043857577622318</v>
      </c>
      <c r="D318">
        <v>0.0099612045423482787</v>
      </c>
      <c r="E318">
        <v>0.0091767071434463617</v>
      </c>
      <c r="F318">
        <v>0.0094864037270806726</v>
      </c>
      <c r="G318">
        <v>0.0086902249010318844</v>
      </c>
    </row>
    <row r="319">
      <c r="A319">
        <v>75.170000000000002</v>
      </c>
      <c r="B319">
        <v>0.010360736262611647</v>
      </c>
      <c r="C319">
        <v>0.010041317771287962</v>
      </c>
      <c r="D319">
        <v>0.0099592366129369839</v>
      </c>
      <c r="E319">
        <v>0.0091755633896004607</v>
      </c>
      <c r="F319">
        <v>0.0094875979406550126</v>
      </c>
      <c r="G319">
        <v>0.0086898380431132509</v>
      </c>
    </row>
    <row r="320">
      <c r="A320">
        <v>75.180000000000007</v>
      </c>
      <c r="B320">
        <v>0.010355194102432286</v>
      </c>
      <c r="C320">
        <v>0.010038130398438216</v>
      </c>
      <c r="D320">
        <v>0.0099573696029830131</v>
      </c>
      <c r="E320">
        <v>0.0091741084674291876</v>
      </c>
      <c r="F320">
        <v>0.0094888257940485502</v>
      </c>
      <c r="G320">
        <v>0.0086885345001273435</v>
      </c>
    </row>
    <row r="321">
      <c r="A321">
        <v>75.189999999999998</v>
      </c>
      <c r="B321">
        <v>0.010349895830940526</v>
      </c>
      <c r="C321">
        <v>0.010035304653642597</v>
      </c>
      <c r="D321">
        <v>0.0099549475360153575</v>
      </c>
      <c r="E321">
        <v>0.009172594675574474</v>
      </c>
      <c r="F321">
        <v>0.0094902891261748664</v>
      </c>
      <c r="G321">
        <v>0.0086864656512590337</v>
      </c>
    </row>
    <row r="322">
      <c r="A322">
        <v>75.200000000000003</v>
      </c>
      <c r="B322">
        <v>0.010345197469553735</v>
      </c>
      <c r="C322">
        <v>0.010032731207489088</v>
      </c>
      <c r="D322">
        <v>0.009951824639484786</v>
      </c>
      <c r="E322">
        <v>0.0091714116752728454</v>
      </c>
      <c r="F322">
        <v>0.0094905414248169784</v>
      </c>
      <c r="G322">
        <v>0.0086841557170208358</v>
      </c>
    </row>
    <row r="323">
      <c r="A323">
        <v>75.209999999999994</v>
      </c>
      <c r="B323">
        <v>0.010339988904245789</v>
      </c>
      <c r="C323">
        <v>0.010030712818349486</v>
      </c>
      <c r="D323">
        <v>0.0099482532120346526</v>
      </c>
      <c r="E323">
        <v>0.0091702567081538792</v>
      </c>
      <c r="F323">
        <v>0.0094900368275319998</v>
      </c>
      <c r="G323">
        <v>0.0086812514793140234</v>
      </c>
    </row>
    <row r="324">
      <c r="A324">
        <v>75.219999999999999</v>
      </c>
      <c r="B324">
        <v>0.010334270135016244</v>
      </c>
      <c r="C324">
        <v>0.010029249486223257</v>
      </c>
      <c r="D324">
        <v>0.0099442332536645132</v>
      </c>
      <c r="E324">
        <v>0.0091691297742176221</v>
      </c>
      <c r="F324">
        <v>0.0094887753343195769</v>
      </c>
      <c r="G324">
        <v>0.0086777529381382827</v>
      </c>
    </row>
    <row r="325">
      <c r="A325">
        <v>75.230000000000004</v>
      </c>
      <c r="B325">
        <v>0.010328041161865319</v>
      </c>
      <c r="C325">
        <v>0.010028341211110537</v>
      </c>
      <c r="D325">
        <v>0.0099397647643744598</v>
      </c>
      <c r="E325">
        <v>0.009168030873463762</v>
      </c>
      <c r="F325">
        <v>0.0094867569451797078</v>
      </c>
      <c r="G325">
        <v>0.0086736600934936622</v>
      </c>
    </row>
    <row r="326">
      <c r="A326">
        <v>75.239999999999995</v>
      </c>
      <c r="B326">
        <v>0.010321301984792929</v>
      </c>
      <c r="C326">
        <v>0.010027987993011189</v>
      </c>
      <c r="D326">
        <v>0.0099348477441644437</v>
      </c>
      <c r="E326">
        <v>0.009166960005892389</v>
      </c>
      <c r="F326">
        <v>0.0094839816601123509</v>
      </c>
      <c r="G326">
        <v>0.008668972945380115</v>
      </c>
    </row>
    <row r="327">
      <c r="A327">
        <v>75.25</v>
      </c>
      <c r="B327">
        <v>0.010314052603799384</v>
      </c>
      <c r="C327">
        <v>0.010028189831925438</v>
      </c>
      <c r="D327">
        <v>0.0099294821930348224</v>
      </c>
      <c r="E327">
        <v>0.0091659171715036784</v>
      </c>
      <c r="F327">
        <v>0.0094804494791178584</v>
      </c>
      <c r="G327">
        <v>0.0086636914937978197</v>
      </c>
    </row>
    <row r="328">
      <c r="A328">
        <v>75.260000000000005</v>
      </c>
      <c r="B328">
        <v>0.010306511677707908</v>
      </c>
      <c r="C328">
        <v>0.010028901874761197</v>
      </c>
      <c r="D328">
        <v>0.0099245651728252053</v>
      </c>
      <c r="E328">
        <v>0.009165048142846511</v>
      </c>
      <c r="F328">
        <v>0.0094765080136589575</v>
      </c>
      <c r="G328">
        <v>0.0086582586630302057</v>
      </c>
    </row>
    <row r="329">
      <c r="A329">
        <v>75.269999999999996</v>
      </c>
      <c r="B329">
        <v>0.010298897865341595</v>
      </c>
      <c r="C329">
        <v>0.010030079268425852</v>
      </c>
      <c r="D329">
        <v>0.0099209937453749401</v>
      </c>
      <c r="E329">
        <v>0.0091644986924694031</v>
      </c>
      <c r="F329">
        <v>0.0094725048751981063</v>
      </c>
      <c r="G329">
        <v>0.0086531173773600756</v>
      </c>
    </row>
    <row r="330">
      <c r="A330">
        <v>75.280000000000001</v>
      </c>
      <c r="B330">
        <v>0.01029247265991331</v>
      </c>
      <c r="C330">
        <v>0.010031469714277642</v>
      </c>
      <c r="D330">
        <v>0.0099182633133996223</v>
      </c>
      <c r="E330">
        <v>0.009164622038472325</v>
      </c>
      <c r="F330">
        <v>0.009468591442921559</v>
      </c>
      <c r="G330">
        <v>0.0086491254521725118</v>
      </c>
    </row>
    <row r="331">
      <c r="A331">
        <v>75.290000000000006</v>
      </c>
      <c r="B331">
        <v>0.010287157568512128</v>
      </c>
      <c r="C331">
        <v>0.010033249821366264</v>
      </c>
      <c r="D331">
        <v>0.0099161580213941829</v>
      </c>
      <c r="E331">
        <v>0.0091653985576275691</v>
      </c>
      <c r="F331">
        <v>0.0094657096317609657</v>
      </c>
      <c r="G331">
        <v>0.0086460277855068043</v>
      </c>
    </row>
    <row r="332">
      <c r="A332">
        <v>75.299999999999997</v>
      </c>
      <c r="B332">
        <v>0.010282952591137828</v>
      </c>
      <c r="C332">
        <v>0.010035419589691629</v>
      </c>
      <c r="D332">
        <v>0.0099146778693585784</v>
      </c>
      <c r="E332">
        <v>0.0091668282499349999</v>
      </c>
      <c r="F332">
        <v>0.009463859441716415</v>
      </c>
      <c r="G332">
        <v>0.0086438243773627292</v>
      </c>
    </row>
    <row r="333">
      <c r="A333">
        <v>75.310000000000002</v>
      </c>
      <c r="B333">
        <v>0.010279857727790364</v>
      </c>
      <c r="C333">
        <v>0.010037979019253695</v>
      </c>
      <c r="D333">
        <v>0.0099138228572924533</v>
      </c>
      <c r="E333">
        <v>0.009168911115394706</v>
      </c>
      <c r="F333">
        <v>0.0094630408727876866</v>
      </c>
      <c r="G333">
        <v>0.0086425152277402432</v>
      </c>
    </row>
    <row r="334">
      <c r="A334">
        <v>75.319999999999993</v>
      </c>
      <c r="B334">
        <v>0.010277872978469781</v>
      </c>
      <c r="C334">
        <v>0.010040928110052461</v>
      </c>
      <c r="D334">
        <v>0.009913592985196118</v>
      </c>
      <c r="E334">
        <v>0.0091716471540065122</v>
      </c>
      <c r="F334">
        <v>0.0094632539249748689</v>
      </c>
      <c r="G334">
        <v>0.0086421003366395251</v>
      </c>
    </row>
    <row r="335">
      <c r="A335">
        <v>75.329999999999998</v>
      </c>
      <c r="B335">
        <v>0.010276998343176125</v>
      </c>
      <c r="C335">
        <v>0.01004426686208797</v>
      </c>
      <c r="D335">
        <v>0.0099139882530694841</v>
      </c>
      <c r="E335">
        <v>0.0091750363657705503</v>
      </c>
      <c r="F335">
        <v>0.0094644985982778266</v>
      </c>
      <c r="G335">
        <v>0.0086425797040604827</v>
      </c>
    </row>
    <row r="336">
      <c r="A336">
        <v>75.340000000000003</v>
      </c>
      <c r="B336">
        <v>0.010277233821909038</v>
      </c>
      <c r="C336">
        <v>0.010047995275359822</v>
      </c>
      <c r="D336">
        <v>0.0099150086609122393</v>
      </c>
      <c r="E336">
        <v>0.0091790787506864195</v>
      </c>
      <c r="F336">
        <v>0.0094667748926964279</v>
      </c>
      <c r="G336">
        <v>0.008643953330002719</v>
      </c>
    </row>
    <row r="337">
      <c r="A337">
        <v>75.349999999999994</v>
      </c>
      <c r="B337">
        <v>0.010277968291290707</v>
      </c>
      <c r="C337">
        <v>0.010051819001452644</v>
      </c>
      <c r="D337">
        <v>0.0099157711634763057</v>
      </c>
      <c r="E337">
        <v>0.009183351007699115</v>
      </c>
      <c r="F337">
        <v>0.0094687035756523923</v>
      </c>
      <c r="G337">
        <v>0.0086458651930492181</v>
      </c>
    </row>
    <row r="338">
      <c r="A338">
        <v>75.359999999999999</v>
      </c>
      <c r="B338">
        <v>0.010278882173040228</v>
      </c>
      <c r="C338">
        <v>0.010054975537801613</v>
      </c>
      <c r="D338">
        <v>0.0099154796183782423</v>
      </c>
      <c r="E338">
        <v>0.0091878587434446324</v>
      </c>
      <c r="F338">
        <v>0.0094701893343246638</v>
      </c>
      <c r="G338">
        <v>0.0086481751272870604</v>
      </c>
    </row>
    <row r="339">
      <c r="A339">
        <v>75.370000000000005</v>
      </c>
      <c r="B339">
        <v>0.010279975467157598</v>
      </c>
      <c r="C339">
        <v>0.010057464884407129</v>
      </c>
      <c r="D339">
        <v>0.0099141340256182261</v>
      </c>
      <c r="E339">
        <v>0.0091926019579231071</v>
      </c>
      <c r="F339">
        <v>0.0094712321687134178</v>
      </c>
      <c r="G339">
        <v>0.0086508831327162476</v>
      </c>
    </row>
    <row r="340">
      <c r="A340">
        <v>75.379999999999995</v>
      </c>
      <c r="B340">
        <v>0.010281248173642954</v>
      </c>
      <c r="C340">
        <v>0.010059287041269327</v>
      </c>
      <c r="D340">
        <v>0.0099117343851963021</v>
      </c>
      <c r="E340">
        <v>0.0091975806511344956</v>
      </c>
      <c r="F340">
        <v>0.0094718320788187427</v>
      </c>
      <c r="G340">
        <v>0.0086539892093369097</v>
      </c>
    </row>
    <row r="341">
      <c r="A341">
        <v>75.390000000000001</v>
      </c>
      <c r="B341">
        <v>0.010282700292496384</v>
      </c>
      <c r="C341">
        <v>0.010060442008388071</v>
      </c>
      <c r="D341">
        <v>0.0099082806971125589</v>
      </c>
      <c r="E341">
        <v>0.0092027948230788414</v>
      </c>
      <c r="F341">
        <v>0.0094719890646405951</v>
      </c>
      <c r="G341">
        <v>0.0086574933571491371</v>
      </c>
    </row>
    <row r="342">
      <c r="A342">
        <v>75.400000000000006</v>
      </c>
      <c r="B342">
        <v>0.010284331823717708</v>
      </c>
      <c r="C342">
        <v>0.010060929785763362</v>
      </c>
      <c r="D342">
        <v>0.0099037729613669079</v>
      </c>
      <c r="E342">
        <v>0.0092082444737563215</v>
      </c>
      <c r="F342">
        <v>0.0094717031261790652</v>
      </c>
      <c r="G342">
        <v>0.0086613955761528413</v>
      </c>
    </row>
    <row r="343">
      <c r="A343">
        <v>75.409999999999997</v>
      </c>
      <c r="B343">
        <v>0.010286142767307105</v>
      </c>
      <c r="C343">
        <v>0.010060750373395422</v>
      </c>
      <c r="D343">
        <v>0.0098982111779595712</v>
      </c>
      <c r="E343">
        <v>0.0092139296031667588</v>
      </c>
      <c r="F343">
        <v>0.0094709742634340628</v>
      </c>
      <c r="G343">
        <v>0.0086656958663478886</v>
      </c>
    </row>
    <row r="344">
      <c r="A344">
        <v>75.420000000000002</v>
      </c>
      <c r="B344">
        <v>0.010287678985708126</v>
      </c>
      <c r="C344">
        <v>0.010060559747754817</v>
      </c>
      <c r="D344">
        <v>0.0098932605179310688</v>
      </c>
      <c r="E344">
        <v>0.0092189419361973449</v>
      </c>
      <c r="F344">
        <v>0.0094699538555912625</v>
      </c>
      <c r="G344">
        <v>0.008670242848549092</v>
      </c>
    </row>
    <row r="345">
      <c r="A345">
        <v>75.430000000000007</v>
      </c>
      <c r="B345">
        <v>0.010288990938648591</v>
      </c>
      <c r="C345">
        <v>0.010060963425582515</v>
      </c>
      <c r="D345">
        <v>0.0098892741993798598</v>
      </c>
      <c r="E345">
        <v>0.0092226254963769343</v>
      </c>
      <c r="F345">
        <v>0.0094683896040076206</v>
      </c>
      <c r="G345">
        <v>0.0086744814657421891</v>
      </c>
    </row>
    <row r="346">
      <c r="A346">
        <v>75.439999999999998</v>
      </c>
      <c r="B346">
        <v>0.010290000133218369</v>
      </c>
      <c r="C346">
        <v>0.01006131664368195</v>
      </c>
      <c r="D346">
        <v>0.0098860447767562757</v>
      </c>
      <c r="E346">
        <v>0.0092259558384574451</v>
      </c>
      <c r="F346">
        <v>0.0094678345469943366</v>
      </c>
      <c r="G346">
        <v>0.00867821548565062</v>
      </c>
    </row>
    <row r="347">
      <c r="A347">
        <v>75.450000000000003</v>
      </c>
      <c r="B347">
        <v>0.010290706569417284</v>
      </c>
      <c r="C347">
        <v>0.010061619402052857</v>
      </c>
      <c r="D347">
        <v>0.0098835722500600909</v>
      </c>
      <c r="E347">
        <v>0.0092289329624386067</v>
      </c>
      <c r="F347">
        <v>0.0094682886845508744</v>
      </c>
      <c r="G347">
        <v>0.0086814449082741607</v>
      </c>
    </row>
    <row r="348">
      <c r="A348">
        <v>75.459999999999994</v>
      </c>
      <c r="B348">
        <v>0.010291110247245249</v>
      </c>
      <c r="C348">
        <v>0.010061871700695325</v>
      </c>
      <c r="D348">
        <v>0.0098818566192913522</v>
      </c>
      <c r="E348">
        <v>0.0092315568683202457</v>
      </c>
      <c r="F348">
        <v>0.0094697520166773241</v>
      </c>
      <c r="G348">
        <v>0.008684169733612768</v>
      </c>
    </row>
    <row r="349">
      <c r="A349">
        <v>75.469999999999999</v>
      </c>
      <c r="B349">
        <v>0.010291211166702174</v>
      </c>
      <c r="C349">
        <v>0.010062073539609306</v>
      </c>
      <c r="D349">
        <v>0.0098808978844501013</v>
      </c>
      <c r="E349">
        <v>0.0092338275561024037</v>
      </c>
      <c r="F349">
        <v>0.0094722245433737744</v>
      </c>
      <c r="G349">
        <v>0.0086863899616663968</v>
      </c>
    </row>
    <row r="350">
      <c r="A350">
        <v>75.480000000000004</v>
      </c>
      <c r="B350">
        <v>0.010291009327788236</v>
      </c>
      <c r="C350">
        <v>0.010062224918794849</v>
      </c>
      <c r="D350">
        <v>0.0098806960455361196</v>
      </c>
      <c r="E350">
        <v>0.0092357450257852143</v>
      </c>
      <c r="F350">
        <v>0.0094757062646400932</v>
      </c>
      <c r="G350">
        <v>0.0086881055924351806</v>
      </c>
    </row>
    <row r="351">
      <c r="A351">
        <v>75.489999999999995</v>
      </c>
      <c r="B351">
        <v>0.010290302891589586</v>
      </c>
      <c r="C351">
        <v>0.010061695091645761</v>
      </c>
      <c r="D351">
        <v>0.0098800905287943046</v>
      </c>
      <c r="E351">
        <v>0.009236817295015954</v>
      </c>
      <c r="F351">
        <v>0.0094791059888477136</v>
      </c>
      <c r="G351">
        <v>0.0086886921867790796</v>
      </c>
    </row>
    <row r="352">
      <c r="A352">
        <v>75.5</v>
      </c>
      <c r="B352">
        <v>0.010288890019191222</v>
      </c>
      <c r="C352">
        <v>0.010060231759519089</v>
      </c>
      <c r="D352">
        <v>0.0098788290355815711</v>
      </c>
      <c r="E352">
        <v>0.0092370443637936894</v>
      </c>
      <c r="F352">
        <v>0.0094823227965387773</v>
      </c>
      <c r="G352">
        <v>0.0086885534225254364</v>
      </c>
    </row>
    <row r="353">
      <c r="A353">
        <v>75.510000000000005</v>
      </c>
      <c r="B353">
        <v>0.010287174388422349</v>
      </c>
      <c r="C353">
        <v>0.010058490898886063</v>
      </c>
      <c r="D353">
        <v>0.0098770124853556854</v>
      </c>
      <c r="E353">
        <v>0.0092361234737484473</v>
      </c>
      <c r="F353">
        <v>0.0094847511709724944</v>
      </c>
      <c r="G353">
        <v>0.0086880425177743963</v>
      </c>
    </row>
    <row r="354">
      <c r="A354">
        <v>75.519999999999996</v>
      </c>
      <c r="B354">
        <v>0.010285155999282614</v>
      </c>
      <c r="C354">
        <v>0.010056472509746329</v>
      </c>
      <c r="D354">
        <v>0.009874640878116292</v>
      </c>
      <c r="E354">
        <v>0.0092340546248800056</v>
      </c>
      <c r="F354">
        <v>0.0094863911121484176</v>
      </c>
      <c r="G354">
        <v>0.0086871594725256955</v>
      </c>
    </row>
    <row r="355">
      <c r="A355">
        <v>75.530000000000001</v>
      </c>
      <c r="B355">
        <v>0.010282834851771838</v>
      </c>
      <c r="C355">
        <v>0.010054176592099884</v>
      </c>
      <c r="D355">
        <v>0.0098717142138635243</v>
      </c>
      <c r="E355">
        <v>0.0092308378171882758</v>
      </c>
      <c r="F355">
        <v>0.0094872426200666819</v>
      </c>
      <c r="G355">
        <v>0.0086859042867793342</v>
      </c>
    </row>
    <row r="356">
      <c r="A356">
        <v>75.540000000000006</v>
      </c>
      <c r="B356">
        <v>0.010280210945890111</v>
      </c>
      <c r="C356">
        <v>0.010051603145946686</v>
      </c>
      <c r="D356">
        <v>0.0098682324925972956</v>
      </c>
      <c r="E356">
        <v>0.0092264730506734331</v>
      </c>
      <c r="F356">
        <v>0.0094873056947271991</v>
      </c>
      <c r="G356">
        <v>0.0086842769605353087</v>
      </c>
    </row>
    <row r="357">
      <c r="A357">
        <v>75.549999999999997</v>
      </c>
      <c r="B357">
        <v>0.010277284281637744</v>
      </c>
      <c r="C357">
        <v>0.010048752171287001</v>
      </c>
      <c r="D357">
        <v>0.0098641957143180033</v>
      </c>
      <c r="E357">
        <v>0.0092209603253355261</v>
      </c>
      <c r="F357">
        <v>0.0094865803361302795</v>
      </c>
      <c r="G357">
        <v>0.0086822774937939332</v>
      </c>
    </row>
    <row r="358">
      <c r="A358">
        <v>75.560000000000002</v>
      </c>
      <c r="B358">
        <v>0.010274893752000613</v>
      </c>
      <c r="C358">
        <v>0.01004556690092584</v>
      </c>
      <c r="D358">
        <v>0.009859950789658534</v>
      </c>
      <c r="E358">
        <v>0.0092153277581425545</v>
      </c>
      <c r="F358">
        <v>0.0094852746906556543</v>
      </c>
      <c r="G358">
        <v>0.0086800698806724259</v>
      </c>
    </row>
    <row r="359">
      <c r="A359">
        <v>75.569999999999993</v>
      </c>
      <c r="B359">
        <v>0.010274736065349056</v>
      </c>
      <c r="C359">
        <v>0.010042469935089126</v>
      </c>
      <c r="D359">
        <v>0.0098563492265369753</v>
      </c>
      <c r="E359">
        <v>0.0092113982067859815</v>
      </c>
      <c r="F359">
        <v>0.0094840321198411456</v>
      </c>
      <c r="G359">
        <v>0.0086786443933422504</v>
      </c>
    </row>
    <row r="360">
      <c r="A360">
        <v>75.579999999999998</v>
      </c>
      <c r="B360">
        <v>0.010276256164670183</v>
      </c>
      <c r="C360">
        <v>0.010039108055678137</v>
      </c>
      <c r="D360">
        <v>0.0098533910249540384</v>
      </c>
      <c r="E360">
        <v>0.0092089698323524431</v>
      </c>
      <c r="F360">
        <v>0.0094825498653165578</v>
      </c>
      <c r="G360">
        <v>0.0086783542499036422</v>
      </c>
    </row>
    <row r="361">
      <c r="A361">
        <v>75.590000000000003</v>
      </c>
      <c r="B361">
        <v>0.010279454049963731</v>
      </c>
      <c r="C361">
        <v>0.010035481262692603</v>
      </c>
      <c r="D361">
        <v>0.0098510761849094127</v>
      </c>
      <c r="E361">
        <v>0.0092080426348416736</v>
      </c>
      <c r="F361">
        <v>0.0094808279270816257</v>
      </c>
      <c r="G361">
        <v>0.0086791994503561121</v>
      </c>
    </row>
    <row r="362">
      <c r="A362">
        <v>75.599999999999994</v>
      </c>
      <c r="B362">
        <v>0.010284329721229789</v>
      </c>
      <c r="C362">
        <v>0.010031589556132436</v>
      </c>
      <c r="D362">
        <v>0.0098494047064031417</v>
      </c>
      <c r="E362">
        <v>0.0092086166142535397</v>
      </c>
      <c r="F362">
        <v>0.0094788663051363908</v>
      </c>
      <c r="G362">
        <v>0.0086811799946997052</v>
      </c>
    </row>
    <row r="363">
      <c r="A363">
        <v>75.609999999999999</v>
      </c>
      <c r="B363">
        <v>0.010290883178468224</v>
      </c>
      <c r="C363">
        <v>0.010027432935997593</v>
      </c>
      <c r="D363">
        <v>0.0098483765894351819</v>
      </c>
      <c r="E363">
        <v>0.0092106917705881315</v>
      </c>
      <c r="F363">
        <v>0.0094766649994807665</v>
      </c>
      <c r="G363">
        <v>0.0086842958829344234</v>
      </c>
    </row>
    <row r="364">
      <c r="A364">
        <v>75.620000000000005</v>
      </c>
      <c r="B364">
        <v>0.010299114421679212</v>
      </c>
      <c r="C364">
        <v>0.010023011402288206</v>
      </c>
      <c r="D364">
        <v>0.0098479918340055317</v>
      </c>
      <c r="E364">
        <v>0.0092142681038454022</v>
      </c>
      <c r="F364">
        <v>0.0094742240101148394</v>
      </c>
      <c r="G364">
        <v>0.0086885471150603081</v>
      </c>
    </row>
    <row r="365">
      <c r="A365">
        <v>75.629999999999995</v>
      </c>
      <c r="B365">
        <v>0.010309023450862398</v>
      </c>
      <c r="C365">
        <v>0.010018324955004321</v>
      </c>
      <c r="D365">
        <v>0.0098482504401140591</v>
      </c>
      <c r="E365">
        <v>0.0092193456140253986</v>
      </c>
      <c r="F365">
        <v>0.0094715433370385679</v>
      </c>
      <c r="G365">
        <v>0.0086939336910773161</v>
      </c>
    </row>
    <row r="366">
      <c r="A366">
        <v>75.640000000000001</v>
      </c>
      <c r="B366">
        <v>0.010318408960362069</v>
      </c>
      <c r="C366">
        <v>0.010013783579439828</v>
      </c>
      <c r="D366">
        <v>0.0098484018192994682</v>
      </c>
      <c r="E366">
        <v>0.0092247952647026565</v>
      </c>
      <c r="F366">
        <v>0.0094694744881703482</v>
      </c>
      <c r="G366">
        <v>0.0086998374793110685</v>
      </c>
    </row>
    <row r="367">
      <c r="A367">
        <v>75.650000000000006</v>
      </c>
      <c r="B367">
        <v>0.010326482516920876</v>
      </c>
      <c r="C367">
        <v>0.010009589114508799</v>
      </c>
      <c r="D367">
        <v>0.0098479413742768255</v>
      </c>
      <c r="E367">
        <v>0.0092298033927556318</v>
      </c>
      <c r="F367">
        <v>0.0094685472906595354</v>
      </c>
      <c r="G367">
        <v>0.0087046689983141246</v>
      </c>
    </row>
    <row r="368">
      <c r="A368">
        <v>75.659999999999997</v>
      </c>
      <c r="B368">
        <v>0.010333244120538865</v>
      </c>
      <c r="C368">
        <v>0.010005741560211102</v>
      </c>
      <c r="D368">
        <v>0.0098468691050462194</v>
      </c>
      <c r="E368">
        <v>0.0092343699981842775</v>
      </c>
      <c r="F368">
        <v>0.0094687617445057722</v>
      </c>
      <c r="G368">
        <v>0.0087084282480867532</v>
      </c>
    </row>
    <row r="369">
      <c r="A369">
        <v>75.670000000000002</v>
      </c>
      <c r="B369">
        <v>0.01033869377121599</v>
      </c>
      <c r="C369">
        <v>0.010002240916546867</v>
      </c>
      <c r="D369">
        <v>0.0098451850116075598</v>
      </c>
      <c r="E369">
        <v>0.0092384950809885954</v>
      </c>
      <c r="F369">
        <v>0.0094701178497092371</v>
      </c>
      <c r="G369">
        <v>0.0087111152286289077</v>
      </c>
    </row>
    <row r="370">
      <c r="A370">
        <v>75.680000000000007</v>
      </c>
      <c r="B370">
        <v>0.010342831468952207</v>
      </c>
      <c r="C370">
        <v>0.0099990871835160082</v>
      </c>
      <c r="D370">
        <v>0.0098428890939609385</v>
      </c>
      <c r="E370">
        <v>0.0092421786411685854</v>
      </c>
      <c r="F370">
        <v>0.0094726156062699737</v>
      </c>
      <c r="G370">
        <v>0.0087127299399405445</v>
      </c>
    </row>
    <row r="371">
      <c r="A371">
        <v>75.689999999999998</v>
      </c>
      <c r="B371">
        <v>0.010345657213747606</v>
      </c>
      <c r="C371">
        <v>0.0099962803611185706</v>
      </c>
      <c r="D371">
        <v>0.0098399813521063088</v>
      </c>
      <c r="E371">
        <v>0.0092454206787243361</v>
      </c>
      <c r="F371">
        <v>0.0094762550141878517</v>
      </c>
      <c r="G371">
        <v>0.0087132723820217087</v>
      </c>
    </row>
    <row r="372">
      <c r="A372">
        <v>75.700000000000003</v>
      </c>
      <c r="B372">
        <v>0.010347171005602406</v>
      </c>
      <c r="C372">
        <v>0.0099938204493544621</v>
      </c>
      <c r="D372">
        <v>0.0098364617860438493</v>
      </c>
      <c r="E372">
        <v>0.0092482211936557139</v>
      </c>
      <c r="F372">
        <v>0.0094810360734628677</v>
      </c>
      <c r="G372">
        <v>0.0087127425548723554</v>
      </c>
    </row>
    <row r="373">
      <c r="A373">
        <v>75.709999999999994</v>
      </c>
      <c r="B373">
        <v>0.010348230659901158</v>
      </c>
      <c r="C373">
        <v>0.0099909505522965958</v>
      </c>
      <c r="D373">
        <v>0.0098325322346875417</v>
      </c>
      <c r="E373">
        <v>0.0092509334040625554</v>
      </c>
      <c r="F373">
        <v>0.0094858991297967158</v>
      </c>
      <c r="G373">
        <v>0.0087107872403932689</v>
      </c>
    </row>
    <row r="374">
      <c r="A374">
        <v>75.719999999999999</v>
      </c>
      <c r="B374">
        <v>0.010349441693384698</v>
      </c>
      <c r="C374">
        <v>0.0099877211296725658</v>
      </c>
      <c r="D374">
        <v>0.0098281926980367199</v>
      </c>
      <c r="E374">
        <v>0.0092536582294009857</v>
      </c>
      <c r="F374">
        <v>0.0094902386664467812</v>
      </c>
      <c r="G374">
        <v>0.0087074568983121388</v>
      </c>
    </row>
    <row r="375">
      <c r="A375">
        <v>75.730000000000004</v>
      </c>
      <c r="B375">
        <v>0.010350450887954565</v>
      </c>
      <c r="C375">
        <v>0.0099841763337457749</v>
      </c>
      <c r="D375">
        <v>0.00982397300324136</v>
      </c>
      <c r="E375">
        <v>0.0092563515174093336</v>
      </c>
      <c r="F375">
        <v>0.0094937897698394551</v>
      </c>
      <c r="G375">
        <v>0.0087033696603039164</v>
      </c>
    </row>
    <row r="376">
      <c r="A376">
        <v>75.739999999999995</v>
      </c>
      <c r="B376">
        <v>0.010351258243610495</v>
      </c>
      <c r="C376">
        <v>0.0099803161645159125</v>
      </c>
      <c r="D376">
        <v>0.0098198731503012834</v>
      </c>
      <c r="E376">
        <v>0.0092590132680874689</v>
      </c>
      <c r="F376">
        <v>0.0094965524399743817</v>
      </c>
      <c r="G376">
        <v>0.0086985255263682948</v>
      </c>
    </row>
    <row r="377">
      <c r="A377">
        <v>75.75</v>
      </c>
      <c r="B377">
        <v>0.010351863760352353</v>
      </c>
      <c r="C377">
        <v>0.0099761406219830203</v>
      </c>
      <c r="D377">
        <v>0.0098158931392163147</v>
      </c>
      <c r="E377">
        <v>0.0092616434814352562</v>
      </c>
      <c r="F377">
        <v>0.0094985266768516478</v>
      </c>
      <c r="G377">
        <v>0.0086929244965052721</v>
      </c>
    </row>
    <row r="378">
      <c r="A378">
        <v>75.760000000000005</v>
      </c>
      <c r="B378">
        <v>0.010352267438180318</v>
      </c>
      <c r="C378">
        <v>0.0099716497061469681</v>
      </c>
      <c r="D378">
        <v>0.0098120329699865391</v>
      </c>
      <c r="E378">
        <v>0.0092642421574526505</v>
      </c>
      <c r="F378">
        <v>0.0094997124804711668</v>
      </c>
      <c r="G378">
        <v>0.008686566570714805</v>
      </c>
    </row>
    <row r="379">
      <c r="A379">
        <v>75.769999999999996</v>
      </c>
      <c r="B379">
        <v>0.010352469277094345</v>
      </c>
      <c r="C379">
        <v>0.0099668434170079763</v>
      </c>
      <c r="D379">
        <v>0.0098082926426119599</v>
      </c>
      <c r="E379">
        <v>0.0092668092961398323</v>
      </c>
      <c r="F379">
        <v>0.0095001098508330269</v>
      </c>
      <c r="G379">
        <v>0.0086794517489971138</v>
      </c>
    </row>
    <row r="380">
      <c r="A380">
        <v>75.780000000000001</v>
      </c>
      <c r="B380">
        <v>0.010352362050171626</v>
      </c>
      <c r="C380">
        <v>0.0099620938950636621</v>
      </c>
      <c r="D380">
        <v>0.0098044577032466943</v>
      </c>
      <c r="E380">
        <v>0.0092687204583567166</v>
      </c>
      <c r="F380">
        <v>0.0094995106415573186</v>
      </c>
      <c r="G380">
        <v>0.0086725198437955786</v>
      </c>
    </row>
    <row r="381">
      <c r="A381">
        <v>75.790000000000006</v>
      </c>
      <c r="B381">
        <v>0.01035199621713998</v>
      </c>
      <c r="C381">
        <v>0.0099572497611281723</v>
      </c>
      <c r="D381">
        <v>0.0097999730948766135</v>
      </c>
      <c r="E381">
        <v>0.0092701270232883985</v>
      </c>
      <c r="F381">
        <v>0.0094980662318290051</v>
      </c>
      <c r="G381">
        <v>0.0086667800496795788</v>
      </c>
    </row>
    <row r="382">
      <c r="A382">
        <v>75.799999999999997</v>
      </c>
      <c r="B382">
        <v>0.010351371777999541</v>
      </c>
      <c r="C382">
        <v>0.0099523110152014652</v>
      </c>
      <c r="D382">
        <v>0.009794838817501806</v>
      </c>
      <c r="E382">
        <v>0.0092710289909348383</v>
      </c>
      <c r="F382">
        <v>0.0094957766216481783</v>
      </c>
      <c r="G382">
        <v>0.0086622323666488924</v>
      </c>
    </row>
    <row r="383">
      <c r="A383">
        <v>75.810000000000002</v>
      </c>
      <c r="B383">
        <v>0.010350135514651315</v>
      </c>
      <c r="C383">
        <v>0.0099474921111302635</v>
      </c>
      <c r="D383">
        <v>0.009789591005738351</v>
      </c>
      <c r="E383">
        <v>0.0092712055999844886</v>
      </c>
      <c r="F383">
        <v>0.0094931779456306487</v>
      </c>
      <c r="G383">
        <v>0.008658523576604793</v>
      </c>
    </row>
    <row r="384">
      <c r="A384">
        <v>75.819999999999993</v>
      </c>
      <c r="B384">
        <v>0.010348287427094992</v>
      </c>
      <c r="C384">
        <v>0.0099427930489142564</v>
      </c>
      <c r="D384">
        <v>0.0097842296595858531</v>
      </c>
      <c r="E384">
        <v>0.0092706568504369539</v>
      </c>
      <c r="F384">
        <v>0.0094902702037761525</v>
      </c>
      <c r="G384">
        <v>0.0086556536795468816</v>
      </c>
    </row>
    <row r="385">
      <c r="A385">
        <v>75.829999999999998</v>
      </c>
      <c r="B385">
        <v>0.010345827515330707</v>
      </c>
      <c r="C385">
        <v>0.0099382138285534442</v>
      </c>
      <c r="D385">
        <v>0.0097787547790442186</v>
      </c>
      <c r="E385">
        <v>0.0092693827422923643</v>
      </c>
      <c r="F385">
        <v>0.0094870533960845545</v>
      </c>
      <c r="G385">
        <v>0.0086536226754751581</v>
      </c>
    </row>
    <row r="386">
      <c r="A386">
        <v>75.840000000000003</v>
      </c>
      <c r="B386">
        <v>0.010342755779358771</v>
      </c>
      <c r="C386">
        <v>0.0099337544500481822</v>
      </c>
      <c r="D386">
        <v>0.0097731663641138951</v>
      </c>
      <c r="E386">
        <v>0.0092673832755509437</v>
      </c>
      <c r="F386">
        <v>0.0094835275225562572</v>
      </c>
      <c r="G386">
        <v>0.0086524305643898465</v>
      </c>
    </row>
    <row r="387">
      <c r="A387">
        <v>75.849999999999994</v>
      </c>
      <c r="B387">
        <v>0.01033906661254207</v>
      </c>
      <c r="C387">
        <v>0.0099294990129451758</v>
      </c>
      <c r="D387">
        <v>0.00976847360936417</v>
      </c>
      <c r="E387">
        <v>0.0092644397913887559</v>
      </c>
      <c r="F387">
        <v>0.0094800121614713184</v>
      </c>
      <c r="G387">
        <v>0.008651292417180434</v>
      </c>
    </row>
    <row r="388">
      <c r="A388">
        <v>75.859999999999999</v>
      </c>
      <c r="B388">
        <v>0.010334609336524903</v>
      </c>
      <c r="C388">
        <v>0.0099250585568376078</v>
      </c>
      <c r="D388">
        <v>0.0097652441867408062</v>
      </c>
      <c r="E388">
        <v>0.0092612103687649931</v>
      </c>
      <c r="F388">
        <v>0.0094772873361327996</v>
      </c>
      <c r="G388">
        <v>0.0086492403882215026</v>
      </c>
    </row>
    <row r="389">
      <c r="A389">
        <v>75.870000000000005</v>
      </c>
      <c r="B389">
        <v>0.010329383951307137</v>
      </c>
      <c r="C389">
        <v>0.0099204330817251225</v>
      </c>
      <c r="D389">
        <v>0.0097634780962433162</v>
      </c>
      <c r="E389">
        <v>0.0092576950076795669</v>
      </c>
      <c r="F389">
        <v>0.0094753530465402584</v>
      </c>
      <c r="G389">
        <v>0.0086462744775128719</v>
      </c>
    </row>
    <row r="390">
      <c r="A390">
        <v>75.879999999999995</v>
      </c>
      <c r="B390">
        <v>0.010324551030644891</v>
      </c>
      <c r="C390">
        <v>0.0099151684500520705</v>
      </c>
      <c r="D390">
        <v>0.0097624689016735829</v>
      </c>
      <c r="E390">
        <v>0.00925460014433197</v>
      </c>
      <c r="F390">
        <v>0.0094737551551379966</v>
      </c>
      <c r="G390">
        <v>0.0086432525004397579</v>
      </c>
    </row>
    <row r="391">
      <c r="A391">
        <v>75.890000000000001</v>
      </c>
      <c r="B391">
        <v>0.0103201105745375</v>
      </c>
      <c r="C391">
        <v>0.009909264661818051</v>
      </c>
      <c r="D391">
        <v>0.0097622166030312037</v>
      </c>
      <c r="E391">
        <v>0.0092519257787218034</v>
      </c>
      <c r="F391">
        <v>0.0094724936619257523</v>
      </c>
      <c r="G391">
        <v>0.0086401744570016696</v>
      </c>
    </row>
    <row r="392">
      <c r="A392">
        <v>75.900000000000006</v>
      </c>
      <c r="B392">
        <v>0.010316062582985097</v>
      </c>
      <c r="C392">
        <v>0.0099027217170231992</v>
      </c>
      <c r="D392">
        <v>0.0097627212003163592</v>
      </c>
      <c r="E392">
        <v>0.0092496719108491107</v>
      </c>
      <c r="F392">
        <v>0.0094715685669034318</v>
      </c>
      <c r="G392">
        <v>0.0086370403471985654</v>
      </c>
    </row>
    <row r="393">
      <c r="A393">
        <v>75.909999999999997</v>
      </c>
      <c r="B393">
        <v>0.010312407055987637</v>
      </c>
      <c r="C393">
        <v>0.0098955396156673366</v>
      </c>
      <c r="D393">
        <v>0.0097639826935289158</v>
      </c>
      <c r="E393">
        <v>0.0092478385407138933</v>
      </c>
      <c r="F393">
        <v>0.0094709798700709953</v>
      </c>
      <c r="G393">
        <v>0.0086338501710304886</v>
      </c>
    </row>
    <row r="394">
      <c r="A394">
        <v>75.920000000000002</v>
      </c>
      <c r="B394">
        <v>0.010309143993544944</v>
      </c>
      <c r="C394">
        <v>0.0098877183577503747</v>
      </c>
      <c r="D394">
        <v>0.0097660010826686079</v>
      </c>
      <c r="E394">
        <v>0.0092464256683158826</v>
      </c>
      <c r="F394">
        <v>0.0094707275714283942</v>
      </c>
      <c r="G394">
        <v>0.0086306039284971721</v>
      </c>
    </row>
    <row r="395">
      <c r="A395">
        <v>75.930000000000007</v>
      </c>
      <c r="B395">
        <v>0.010307282590227729</v>
      </c>
      <c r="C395">
        <v>0.0098803175975715526</v>
      </c>
      <c r="D395">
        <v>0.0097686249885506442</v>
      </c>
      <c r="E395">
        <v>0.0092453323741989116</v>
      </c>
      <c r="F395">
        <v>0.0094710135098901478</v>
      </c>
      <c r="G395">
        <v>0.0086279071363414509</v>
      </c>
    </row>
    <row r="396">
      <c r="A396">
        <v>75.939999999999998</v>
      </c>
      <c r="B396">
        <v>0.010306374315114875</v>
      </c>
      <c r="C396">
        <v>0.009873606453681915</v>
      </c>
      <c r="D396">
        <v>0.0097713498138892081</v>
      </c>
      <c r="E396">
        <v>0.0092445250185428929</v>
      </c>
      <c r="F396">
        <v>0.0094719217850030898</v>
      </c>
      <c r="G396">
        <v>0.0086259392069301562</v>
      </c>
    </row>
    <row r="397">
      <c r="A397">
        <v>75.950000000000003</v>
      </c>
      <c r="B397">
        <v>0.010305030824843664</v>
      </c>
      <c r="C397">
        <v>0.0098681378806065208</v>
      </c>
      <c r="D397">
        <v>0.0097732231313094158</v>
      </c>
      <c r="E397">
        <v>0.0092436608956924186</v>
      </c>
      <c r="F397">
        <v>0.0094732337379439535</v>
      </c>
      <c r="G397">
        <v>0.0086240217372473456</v>
      </c>
    </row>
    <row r="398">
      <c r="A398">
        <v>75.959999999999994</v>
      </c>
      <c r="B398">
        <v>0.010303252119414097</v>
      </c>
      <c r="C398">
        <v>0.0098639118783453664</v>
      </c>
      <c r="D398">
        <v>0.0097742449408113156</v>
      </c>
      <c r="E398">
        <v>0.0092427400056473985</v>
      </c>
      <c r="F398">
        <v>0.0094749493687127824</v>
      </c>
      <c r="G398">
        <v>0.0086221547272930625</v>
      </c>
    </row>
    <row r="399">
      <c r="A399">
        <v>75.969999999999999</v>
      </c>
      <c r="B399">
        <v>0.010301038198826306</v>
      </c>
      <c r="C399">
        <v>0.0098609284468983652</v>
      </c>
      <c r="D399">
        <v>0.0097744152423948627</v>
      </c>
      <c r="E399">
        <v>0.0092417623484077893</v>
      </c>
      <c r="F399">
        <v>0.0094770686773095296</v>
      </c>
      <c r="G399">
        <v>0.0086203381770673104</v>
      </c>
    </row>
    <row r="400">
      <c r="A400">
        <v>75.980000000000004</v>
      </c>
      <c r="B400">
        <v>0.010298389063080116</v>
      </c>
      <c r="C400">
        <v>0.0098591875862655606</v>
      </c>
      <c r="D400">
        <v>0.0097737340360600118</v>
      </c>
      <c r="E400">
        <v>0.009240727923973591</v>
      </c>
      <c r="F400">
        <v>0.0094795916637343321</v>
      </c>
      <c r="G400">
        <v>0.0086185720865698638</v>
      </c>
    </row>
    <row r="401">
      <c r="A401">
        <v>75.989999999999995</v>
      </c>
      <c r="B401">
        <v>0.010295304712175346</v>
      </c>
      <c r="C401">
        <v>0.0098586892964465551</v>
      </c>
      <c r="D401">
        <v>0.0097722013218065392</v>
      </c>
      <c r="E401">
        <v>0.0092396367323445798</v>
      </c>
      <c r="F401">
        <v>0.0094825183279868327</v>
      </c>
      <c r="G401">
        <v>0.0086168564558008146</v>
      </c>
    </row>
    <row r="402">
      <c r="A402">
        <v>76</v>
      </c>
      <c r="B402">
        <v>0.010290977790457134</v>
      </c>
      <c r="C402">
        <v>0.0098584243828722766</v>
      </c>
      <c r="D402">
        <v>0.009770473076105856</v>
      </c>
      <c r="E402">
        <v>0.0092382364748791364</v>
      </c>
      <c r="F402">
        <v>0.0094856468311537157</v>
      </c>
      <c r="G402">
        <v>0.0086150399055753731</v>
      </c>
    </row>
    <row r="403">
      <c r="A403">
        <v>76.010000000000005</v>
      </c>
      <c r="B403">
        <v>0.010286518411951783</v>
      </c>
      <c r="C403">
        <v>0.0098580900871712458</v>
      </c>
      <c r="D403">
        <v>0.0097682970003146082</v>
      </c>
      <c r="E403">
        <v>0.0092368299099477198</v>
      </c>
      <c r="F403">
        <v>0.0094885230356780426</v>
      </c>
      <c r="G403">
        <v>0.0086134756539923973</v>
      </c>
    </row>
    <row r="404">
      <c r="A404">
        <v>76.019999999999996</v>
      </c>
      <c r="B404">
        <v>0.010283036690685598</v>
      </c>
      <c r="C404">
        <v>0.0098573836509718848</v>
      </c>
      <c r="D404">
        <v>0.0097654207957900141</v>
      </c>
      <c r="E404">
        <v>0.0092357197959205273</v>
      </c>
      <c r="F404">
        <v>0.00949069280400292</v>
      </c>
      <c r="G404">
        <v>0.008612516919150881</v>
      </c>
    </row>
    <row r="405">
      <c r="A405">
        <v>76.030000000000001</v>
      </c>
      <c r="B405">
        <v>0.010281068761274704</v>
      </c>
      <c r="C405">
        <v>0.0098561726174878576</v>
      </c>
      <c r="D405">
        <v>0.0097626455107228775</v>
      </c>
      <c r="E405">
        <v>0.0092346601416221311</v>
      </c>
      <c r="F405">
        <v>0.0094928121125996689</v>
      </c>
      <c r="G405">
        <v>0.0086124664594226189</v>
      </c>
    </row>
    <row r="406">
      <c r="A406">
        <v>76.040000000000006</v>
      </c>
      <c r="B406">
        <v>0.010280614623718608</v>
      </c>
      <c r="C406">
        <v>0.0098544569867188951</v>
      </c>
      <c r="D406">
        <v>0.0097599711451126676</v>
      </c>
      <c r="E406">
        <v>0.0092336509470522191</v>
      </c>
      <c r="F406">
        <v>0.0094948809614679771</v>
      </c>
      <c r="G406">
        <v>0.0086133242748071652</v>
      </c>
    </row>
    <row r="407">
      <c r="A407">
        <v>76.049999999999997</v>
      </c>
      <c r="B407">
        <v>0.010281674278017317</v>
      </c>
      <c r="C407">
        <v>0.0098522367586650894</v>
      </c>
      <c r="D407">
        <v>0.0097573976989594694</v>
      </c>
      <c r="E407">
        <v>0.0092326922122108364</v>
      </c>
      <c r="F407">
        <v>0.0094968993506078011</v>
      </c>
      <c r="G407">
        <v>0.0086150903653046569</v>
      </c>
    </row>
    <row r="408">
      <c r="A408">
        <v>76.060000000000002</v>
      </c>
      <c r="B408">
        <v>0.010284247724170558</v>
      </c>
      <c r="C408">
        <v>0.0098495119333260831</v>
      </c>
      <c r="D408">
        <v>0.0097549251722629741</v>
      </c>
      <c r="E408">
        <v>0.0092317839370977157</v>
      </c>
      <c r="F408">
        <v>0.0094988672800187853</v>
      </c>
      <c r="G408">
        <v>0.0086177647309147783</v>
      </c>
    </row>
    <row r="409">
      <c r="A409">
        <v>76.069999999999993</v>
      </c>
      <c r="B409">
        <v>0.010288116303355599</v>
      </c>
      <c r="C409">
        <v>0.0098463273637946266</v>
      </c>
      <c r="D409">
        <v>0.0097516565031841029</v>
      </c>
      <c r="E409">
        <v>0.0092307803491645576</v>
      </c>
      <c r="F409">
        <v>0.0095004371382389589</v>
      </c>
      <c r="G409">
        <v>0.0086209044473547266</v>
      </c>
    </row>
    <row r="410">
      <c r="A410">
        <v>76.079999999999998</v>
      </c>
      <c r="B410">
        <v>0.010292018522359347</v>
      </c>
      <c r="C410">
        <v>0.009842935348712745</v>
      </c>
      <c r="D410">
        <v>0.0097480962890074355</v>
      </c>
      <c r="E410">
        <v>0.0092293282303113951</v>
      </c>
      <c r="F410">
        <v>0.0095014575460820698</v>
      </c>
      <c r="G410">
        <v>0.0086236516992395547</v>
      </c>
    </row>
    <row r="411">
      <c r="A411">
        <v>76.090000000000003</v>
      </c>
      <c r="B411">
        <v>0.010294692887968849</v>
      </c>
      <c r="C411">
        <v>0.0098395881867222364</v>
      </c>
      <c r="D411">
        <v>0.009744749127016927</v>
      </c>
      <c r="E411">
        <v>0.0092270743624381698</v>
      </c>
      <c r="F411">
        <v>0.0095017771243620427</v>
      </c>
      <c r="G411">
        <v>0.0086251486711843121</v>
      </c>
    </row>
    <row r="412">
      <c r="A412">
        <v>76.099999999999994</v>
      </c>
      <c r="B412">
        <v>0.010295603265570063</v>
      </c>
      <c r="C412">
        <v>0.0098363300300865937</v>
      </c>
      <c r="D412">
        <v>0.0097410788825983644</v>
      </c>
      <c r="E412">
        <v>0.0092243971935096706</v>
      </c>
      <c r="F412">
        <v>0.0095008723533966943</v>
      </c>
      <c r="G412">
        <v>0.0086253575183936164</v>
      </c>
    </row>
    <row r="413">
      <c r="A413">
        <v>76.109999999999999</v>
      </c>
      <c r="B413">
        <v>0.010294749655162593</v>
      </c>
      <c r="C413">
        <v>0.0098331608788052357</v>
      </c>
      <c r="D413">
        <v>0.0097370855557515675</v>
      </c>
      <c r="E413">
        <v>0.0092212967235253632</v>
      </c>
      <c r="F413">
        <v>0.0094987432331858027</v>
      </c>
      <c r="G413">
        <v>0.0086242782408672454</v>
      </c>
    </row>
    <row r="414">
      <c r="A414">
        <v>76.120000000000005</v>
      </c>
      <c r="B414">
        <v>0.010292132056746528</v>
      </c>
      <c r="C414">
        <v>0.0098300807328783879</v>
      </c>
      <c r="D414">
        <v>0.0097327691464766282</v>
      </c>
      <c r="E414">
        <v>0.0092177729524854264</v>
      </c>
      <c r="F414">
        <v>0.0094953897637293679</v>
      </c>
      <c r="G414">
        <v>0.0086219108386051506</v>
      </c>
    </row>
    <row r="415">
      <c r="A415">
        <v>76.129999999999995</v>
      </c>
      <c r="B415">
        <v>0.01028775047032191</v>
      </c>
      <c r="C415">
        <v>0.0098270895923060035</v>
      </c>
      <c r="D415">
        <v>0.0097281296547733209</v>
      </c>
      <c r="E415">
        <v>0.009213825880389815</v>
      </c>
      <c r="F415">
        <v>0.009490811945027388</v>
      </c>
      <c r="G415">
        <v>0.0086182553116072921</v>
      </c>
    </row>
    <row r="416">
      <c r="A416">
        <v>76.140000000000001</v>
      </c>
      <c r="B416">
        <v>0.010281604895889007</v>
      </c>
      <c r="C416">
        <v>0.0098241874570883063</v>
      </c>
      <c r="D416">
        <v>0.0097231670806419597</v>
      </c>
      <c r="E416">
        <v>0.0092094555072387511</v>
      </c>
      <c r="F416">
        <v>0.0094850097770802222</v>
      </c>
      <c r="G416">
        <v>0.0086133116598740237</v>
      </c>
    </row>
    <row r="417">
      <c r="A417">
        <v>76.150000000000006</v>
      </c>
      <c r="B417">
        <v>0.010274373736463938</v>
      </c>
      <c r="C417">
        <v>0.0098208809432128071</v>
      </c>
      <c r="D417">
        <v>0.0097176235188032763</v>
      </c>
      <c r="E417">
        <v>0.0092053346294119539</v>
      </c>
      <c r="F417">
        <v>0.0094791326203699008</v>
      </c>
      <c r="G417">
        <v>0.0086076405470549393</v>
      </c>
    </row>
    <row r="418">
      <c r="A418">
        <v>76.159999999999997</v>
      </c>
      <c r="B418">
        <v>0.010267054973343459</v>
      </c>
      <c r="C418">
        <v>0.0098174391692317457</v>
      </c>
      <c r="D418">
        <v>0.0097120372063611796</v>
      </c>
      <c r="E418">
        <v>0.0092021304366527445</v>
      </c>
      <c r="F418">
        <v>0.0094744251481993398</v>
      </c>
      <c r="G418">
        <v>0.0086019428027124707</v>
      </c>
    </row>
    <row r="419">
      <c r="A419">
        <v>76.170000000000002</v>
      </c>
      <c r="B419">
        <v>0.010259648606527394</v>
      </c>
      <c r="C419">
        <v>0.0098138621351447682</v>
      </c>
      <c r="D419">
        <v>0.0097064081433154044</v>
      </c>
      <c r="E419">
        <v>0.0091998429289607657</v>
      </c>
      <c r="F419">
        <v>0.0094708873605682253</v>
      </c>
      <c r="G419">
        <v>0.0085962184268462138</v>
      </c>
    </row>
    <row r="420">
      <c r="A420">
        <v>76.180000000000007</v>
      </c>
      <c r="B420">
        <v>0.010252135713618183</v>
      </c>
      <c r="C420">
        <v>0.0098103075276041903</v>
      </c>
      <c r="D420">
        <v>0.0097012220045536775</v>
      </c>
      <c r="E420">
        <v>0.0091977909000021014</v>
      </c>
      <c r="F420">
        <v>0.009468891397974754</v>
      </c>
      <c r="G420">
        <v>0.008590252965610912</v>
      </c>
    </row>
    <row r="421">
      <c r="A421">
        <v>76.189999999999998</v>
      </c>
      <c r="B421">
        <v>0.010244516294615513</v>
      </c>
      <c r="C421">
        <v>0.0098067753466096093</v>
      </c>
      <c r="D421">
        <v>0.0096964787900752913</v>
      </c>
      <c r="E421">
        <v>0.0091959743497763927</v>
      </c>
      <c r="F421">
        <v>0.0094684372604187054</v>
      </c>
      <c r="G421">
        <v>0.008584046419006031</v>
      </c>
    </row>
    <row r="422">
      <c r="A422">
        <v>76.200000000000003</v>
      </c>
      <c r="B422">
        <v>0.010236790349519386</v>
      </c>
      <c r="C422">
        <v>0.009803265592160982</v>
      </c>
      <c r="D422">
        <v>0.0096921784998802891</v>
      </c>
      <c r="E422">
        <v>0.0091943932782835962</v>
      </c>
      <c r="F422">
        <v>0.0094695249478998992</v>
      </c>
      <c r="G422">
        <v>0.0085775987870316157</v>
      </c>
    </row>
    <row r="423">
      <c r="A423">
        <v>76.209999999999994</v>
      </c>
      <c r="B423">
        <v>0.01022895787832967</v>
      </c>
      <c r="C423">
        <v>0.0097997782642584401</v>
      </c>
      <c r="D423">
        <v>0.0096883211339687577</v>
      </c>
      <c r="E423">
        <v>0.0091930476855237586</v>
      </c>
      <c r="F423">
        <v>0.009472154460418469</v>
      </c>
      <c r="G423">
        <v>0.0085709100696877982</v>
      </c>
    </row>
    <row r="424">
      <c r="A424">
        <v>76.219999999999999</v>
      </c>
      <c r="B424">
        <v>0.010221018881046229</v>
      </c>
      <c r="C424">
        <v>0.0097963133629014095</v>
      </c>
      <c r="D424">
        <v>0.0096849066923403899</v>
      </c>
      <c r="E424">
        <v>0.0091919375714966563</v>
      </c>
      <c r="F424">
        <v>0.0094763257979741493</v>
      </c>
      <c r="G424">
        <v>0.0085639802669742245</v>
      </c>
    </row>
    <row r="425">
      <c r="A425">
        <v>76.230000000000004</v>
      </c>
      <c r="B425">
        <v>0.010212922897941467</v>
      </c>
      <c r="C425">
        <v>0.0097922653713491403</v>
      </c>
      <c r="D425">
        <v>0.0096815819568965462</v>
      </c>
      <c r="E425">
        <v>0.0091917189126735632</v>
      </c>
      <c r="F425">
        <v>0.0094822912592100288</v>
      </c>
      <c r="G425">
        <v>0.0085573644359052906</v>
      </c>
    </row>
    <row r="426">
      <c r="A426">
        <v>76.239999999999995</v>
      </c>
      <c r="B426">
        <v>0.01020474842192538</v>
      </c>
      <c r="C426">
        <v>0.0097882790527981101</v>
      </c>
      <c r="D426">
        <v>0.0096785543731868536</v>
      </c>
      <c r="E426">
        <v>0.0091914161543026115</v>
      </c>
      <c r="F426">
        <v>0.0094884978058146878</v>
      </c>
      <c r="G426">
        <v>0.0085512588087575565</v>
      </c>
    </row>
    <row r="427">
      <c r="A427">
        <v>76.25</v>
      </c>
      <c r="B427">
        <v>0.010197343456769037</v>
      </c>
      <c r="C427">
        <v>0.0097849297883194179</v>
      </c>
      <c r="D427">
        <v>0.0096755898641378568</v>
      </c>
      <c r="E427">
        <v>0.0091905583389180652</v>
      </c>
      <c r="F427">
        <v>0.0094931527157680051</v>
      </c>
      <c r="G427">
        <v>0.0085459857671300373</v>
      </c>
    </row>
    <row r="428">
      <c r="A428">
        <v>76.260000000000005</v>
      </c>
      <c r="B428">
        <v>0.010190708002472126</v>
      </c>
      <c r="C428">
        <v>0.0097822175779130223</v>
      </c>
      <c r="D428">
        <v>0.0096726884297494205</v>
      </c>
      <c r="E428">
        <v>0.0091891454665200545</v>
      </c>
      <c r="F428">
        <v>0.0094962559890701126</v>
      </c>
      <c r="G428">
        <v>0.0085415453110226913</v>
      </c>
    </row>
    <row r="429">
      <c r="A429">
        <v>76.269999999999996</v>
      </c>
      <c r="B429">
        <v>0.010184842059034827</v>
      </c>
      <c r="C429">
        <v>0.0097801424215788295</v>
      </c>
      <c r="D429">
        <v>0.0096698500700215465</v>
      </c>
      <c r="E429">
        <v>0.0091871775371086713</v>
      </c>
      <c r="F429">
        <v>0.0094978076257209668</v>
      </c>
      <c r="G429">
        <v>0.0085379374404355619</v>
      </c>
    </row>
    <row r="430">
      <c r="A430">
        <v>76.280000000000001</v>
      </c>
      <c r="B430">
        <v>0.010179745626457093</v>
      </c>
      <c r="C430">
        <v>0.0097787043193168881</v>
      </c>
      <c r="D430">
        <v>0.0096670747849543666</v>
      </c>
      <c r="E430">
        <v>0.0091846545506838687</v>
      </c>
      <c r="F430">
        <v>0.0094978076257206563</v>
      </c>
      <c r="G430">
        <v>0.0085351621553685138</v>
      </c>
    </row>
    <row r="431">
      <c r="A431">
        <v>76.290000000000006</v>
      </c>
      <c r="B431">
        <v>0.01017541870473857</v>
      </c>
      <c r="C431">
        <v>0.0097779032711268858</v>
      </c>
      <c r="D431">
        <v>0.0096643625745475685</v>
      </c>
      <c r="E431">
        <v>0.009181576507245293</v>
      </c>
      <c r="F431">
        <v>0.0094962559890688254</v>
      </c>
      <c r="G431">
        <v>0.00853321945582124</v>
      </c>
    </row>
    <row r="432">
      <c r="A432">
        <v>76.299999999999997</v>
      </c>
      <c r="B432">
        <v>0.010172063132794174</v>
      </c>
      <c r="C432">
        <v>0.0097779915756521334</v>
      </c>
      <c r="D432">
        <v>0.0096619657374444664</v>
      </c>
      <c r="E432">
        <v>0.0091779434067939206</v>
      </c>
      <c r="F432">
        <v>0.0094932536352235093</v>
      </c>
      <c r="G432">
        <v>0.0085317056639667051</v>
      </c>
    </row>
    <row r="433">
      <c r="A433">
        <v>76.310000000000002</v>
      </c>
      <c r="B433">
        <v>0.010169275232795361</v>
      </c>
      <c r="C433">
        <v>0.0097783132564215336</v>
      </c>
      <c r="D433">
        <v>0.0096597833541874241</v>
      </c>
      <c r="E433">
        <v>0.0091740580077002143</v>
      </c>
      <c r="F433">
        <v>0.0094894060809260772</v>
      </c>
      <c r="G433">
        <v>0.0085302675617048955</v>
      </c>
    </row>
    <row r="434">
      <c r="A434">
        <v>76.319999999999993</v>
      </c>
      <c r="B434">
        <v>0.010166651326913101</v>
      </c>
      <c r="C434">
        <v>0.009778212336964031</v>
      </c>
      <c r="D434">
        <v>0.0096577145053188922</v>
      </c>
      <c r="E434">
        <v>0.0091702230683342826</v>
      </c>
      <c r="F434">
        <v>0.0094853188429176345</v>
      </c>
      <c r="G434">
        <v>0.0085285519309356676</v>
      </c>
    </row>
    <row r="435">
      <c r="A435">
        <v>76.329999999999998</v>
      </c>
      <c r="B435">
        <v>0.010163472364017778</v>
      </c>
      <c r="C435">
        <v>0.0097777581994074932</v>
      </c>
      <c r="D435">
        <v>0.0096558979550931401</v>
      </c>
      <c r="E435">
        <v>0.0091665899678827767</v>
      </c>
      <c r="F435">
        <v>0.0094814839035521018</v>
      </c>
      <c r="G435">
        <v>0.0085272399779948941</v>
      </c>
    </row>
    <row r="436">
      <c r="A436">
        <v>76.340000000000003</v>
      </c>
      <c r="B436">
        <v>0.010159738344109038</v>
      </c>
      <c r="C436">
        <v>0.0097769508437514311</v>
      </c>
      <c r="D436">
        <v>0.009654333703509899</v>
      </c>
      <c r="E436">
        <v>0.0091631587063451207</v>
      </c>
      <c r="F436">
        <v>0.0094779012628290801</v>
      </c>
      <c r="G436">
        <v>0.0085263317028821724</v>
      </c>
    </row>
    <row r="437">
      <c r="A437">
        <v>76.349999999999994</v>
      </c>
      <c r="B437">
        <v>0.010155449267186877</v>
      </c>
      <c r="C437">
        <v>0.0097757902699959313</v>
      </c>
      <c r="D437">
        <v>0.0096530217505690803</v>
      </c>
      <c r="E437">
        <v>0.0091599292837215799</v>
      </c>
      <c r="F437">
        <v>0.0094745709207484825</v>
      </c>
      <c r="G437">
        <v>0.0085258271055973275</v>
      </c>
    </row>
    <row r="438">
      <c r="A438">
        <v>76.359999999999999</v>
      </c>
      <c r="B438">
        <v>0.010150605133250945</v>
      </c>
      <c r="C438">
        <v>0.0097742764781408205</v>
      </c>
      <c r="D438">
        <v>0.0096519620962703286</v>
      </c>
      <c r="E438">
        <v>0.0091569017000115768</v>
      </c>
      <c r="F438">
        <v>0.0094714928773100837</v>
      </c>
      <c r="G438">
        <v>0.0085257261861401805</v>
      </c>
    </row>
    <row r="439">
      <c r="A439">
        <v>76.370000000000005</v>
      </c>
      <c r="B439">
        <v>0.010144367049315895</v>
      </c>
      <c r="C439">
        <v>0.0097724662353814388</v>
      </c>
      <c r="D439">
        <v>0.009650807829981423</v>
      </c>
      <c r="E439">
        <v>0.0091530478382480848</v>
      </c>
      <c r="F439">
        <v>0.0094684589861347753</v>
      </c>
      <c r="G439">
        <v>0.0085258649503939573</v>
      </c>
    </row>
    <row r="440">
      <c r="A440">
        <v>76.379999999999995</v>
      </c>
      <c r="B440">
        <v>0.010137290072394833</v>
      </c>
      <c r="C440">
        <v>0.0097707127598166913</v>
      </c>
      <c r="D440">
        <v>0.0096495589517014754</v>
      </c>
      <c r="E440">
        <v>0.0091485695373444646</v>
      </c>
      <c r="F440">
        <v>0.009465772005592888</v>
      </c>
      <c r="G440">
        <v>0.0085258901802584657</v>
      </c>
    </row>
    <row r="441">
      <c r="A441">
        <v>76.390000000000001</v>
      </c>
      <c r="B441">
        <v>0.010129929259500381</v>
      </c>
      <c r="C441">
        <v>0.0097693692695451258</v>
      </c>
      <c r="D441">
        <v>0.0096482154614299983</v>
      </c>
      <c r="E441">
        <v>0.0091436686362139866</v>
      </c>
      <c r="F441">
        <v>0.0094637346940546156</v>
      </c>
      <c r="G441">
        <v>0.0085254486576336053</v>
      </c>
    </row>
    <row r="442">
      <c r="A442">
        <v>76.400000000000006</v>
      </c>
      <c r="B442">
        <v>0.010122940587103991</v>
      </c>
      <c r="C442">
        <v>0.0097681330061970325</v>
      </c>
      <c r="D442">
        <v>0.0096470801175389635</v>
      </c>
      <c r="E442">
        <v>0.0091380928362152503</v>
      </c>
      <c r="F442">
        <v>0.0094618424542360913</v>
      </c>
      <c r="G442">
        <v>0.0085235311879504842</v>
      </c>
    </row>
    <row r="443">
      <c r="A443">
        <v>76.409999999999997</v>
      </c>
      <c r="B443">
        <v>0.010116324055205395</v>
      </c>
      <c r="C443">
        <v>0.0097670039697720142</v>
      </c>
      <c r="D443">
        <v>0.0096461529200279287</v>
      </c>
      <c r="E443">
        <v>0.0091318421373478564</v>
      </c>
      <c r="F443">
        <v>0.0094600952861370047</v>
      </c>
      <c r="G443">
        <v>0.0085201377712089237</v>
      </c>
    </row>
    <row r="444">
      <c r="A444">
        <v>76.420000000000002</v>
      </c>
      <c r="B444">
        <v>0.010110079663804328</v>
      </c>
      <c r="C444">
        <v>0.0097659821602701143</v>
      </c>
      <c r="D444">
        <v>0.0096454338688968903</v>
      </c>
      <c r="E444">
        <v>0.0091249165396118936</v>
      </c>
      <c r="F444">
        <v>0.0094584931897573107</v>
      </c>
      <c r="G444">
        <v>0.0085152684074089272</v>
      </c>
    </row>
    <row r="445">
      <c r="A445">
        <v>76.430000000000007</v>
      </c>
      <c r="B445">
        <v>0.010104207412900879</v>
      </c>
      <c r="C445">
        <v>0.0097650675776911108</v>
      </c>
      <c r="D445">
        <v>0.0096449229641459855</v>
      </c>
      <c r="E445">
        <v>0.0091173160430072734</v>
      </c>
      <c r="F445">
        <v>0.0094570361650970543</v>
      </c>
      <c r="G445">
        <v>0.0085089230965503145</v>
      </c>
    </row>
    <row r="446">
      <c r="A446">
        <v>76.439999999999998</v>
      </c>
      <c r="B446">
        <v>0.010098707302495314</v>
      </c>
      <c r="C446">
        <v>0.0097642602220352256</v>
      </c>
      <c r="D446">
        <v>0.0096446202057751673</v>
      </c>
      <c r="E446">
        <v>0.009109040647534216</v>
      </c>
      <c r="F446">
        <v>0.0094557242121563242</v>
      </c>
      <c r="G446">
        <v>0.0085011018386335728</v>
      </c>
    </row>
    <row r="447">
      <c r="A447">
        <v>76.450000000000003</v>
      </c>
      <c r="B447">
        <v>0.01009436776584538</v>
      </c>
      <c r="C447">
        <v>0.009763358254388654</v>
      </c>
      <c r="D447">
        <v>0.0096450301910697249</v>
      </c>
      <c r="E447">
        <v>0.0091009040163148487</v>
      </c>
      <c r="F447">
        <v>0.0094540275037858553</v>
      </c>
      <c r="G447">
        <v>0.0084933941151065003</v>
      </c>
    </row>
    <row r="448">
      <c r="A448">
        <v>76.459999999999994</v>
      </c>
      <c r="B448">
        <v>0.010090684205664857</v>
      </c>
      <c r="C448">
        <v>0.0097623679822166579</v>
      </c>
      <c r="D448">
        <v>0.0096465124455940906</v>
      </c>
      <c r="E448">
        <v>0.0090929944538730382</v>
      </c>
      <c r="F448">
        <v>0.0094517126637407405</v>
      </c>
      <c r="G448">
        <v>0.0084867712757415777</v>
      </c>
    </row>
    <row r="449">
      <c r="A449">
        <v>76.469999999999999</v>
      </c>
      <c r="B449">
        <v>0.010086704194579754</v>
      </c>
      <c r="C449">
        <v>0.0097615227817644083</v>
      </c>
      <c r="D449">
        <v>0.0096484929899375953</v>
      </c>
      <c r="E449">
        <v>0.0090856777932414971</v>
      </c>
      <c r="F449">
        <v>0.0094491013727911362</v>
      </c>
      <c r="G449">
        <v>0.008481782070087051</v>
      </c>
    </row>
    <row r="450">
      <c r="A450">
        <v>76.480000000000004</v>
      </c>
      <c r="B450">
        <v>0.010082427732589716</v>
      </c>
      <c r="C450">
        <v>0.0097608226530316415</v>
      </c>
      <c r="D450">
        <v>0.0096509718240999735</v>
      </c>
      <c r="E450">
        <v>0.0090789540344197398</v>
      </c>
      <c r="F450">
        <v>0.0094461936309365065</v>
      </c>
      <c r="G450">
        <v>0.008478426498142521</v>
      </c>
    </row>
    <row r="451">
      <c r="A451">
        <v>76.489999999999995</v>
      </c>
      <c r="B451">
        <v>0.010077854819694787</v>
      </c>
      <c r="C451">
        <v>0.009760267596018269</v>
      </c>
      <c r="D451">
        <v>0.0096539489480813138</v>
      </c>
      <c r="E451">
        <v>0.0090728231774077628</v>
      </c>
      <c r="F451">
        <v>0.00944298943817703</v>
      </c>
      <c r="G451">
        <v>0.0084767045599079445</v>
      </c>
    </row>
    <row r="452">
      <c r="A452">
        <v>76.5</v>
      </c>
      <c r="B452">
        <v>0.010072985455895056</v>
      </c>
      <c r="C452">
        <v>0.0097598576107242423</v>
      </c>
      <c r="D452">
        <v>0.0096574243618814393</v>
      </c>
      <c r="E452">
        <v>0.0090672852222056562</v>
      </c>
      <c r="F452">
        <v>0.0094394887945127518</v>
      </c>
      <c r="G452">
        <v>0.0084766162553834516</v>
      </c>
    </row>
    <row r="453">
      <c r="A453">
        <v>76.510000000000005</v>
      </c>
      <c r="B453">
        <v>0.010067819641189902</v>
      </c>
      <c r="C453">
        <v>0.0097595926971493878</v>
      </c>
      <c r="D453">
        <v>0.0096613980655001711</v>
      </c>
      <c r="E453">
        <v>0.0090623401688130663</v>
      </c>
      <c r="F453">
        <v>0.0094356916999432279</v>
      </c>
      <c r="G453">
        <v>0.0084781615845685998</v>
      </c>
    </row>
    <row r="454">
      <c r="A454">
        <v>76.519999999999996</v>
      </c>
      <c r="B454">
        <v>0.010061751858838664</v>
      </c>
      <c r="C454">
        <v>0.009759422395565976</v>
      </c>
      <c r="D454">
        <v>0.009665870058938264</v>
      </c>
      <c r="E454">
        <v>0.0090578870977738642</v>
      </c>
      <c r="F454">
        <v>0.0094322036712114702</v>
      </c>
      <c r="G454">
        <v>0.0084812900877357482</v>
      </c>
    </row>
    <row r="455">
      <c r="A455">
        <v>76.530000000000001</v>
      </c>
      <c r="B455">
        <v>0.010055135326940112</v>
      </c>
      <c r="C455">
        <v>0.0097593025537111803</v>
      </c>
      <c r="D455">
        <v>0.0096703105150460107</v>
      </c>
      <c r="E455">
        <v>0.0090539701613499002</v>
      </c>
      <c r="F455">
        <v>0.0094292896218913565</v>
      </c>
      <c r="G455">
        <v>0.0084853836332102976</v>
      </c>
    </row>
    <row r="456">
      <c r="A456">
        <v>76.540000000000006</v>
      </c>
      <c r="B456">
        <v>0.010048323263592928</v>
      </c>
      <c r="C456">
        <v>0.0097591890193216013</v>
      </c>
      <c r="D456">
        <v>0.0096741896066735219</v>
      </c>
      <c r="E456">
        <v>0.0090506335118028854</v>
      </c>
      <c r="F456">
        <v>0.0094272144655567665</v>
      </c>
      <c r="G456">
        <v>0.0084898240893174215</v>
      </c>
    </row>
    <row r="457">
      <c r="A457">
        <v>76.549999999999997</v>
      </c>
      <c r="B457">
        <v>0.01004184549594762</v>
      </c>
      <c r="C457">
        <v>0.0097591259446609072</v>
      </c>
      <c r="D457">
        <v>0.0096779488564463275</v>
      </c>
      <c r="E457">
        <v>0.0090471265606724589</v>
      </c>
      <c r="F457">
        <v>0.0094253600705345615</v>
      </c>
      <c r="G457">
        <v>0.008494523151533517</v>
      </c>
    </row>
    <row r="458">
      <c r="A458">
        <v>76.560000000000002</v>
      </c>
      <c r="B458">
        <v>0.010035702024003479</v>
      </c>
      <c r="C458">
        <v>0.0097591133297286973</v>
      </c>
      <c r="D458">
        <v>0.0096815882643639384</v>
      </c>
      <c r="E458">
        <v>0.0090434493079584403</v>
      </c>
      <c r="F458">
        <v>0.0094237264368245647</v>
      </c>
      <c r="G458">
        <v>0.008499480819858185</v>
      </c>
    </row>
    <row r="459">
      <c r="A459">
        <v>76.569999999999993</v>
      </c>
      <c r="B459">
        <v>0.010029892847760635</v>
      </c>
      <c r="C459">
        <v>0.00975915117452506</v>
      </c>
      <c r="D459">
        <v>0.0096851078304263979</v>
      </c>
      <c r="E459">
        <v>0.0090396017536606525</v>
      </c>
      <c r="F459">
        <v>0.0094223135644267327</v>
      </c>
      <c r="G459">
        <v>0.0085046970942913355</v>
      </c>
    </row>
    <row r="460">
      <c r="A460">
        <v>76.579999999999998</v>
      </c>
      <c r="B460">
        <v>0.010024417967218823</v>
      </c>
      <c r="C460">
        <v>0.0097592394790496414</v>
      </c>
      <c r="D460">
        <v>0.0096885075546333521</v>
      </c>
      <c r="E460">
        <v>0.0090355838977789205</v>
      </c>
      <c r="F460">
        <v>0.0094211214533407965</v>
      </c>
      <c r="G460">
        <v>0.0085101719748327028</v>
      </c>
    </row>
    <row r="461">
      <c r="A461">
        <v>76.590000000000003</v>
      </c>
      <c r="B461">
        <v>0.010019226922650004</v>
      </c>
      <c r="C461">
        <v>0.0097595296224884717</v>
      </c>
      <c r="D461">
        <v>0.0096923424939989733</v>
      </c>
      <c r="E461">
        <v>0.0090312443611283207</v>
      </c>
      <c r="F461">
        <v>0.0094199987243817514</v>
      </c>
      <c r="G461">
        <v>0.0085148962669128192</v>
      </c>
    </row>
    <row r="462">
      <c r="A462">
        <v>76.599999999999994</v>
      </c>
      <c r="B462">
        <v>0.010014319714054221</v>
      </c>
      <c r="C462">
        <v>0.0097600216048416392</v>
      </c>
      <c r="D462">
        <v>0.0096966126485232181</v>
      </c>
      <c r="E462">
        <v>0.0090265831437088551</v>
      </c>
      <c r="F462">
        <v>0.0094189453775496805</v>
      </c>
      <c r="G462">
        <v>0.00851886997053195</v>
      </c>
    </row>
    <row r="463">
      <c r="A463">
        <v>76.609999999999999</v>
      </c>
      <c r="B463">
        <v>0.010010049559530776</v>
      </c>
      <c r="C463">
        <v>0.0097605009722626871</v>
      </c>
      <c r="D463">
        <v>0.0097007818835904477</v>
      </c>
      <c r="E463">
        <v>0.0090218210068324645</v>
      </c>
      <c r="F463">
        <v>0.0094174252782289972</v>
      </c>
      <c r="G463">
        <v>0.0085224463037892224</v>
      </c>
    </row>
    <row r="464">
      <c r="A464">
        <v>76.620000000000005</v>
      </c>
      <c r="B464">
        <v>0.010006769677178484</v>
      </c>
      <c r="C464">
        <v>0.0097607532709046204</v>
      </c>
      <c r="D464">
        <v>0.009704314064584451</v>
      </c>
      <c r="E464">
        <v>0.0090171787118107811</v>
      </c>
      <c r="F464">
        <v>0.0094149022918037506</v>
      </c>
      <c r="G464">
        <v>0.0085259784847834027</v>
      </c>
    </row>
    <row r="465">
      <c r="A465">
        <v>76.629999999999995</v>
      </c>
      <c r="B465">
        <v>0.010005104506138585</v>
      </c>
      <c r="C465">
        <v>0.0097604505125334917</v>
      </c>
      <c r="D465">
        <v>0.0097070388899229698</v>
      </c>
      <c r="E465">
        <v>0.0090129905543458125</v>
      </c>
      <c r="F465">
        <v>0.0094121774664650097</v>
      </c>
      <c r="G465">
        <v>0.0085292583671355178</v>
      </c>
    </row>
    <row r="466">
      <c r="A466">
        <v>76.640000000000001</v>
      </c>
      <c r="B466">
        <v>0.010005054046410545</v>
      </c>
      <c r="C466">
        <v>0.0097595926971489437</v>
      </c>
      <c r="D466">
        <v>0.0097089563596055133</v>
      </c>
      <c r="E466">
        <v>0.0090092565344372932</v>
      </c>
      <c r="F466">
        <v>0.0094092508022123322</v>
      </c>
      <c r="G466">
        <v>0.0085322859508451202</v>
      </c>
    </row>
    <row r="467">
      <c r="A467">
        <v>76.650000000000006</v>
      </c>
      <c r="B467">
        <v>0.010006618297994008</v>
      </c>
      <c r="C467">
        <v>0.0097581798247506676</v>
      </c>
      <c r="D467">
        <v>0.0097100664736317725</v>
      </c>
      <c r="E467">
        <v>0.0090059766520850463</v>
      </c>
      <c r="F467">
        <v>0.0094061222990452723</v>
      </c>
      <c r="G467">
        <v>0.0085350612359120781</v>
      </c>
    </row>
    <row r="468">
      <c r="A468">
        <v>76.659999999999997</v>
      </c>
      <c r="B468">
        <v>0.010009802867526129</v>
      </c>
      <c r="C468">
        <v>0.0097561277957917362</v>
      </c>
      <c r="D468">
        <v>0.0097093600374324567</v>
      </c>
      <c r="E468">
        <v>0.0090033695661129176</v>
      </c>
      <c r="F468">
        <v>0.0094024723786841242</v>
      </c>
      <c r="G468">
        <v>0.0085383691514468122</v>
      </c>
    </row>
    <row r="469">
      <c r="A469">
        <v>76.670000000000002</v>
      </c>
      <c r="B469">
        <v>0.010014607755006778</v>
      </c>
      <c r="C469">
        <v>0.0097534366102723698</v>
      </c>
      <c r="D469">
        <v>0.0097068370510078328</v>
      </c>
      <c r="E469">
        <v>0.0090014352765210408</v>
      </c>
      <c r="F469">
        <v>0.0093983010411289314</v>
      </c>
      <c r="G469">
        <v>0.0085422096974492774</v>
      </c>
    </row>
    <row r="470">
      <c r="A470">
        <v>76.680000000000007</v>
      </c>
      <c r="B470">
        <v>0.010019872386680095</v>
      </c>
      <c r="C470">
        <v>0.0097505604057485755</v>
      </c>
      <c r="D470">
        <v>0.0097032039505565489</v>
      </c>
      <c r="E470">
        <v>0.0089994673471100132</v>
      </c>
      <c r="F470">
        <v>0.0093940624239358343</v>
      </c>
      <c r="G470">
        <v>0.008545725058534525</v>
      </c>
    </row>
    <row r="471">
      <c r="A471">
        <v>76.689999999999998</v>
      </c>
      <c r="B471">
        <v>0.010024436188789787</v>
      </c>
      <c r="C471">
        <v>0.0097479533197761363</v>
      </c>
      <c r="D471">
        <v>0.0096991671722765904</v>
      </c>
      <c r="E471">
        <v>0.0089967593416802934</v>
      </c>
      <c r="F471">
        <v>0.0093902106646603471</v>
      </c>
      <c r="G471">
        <v>0.0085480574193176114</v>
      </c>
    </row>
    <row r="472">
      <c r="A472">
        <v>76.700000000000003</v>
      </c>
      <c r="B472">
        <v>0.010027643184867019</v>
      </c>
      <c r="C472">
        <v>0.0097460190301839941</v>
      </c>
      <c r="D472">
        <v>0.0096944239577979371</v>
      </c>
      <c r="E472">
        <v>0.0089939672367036483</v>
      </c>
      <c r="F472">
        <v>0.0093864934646612948</v>
      </c>
      <c r="G472">
        <v>0.0085492572395282178</v>
      </c>
    </row>
    <row r="473">
      <c r="A473">
        <v>76.709999999999994</v>
      </c>
      <c r="B473">
        <v>0.010029493374911481</v>
      </c>
      <c r="C473">
        <v>0.0097447575369718382</v>
      </c>
      <c r="D473">
        <v>0.0096889743071203235</v>
      </c>
      <c r="E473">
        <v>0.0089910910321794098</v>
      </c>
      <c r="F473">
        <v>0.0093829108239382279</v>
      </c>
      <c r="G473">
        <v>0.0085493245191658566</v>
      </c>
    </row>
    <row r="474">
      <c r="A474">
        <v>76.719999999999999</v>
      </c>
      <c r="B474">
        <v>0.010029986758923082</v>
      </c>
      <c r="C474">
        <v>0.0097441688401395769</v>
      </c>
      <c r="D474">
        <v>0.0096828182202438832</v>
      </c>
      <c r="E474">
        <v>0.0089881307281078019</v>
      </c>
      <c r="F474">
        <v>0.0093794627424911518</v>
      </c>
      <c r="G474">
        <v>0.0085482592582306616</v>
      </c>
    </row>
    <row r="475">
      <c r="A475">
        <v>76.730000000000004</v>
      </c>
      <c r="B475">
        <v>0.01002912333690178</v>
      </c>
      <c r="C475">
        <v>0.0097442529396872587</v>
      </c>
      <c r="D475">
        <v>0.0096759556971684809</v>
      </c>
      <c r="E475">
        <v>0.0089850863244886007</v>
      </c>
      <c r="F475">
        <v>0.0093761492203200628</v>
      </c>
      <c r="G475">
        <v>0.0085460614567226759</v>
      </c>
    </row>
    <row r="476">
      <c r="A476">
        <v>76.739999999999995</v>
      </c>
      <c r="B476">
        <v>0.010026903108847884</v>
      </c>
      <c r="C476">
        <v>0.0097450098356148367</v>
      </c>
      <c r="D476">
        <v>0.009668386737894297</v>
      </c>
      <c r="E476">
        <v>0.0089819578213220733</v>
      </c>
      <c r="F476">
        <v>0.0093729702574249611</v>
      </c>
      <c r="G476">
        <v>0.0085427311146418546</v>
      </c>
    </row>
    <row r="477">
      <c r="A477">
        <v>76.75</v>
      </c>
      <c r="B477">
        <v>0.010024714418124959</v>
      </c>
      <c r="C477">
        <v>0.0097458865733977881</v>
      </c>
      <c r="D477">
        <v>0.0096610637697970066</v>
      </c>
      <c r="E477">
        <v>0.0089790879242645175</v>
      </c>
      <c r="F477">
        <v>0.009370144512629696</v>
      </c>
      <c r="G477">
        <v>0.0085389466350052068</v>
      </c>
    </row>
    <row r="478">
      <c r="A478">
        <v>76.760000000000005</v>
      </c>
      <c r="B478">
        <v>0.010023497077174781</v>
      </c>
      <c r="C478">
        <v>0.0097465993170623207</v>
      </c>
      <c r="D478">
        <v>0.0096544346229658455</v>
      </c>
      <c r="E478">
        <v>0.0089767856991515675</v>
      </c>
      <c r="F478">
        <v>0.0093679747443041975</v>
      </c>
      <c r="G478">
        <v>0.0085355658331958129</v>
      </c>
    </row>
    <row r="479">
      <c r="A479">
        <v>76.769999999999996</v>
      </c>
      <c r="B479">
        <v>0.01002289786789894</v>
      </c>
      <c r="C479">
        <v>0.0097477031236232747</v>
      </c>
      <c r="D479">
        <v>0.0096491552738724</v>
      </c>
      <c r="E479">
        <v>0.0089744456292425671</v>
      </c>
      <c r="F479">
        <v>0.0093661581940785339</v>
      </c>
      <c r="G479">
        <v>0.008533194225956775</v>
      </c>
    </row>
    <row r="480">
      <c r="A480">
        <v>76.780000000000001</v>
      </c>
      <c r="B480">
        <v>0.010022916790297386</v>
      </c>
      <c r="C480">
        <v>0.0097491979930801158</v>
      </c>
      <c r="D480">
        <v>0.0096452257225162711</v>
      </c>
      <c r="E480">
        <v>0.0089720677145372456</v>
      </c>
      <c r="F480">
        <v>0.0093646948619522611</v>
      </c>
      <c r="G480">
        <v>0.0085318318132877827</v>
      </c>
    </row>
    <row r="481">
      <c r="A481">
        <v>76.790000000000006</v>
      </c>
      <c r="B481">
        <v>0.01002355384436977</v>
      </c>
      <c r="C481">
        <v>0.0097510839254326687</v>
      </c>
      <c r="D481">
        <v>0.0096426459688973669</v>
      </c>
      <c r="E481">
        <v>0.0089696519550355631</v>
      </c>
      <c r="F481">
        <v>0.0093635847479255126</v>
      </c>
      <c r="G481">
        <v>0.0085314785951885689</v>
      </c>
    </row>
    <row r="482">
      <c r="A482">
        <v>76.799999999999997</v>
      </c>
      <c r="B482">
        <v>0.010024809030116133</v>
      </c>
      <c r="C482">
        <v>0.0097533609206811537</v>
      </c>
      <c r="D482">
        <v>0.0096414160130156475</v>
      </c>
      <c r="E482">
        <v>0.0089671983507374712</v>
      </c>
      <c r="F482">
        <v>0.0093628278519981567</v>
      </c>
      <c r="G482">
        <v>0.0085321345716592219</v>
      </c>
    </row>
    <row r="483">
      <c r="A483">
        <v>76.810000000000002</v>
      </c>
      <c r="B483">
        <v>0.010026682347536208</v>
      </c>
      <c r="C483">
        <v>0.0097560289788251701</v>
      </c>
      <c r="D483">
        <v>0.0096415358548709307</v>
      </c>
      <c r="E483">
        <v>0.0089647069016427043</v>
      </c>
      <c r="F483">
        <v>0.009362424174170058</v>
      </c>
      <c r="G483">
        <v>0.0085337997426995216</v>
      </c>
    </row>
    <row r="484">
      <c r="A484">
        <v>76.819999999999993</v>
      </c>
      <c r="B484">
        <v>0.010028063682603916</v>
      </c>
      <c r="C484">
        <v>0.0097593908582366933</v>
      </c>
      <c r="D484">
        <v>0.0096432577931064856</v>
      </c>
      <c r="E484">
        <v>0.0089618748493812458</v>
      </c>
      <c r="F484">
        <v>0.0093628278519984672</v>
      </c>
      <c r="G484">
        <v>0.0085361208902106963</v>
      </c>
    </row>
    <row r="485">
      <c r="A485">
        <v>76.829999999999998</v>
      </c>
      <c r="B485">
        <v>0.010028416900703085</v>
      </c>
      <c r="C485">
        <v>0.0097635790157016619</v>
      </c>
      <c r="D485">
        <v>0.0096457807795311545</v>
      </c>
      <c r="E485">
        <v>0.0089589481851284798</v>
      </c>
      <c r="F485">
        <v>0.0093633829090117963</v>
      </c>
      <c r="G485">
        <v>0.008538795255820731</v>
      </c>
    </row>
    <row r="486">
      <c r="A486">
        <v>76.840000000000003</v>
      </c>
      <c r="B486">
        <v>0.010027575905227825</v>
      </c>
      <c r="C486">
        <v>0.0097672513626087202</v>
      </c>
      <c r="D486">
        <v>0.0096476253629393053</v>
      </c>
      <c r="E486">
        <v>0.008956156080151878</v>
      </c>
      <c r="F486">
        <v>0.0093635062550146749</v>
      </c>
      <c r="G486">
        <v>0.0085408024316873561</v>
      </c>
    </row>
    <row r="487">
      <c r="A487">
        <v>76.849999999999994</v>
      </c>
      <c r="B487">
        <v>0.010025540696178271</v>
      </c>
      <c r="C487">
        <v>0.0097704078989576896</v>
      </c>
      <c r="D487">
        <v>0.0096487915433310263</v>
      </c>
      <c r="E487">
        <v>0.0089534985344511767</v>
      </c>
      <c r="F487">
        <v>0.0093631978900071029</v>
      </c>
      <c r="G487">
        <v>0.0085421424178105717</v>
      </c>
    </row>
    <row r="488">
      <c r="A488">
        <v>76.859999999999999</v>
      </c>
      <c r="B488">
        <v>0.010022311273554374</v>
      </c>
      <c r="C488">
        <v>0.0097730486247487487</v>
      </c>
      <c r="D488">
        <v>0.0096492793207062274</v>
      </c>
      <c r="E488">
        <v>0.0089509755480264627</v>
      </c>
      <c r="F488">
        <v>0.0093624578139890786</v>
      </c>
      <c r="G488">
        <v>0.0085428152141903361</v>
      </c>
    </row>
    <row r="489">
      <c r="A489">
        <v>76.870000000000005</v>
      </c>
      <c r="B489">
        <v>0.010017887637356093</v>
      </c>
      <c r="C489">
        <v>0.0097751735399818525</v>
      </c>
      <c r="D489">
        <v>0.0096490886950650438</v>
      </c>
      <c r="E489">
        <v>0.0089485871208777826</v>
      </c>
      <c r="F489">
        <v>0.0093612860269606021</v>
      </c>
      <c r="G489">
        <v>0.0085428208208266909</v>
      </c>
    </row>
    <row r="490">
      <c r="A490">
        <v>76.879999999999995</v>
      </c>
      <c r="B490">
        <v>0.010012269787583294</v>
      </c>
      <c r="C490">
        <v>0.0097767826446567337</v>
      </c>
      <c r="D490">
        <v>0.0096482196664070315</v>
      </c>
      <c r="E490">
        <v>0.0089463332530048227</v>
      </c>
      <c r="F490">
        <v>0.009359682528921321</v>
      </c>
      <c r="G490">
        <v>0.0085421592377194593</v>
      </c>
    </row>
    <row r="491">
      <c r="A491">
        <v>76.890000000000001</v>
      </c>
      <c r="B491">
        <v>0.010006719217449379</v>
      </c>
      <c r="C491">
        <v>0.0097776236401317714</v>
      </c>
      <c r="D491">
        <v>0.0096461676374484107</v>
      </c>
      <c r="E491">
        <v>0.0089445671625079104</v>
      </c>
      <c r="F491">
        <v>0.0093577986990578399</v>
      </c>
      <c r="G491">
        <v>0.008541688280253857</v>
      </c>
    </row>
    <row r="492">
      <c r="A492">
        <v>76.900000000000006</v>
      </c>
      <c r="B492">
        <v>0.010001772061568871</v>
      </c>
      <c r="C492">
        <v>0.0097776523741439185</v>
      </c>
      <c r="D492">
        <v>0.0096434687428038398</v>
      </c>
      <c r="E492">
        <v>0.008942910401422699</v>
      </c>
      <c r="F492">
        <v>0.0093561580570526992</v>
      </c>
      <c r="G492">
        <v>0.0085414457932256656</v>
      </c>
    </row>
    <row r="493">
      <c r="A493">
        <v>76.909999999999997</v>
      </c>
      <c r="B493">
        <v>0.0099979644545564739</v>
      </c>
      <c r="C493">
        <v>0.0097768246944304853</v>
      </c>
      <c r="D493">
        <v>0.009640659117088158</v>
      </c>
      <c r="E493">
        <v>0.0089409845217851107</v>
      </c>
      <c r="F493">
        <v>0.0093552841225884812</v>
      </c>
      <c r="G493">
        <v>0.008541469621430809</v>
      </c>
    </row>
    <row r="494">
      <c r="A494">
        <v>76.920000000000002</v>
      </c>
      <c r="B494">
        <v>0.0099952963964122787</v>
      </c>
      <c r="C494">
        <v>0.0097751406009916504</v>
      </c>
      <c r="D494">
        <v>0.0096377387603011847</v>
      </c>
      <c r="E494">
        <v>0.0089387895235951472</v>
      </c>
      <c r="F494">
        <v>0.0093551768956652293</v>
      </c>
      <c r="G494">
        <v>0.0085417597648693722</v>
      </c>
    </row>
    <row r="495">
      <c r="A495">
        <v>76.930000000000007</v>
      </c>
      <c r="B495">
        <v>0.0099937510672273959</v>
      </c>
      <c r="C495">
        <v>0.0097739232600418287</v>
      </c>
      <c r="D495">
        <v>0.0096349823976321861</v>
      </c>
      <c r="E495">
        <v>0.0089364431462201303</v>
      </c>
      <c r="F495">
        <v>0.0093557634900090832</v>
      </c>
      <c r="G495">
        <v>0.0085423778965434405</v>
      </c>
    </row>
    <row r="496">
      <c r="A496">
        <v>76.939999999999998</v>
      </c>
      <c r="B496">
        <v>0.0099933284670015166</v>
      </c>
      <c r="C496">
        <v>0.0097731726715806211</v>
      </c>
      <c r="D496">
        <v>0.0096323900290808499</v>
      </c>
      <c r="E496">
        <v>0.0089339453896596591</v>
      </c>
      <c r="F496">
        <v>0.0093570439056198211</v>
      </c>
      <c r="G496">
        <v>0.008543324016452792</v>
      </c>
    </row>
    <row r="497">
      <c r="A497">
        <v>76.950000000000003</v>
      </c>
      <c r="B497">
        <v>0.0099940285957342383</v>
      </c>
      <c r="C497">
        <v>0.0097728888356076737</v>
      </c>
      <c r="D497">
        <v>0.009629961654646824</v>
      </c>
      <c r="E497">
        <v>0.0089312962539132897</v>
      </c>
      <c r="F497">
        <v>0.0093590181424968669</v>
      </c>
      <c r="G497">
        <v>0.0085445981245970241</v>
      </c>
    </row>
    <row r="498">
      <c r="A498">
        <v>76.959999999999994</v>
      </c>
      <c r="B498">
        <v>0.0099951730504098009</v>
      </c>
      <c r="C498">
        <v>0.0097735651361356528</v>
      </c>
      <c r="D498">
        <v>0.0096279551796096367</v>
      </c>
      <c r="E498">
        <v>0.0089278229426017486</v>
      </c>
      <c r="F498">
        <v>0.0093605368401585391</v>
      </c>
      <c r="G498">
        <v>0.0085456395573266786</v>
      </c>
    </row>
    <row r="499">
      <c r="A499">
        <v>76.969999999999999</v>
      </c>
      <c r="B499">
        <v>0.0099967618310282894</v>
      </c>
      <c r="C499">
        <v>0.0097752015731644715</v>
      </c>
      <c r="D499">
        <v>0.0096263706039694252</v>
      </c>
      <c r="E499">
        <v>0.0089235254557252126</v>
      </c>
      <c r="F499">
        <v>0.0093615999986048862</v>
      </c>
      <c r="G499">
        <v>0.008546448314642064</v>
      </c>
    </row>
    <row r="500">
      <c r="A500">
        <v>76.980000000000004</v>
      </c>
      <c r="B500">
        <v>0.0099988138599875764</v>
      </c>
      <c r="C500">
        <v>0.0097776404600422584</v>
      </c>
      <c r="D500">
        <v>0.0096247222528389013</v>
      </c>
      <c r="E500">
        <v>0.0089190849996181321</v>
      </c>
      <c r="F500">
        <v>0.0093618354773379771</v>
      </c>
      <c r="G500">
        <v>0.008547238850388706</v>
      </c>
    </row>
    <row r="501">
      <c r="A501">
        <v>76.989999999999995</v>
      </c>
      <c r="B501">
        <v>0.010001348059684955</v>
      </c>
      <c r="C501">
        <v>0.0097807241101164795</v>
      </c>
      <c r="D501">
        <v>0.0096225244513305601</v>
      </c>
      <c r="E501">
        <v>0.0089151827806142944</v>
      </c>
      <c r="F501">
        <v>0.0093608711358594381</v>
      </c>
      <c r="G501">
        <v>0.0085482256184123522</v>
      </c>
    </row>
    <row r="502">
      <c r="A502">
        <v>77</v>
      </c>
      <c r="B502">
        <v>0.01000411213147916</v>
      </c>
      <c r="C502">
        <v>0.0097835947080040959</v>
      </c>
      <c r="D502">
        <v>0.0096204836356448276</v>
      </c>
      <c r="E502">
        <v>0.0089118187987148097</v>
      </c>
      <c r="F502">
        <v>0.009359211571455495</v>
      </c>
      <c r="G502">
        <v>0.0085497113770848458</v>
      </c>
    </row>
    <row r="503">
      <c r="A503">
        <v>77.010000000000005</v>
      </c>
      <c r="B503">
        <v>0.010007106075369875</v>
      </c>
      <c r="C503">
        <v>0.0097862522537046637</v>
      </c>
      <c r="D503">
        <v>0.0096185998057812146</v>
      </c>
      <c r="E503">
        <v>0.0089089930539192792</v>
      </c>
      <c r="F503">
        <v>0.0093568567841256119</v>
      </c>
      <c r="G503">
        <v>0.0085516961264057827</v>
      </c>
    </row>
    <row r="504">
      <c r="A504">
        <v>77.019999999999996</v>
      </c>
      <c r="B504">
        <v>0.010010329891357106</v>
      </c>
      <c r="C504">
        <v>0.0097886967472182729</v>
      </c>
      <c r="D504">
        <v>0.0096168729617394973</v>
      </c>
      <c r="E504">
        <v>0.0089067055462276994</v>
      </c>
      <c r="F504">
        <v>0.009353806773869832</v>
      </c>
      <c r="G504">
        <v>0.0085541798663752115</v>
      </c>
    </row>
    <row r="505">
      <c r="A505">
        <v>77.030000000000001</v>
      </c>
      <c r="B505">
        <v>0.010013783579440671</v>
      </c>
      <c r="C505">
        <v>0.0097909281885449236</v>
      </c>
      <c r="D505">
        <v>0.0096153031035198129</v>
      </c>
      <c r="E505">
        <v>0.0089049562756400753</v>
      </c>
      <c r="F505">
        <v>0.0093500615406881156</v>
      </c>
      <c r="G505">
        <v>0.0085571625969930402</v>
      </c>
    </row>
    <row r="506">
      <c r="A506">
        <v>77.040000000000006</v>
      </c>
      <c r="B506">
        <v>0.010017467139620794</v>
      </c>
      <c r="C506">
        <v>0.0097929465776845689</v>
      </c>
      <c r="D506">
        <v>0.0096138902311222463</v>
      </c>
      <c r="E506">
        <v>0.0089037452421563586</v>
      </c>
      <c r="F506">
        <v>0.0093456210845807245</v>
      </c>
      <c r="G506">
        <v>0.0085606443182592688</v>
      </c>
    </row>
    <row r="507">
      <c r="A507">
        <v>77.049999999999997</v>
      </c>
      <c r="B507">
        <v>0.010020532568126983</v>
      </c>
      <c r="C507">
        <v>0.0097941765335668677</v>
      </c>
      <c r="D507">
        <v>0.0096128684216208789</v>
      </c>
      <c r="E507">
        <v>0.0089035434032427758</v>
      </c>
      <c r="F507">
        <v>0.0093422781275685814</v>
      </c>
      <c r="G507">
        <v>0.0085643026485755051</v>
      </c>
    </row>
    <row r="508">
      <c r="A508">
        <v>77.060000000000002</v>
      </c>
      <c r="B508">
        <v>0.010022210354098693</v>
      </c>
      <c r="C508">
        <v>0.0097946874383173285</v>
      </c>
      <c r="D508">
        <v>0.009612679197638618</v>
      </c>
      <c r="E508">
        <v>0.0089038461616135038</v>
      </c>
      <c r="F508">
        <v>0.0093402723533607453</v>
      </c>
      <c r="G508">
        <v>0.0085680114386194276</v>
      </c>
    </row>
    <row r="509">
      <c r="A509">
        <v>77.069999999999993</v>
      </c>
      <c r="B509">
        <v>0.010023408772650422</v>
      </c>
      <c r="C509">
        <v>0.009795185728136202</v>
      </c>
      <c r="D509">
        <v>0.0096124647437925148</v>
      </c>
      <c r="E509">
        <v>0.0089045525978124207</v>
      </c>
      <c r="F509">
        <v>0.0093389982452163796</v>
      </c>
      <c r="G509">
        <v>0.0085719725273063034</v>
      </c>
    </row>
    <row r="510">
      <c r="A510">
        <v>77.079999999999998</v>
      </c>
      <c r="B510">
        <v>0.010024127823781325</v>
      </c>
      <c r="C510">
        <v>0.009795671403022909</v>
      </c>
      <c r="D510">
        <v>0.0096122250600822138</v>
      </c>
      <c r="E510">
        <v>0.0089056627118393912</v>
      </c>
      <c r="F510">
        <v>0.0093384558031351702</v>
      </c>
      <c r="G510">
        <v>0.0085761859146356919</v>
      </c>
    </row>
    <row r="511">
      <c r="A511">
        <v>77.090000000000003</v>
      </c>
      <c r="B511">
        <v>0.010024367507491538</v>
      </c>
      <c r="C511">
        <v>0.0097961444629775848</v>
      </c>
      <c r="D511">
        <v>0.0096119601465076247</v>
      </c>
      <c r="E511">
        <v>0.0089071765036943251</v>
      </c>
      <c r="F511">
        <v>0.0093386450271171657</v>
      </c>
      <c r="G511">
        <v>0.0085806516006075913</v>
      </c>
    </row>
    <row r="512">
      <c r="A512">
        <v>77.099999999999994</v>
      </c>
      <c r="B512">
        <v>0.010024127823781148</v>
      </c>
      <c r="C512">
        <v>0.0097966049080001841</v>
      </c>
      <c r="D512">
        <v>0.009611670003068706</v>
      </c>
      <c r="E512">
        <v>0.0089090939733771808</v>
      </c>
      <c r="F512">
        <v>0.0093395659171624061</v>
      </c>
      <c r="G512">
        <v>0.0085853695852219133</v>
      </c>
    </row>
    <row r="513">
      <c r="A513">
        <v>77.109999999999999</v>
      </c>
      <c r="B513">
        <v>0.010023408772649711</v>
      </c>
      <c r="C513">
        <v>0.0097970527380903949</v>
      </c>
      <c r="D513">
        <v>0.0096113546297653223</v>
      </c>
      <c r="E513">
        <v>0.0089114151208876009</v>
      </c>
      <c r="F513">
        <v>0.0093412184732702304</v>
      </c>
      <c r="G513">
        <v>0.0085903398684783923</v>
      </c>
    </row>
    <row r="514">
      <c r="A514">
        <v>77.120000000000005</v>
      </c>
      <c r="B514">
        <v>0.010022614031926436</v>
      </c>
      <c r="C514">
        <v>0.0097981439297196264</v>
      </c>
      <c r="D514">
        <v>0.0096111149460552884</v>
      </c>
      <c r="E514">
        <v>0.0089138371878556555</v>
      </c>
      <c r="F514">
        <v>0.0093429971787000188</v>
      </c>
      <c r="G514">
        <v>0.0085959156684775277</v>
      </c>
    </row>
    <row r="515">
      <c r="A515">
        <v>77.129999999999995</v>
      </c>
      <c r="B515">
        <v>0.010022462652741027</v>
      </c>
      <c r="C515">
        <v>0.0097998091007598376</v>
      </c>
      <c r="D515">
        <v>0.0096108121876842482</v>
      </c>
      <c r="E515">
        <v>0.0089162087950948269</v>
      </c>
      <c r="F515">
        <v>0.0093444100510977172</v>
      </c>
      <c r="G515">
        <v>0.0086014157788832698</v>
      </c>
    </row>
    <row r="516">
      <c r="A516">
        <v>77.140000000000001</v>
      </c>
      <c r="B516">
        <v>0.010022838297386594</v>
      </c>
      <c r="C516">
        <v>0.0098009248214230744</v>
      </c>
      <c r="D516">
        <v>0.0096104982160402745</v>
      </c>
      <c r="E516">
        <v>0.0089180870183219966</v>
      </c>
      <c r="F516">
        <v>0.0093452958996644402</v>
      </c>
      <c r="G516">
        <v>0.0086052395049753816</v>
      </c>
    </row>
    <row r="517">
      <c r="A517">
        <v>77.150000000000006</v>
      </c>
      <c r="B517">
        <v>0.010023740965863049</v>
      </c>
      <c r="C517">
        <v>0.0098014910917093804</v>
      </c>
      <c r="D517">
        <v>0.0096101730311232807</v>
      </c>
      <c r="E517">
        <v>0.0089194718575371645</v>
      </c>
      <c r="F517">
        <v>0.009345654724400276</v>
      </c>
      <c r="G517">
        <v>0.0086073868467542169</v>
      </c>
    </row>
    <row r="518">
      <c r="A518">
        <v>77.159999999999997</v>
      </c>
      <c r="B518">
        <v>0.01002517065817048</v>
      </c>
      <c r="C518">
        <v>0.0098015079116186669</v>
      </c>
      <c r="D518">
        <v>0.0096098366329334002</v>
      </c>
      <c r="E518">
        <v>0.008920363312740421</v>
      </c>
      <c r="F518">
        <v>0.0093454865253051363</v>
      </c>
      <c r="G518">
        <v>0.0086078578042196874</v>
      </c>
    </row>
    <row r="519">
      <c r="A519">
        <v>77.170000000000002</v>
      </c>
      <c r="B519">
        <v>0.010027127374308975</v>
      </c>
      <c r="C519">
        <v>0.0098009752811509809</v>
      </c>
      <c r="D519">
        <v>0.0096094890214703625</v>
      </c>
      <c r="E519">
        <v>0.0089207613839316306</v>
      </c>
      <c r="F519">
        <v>0.0093447913023791077</v>
      </c>
      <c r="G519">
        <v>0.0086066523773718814</v>
      </c>
    </row>
    <row r="520">
      <c r="A520">
        <v>77.180000000000007</v>
      </c>
      <c r="B520">
        <v>0.010029611114277959</v>
      </c>
      <c r="C520">
        <v>0.0097998932003060535</v>
      </c>
      <c r="D520">
        <v>0.0096091301967340843</v>
      </c>
      <c r="E520">
        <v>0.0089206660711106615</v>
      </c>
      <c r="F520">
        <v>0.0093435690556217029</v>
      </c>
      <c r="G520">
        <v>0.008603770566210445</v>
      </c>
    </row>
    <row r="521">
      <c r="A521">
        <v>77.189999999999998</v>
      </c>
      <c r="B521">
        <v>0.010032066821064944</v>
      </c>
      <c r="C521">
        <v>0.0097979084509854271</v>
      </c>
      <c r="D521">
        <v>0.0096087601587254486</v>
      </c>
      <c r="E521">
        <v>0.0089198755353644184</v>
      </c>
      <c r="F521">
        <v>0.0093415170266631705</v>
      </c>
      <c r="G521">
        <v>0.0085995655888360112</v>
      </c>
    </row>
    <row r="522">
      <c r="A522">
        <v>77.200000000000003</v>
      </c>
      <c r="B522">
        <v>0.010033838518198923</v>
      </c>
      <c r="C522">
        <v>0.0097953237915594741</v>
      </c>
      <c r="D522">
        <v>0.0096080761490727976</v>
      </c>
      <c r="E522">
        <v>0.0089186420753348816</v>
      </c>
      <c r="F522">
        <v>0.0093391398127879114</v>
      </c>
      <c r="G522">
        <v>0.0085950466398178708</v>
      </c>
    </row>
    <row r="523">
      <c r="A523">
        <v>77.209999999999994</v>
      </c>
      <c r="B523">
        <v>0.010034270229208931</v>
      </c>
      <c r="C523">
        <v>0.0097924419803986137</v>
      </c>
      <c r="D523">
        <v>0.0096067754094047771</v>
      </c>
      <c r="E523">
        <v>0.0089172179896639392</v>
      </c>
      <c r="F523">
        <v>0.0093369420112801478</v>
      </c>
      <c r="G523">
        <v>0.0085912229137254936</v>
      </c>
    </row>
    <row r="524">
      <c r="A524">
        <v>77.219999999999999</v>
      </c>
      <c r="B524">
        <v>0.010033361954095233</v>
      </c>
      <c r="C524">
        <v>0.0097892630175030696</v>
      </c>
      <c r="D524">
        <v>0.0096048579397213455</v>
      </c>
      <c r="E524">
        <v>0.0089156032783518132</v>
      </c>
      <c r="F524">
        <v>0.0093349236221400567</v>
      </c>
      <c r="G524">
        <v>0.0085880944105586991</v>
      </c>
    </row>
    <row r="525">
      <c r="A525">
        <v>77.230000000000004</v>
      </c>
      <c r="B525">
        <v>0.010030788507941635</v>
      </c>
      <c r="C525">
        <v>0.0097863868129789196</v>
      </c>
      <c r="D525">
        <v>0.0096023349532964545</v>
      </c>
      <c r="E525">
        <v>0.0089146950032390933</v>
      </c>
      <c r="F525">
        <v>0.0093329052330002778</v>
      </c>
      <c r="G525">
        <v>0.0085868329173468989</v>
      </c>
    </row>
    <row r="526">
      <c r="A526">
        <v>77.239999999999995</v>
      </c>
      <c r="B526">
        <v>0.01002654989074756</v>
      </c>
      <c r="C526">
        <v>0.009783813366825855</v>
      </c>
      <c r="D526">
        <v>0.0095992064501296166</v>
      </c>
      <c r="E526">
        <v>0.008914493164325377</v>
      </c>
      <c r="F526">
        <v>0.0093308868438604971</v>
      </c>
      <c r="G526">
        <v>0.0085874384340892899</v>
      </c>
    </row>
    <row r="527">
      <c r="A527">
        <v>77.25</v>
      </c>
      <c r="B527">
        <v>0.010020646102512965</v>
      </c>
      <c r="C527">
        <v>0.0097815426790433431</v>
      </c>
      <c r="D527">
        <v>0.0095954724302205197</v>
      </c>
      <c r="E527">
        <v>0.008914997761610222</v>
      </c>
      <c r="F527">
        <v>0.0093288684547204511</v>
      </c>
      <c r="G527">
        <v>0.0085899109607856065</v>
      </c>
    </row>
    <row r="528">
      <c r="A528">
        <v>77.260000000000005</v>
      </c>
      <c r="B528">
        <v>0.010013581740524025</v>
      </c>
      <c r="C528">
        <v>0.0097795684421664308</v>
      </c>
      <c r="D528">
        <v>0.0095907733680046462</v>
      </c>
      <c r="E528">
        <v>0.0089161204905697129</v>
      </c>
      <c r="F528">
        <v>0.0093270834418253575</v>
      </c>
      <c r="G528">
        <v>0.0085932791476631461</v>
      </c>
    </row>
    <row r="529">
      <c r="A529">
        <v>77.269999999999996</v>
      </c>
      <c r="B529">
        <v>0.01000630923215522</v>
      </c>
      <c r="C529">
        <v>0.0097776572799499924</v>
      </c>
      <c r="D529">
        <v>0.0095856832428931511</v>
      </c>
      <c r="E529">
        <v>0.0089174955181716246</v>
      </c>
      <c r="F529">
        <v>0.0093252101244052817</v>
      </c>
      <c r="G529">
        <v>0.0085969942451739282</v>
      </c>
    </row>
    <row r="530">
      <c r="A530">
        <v>77.280000000000001</v>
      </c>
      <c r="B530">
        <v>0.009999781004781428</v>
      </c>
      <c r="C530">
        <v>0.0097755758161494725</v>
      </c>
      <c r="D530">
        <v>0.0095807760342971893</v>
      </c>
      <c r="E530">
        <v>0.0089187570113840493</v>
      </c>
      <c r="F530">
        <v>0.0093229268216908252</v>
      </c>
      <c r="G530">
        <v>0.0086005075037703712</v>
      </c>
    </row>
    <row r="531">
      <c r="A531">
        <v>77.290000000000006</v>
      </c>
      <c r="B531">
        <v>0.0099939970584026934</v>
      </c>
      <c r="C531">
        <v>0.0097733240507648748</v>
      </c>
      <c r="D531">
        <v>0.0095760517422164518</v>
      </c>
      <c r="E531">
        <v>0.0089199049702067164</v>
      </c>
      <c r="F531">
        <v>0.0093202335336819882</v>
      </c>
      <c r="G531">
        <v>0.0086038189234522115</v>
      </c>
    </row>
    <row r="532">
      <c r="A532">
        <v>77.299999999999997</v>
      </c>
      <c r="B532">
        <v>0.0099896133694901135</v>
      </c>
      <c r="C532">
        <v>0.0097711038227111142</v>
      </c>
      <c r="D532">
        <v>0.0095711066888239937</v>
      </c>
      <c r="E532">
        <v>0.0089205861765413001</v>
      </c>
      <c r="F532">
        <v>0.0093174330187504768</v>
      </c>
      <c r="G532">
        <v>0.0086060202291074802</v>
      </c>
    </row>
    <row r="533">
      <c r="A533">
        <v>77.310000000000002</v>
      </c>
      <c r="B533">
        <v>0.0099866299380432458</v>
      </c>
      <c r="C533">
        <v>0.0097689151319876981</v>
      </c>
      <c r="D533">
        <v>0.0095659408741192824</v>
      </c>
      <c r="E533">
        <v>0.0089208006303872264</v>
      </c>
      <c r="F533">
        <v>0.0093145252768960241</v>
      </c>
      <c r="G533">
        <v>0.0086071114207359137</v>
      </c>
    </row>
    <row r="534">
      <c r="A534">
        <v>77.319999999999993</v>
      </c>
      <c r="B534">
        <v>0.0099850467640620888</v>
      </c>
      <c r="C534">
        <v>0.0097667579785946316</v>
      </c>
      <c r="D534">
        <v>0.0095605542981025415</v>
      </c>
      <c r="E534">
        <v>0.0089205483317446269</v>
      </c>
      <c r="F534">
        <v>0.0093115103081184529</v>
      </c>
      <c r="G534">
        <v>0.0086070924983374653</v>
      </c>
    </row>
    <row r="535">
      <c r="A535">
        <v>77.329999999999998</v>
      </c>
      <c r="B535">
        <v>0.0099848638475462</v>
      </c>
      <c r="C535">
        <v>0.0097646323625314672</v>
      </c>
      <c r="D535">
        <v>0.0095549469607732369</v>
      </c>
      <c r="E535">
        <v>0.0089198292806131896</v>
      </c>
      <c r="F535">
        <v>0.0093083881124174546</v>
      </c>
      <c r="G535">
        <v>0.0086059634619119144</v>
      </c>
    </row>
    <row r="536">
      <c r="A536">
        <v>77.340000000000003</v>
      </c>
      <c r="B536">
        <v>0.0099857279703972953</v>
      </c>
      <c r="C536">
        <v>0.0097625824360617845</v>
      </c>
      <c r="D536">
        <v>0.009549648689281787</v>
      </c>
      <c r="E536">
        <v>0.0089185993247314684</v>
      </c>
      <c r="F536">
        <v>0.0093048937762195468</v>
      </c>
      <c r="G536">
        <v>0.0086043424431343496</v>
      </c>
    </row>
    <row r="537">
      <c r="A537">
        <v>77.349999999999994</v>
      </c>
      <c r="B537">
        <v>0.0099871093054652686</v>
      </c>
      <c r="C537">
        <v>0.0097605640469224479</v>
      </c>
      <c r="D537">
        <v>0.0095442179610028439</v>
      </c>
      <c r="E537">
        <v>0.0089176090525602721</v>
      </c>
      <c r="F537">
        <v>0.0093016454311982688</v>
      </c>
      <c r="G537">
        <v>0.0086023177465287311</v>
      </c>
    </row>
    <row r="538">
      <c r="A538">
        <v>77.359999999999999</v>
      </c>
      <c r="B538">
        <v>0.0099884780256000553</v>
      </c>
      <c r="C538">
        <v>0.0097585330428501035</v>
      </c>
      <c r="D538">
        <v>0.0095382132533115005</v>
      </c>
      <c r="E538">
        <v>0.00891760905256005</v>
      </c>
      <c r="F538">
        <v>0.009299261209026622</v>
      </c>
      <c r="G538">
        <v>0.0085999776766193751</v>
      </c>
    </row>
    <row r="539">
      <c r="A539">
        <v>77.370000000000005</v>
      </c>
      <c r="B539">
        <v>0.009989985509988886</v>
      </c>
      <c r="C539">
        <v>0.0097561866654750414</v>
      </c>
      <c r="D539">
        <v>0.009532845599693163</v>
      </c>
      <c r="E539">
        <v>0.008918094727446934</v>
      </c>
      <c r="F539">
        <v>0.0092978420291630389</v>
      </c>
      <c r="G539">
        <v>0.0085975745320497673</v>
      </c>
    </row>
    <row r="540">
      <c r="A540">
        <v>77.379999999999995</v>
      </c>
      <c r="B540">
        <v>0.0099916317586310026</v>
      </c>
      <c r="C540">
        <v>0.0097535249147968628</v>
      </c>
      <c r="D540">
        <v>0.0095281150001470302</v>
      </c>
      <c r="E540">
        <v>0.0089190660772206169</v>
      </c>
      <c r="F540">
        <v>0.0092973878916068568</v>
      </c>
      <c r="G540">
        <v>0.0085951083128195556</v>
      </c>
    </row>
    <row r="541">
      <c r="A541">
        <v>77.390000000000001</v>
      </c>
      <c r="B541">
        <v>0.0099934167715265872</v>
      </c>
      <c r="C541">
        <v>0.0097505477908156994</v>
      </c>
      <c r="D541">
        <v>0.0095240214546731487</v>
      </c>
      <c r="E541">
        <v>0.0089205231018810068</v>
      </c>
      <c r="F541">
        <v>0.0092978987963581623</v>
      </c>
      <c r="G541">
        <v>0.0085925790189287816</v>
      </c>
    </row>
    <row r="542">
      <c r="A542">
        <v>77.400000000000006</v>
      </c>
      <c r="B542">
        <v>0.0099953405486755461</v>
      </c>
      <c r="C542">
        <v>0.009747255293531331</v>
      </c>
      <c r="D542">
        <v>0.0095205649632715168</v>
      </c>
      <c r="E542">
        <v>0.0089224658014281921</v>
      </c>
      <c r="F542">
        <v>0.0092993747434169105</v>
      </c>
      <c r="G542">
        <v>0.008589986650377357</v>
      </c>
    </row>
    <row r="543">
      <c r="A543">
        <v>77.409999999999997</v>
      </c>
      <c r="B543">
        <v>0.0099974030900774839</v>
      </c>
      <c r="C543">
        <v>0.0097436474229435355</v>
      </c>
      <c r="D543">
        <v>0.0095177455259416906</v>
      </c>
      <c r="E543">
        <v>0.0089248941758618191</v>
      </c>
      <c r="F543">
        <v>0.0093018157327827925</v>
      </c>
      <c r="G543">
        <v>0.0085873312071649728</v>
      </c>
    </row>
    <row r="544">
      <c r="A544">
        <v>77.420000000000002</v>
      </c>
      <c r="B544">
        <v>0.0099992511776341164</v>
      </c>
      <c r="C544">
        <v>0.0097399386328995696</v>
      </c>
      <c r="D544">
        <v>0.0095160992773003269</v>
      </c>
      <c r="E544">
        <v>0.0089275874638705226</v>
      </c>
      <c r="F544">
        <v>0.0093057578990721097</v>
      </c>
      <c r="G544">
        <v>0.0085842594711932115</v>
      </c>
    </row>
    <row r="545">
      <c r="A545">
        <v>77.430000000000007</v>
      </c>
      <c r="B545">
        <v>0.010000260372203718</v>
      </c>
      <c r="C545">
        <v>0.0097364569116335179</v>
      </c>
      <c r="D545">
        <v>0.0095157965189294202</v>
      </c>
      <c r="E545">
        <v>0.0089302113697521165</v>
      </c>
      <c r="F545">
        <v>0.0093104001940935259</v>
      </c>
      <c r="G545">
        <v>0.0085809795888410097</v>
      </c>
    </row>
    <row r="546">
      <c r="A546">
        <v>77.439999999999998</v>
      </c>
      <c r="B546">
        <v>0.0099996380355519051</v>
      </c>
      <c r="C546">
        <v>0.0097335414606539942</v>
      </c>
      <c r="D546">
        <v>0.0095156002866518367</v>
      </c>
      <c r="E546">
        <v>0.0089324315978057452</v>
      </c>
      <c r="F546">
        <v>0.0093142855931873207</v>
      </c>
      <c r="G546">
        <v>0.0085778903321299445</v>
      </c>
    </row>
    <row r="547">
      <c r="A547">
        <v>77.450000000000003</v>
      </c>
      <c r="B547">
        <v>0.0099973841676786798</v>
      </c>
      <c r="C547">
        <v>0.0097311922799608215</v>
      </c>
      <c r="D547">
        <v>0.0095155105804678453</v>
      </c>
      <c r="E547">
        <v>0.0089342481480314088</v>
      </c>
      <c r="F547">
        <v>0.0093174140963537596</v>
      </c>
      <c r="G547">
        <v>0.008574991701059886</v>
      </c>
    </row>
    <row r="548">
      <c r="A548">
        <v>77.459999999999994</v>
      </c>
      <c r="B548">
        <v>0.0099934987685842188</v>
      </c>
      <c r="C548">
        <v>0.0097294093695541317</v>
      </c>
      <c r="D548">
        <v>0.0095155274003773105</v>
      </c>
      <c r="E548">
        <v>0.0089356610204291975</v>
      </c>
      <c r="F548">
        <v>0.0093197857035927541</v>
      </c>
      <c r="G548">
        <v>0.008572283695630744</v>
      </c>
    </row>
    <row r="549">
      <c r="A549">
        <v>77.469999999999999</v>
      </c>
      <c r="B549">
        <v>0.0099879818382683453</v>
      </c>
      <c r="C549">
        <v>0.0097281927294338814</v>
      </c>
      <c r="D549">
        <v>0.0095156507463802775</v>
      </c>
      <c r="E549">
        <v>0.0089366702149989326</v>
      </c>
      <c r="F549">
        <v>0.0093214004149043024</v>
      </c>
      <c r="G549">
        <v>0.0085697663158425634</v>
      </c>
    </row>
    <row r="550">
      <c r="A550">
        <v>77.480000000000004</v>
      </c>
      <c r="B550">
        <v>0.0099808333767308806</v>
      </c>
      <c r="C550">
        <v>0.0097275423595996283</v>
      </c>
      <c r="D550">
        <v>0.0095158806184761687</v>
      </c>
      <c r="E550">
        <v>0.0089372757317404787</v>
      </c>
      <c r="F550">
        <v>0.009322258230288049</v>
      </c>
      <c r="G550">
        <v>0.0085674395616951223</v>
      </c>
    </row>
    <row r="551">
      <c r="A551">
        <v>77.489999999999995</v>
      </c>
      <c r="B551">
        <v>0.0099732139577287</v>
      </c>
      <c r="C551">
        <v>0.0097270041224960298</v>
      </c>
      <c r="D551">
        <v>0.0095155105804674012</v>
      </c>
      <c r="E551">
        <v>0.008938184006853778</v>
      </c>
      <c r="F551">
        <v>0.0093219050121887033</v>
      </c>
      <c r="G551">
        <v>0.0085661612485739003</v>
      </c>
    </row>
    <row r="552">
      <c r="A552">
        <v>77.5</v>
      </c>
      <c r="B552">
        <v>0.0099657795577311695</v>
      </c>
      <c r="C552">
        <v>0.0097261743402944131</v>
      </c>
      <c r="D552">
        <v>0.0095148433907242154</v>
      </c>
      <c r="E552">
        <v>0.0089387390638674177</v>
      </c>
      <c r="F552">
        <v>0.009320593059248105</v>
      </c>
      <c r="G552">
        <v>0.0085658809167495249</v>
      </c>
    </row>
    <row r="553">
      <c r="A553">
        <v>77.510000000000005</v>
      </c>
      <c r="B553">
        <v>0.0099591861532081442</v>
      </c>
      <c r="C553">
        <v>0.0097246493351663688</v>
      </c>
      <c r="D553">
        <v>0.0095141818076172509</v>
      </c>
      <c r="E553">
        <v>0.008938284926310703</v>
      </c>
      <c r="F553">
        <v>0.009318574670108104</v>
      </c>
      <c r="G553">
        <v>0.0085665481064931999</v>
      </c>
    </row>
    <row r="554">
      <c r="A554">
        <v>77.519999999999996</v>
      </c>
      <c r="B554">
        <v>0.0099534337441594904</v>
      </c>
      <c r="C554">
        <v>0.0097224291071118969</v>
      </c>
      <c r="D554">
        <v>0.0095135258311464625</v>
      </c>
      <c r="E554">
        <v>0.0089368215941836755</v>
      </c>
      <c r="F554">
        <v>0.0093158498447688757</v>
      </c>
      <c r="G554">
        <v>0.0085681628178048367</v>
      </c>
    </row>
    <row r="555">
      <c r="A555">
        <v>77.530000000000001</v>
      </c>
      <c r="B555">
        <v>0.009947883174025219</v>
      </c>
      <c r="C555">
        <v>0.009720057499872637</v>
      </c>
      <c r="D555">
        <v>0.0095137276700607565</v>
      </c>
      <c r="E555">
        <v>0.008935055503686274</v>
      </c>
      <c r="F555">
        <v>0.0093127718013306104</v>
      </c>
      <c r="G555">
        <v>0.0085706353445012436</v>
      </c>
    </row>
    <row r="556">
      <c r="A556">
        <v>77.540000000000006</v>
      </c>
      <c r="B556">
        <v>0.0099425344428048842</v>
      </c>
      <c r="C556">
        <v>0.0097175345134478779</v>
      </c>
      <c r="D556">
        <v>0.0095147873243593747</v>
      </c>
      <c r="E556">
        <v>0.0089329866548179641</v>
      </c>
      <c r="F556">
        <v>0.0093093405397929544</v>
      </c>
      <c r="G556">
        <v>0.0085739656865821082</v>
      </c>
    </row>
    <row r="557">
      <c r="A557">
        <v>77.549999999999997</v>
      </c>
      <c r="B557">
        <v>0.0099373875504978667</v>
      </c>
      <c r="C557">
        <v>0.0097148601478373557</v>
      </c>
      <c r="D557">
        <v>0.0095167047940420968</v>
      </c>
      <c r="E557">
        <v>0.0089306150475782168</v>
      </c>
      <c r="F557">
        <v>0.0093055560601554618</v>
      </c>
      <c r="G557">
        <v>0.0085781538440468548</v>
      </c>
    </row>
    <row r="558">
      <c r="A558">
        <v>77.560000000000002</v>
      </c>
      <c r="B558">
        <v>0.0099315026846624292</v>
      </c>
      <c r="C558">
        <v>0.0097123182390149061</v>
      </c>
      <c r="D558">
        <v>0.0095190322490193331</v>
      </c>
      <c r="E558">
        <v>0.0089276316161313492</v>
      </c>
      <c r="F558">
        <v>0.0093011156040482042</v>
      </c>
      <c r="G558">
        <v>0.0085823420015122224</v>
      </c>
    </row>
    <row r="559">
      <c r="A559">
        <v>77.569999999999993</v>
      </c>
      <c r="B559">
        <v>0.0099252330633973866</v>
      </c>
      <c r="C559">
        <v>0.0097093537299661296</v>
      </c>
      <c r="D559">
        <v>0.0095211137128199848</v>
      </c>
      <c r="E559">
        <v>0.0089246418772186871</v>
      </c>
      <c r="F559">
        <v>0.0092963219298415993</v>
      </c>
      <c r="G559">
        <v>0.0085859246422355547</v>
      </c>
    </row>
    <row r="560">
      <c r="A560">
        <v>77.579999999999998</v>
      </c>
      <c r="B560">
        <v>0.0099189319048015537</v>
      </c>
      <c r="C560">
        <v>0.0097054115636772131</v>
      </c>
      <c r="D560">
        <v>0.0095222932089732652</v>
      </c>
      <c r="E560">
        <v>0.0089222513475814228</v>
      </c>
      <c r="F560">
        <v>0.0092914777959061563</v>
      </c>
      <c r="G560">
        <v>0.0085882962494744589</v>
      </c>
    </row>
    <row r="561">
      <c r="A561">
        <v>77.590000000000003</v>
      </c>
      <c r="B561">
        <v>0.0099125992088751058</v>
      </c>
      <c r="C561">
        <v>0.0097004917401481098</v>
      </c>
      <c r="D561">
        <v>0.0095225707374790858</v>
      </c>
      <c r="E561">
        <v>0.0089204600272194678</v>
      </c>
      <c r="F561">
        <v>0.0092865832022417383</v>
      </c>
      <c r="G561">
        <v>0.0085894568232290688</v>
      </c>
    </row>
    <row r="562">
      <c r="A562">
        <v>77.599999999999994</v>
      </c>
      <c r="B562">
        <v>0.0099069918715464222</v>
      </c>
      <c r="C562">
        <v>0.0096940896620949062</v>
      </c>
      <c r="D562">
        <v>0.0095216435399677387</v>
      </c>
      <c r="E562">
        <v>0.0089184605604778252</v>
      </c>
      <c r="F562">
        <v>0.0092817390683063387</v>
      </c>
      <c r="G562">
        <v>0.0085889522259436461</v>
      </c>
    </row>
    <row r="563">
      <c r="A563">
        <v>77.609999999999999</v>
      </c>
      <c r="B563">
        <v>0.0099021098928148369</v>
      </c>
      <c r="C563">
        <v>0.009686205329517205</v>
      </c>
      <c r="D563">
        <v>0.0095195116164384693</v>
      </c>
      <c r="E563">
        <v>0.008916252947356141</v>
      </c>
      <c r="F563">
        <v>0.0092769453940994232</v>
      </c>
      <c r="G563">
        <v>0.0085867824576178805</v>
      </c>
    </row>
    <row r="564">
      <c r="A564">
        <v>77.620000000000005</v>
      </c>
      <c r="B564">
        <v>0.0098979532726803047</v>
      </c>
      <c r="C564">
        <v>0.0096768387424149612</v>
      </c>
      <c r="D564">
        <v>0.0095161749668914112</v>
      </c>
      <c r="E564">
        <v>0.0089138371878543683</v>
      </c>
      <c r="F564">
        <v>0.0092722021796209468</v>
      </c>
      <c r="G564">
        <v>0.0085829475182518603</v>
      </c>
    </row>
    <row r="565">
      <c r="A565">
        <v>77.629999999999995</v>
      </c>
      <c r="B565">
        <v>0.0098945220111429592</v>
      </c>
      <c r="C565">
        <v>0.0096659899007884853</v>
      </c>
      <c r="D565">
        <v>0.0095116335913268298</v>
      </c>
      <c r="E565">
        <v>0.0089112132819726408</v>
      </c>
      <c r="F565">
        <v>0.009267509424871135</v>
      </c>
      <c r="G565">
        <v>0.0085774474078457175</v>
      </c>
    </row>
    <row r="566">
      <c r="A566">
        <v>77.640000000000001</v>
      </c>
      <c r="B566">
        <v>0.0098919822048094026</v>
      </c>
      <c r="C566">
        <v>0.0096550008932502866</v>
      </c>
      <c r="D566">
        <v>0.0095073669409512888</v>
      </c>
      <c r="E566">
        <v>0.0089081520584441964</v>
      </c>
      <c r="F566">
        <v>0.0092634502200461093</v>
      </c>
      <c r="G566">
        <v>0.0085713025342427415</v>
      </c>
    </row>
    <row r="567">
      <c r="A567">
        <v>77.650000000000006</v>
      </c>
      <c r="B567">
        <v>0.009889963815669844</v>
      </c>
      <c r="C567">
        <v>0.009645346265198685</v>
      </c>
      <c r="D567">
        <v>0.009504053418780422</v>
      </c>
      <c r="E567">
        <v>0.008904670337177966</v>
      </c>
      <c r="F567">
        <v>0.0092599516788706808</v>
      </c>
      <c r="G567">
        <v>0.0085652305469138927</v>
      </c>
    </row>
    <row r="568">
      <c r="A568">
        <v>77.659999999999997</v>
      </c>
      <c r="B568">
        <v>0.0098884668437240648</v>
      </c>
      <c r="C568">
        <v>0.0096370260166335434</v>
      </c>
      <c r="D568">
        <v>0.0095016930248139619</v>
      </c>
      <c r="E568">
        <v>0.0089007681181739965</v>
      </c>
      <c r="F568">
        <v>0.0092570138013446709</v>
      </c>
      <c r="G568">
        <v>0.0085592314458592614</v>
      </c>
    </row>
    <row r="569">
      <c r="A569">
        <v>77.670000000000002</v>
      </c>
      <c r="B569">
        <v>0.0098874912889733487</v>
      </c>
      <c r="C569">
        <v>0.0096303429059267469</v>
      </c>
      <c r="D569">
        <v>0.0095002352993243562</v>
      </c>
      <c r="E569">
        <v>0.008897656434917068</v>
      </c>
      <c r="F569">
        <v>0.0092546870471975854</v>
      </c>
      <c r="G569">
        <v>0.0085542639659210717</v>
      </c>
    </row>
    <row r="570">
      <c r="A570">
        <v>77.680000000000007</v>
      </c>
      <c r="B570">
        <v>0.0098870371514169879</v>
      </c>
      <c r="C570">
        <v>0.0096252969330778097</v>
      </c>
      <c r="D570">
        <v>0.0094996802423111155</v>
      </c>
      <c r="E570">
        <v>0.0088953352874065576</v>
      </c>
      <c r="F570">
        <v>0.0092529714164289786</v>
      </c>
      <c r="G570">
        <v>0.0085503281070988361</v>
      </c>
    </row>
    <row r="571">
      <c r="A571">
        <v>77.689999999999998</v>
      </c>
      <c r="B571">
        <v>0.0098871044310550275</v>
      </c>
      <c r="C571">
        <v>0.0096218880980867283</v>
      </c>
      <c r="D571">
        <v>0.0095000278537743284</v>
      </c>
      <c r="E571">
        <v>0.0088938046756425575</v>
      </c>
      <c r="F571">
        <v>0.0092518669090387636</v>
      </c>
      <c r="G571">
        <v>0.0085474238693924679</v>
      </c>
    </row>
    <row r="572">
      <c r="A572">
        <v>77.700000000000003</v>
      </c>
      <c r="B572">
        <v>0.0098876931278871101</v>
      </c>
      <c r="C572">
        <v>0.0096201164009531055</v>
      </c>
      <c r="D572">
        <v>0.0095012781337135092</v>
      </c>
      <c r="E572">
        <v>0.0088930645996245783</v>
      </c>
      <c r="F572">
        <v>0.0092513735250265849</v>
      </c>
      <c r="G572">
        <v>0.0085455512528016531</v>
      </c>
    </row>
    <row r="573">
      <c r="A573">
        <v>77.709999999999994</v>
      </c>
      <c r="B573">
        <v>0.0098882671072987541</v>
      </c>
      <c r="C573">
        <v>0.0096200259939401185</v>
      </c>
      <c r="D573">
        <v>0.0095028949475141726</v>
      </c>
      <c r="E573">
        <v>0.0088934935073171854</v>
      </c>
      <c r="F573">
        <v>0.0092509677447099922</v>
      </c>
      <c r="G573">
        <v>0.0085446724125306968</v>
      </c>
    </row>
    <row r="574">
      <c r="A574">
        <v>77.719999999999999</v>
      </c>
      <c r="B574">
        <v>0.0098888263692900047</v>
      </c>
      <c r="C574">
        <v>0.0096216168770474116</v>
      </c>
      <c r="D574">
        <v>0.0095048782951762337</v>
      </c>
      <c r="E574">
        <v>0.0088950913987202451</v>
      </c>
      <c r="F574">
        <v>0.0092506495680890755</v>
      </c>
      <c r="G574">
        <v>0.0085447873485795522</v>
      </c>
    </row>
    <row r="575">
      <c r="A575">
        <v>77.730000000000004</v>
      </c>
      <c r="B575">
        <v>0.0098893877337693052</v>
      </c>
      <c r="C575">
        <v>0.0096235658840602596</v>
      </c>
      <c r="D575">
        <v>0.0095069534515104699</v>
      </c>
      <c r="E575">
        <v>0.0088977405344661704</v>
      </c>
      <c r="F575">
        <v>0.0092504918814375163</v>
      </c>
      <c r="G575">
        <v>0.0085458343879458269</v>
      </c>
    </row>
    <row r="576">
      <c r="A576">
        <v>77.739999999999995</v>
      </c>
      <c r="B576">
        <v>0.0098895363096364267</v>
      </c>
      <c r="C576">
        <v>0.0096241685974835615</v>
      </c>
      <c r="D576">
        <v>0.0095085821794134162</v>
      </c>
      <c r="E576">
        <v>0.008899899089518248</v>
      </c>
      <c r="F576">
        <v>0.0092504161918447909</v>
      </c>
      <c r="G576">
        <v>0.0085464735445065724</v>
      </c>
    </row>
    <row r="577">
      <c r="A577">
        <v>77.75</v>
      </c>
      <c r="B577">
        <v>0.0098892720968912322</v>
      </c>
      <c r="C577">
        <v>0.0096234250173174544</v>
      </c>
      <c r="D577">
        <v>0.0095097644788850744</v>
      </c>
      <c r="E577">
        <v>0.0089015670638766149</v>
      </c>
      <c r="F577">
        <v>0.0092504224993108959</v>
      </c>
      <c r="G577">
        <v>0.0085467048182619638</v>
      </c>
    </row>
    <row r="578">
      <c r="A578">
        <v>77.760000000000005</v>
      </c>
      <c r="B578">
        <v>0.0098885950955338135</v>
      </c>
      <c r="C578">
        <v>0.0096213351435618932</v>
      </c>
      <c r="D578">
        <v>0.0095105003499254877</v>
      </c>
      <c r="E578">
        <v>0.008902744457541311</v>
      </c>
      <c r="F578">
        <v>0.0092505108038357878</v>
      </c>
      <c r="G578">
        <v>0.0085465282092120898</v>
      </c>
    </row>
    <row r="579">
      <c r="A579">
        <v>77.769999999999996</v>
      </c>
      <c r="B579">
        <v>0.0098875053055641707</v>
      </c>
      <c r="C579">
        <v>0.0096178989762169213</v>
      </c>
      <c r="D579">
        <v>0.0095107897925346581</v>
      </c>
      <c r="E579">
        <v>0.0089034312705123415</v>
      </c>
      <c r="F579">
        <v>0.0092506811054194667</v>
      </c>
      <c r="G579">
        <v>0.0085459437173568634</v>
      </c>
    </row>
    <row r="580">
      <c r="A580">
        <v>77.780000000000001</v>
      </c>
      <c r="B580">
        <v>0.0098860027269818129</v>
      </c>
      <c r="C580">
        <v>0.009613116515282228</v>
      </c>
      <c r="D580">
        <v>0.0095106328067121829</v>
      </c>
      <c r="E580">
        <v>0.0089036275027891687</v>
      </c>
      <c r="F580">
        <v>0.0092509334040617123</v>
      </c>
      <c r="G580">
        <v>0.0085449513426960159</v>
      </c>
    </row>
    <row r="581">
      <c r="A581">
        <v>77.790000000000006</v>
      </c>
      <c r="B581">
        <v>0.0098840684373897592</v>
      </c>
      <c r="C581">
        <v>0.0096071454474106147</v>
      </c>
      <c r="D581">
        <v>0.0095105150673461033</v>
      </c>
      <c r="E581">
        <v>0.0089026519480383641</v>
      </c>
      <c r="F581">
        <v>0.0092516398402611166</v>
      </c>
      <c r="G581">
        <v>0.0085433366313843358</v>
      </c>
    </row>
    <row r="582">
      <c r="A582">
        <v>77.799999999999997</v>
      </c>
      <c r="B582">
        <v>0.0098819547354298994</v>
      </c>
      <c r="C582">
        <v>0.0096008435879858297</v>
      </c>
      <c r="D582">
        <v>0.0095097301382363938</v>
      </c>
      <c r="E582">
        <v>0.0089005046062591298</v>
      </c>
      <c r="F582">
        <v>0.0092522958167318599</v>
      </c>
      <c r="G582">
        <v>0.0085407968250501565</v>
      </c>
    </row>
    <row r="583">
      <c r="A583">
        <v>77.810000000000002</v>
      </c>
      <c r="B583">
        <v>0.0098799139197441217</v>
      </c>
      <c r="C583">
        <v>0.009595068752391623</v>
      </c>
      <c r="D583">
        <v>0.0095075715831836934</v>
      </c>
      <c r="E583">
        <v>0.0088971854774511968</v>
      </c>
      <c r="F583">
        <v>0.0092523967361886946</v>
      </c>
      <c r="G583">
        <v>0.0085370291653222193</v>
      </c>
    </row>
    <row r="584">
      <c r="A584">
        <v>77.819999999999993</v>
      </c>
      <c r="B584">
        <v>0.0098779459903323812</v>
      </c>
      <c r="C584">
        <v>0.0095898209406278575</v>
      </c>
      <c r="D584">
        <v>0.0095040394021882243</v>
      </c>
      <c r="E584">
        <v>0.008892694561614567</v>
      </c>
      <c r="F584">
        <v>0.0092519425986316243</v>
      </c>
      <c r="G584">
        <v>0.0085320336522006993</v>
      </c>
    </row>
    <row r="585">
      <c r="A585">
        <v>77.829999999999998</v>
      </c>
      <c r="B585">
        <v>0.00987597806092122</v>
      </c>
      <c r="C585">
        <v>0.0095848758872355781</v>
      </c>
      <c r="D585">
        <v>0.009500053083636972</v>
      </c>
      <c r="E585">
        <v>0.0088880018068645764</v>
      </c>
      <c r="F585">
        <v>0.0092506306456904934</v>
      </c>
      <c r="G585">
        <v>0.0085269372196227437</v>
      </c>
    </row>
    <row r="586">
      <c r="A586">
        <v>77.840000000000003</v>
      </c>
      <c r="B586">
        <v>0.0098740101315099686</v>
      </c>
      <c r="C586">
        <v>0.0095802335922142486</v>
      </c>
      <c r="D586">
        <v>0.0094956126275292704</v>
      </c>
      <c r="E586">
        <v>0.0088831072132005591</v>
      </c>
      <c r="F586">
        <v>0.0092484608773649064</v>
      </c>
      <c r="G586">
        <v>0.0085217398675878631</v>
      </c>
    </row>
    <row r="587">
      <c r="A587">
        <v>77.849999999999994</v>
      </c>
      <c r="B587">
        <v>0.0098720422020983183</v>
      </c>
      <c r="C587">
        <v>0.0095758940555634268</v>
      </c>
      <c r="D587">
        <v>0.0094907180338646754</v>
      </c>
      <c r="E587">
        <v>0.0088780107806224248</v>
      </c>
      <c r="F587">
        <v>0.0092454332936546361</v>
      </c>
      <c r="G587">
        <v>0.0085164415960956134</v>
      </c>
    </row>
    <row r="588">
      <c r="A588">
        <v>77.859999999999999</v>
      </c>
      <c r="B588">
        <v>0.0098708437835472122</v>
      </c>
      <c r="C588">
        <v>0.0095717878951575575</v>
      </c>
      <c r="D588">
        <v>0.0094849277800203684</v>
      </c>
      <c r="E588">
        <v>0.0088732171064159985</v>
      </c>
      <c r="F588">
        <v>0.0092413082108503634</v>
      </c>
      <c r="G588">
        <v>0.0085111685544684516</v>
      </c>
    </row>
    <row r="589">
      <c r="A589">
        <v>77.870000000000005</v>
      </c>
      <c r="B589">
        <v>0.0098695066007423726</v>
      </c>
      <c r="C589">
        <v>0.0095672086747969672</v>
      </c>
      <c r="D589">
        <v>0.0094790996813799207</v>
      </c>
      <c r="E589">
        <v>0.0088688271100375356</v>
      </c>
      <c r="F589">
        <v>0.0092366911456934989</v>
      </c>
      <c r="G589">
        <v>0.0085057189037914156</v>
      </c>
    </row>
    <row r="590">
      <c r="A590">
        <v>77.879999999999995</v>
      </c>
      <c r="B590">
        <v>0.0098671223785706808</v>
      </c>
      <c r="C590">
        <v>0.0095614499582822535</v>
      </c>
      <c r="D590">
        <v>0.0094740915533270791</v>
      </c>
      <c r="E590">
        <v>0.0088649417109436524</v>
      </c>
      <c r="F590">
        <v>0.0092321876149254137</v>
      </c>
      <c r="G590">
        <v>0.0084998908051502117</v>
      </c>
    </row>
    <row r="591">
      <c r="A591">
        <v>77.890000000000001</v>
      </c>
      <c r="B591">
        <v>0.0098636911170322701</v>
      </c>
      <c r="C591">
        <v>0.0095545117456135482</v>
      </c>
      <c r="D591">
        <v>0.009469903395861623</v>
      </c>
      <c r="E591">
        <v>0.0088615609091340364</v>
      </c>
      <c r="F591">
        <v>0.0092277976185460627</v>
      </c>
      <c r="G591">
        <v>0.0084936842585447529</v>
      </c>
    </row>
    <row r="592">
      <c r="A592">
        <v>77.900000000000006</v>
      </c>
      <c r="B592">
        <v>0.0098599697120557387</v>
      </c>
      <c r="C592">
        <v>0.0095472518521763309</v>
      </c>
      <c r="D592">
        <v>0.0094658287727857893</v>
      </c>
      <c r="E592">
        <v>0.0088582810267819664</v>
      </c>
      <c r="F592">
        <v>0.0092241771330268119</v>
      </c>
      <c r="G592">
        <v>0.0084868469653335502</v>
      </c>
    </row>
    <row r="593">
      <c r="A593">
        <v>77.909999999999997</v>
      </c>
      <c r="B593">
        <v>0.009855958163640377</v>
      </c>
      <c r="C593">
        <v>0.0095396702779699354</v>
      </c>
      <c r="D593">
        <v>0.0094618676840990019</v>
      </c>
      <c r="E593">
        <v>0.0088551020638868213</v>
      </c>
      <c r="F593">
        <v>0.009221326158367172</v>
      </c>
      <c r="G593">
        <v>0.0084793789255162896</v>
      </c>
    </row>
    <row r="594">
      <c r="A594">
        <v>77.920000000000002</v>
      </c>
      <c r="B594">
        <v>0.0098516564717861851</v>
      </c>
      <c r="C594">
        <v>0.0095317670229944536</v>
      </c>
      <c r="D594">
        <v>0.0094580201298013027</v>
      </c>
      <c r="E594">
        <v>0.0088520240204487347</v>
      </c>
      <c r="F594">
        <v>0.0092192446945670078</v>
      </c>
      <c r="G594">
        <v>0.0084712801390927524</v>
      </c>
    </row>
    <row r="595">
      <c r="A595">
        <v>77.930000000000007</v>
      </c>
      <c r="B595">
        <v>0.0098470646364932531</v>
      </c>
      <c r="C595">
        <v>0.0095235420872501024</v>
      </c>
      <c r="D595">
        <v>0.0094542861098928285</v>
      </c>
      <c r="E595">
        <v>0.0088490468964676165</v>
      </c>
      <c r="F595">
        <v>0.0092179327416264112</v>
      </c>
      <c r="G595">
        <v>0.0084625506060632023</v>
      </c>
    </row>
    <row r="596">
      <c r="A596">
        <v>77.939999999999998</v>
      </c>
      <c r="B596">
        <v>0.0098422989954694458</v>
      </c>
      <c r="C596">
        <v>0.0095161189005257274</v>
      </c>
      <c r="D596">
        <v>0.0094506137629861257</v>
      </c>
      <c r="E596">
        <v>0.0088466136162273831</v>
      </c>
      <c r="F596">
        <v>0.0092175514903450658</v>
      </c>
      <c r="G596">
        <v>0.0084547910211488116</v>
      </c>
    </row>
    <row r="597">
      <c r="A597">
        <v>77.950000000000003</v>
      </c>
      <c r="B597">
        <v>0.0098381949375522023</v>
      </c>
      <c r="C597">
        <v>0.0095105515104824349</v>
      </c>
      <c r="D597">
        <v>0.0094468124634395252</v>
      </c>
      <c r="E597">
        <v>0.0088450157248252999</v>
      </c>
      <c r="F597">
        <v>0.0092177701491686914</v>
      </c>
      <c r="G597">
        <v>0.0084489208727344771</v>
      </c>
    </row>
    <row r="598">
      <c r="A598">
        <v>77.959999999999994</v>
      </c>
      <c r="B598">
        <v>0.0098347524627411705</v>
      </c>
      <c r="C598">
        <v>0.0095068399171197356</v>
      </c>
      <c r="D598">
        <v>0.0094428822112529349</v>
      </c>
      <c r="E598">
        <v>0.0088442532222611451</v>
      </c>
      <c r="F598">
        <v>0.0092185887180971978</v>
      </c>
      <c r="G598">
        <v>0.0084449401608200254</v>
      </c>
    </row>
    <row r="599">
      <c r="A599">
        <v>77.969999999999999</v>
      </c>
      <c r="B599">
        <v>0.0098314165140239943</v>
      </c>
      <c r="C599">
        <v>0.0095046309023394393</v>
      </c>
      <c r="D599">
        <v>0.009439630362083529</v>
      </c>
      <c r="E599">
        <v>0.0088445784071784946</v>
      </c>
      <c r="F599">
        <v>0.0092200576568601811</v>
      </c>
      <c r="G599">
        <v>0.0084427479659492828</v>
      </c>
    </row>
    <row r="600">
      <c r="A600">
        <v>77.980000000000004</v>
      </c>
      <c r="B600">
        <v>0.0098281870914003651</v>
      </c>
      <c r="C600">
        <v>0.0095039244661409231</v>
      </c>
      <c r="D600">
        <v>0.0094370569159305077</v>
      </c>
      <c r="E600">
        <v>0.0088459912795766822</v>
      </c>
      <c r="F600">
        <v>0.0092221769654571954</v>
      </c>
      <c r="G600">
        <v>0.0084423442881218953</v>
      </c>
    </row>
    <row r="601">
      <c r="A601">
        <v>77.989999999999995</v>
      </c>
      <c r="B601">
        <v>0.0098250641948702359</v>
      </c>
      <c r="C601">
        <v>0.009504720608524319</v>
      </c>
      <c r="D601">
        <v>0.0094351618727939179</v>
      </c>
      <c r="E601">
        <v>0.0088484918394557514</v>
      </c>
      <c r="F601">
        <v>0.0092249466438881107</v>
      </c>
      <c r="G601">
        <v>0.0084437291273377728</v>
      </c>
    </row>
    <row r="602">
      <c r="A602">
        <v>78</v>
      </c>
      <c r="B602">
        <v>0.0098220478244332998</v>
      </c>
      <c r="C602">
        <v>0.0095070193294890977</v>
      </c>
      <c r="D602">
        <v>0.0094339452326734456</v>
      </c>
      <c r="E602">
        <v>0.0088520800868152165</v>
      </c>
      <c r="F602">
        <v>0.0092283666921523892</v>
      </c>
      <c r="G602">
        <v>0.0084469024835964295</v>
      </c>
    </row>
    <row r="603">
      <c r="A603">
        <v>78.010000000000005</v>
      </c>
      <c r="B603">
        <v>0.0098197939565607406</v>
      </c>
      <c r="C603">
        <v>0.0095105178706650587</v>
      </c>
      <c r="D603">
        <v>0.0094337097539407555</v>
      </c>
      <c r="E603">
        <v>0.008856503723013498</v>
      </c>
      <c r="F603">
        <v>0.0092319325129660793</v>
      </c>
      <c r="G603">
        <v>0.0084508551623287513</v>
      </c>
    </row>
    <row r="604">
      <c r="A604">
        <v>78.019999999999996</v>
      </c>
      <c r="B604">
        <v>0.0098183025912525583</v>
      </c>
      <c r="C604">
        <v>0.0095152162320522038</v>
      </c>
      <c r="D604">
        <v>0.0094344554365960228</v>
      </c>
      <c r="E604">
        <v>0.0088617627480504172</v>
      </c>
      <c r="F604">
        <v>0.0092356441063291324</v>
      </c>
      <c r="G604">
        <v>0.008455587163534695</v>
      </c>
    </row>
    <row r="605">
      <c r="A605">
        <v>78.030000000000001</v>
      </c>
      <c r="B605">
        <v>0.0098178989134247718</v>
      </c>
      <c r="C605">
        <v>0.0095205145035440527</v>
      </c>
      <c r="D605">
        <v>0.0094361710673648517</v>
      </c>
      <c r="E605">
        <v>0.0088669601000851191</v>
      </c>
      <c r="F605">
        <v>0.009239680884608692</v>
      </c>
      <c r="G605">
        <v>0.0084599267001848506</v>
      </c>
    </row>
    <row r="606">
      <c r="A606">
        <v>78.040000000000006</v>
      </c>
      <c r="B606">
        <v>0.0098185927346918778</v>
      </c>
      <c r="C606">
        <v>0.0095254784793344701</v>
      </c>
      <c r="D606">
        <v>0.0094375650173644139</v>
      </c>
      <c r="E606">
        <v>0.0088707382722556186</v>
      </c>
      <c r="F606">
        <v>0.0092432004506709745</v>
      </c>
      <c r="G606">
        <v>0.0084625758359302868</v>
      </c>
    </row>
    <row r="607">
      <c r="A607">
        <v>78.049999999999997</v>
      </c>
      <c r="B607">
        <v>0.0098203840550537876</v>
      </c>
      <c r="C607">
        <v>0.0095301081594237232</v>
      </c>
      <c r="D607">
        <v>0.0094386372865948413</v>
      </c>
      <c r="E607">
        <v>0.008873097264562313</v>
      </c>
      <c r="F607">
        <v>0.0092462028045162022</v>
      </c>
      <c r="G607">
        <v>0.0084635345707711803</v>
      </c>
    </row>
    <row r="608">
      <c r="A608">
        <v>78.060000000000002</v>
      </c>
      <c r="B608">
        <v>0.0098232728745103245</v>
      </c>
      <c r="C608">
        <v>0.0095344035438117199</v>
      </c>
      <c r="D608">
        <v>0.009439387875056094</v>
      </c>
      <c r="E608">
        <v>0.0088740370770050703</v>
      </c>
      <c r="F608">
        <v>0.0092486879461443298</v>
      </c>
      <c r="G608">
        <v>0.0084628029047074897</v>
      </c>
    </row>
    <row r="609">
      <c r="A609">
        <v>78.069999999999993</v>
      </c>
      <c r="B609">
        <v>0.0098272591930611327</v>
      </c>
      <c r="C609">
        <v>0.0095383646324981534</v>
      </c>
      <c r="D609">
        <v>0.0094398167827476342</v>
      </c>
      <c r="E609">
        <v>0.0088735577095835801</v>
      </c>
      <c r="F609">
        <v>0.009250655875555092</v>
      </c>
      <c r="G609">
        <v>0.0084603808377389893</v>
      </c>
    </row>
    <row r="610">
      <c r="A610">
        <v>78.079999999999998</v>
      </c>
      <c r="B610">
        <v>0.0098313905833316891</v>
      </c>
      <c r="C610">
        <v>0.0095422248017279724</v>
      </c>
      <c r="D610">
        <v>0.009439350030258753</v>
      </c>
      <c r="E610">
        <v>0.0088720249953301959</v>
      </c>
      <c r="F610">
        <v>0.0092524282735183764</v>
      </c>
      <c r="G610">
        <v>0.0084568171194136614</v>
      </c>
    </row>
    <row r="611">
      <c r="A611">
        <v>78.090000000000003</v>
      </c>
      <c r="B611">
        <v>0.0098356670453219504</v>
      </c>
      <c r="C611">
        <v>0.0095459840515012655</v>
      </c>
      <c r="D611">
        <v>0.0094379876175896271</v>
      </c>
      <c r="E611">
        <v>0.0088694389342451</v>
      </c>
      <c r="F611">
        <v>0.0092540051400340946</v>
      </c>
      <c r="G611">
        <v>0.0084521117497318166</v>
      </c>
    </row>
    <row r="612">
      <c r="A612">
        <v>78.099999999999994</v>
      </c>
      <c r="B612">
        <v>0.0098394326025609494</v>
      </c>
      <c r="C612">
        <v>0.0095494405429035652</v>
      </c>
      <c r="D612">
        <v>0.0094361332225676893</v>
      </c>
      <c r="E612">
        <v>0.0088661527444271922</v>
      </c>
      <c r="F612">
        <v>0.009255083716730849</v>
      </c>
      <c r="G612">
        <v>0.0084471730038059526</v>
      </c>
    </row>
    <row r="613">
      <c r="A613">
        <v>78.109999999999999</v>
      </c>
      <c r="B613">
        <v>0.0098420312785776794</v>
      </c>
      <c r="C613">
        <v>0.0095523924370198628</v>
      </c>
      <c r="D613">
        <v>0.0094341905230203253</v>
      </c>
      <c r="E613">
        <v>0.0088625196439750635</v>
      </c>
      <c r="F613">
        <v>0.0092553612452369819</v>
      </c>
      <c r="G613">
        <v>0.0084429091567479464</v>
      </c>
    </row>
    <row r="614">
      <c r="A614">
        <v>78.120000000000005</v>
      </c>
      <c r="B614">
        <v>0.0098439487482602228</v>
      </c>
      <c r="C614">
        <v>0.0095549280383766082</v>
      </c>
      <c r="D614">
        <v>0.0094326893460977331</v>
      </c>
      <c r="E614">
        <v>0.0088589811555144227</v>
      </c>
      <c r="F614">
        <v>0.0092557207708025228</v>
      </c>
      <c r="G614">
        <v>0.0084391877517715937</v>
      </c>
    </row>
    <row r="615">
      <c r="A615">
        <v>78.129999999999995</v>
      </c>
      <c r="B615">
        <v>0.0098451850116081825</v>
      </c>
      <c r="C615">
        <v>0.0095570473469732235</v>
      </c>
      <c r="D615">
        <v>0.0094316296917995139</v>
      </c>
      <c r="E615">
        <v>0.0088555372790446903</v>
      </c>
      <c r="F615">
        <v>0.0092561622934269391</v>
      </c>
      <c r="G615">
        <v>0.0084360087888766255</v>
      </c>
    </row>
    <row r="616">
      <c r="A616">
        <v>78.140000000000001</v>
      </c>
      <c r="B616">
        <v>0.0098457400686214665</v>
      </c>
      <c r="C616">
        <v>0.0095587503628098876</v>
      </c>
      <c r="D616">
        <v>0.0094310115601255358</v>
      </c>
      <c r="E616">
        <v>0.0088521880145659097</v>
      </c>
      <c r="F616">
        <v>0.009256685813110099</v>
      </c>
      <c r="G616">
        <v>0.0084333722680629102</v>
      </c>
    </row>
    <row r="617">
      <c r="A617">
        <v>78.150000000000006</v>
      </c>
      <c r="B617">
        <v>0.0098456139192997227</v>
      </c>
      <c r="C617">
        <v>0.0095600370858860192</v>
      </c>
      <c r="D617">
        <v>0.0094308349510757068</v>
      </c>
      <c r="E617">
        <v>0.0088489333620775934</v>
      </c>
      <c r="F617">
        <v>0.0092572913298516017</v>
      </c>
      <c r="G617">
        <v>0.0084312781893301821</v>
      </c>
    </row>
    <row r="618">
      <c r="A618">
        <v>78.159999999999997</v>
      </c>
      <c r="B618">
        <v>0.0098453363907935465</v>
      </c>
      <c r="C618">
        <v>0.0095609516684653784</v>
      </c>
      <c r="D618">
        <v>0.0094315413872752447</v>
      </c>
      <c r="E618">
        <v>0.0088450227331195556</v>
      </c>
      <c r="F618">
        <v>0.0092573607119786679</v>
      </c>
      <c r="G618">
        <v>0.0084296382481546146</v>
      </c>
    </row>
    <row r="619">
      <c r="A619">
        <v>78.170000000000002</v>
      </c>
      <c r="B619">
        <v>0.00984475610391633</v>
      </c>
      <c r="C619">
        <v>0.0095617968689181605</v>
      </c>
      <c r="D619">
        <v>0.0094319198352391439</v>
      </c>
      <c r="E619">
        <v>0.0088409607249762441</v>
      </c>
      <c r="F619">
        <v>0.009256793040033396</v>
      </c>
      <c r="G619">
        <v>0.0084282001458928953</v>
      </c>
    </row>
    <row r="620">
      <c r="A620">
        <v>78.180000000000007</v>
      </c>
      <c r="B620">
        <v>0.0098437216794820866</v>
      </c>
      <c r="C620">
        <v>0.0095628754456148265</v>
      </c>
      <c r="D620">
        <v>0.0094307592614832902</v>
      </c>
      <c r="E620">
        <v>0.0088372519349320562</v>
      </c>
      <c r="F620">
        <v>0.0092554873945584152</v>
      </c>
      <c r="G620">
        <v>0.0084267115839023361</v>
      </c>
    </row>
    <row r="621">
      <c r="A621">
        <v>78.189999999999998</v>
      </c>
      <c r="B621">
        <v>0.0098422331174907278</v>
      </c>
      <c r="C621">
        <v>0.0095641873985552461</v>
      </c>
      <c r="D621">
        <v>0.0094280596660078157</v>
      </c>
      <c r="E621">
        <v>0.0088338963629867699</v>
      </c>
      <c r="F621">
        <v>0.0092534437755535937</v>
      </c>
      <c r="G621">
        <v>0.0084251725621828037</v>
      </c>
    </row>
    <row r="622">
      <c r="A622">
        <v>78.200000000000003</v>
      </c>
      <c r="B622">
        <v>0.0098397668982602056</v>
      </c>
      <c r="C622">
        <v>0.0095660291786454181</v>
      </c>
      <c r="D622">
        <v>0.0094238652010762529</v>
      </c>
      <c r="E622">
        <v>0.0088305597134401108</v>
      </c>
      <c r="F622">
        <v>0.0092508009472735079</v>
      </c>
      <c r="G622">
        <v>0.0084239426063008604</v>
      </c>
    </row>
    <row r="623">
      <c r="A623">
        <v>78.209999999999994</v>
      </c>
      <c r="B623">
        <v>0.009836323021790206</v>
      </c>
      <c r="C623">
        <v>0.0095684007858848567</v>
      </c>
      <c r="D623">
        <v>0.0094181758666880729</v>
      </c>
      <c r="E623">
        <v>0.0088272419862915896</v>
      </c>
      <c r="F623">
        <v>0.0092475589097176236</v>
      </c>
      <c r="G623">
        <v>0.008423021716255974</v>
      </c>
    </row>
    <row r="624">
      <c r="A624">
        <v>78.219999999999999</v>
      </c>
      <c r="B624">
        <v>0.0098319014880805071</v>
      </c>
      <c r="C624">
        <v>0.0095713022202734699</v>
      </c>
      <c r="D624">
        <v>0.0094109916628431819</v>
      </c>
      <c r="E624">
        <v>0.0088239431815412498</v>
      </c>
      <c r="F624">
        <v>0.0092437176628858524</v>
      </c>
      <c r="G624">
        <v>0.0084224098920480557</v>
      </c>
    </row>
    <row r="625">
      <c r="A625">
        <v>78.230000000000004</v>
      </c>
      <c r="B625">
        <v>0.0098265022971313343</v>
      </c>
      <c r="C625">
        <v>0.0095747334818113046</v>
      </c>
      <c r="D625">
        <v>0.009402312589541939</v>
      </c>
      <c r="E625">
        <v>0.0088206632991892249</v>
      </c>
      <c r="F625">
        <v>0.009239277206778463</v>
      </c>
      <c r="G625">
        <v>0.0084221071336771924</v>
      </c>
    </row>
    <row r="626">
      <c r="A626">
        <v>78.239999999999995</v>
      </c>
      <c r="B626">
        <v>0.0098209180871783978</v>
      </c>
      <c r="C626">
        <v>0.0095783553689903662</v>
      </c>
      <c r="D626">
        <v>0.0093933756109626735</v>
      </c>
      <c r="E626">
        <v>0.0088177366349370782</v>
      </c>
      <c r="F626">
        <v>0.009235694566056241</v>
      </c>
      <c r="G626">
        <v>0.0084217146691226048</v>
      </c>
    </row>
    <row r="627">
      <c r="A627">
        <v>78.25</v>
      </c>
      <c r="B627">
        <v>0.0098153170573154654</v>
      </c>
      <c r="C627">
        <v>0.009582156668537057</v>
      </c>
      <c r="D627">
        <v>0.00938558799286544</v>
      </c>
      <c r="E627">
        <v>0.0088151631887839251</v>
      </c>
      <c r="F627">
        <v>0.0092336257171884203</v>
      </c>
      <c r="G627">
        <v>0.0084210418727425733</v>
      </c>
    </row>
    <row r="628">
      <c r="A628">
        <v>78.260000000000005</v>
      </c>
      <c r="B628">
        <v>0.0098096992075426218</v>
      </c>
      <c r="C628">
        <v>0.0095861373804511547</v>
      </c>
      <c r="D628">
        <v>0.0093789497352501083</v>
      </c>
      <c r="E628">
        <v>0.0088129429607298523</v>
      </c>
      <c r="F628">
        <v>0.009233070660174824</v>
      </c>
      <c r="G628">
        <v>0.0084200887445371013</v>
      </c>
    </row>
    <row r="629">
      <c r="A629">
        <v>78.269999999999996</v>
      </c>
      <c r="B629">
        <v>0.0098045691351458242</v>
      </c>
      <c r="C629">
        <v>0.0095899442866342003</v>
      </c>
      <c r="D629">
        <v>0.0093736626770316352</v>
      </c>
      <c r="E629">
        <v>0.0088111768702327613</v>
      </c>
      <c r="F629">
        <v>0.0092339284755596825</v>
      </c>
      <c r="G629">
        <v>0.0084189057442356947</v>
      </c>
    </row>
    <row r="630">
      <c r="A630">
        <v>78.280000000000001</v>
      </c>
      <c r="B630">
        <v>0.0097999268401244947</v>
      </c>
      <c r="C630">
        <v>0.0095935773870857947</v>
      </c>
      <c r="D630">
        <v>0.0093697268182095783</v>
      </c>
      <c r="E630">
        <v>0.0088098649172920311</v>
      </c>
      <c r="F630">
        <v>0.0092361991633423731</v>
      </c>
      <c r="G630">
        <v>0.0084174928718377725</v>
      </c>
    </row>
    <row r="631">
      <c r="A631">
        <v>78.290000000000006</v>
      </c>
      <c r="B631">
        <v>0.0097957723224785902</v>
      </c>
      <c r="C631">
        <v>0.0095970366818059379</v>
      </c>
      <c r="D631">
        <v>0.0093671421587836704</v>
      </c>
      <c r="E631">
        <v>0.0088090071019077953</v>
      </c>
      <c r="F631">
        <v>0.0092398827235229408</v>
      </c>
      <c r="G631">
        <v>0.0084158501273433831</v>
      </c>
    </row>
    <row r="632">
      <c r="A632">
        <v>78.299999999999997</v>
      </c>
      <c r="B632">
        <v>0.0097921055822075328</v>
      </c>
      <c r="C632">
        <v>0.0096003221707941407</v>
      </c>
      <c r="D632">
        <v>0.0093659086987539115</v>
      </c>
      <c r="E632">
        <v>0.0088086034240796966</v>
      </c>
      <c r="F632">
        <v>0.009244979156100808</v>
      </c>
      <c r="G632">
        <v>0.0084139775107522127</v>
      </c>
    </row>
    <row r="633">
      <c r="A633">
        <v>78.310000000000002</v>
      </c>
      <c r="B633">
        <v>0.0097882706428419116</v>
      </c>
      <c r="C633">
        <v>0.0096038375318792998</v>
      </c>
      <c r="D633">
        <v>0.0093657236797498374</v>
      </c>
      <c r="E633">
        <v>0.0088093098602789691</v>
      </c>
      <c r="F633">
        <v>0.0092512361624345289</v>
      </c>
      <c r="G633">
        <v>0.0084119254817934148</v>
      </c>
    </row>
    <row r="634">
      <c r="A634">
        <v>78.319999999999993</v>
      </c>
      <c r="B634">
        <v>0.0097842675043818168</v>
      </c>
      <c r="C634">
        <v>0.0096075827650614169</v>
      </c>
      <c r="D634">
        <v>0.0093665871017714064</v>
      </c>
      <c r="E634">
        <v>0.0088111264105054758</v>
      </c>
      <c r="F634">
        <v>0.0092586537425239264</v>
      </c>
      <c r="G634">
        <v>0.0084096940404670747</v>
      </c>
    </row>
    <row r="635">
      <c r="A635">
        <v>78.329999999999998</v>
      </c>
      <c r="B635">
        <v>0.0097807353233872359</v>
      </c>
      <c r="C635">
        <v>0.009611014026598896</v>
      </c>
      <c r="D635">
        <v>0.009367646756069492</v>
      </c>
      <c r="E635">
        <v>0.0088133466385591948</v>
      </c>
      <c r="F635">
        <v>0.0092668786782684979</v>
      </c>
      <c r="G635">
        <v>0.0084073728929562105</v>
      </c>
    </row>
    <row r="636">
      <c r="A636">
        <v>78.340000000000003</v>
      </c>
      <c r="B636">
        <v>0.0097787295491800659</v>
      </c>
      <c r="C636">
        <v>0.0096137766967337342</v>
      </c>
      <c r="D636">
        <v>0.0093678485949832083</v>
      </c>
      <c r="E636">
        <v>0.0088153208754363725</v>
      </c>
      <c r="F636">
        <v>0.0092746368615242766</v>
      </c>
      <c r="G636">
        <v>0.0084046417601512761</v>
      </c>
    </row>
    <row r="637">
      <c r="A637">
        <v>78.349999999999994</v>
      </c>
      <c r="B637">
        <v>0.0097782501817598629</v>
      </c>
      <c r="C637">
        <v>0.0096158707754660615</v>
      </c>
      <c r="D637">
        <v>0.0093671926185124651</v>
      </c>
      <c r="E637">
        <v>0.0088170491211371875</v>
      </c>
      <c r="F637">
        <v>0.0092819282922915747</v>
      </c>
      <c r="G637">
        <v>0.008401500642052407</v>
      </c>
    </row>
    <row r="638">
      <c r="A638">
        <v>78.359999999999999</v>
      </c>
      <c r="B638">
        <v>0.0097792972211266267</v>
      </c>
      <c r="C638">
        <v>0.009617296262795838</v>
      </c>
      <c r="D638">
        <v>0.0093656788266573976</v>
      </c>
      <c r="E638">
        <v>0.0088185313756615983</v>
      </c>
      <c r="F638">
        <v>0.0092887529705702569</v>
      </c>
      <c r="G638">
        <v>0.008397949538659466</v>
      </c>
    </row>
    <row r="639">
      <c r="A639">
        <v>78.370000000000005</v>
      </c>
      <c r="B639">
        <v>0.0097818706672799134</v>
      </c>
      <c r="C639">
        <v>0.0096180531587226614</v>
      </c>
      <c r="D639">
        <v>0.0093633072194176485</v>
      </c>
      <c r="E639">
        <v>0.0088197676390090237</v>
      </c>
      <c r="F639">
        <v>0.0092951108963598809</v>
      </c>
      <c r="G639">
        <v>0.0083939884499721895</v>
      </c>
    </row>
    <row r="640">
      <c r="A640">
        <v>78.379999999999995</v>
      </c>
      <c r="B640">
        <v>0.0097856173021210417</v>
      </c>
      <c r="C640">
        <v>0.0096186965202609276</v>
      </c>
      <c r="D640">
        <v>0.0093607337732643184</v>
      </c>
      <c r="E640">
        <v>0.008820152394438497</v>
      </c>
      <c r="F640">
        <v>0.0093006993112903832</v>
      </c>
      <c r="G640">
        <v>0.008390222892733324</v>
      </c>
    </row>
    <row r="641">
      <c r="A641">
        <v>78.390000000000001</v>
      </c>
      <c r="B641">
        <v>0.0097905371256500565</v>
      </c>
      <c r="C641">
        <v>0.009619226347410725</v>
      </c>
      <c r="D641">
        <v>0.0093579584881976711</v>
      </c>
      <c r="E641">
        <v>0.0088196856419502818</v>
      </c>
      <c r="F641">
        <v>0.0093055182153617636</v>
      </c>
      <c r="G641">
        <v>0.0083866528669428227</v>
      </c>
    </row>
    <row r="642">
      <c r="A642">
        <v>78.400000000000006</v>
      </c>
      <c r="B642">
        <v>0.0097958732419388458</v>
      </c>
      <c r="C642">
        <v>0.0096201472374565448</v>
      </c>
      <c r="D642">
        <v>0.0093552841225880371</v>
      </c>
      <c r="E642">
        <v>0.0088191747371998194</v>
      </c>
      <c r="F642">
        <v>0.0093094666891166081</v>
      </c>
      <c r="G642">
        <v>0.0083837325101568279</v>
      </c>
    </row>
    <row r="643">
      <c r="A643">
        <v>78.409999999999997</v>
      </c>
      <c r="B643">
        <v>0.009800868755058945</v>
      </c>
      <c r="C643">
        <v>0.0096219637876820748</v>
      </c>
      <c r="D643">
        <v>0.0093530134348053899</v>
      </c>
      <c r="E643">
        <v>0.0088194270358420649</v>
      </c>
      <c r="F643">
        <v>0.0093124438130971036</v>
      </c>
      <c r="G643">
        <v>0.0083819159599309405</v>
      </c>
    </row>
    <row r="644">
      <c r="A644">
        <v>78.420000000000002</v>
      </c>
      <c r="B644">
        <v>0.0098044513957816545</v>
      </c>
      <c r="C644">
        <v>0.0096247895324780945</v>
      </c>
      <c r="D644">
        <v>0.0093511464248512421</v>
      </c>
      <c r="E644">
        <v>0.0088207389887832392</v>
      </c>
      <c r="F644">
        <v>0.0093150677189786976</v>
      </c>
      <c r="G644">
        <v>0.008381209523732381</v>
      </c>
    </row>
    <row r="645">
      <c r="A645">
        <v>78.430000000000007</v>
      </c>
      <c r="B645">
        <v>0.0098066211641064435</v>
      </c>
      <c r="C645">
        <v>0.0096286244718440713</v>
      </c>
      <c r="D645">
        <v>0.0093496830927250144</v>
      </c>
      <c r="E645">
        <v>0.008823110596022898</v>
      </c>
      <c r="F645">
        <v>0.0093173384067608105</v>
      </c>
      <c r="G645">
        <v>0.0083816132015607</v>
      </c>
    </row>
    <row r="646">
      <c r="A646">
        <v>78.439999999999998</v>
      </c>
      <c r="B646">
        <v>0.0098073780600330448</v>
      </c>
      <c r="C646">
        <v>0.0096334686057790719</v>
      </c>
      <c r="D646">
        <v>0.0093486234384262627</v>
      </c>
      <c r="E646">
        <v>0.0088265418575604656</v>
      </c>
      <c r="F646">
        <v>0.009319255876443177</v>
      </c>
      <c r="G646">
        <v>0.0083831269934153234</v>
      </c>
    </row>
    <row r="647">
      <c r="A647">
        <v>78.450000000000003</v>
      </c>
      <c r="B647">
        <v>0.0098070921215711142</v>
      </c>
      <c r="C647">
        <v>0.0096378473888850454</v>
      </c>
      <c r="D647">
        <v>0.0093472890589392683</v>
      </c>
      <c r="E647">
        <v>0.0088310159534873197</v>
      </c>
      <c r="F647">
        <v>0.0093208930143008576</v>
      </c>
      <c r="G647">
        <v>0.0083850332498252474</v>
      </c>
    </row>
    <row r="648">
      <c r="A648">
        <v>78.459999999999994</v>
      </c>
      <c r="B648">
        <v>0.0098057633487209639</v>
      </c>
      <c r="C648">
        <v>0.0096417608211619484</v>
      </c>
      <c r="D648">
        <v>0.0093456799542644305</v>
      </c>
      <c r="E648">
        <v>0.008836532883803417</v>
      </c>
      <c r="F648">
        <v>0.0093222498203341161</v>
      </c>
      <c r="G648">
        <v>0.0083873319707904233</v>
      </c>
    </row>
    <row r="649">
      <c r="A649">
        <v>78.469999999999999</v>
      </c>
      <c r="B649">
        <v>0.0098033917414819711</v>
      </c>
      <c r="C649">
        <v>0.0096449061442383417</v>
      </c>
      <c r="D649">
        <v>0.0093438465841295219</v>
      </c>
      <c r="E649">
        <v>0.0088418816150241056</v>
      </c>
      <c r="F649">
        <v>0.009323275834813894</v>
      </c>
      <c r="G649">
        <v>0.008389064421468851</v>
      </c>
    </row>
    <row r="650">
      <c r="A650">
        <v>78.480000000000004</v>
      </c>
      <c r="B650">
        <v>0.0097999772998532027</v>
      </c>
      <c r="C650">
        <v>0.0096469805997421165</v>
      </c>
      <c r="D650">
        <v>0.0093418394082621873</v>
      </c>
      <c r="E650">
        <v>0.0088458511136646038</v>
      </c>
      <c r="F650">
        <v>0.009323920598010637</v>
      </c>
      <c r="G650">
        <v>0.008389271867018433</v>
      </c>
    </row>
    <row r="651">
      <c r="A651">
        <v>78.489999999999995</v>
      </c>
      <c r="B651">
        <v>0.0097966364453293316</v>
      </c>
      <c r="C651">
        <v>0.0096474732829239691</v>
      </c>
      <c r="D651">
        <v>0.0093398791879761855</v>
      </c>
      <c r="E651">
        <v>0.0088480566242969509</v>
      </c>
      <c r="F651">
        <v>0.009324493175763093</v>
      </c>
      <c r="G651">
        <v>0.008387992152236956</v>
      </c>
    </row>
    <row r="652">
      <c r="A652">
        <v>78.5</v>
      </c>
      <c r="B652">
        <v>0.0097933691779093831</v>
      </c>
      <c r="C652">
        <v>0.0096463841937834086</v>
      </c>
      <c r="D652">
        <v>0.0093379659232707638</v>
      </c>
      <c r="E652">
        <v>0.0088484981469206577</v>
      </c>
      <c r="F652">
        <v>0.0093249935680706393</v>
      </c>
      <c r="G652">
        <v>0.0083852252771240195</v>
      </c>
    </row>
    <row r="653">
      <c r="A653">
        <v>78.510000000000005</v>
      </c>
      <c r="B653">
        <v>0.0097901754975934889</v>
      </c>
      <c r="C653">
        <v>0.0096437133323204801</v>
      </c>
      <c r="D653">
        <v>0.0093360996141460088</v>
      </c>
      <c r="E653">
        <v>0.0088471756815357676</v>
      </c>
      <c r="F653">
        <v>0.0093254217749332742</v>
      </c>
      <c r="G653">
        <v>0.0083809712416796685</v>
      </c>
    </row>
    <row r="654">
      <c r="A654">
        <v>78.519999999999996</v>
      </c>
      <c r="B654">
        <v>0.0097870554043815623</v>
      </c>
      <c r="C654">
        <v>0.0096394606985352287</v>
      </c>
      <c r="D654">
        <v>0.0093342802606019674</v>
      </c>
      <c r="E654">
        <v>0.0088440892281422372</v>
      </c>
      <c r="F654">
        <v>0.0093257777963509543</v>
      </c>
      <c r="G654">
        <v>0.0083752300459038146</v>
      </c>
    </row>
    <row r="655">
      <c r="A655">
        <v>78.530000000000001</v>
      </c>
      <c r="B655">
        <v>0.0097840088982739104</v>
      </c>
      <c r="C655">
        <v>0.0096336262924278764</v>
      </c>
      <c r="D655">
        <v>0.0093325078626388166</v>
      </c>
      <c r="E655">
        <v>0.0088392387867404672</v>
      </c>
      <c r="F655">
        <v>0.0093260616323238565</v>
      </c>
      <c r="G655">
        <v>0.0083680016897968116</v>
      </c>
    </row>
    <row r="656">
      <c r="A656">
        <v>78.540000000000006</v>
      </c>
      <c r="B656">
        <v>0.0097814508703718776</v>
      </c>
      <c r="C656">
        <v>0.0096279145314947193</v>
      </c>
      <c r="D656">
        <v>0.0093313206573606873</v>
      </c>
      <c r="E656">
        <v>0.0088341661823683193</v>
      </c>
      <c r="F656">
        <v>0.0093263517757632645</v>
      </c>
      <c r="G656">
        <v>0.0083606261594824979</v>
      </c>
    </row>
    <row r="657">
      <c r="A657">
        <v>78.549999999999997</v>
      </c>
      <c r="B657">
        <v>0.0097798130316848475</v>
      </c>
      <c r="C657">
        <v>0.0096227066670164785</v>
      </c>
      <c r="D657">
        <v>0.0093309821566822659</v>
      </c>
      <c r="E657">
        <v>0.0088302955006954956</v>
      </c>
      <c r="F657">
        <v>0.0093267996058537424</v>
      </c>
      <c r="G657">
        <v>0.0083543817680816982</v>
      </c>
    </row>
    <row r="658">
      <c r="A658">
        <v>78.560000000000002</v>
      </c>
      <c r="B658">
        <v>0.0097790953822125097</v>
      </c>
      <c r="C658">
        <v>0.0096180026989932891</v>
      </c>
      <c r="D658">
        <v>0.0093314923606034657</v>
      </c>
      <c r="E658">
        <v>0.0088276267417216839</v>
      </c>
      <c r="F658">
        <v>0.0093274051225951116</v>
      </c>
      <c r="G658">
        <v>0.0083492685155942773</v>
      </c>
    </row>
    <row r="659">
      <c r="A659">
        <v>78.569999999999993</v>
      </c>
      <c r="B659">
        <v>0.0097787365574765854</v>
      </c>
      <c r="C659">
        <v>0.009614313532177076</v>
      </c>
      <c r="D659">
        <v>0.0093327818869985094</v>
      </c>
      <c r="E659">
        <v>0.0088260400635927112</v>
      </c>
      <c r="F659">
        <v>0.0093273546628664054</v>
      </c>
      <c r="G659">
        <v>0.0083460559128808228</v>
      </c>
    </row>
    <row r="660">
      <c r="A660">
        <v>78.579999999999998</v>
      </c>
      <c r="B660">
        <v>0.009778736557476719</v>
      </c>
      <c r="C660">
        <v>0.0096116391665671767</v>
      </c>
      <c r="D660">
        <v>0.0093348507358670396</v>
      </c>
      <c r="E660">
        <v>0.0088255354663081317</v>
      </c>
      <c r="F660">
        <v>0.0093266482266672231</v>
      </c>
      <c r="G660">
        <v>0.0083447439599406252</v>
      </c>
    </row>
    <row r="661">
      <c r="A661">
        <v>78.590000000000003</v>
      </c>
      <c r="B661">
        <v>0.0097790953822129538</v>
      </c>
      <c r="C661">
        <v>0.009609979602163676</v>
      </c>
      <c r="D661">
        <v>0.009337698907209013</v>
      </c>
      <c r="E661">
        <v>0.0088261129498679487</v>
      </c>
      <c r="F661">
        <v>0.009325285813997608</v>
      </c>
      <c r="G661">
        <v>0.0083453326567736845</v>
      </c>
    </row>
    <row r="662">
      <c r="A662">
        <v>78.599999999999994</v>
      </c>
      <c r="B662">
        <v>0.009779813031684537</v>
      </c>
      <c r="C662">
        <v>0.0096093348389659546</v>
      </c>
      <c r="D662">
        <v>0.0093413264010240304</v>
      </c>
      <c r="E662">
        <v>0.0088277725142717148</v>
      </c>
      <c r="F662">
        <v>0.0093232674248572515</v>
      </c>
      <c r="G662">
        <v>0.0083478220033797786</v>
      </c>
    </row>
    <row r="663">
      <c r="A663">
        <v>78.609999999999999</v>
      </c>
      <c r="B663">
        <v>0.0097806372072500643</v>
      </c>
      <c r="C663">
        <v>0.0096088470615905749</v>
      </c>
      <c r="D663">
        <v>0.0093464396535118503</v>
      </c>
      <c r="E663">
        <v>0.0088305141595202315</v>
      </c>
      <c r="F663">
        <v>0.0093210976565318848</v>
      </c>
      <c r="G663">
        <v>0.0083525147581304804</v>
      </c>
    </row>
    <row r="664">
      <c r="A664">
        <v>78.620000000000005</v>
      </c>
      <c r="B664">
        <v>0.0097815679089094942</v>
      </c>
      <c r="C664">
        <v>0.0096085162700376703</v>
      </c>
      <c r="D664">
        <v>0.0093530386646725194</v>
      </c>
      <c r="E664">
        <v>0.0088343378856134084</v>
      </c>
      <c r="F664">
        <v>0.0093187765090215098</v>
      </c>
      <c r="G664">
        <v>0.0083594109210256562</v>
      </c>
    </row>
    <row r="665">
      <c r="A665">
        <v>78.629999999999995</v>
      </c>
      <c r="B665">
        <v>0.0097826780229362861</v>
      </c>
      <c r="C665">
        <v>0.0096085667297661111</v>
      </c>
      <c r="D665">
        <v>0.0093602039461186948</v>
      </c>
      <c r="E665">
        <v>0.0088382737444357758</v>
      </c>
      <c r="F665">
        <v>0.0093166067406963652</v>
      </c>
      <c r="G665">
        <v>0.0083673835581276283</v>
      </c>
    </row>
    <row r="666">
      <c r="A666">
        <v>78.640000000000001</v>
      </c>
      <c r="B666">
        <v>0.0097836746025739448</v>
      </c>
      <c r="C666">
        <v>0.0096087559537479713</v>
      </c>
      <c r="D666">
        <v>0.0093667321734924418</v>
      </c>
      <c r="E666">
        <v>0.0088414274774664126</v>
      </c>
      <c r="F666">
        <v>0.0093158372298374204</v>
      </c>
      <c r="G666">
        <v>0.0083743154633292068</v>
      </c>
    </row>
    <row r="667">
      <c r="A667">
        <v>78.650000000000006</v>
      </c>
      <c r="B667">
        <v>0.0097845576478226004</v>
      </c>
      <c r="C667">
        <v>0.0096090839419832094</v>
      </c>
      <c r="D667">
        <v>0.0093726233467938957</v>
      </c>
      <c r="E667">
        <v>0.0088437990847053619</v>
      </c>
      <c r="F667">
        <v>0.0093164679764440542</v>
      </c>
      <c r="G667">
        <v>0.0083802066366305723</v>
      </c>
    </row>
    <row r="668">
      <c r="A668">
        <v>78.659999999999997</v>
      </c>
      <c r="B668">
        <v>0.0097853271586820327</v>
      </c>
      <c r="C668">
        <v>0.0096095506944718252</v>
      </c>
      <c r="D668">
        <v>0.0093778774660231434</v>
      </c>
      <c r="E668">
        <v>0.0088453885661525788</v>
      </c>
      <c r="F668">
        <v>0.0093184989805164438</v>
      </c>
      <c r="G668">
        <v>0.0083850570780316762</v>
      </c>
    </row>
    <row r="669">
      <c r="A669">
        <v>78.670000000000002</v>
      </c>
      <c r="B669">
        <v>0.0097859831351519763</v>
      </c>
      <c r="C669">
        <v>0.0096101562112134165</v>
      </c>
      <c r="D669">
        <v>0.0093824945311795638</v>
      </c>
      <c r="E669">
        <v>0.008846195921807843</v>
      </c>
      <c r="F669">
        <v>0.0093219302420540114</v>
      </c>
      <c r="G669">
        <v>0.0083888667875322113</v>
      </c>
    </row>
    <row r="670">
      <c r="A670">
        <v>78.680000000000007</v>
      </c>
      <c r="B670">
        <v>0.0097874338523464381</v>
      </c>
      <c r="C670">
        <v>0.009611606928407835</v>
      </c>
      <c r="D670">
        <v>0.0093856167268796305</v>
      </c>
      <c r="E670">
        <v>0.0088461202322147603</v>
      </c>
      <c r="F670">
        <v>0.0093261562443157416</v>
      </c>
      <c r="G670">
        <v>0.0083918376040469592</v>
      </c>
    </row>
    <row r="671">
      <c r="A671">
        <v>78.689999999999998</v>
      </c>
      <c r="B671">
        <v>0.0097896793102651529</v>
      </c>
      <c r="C671">
        <v>0.0096139028460550339</v>
      </c>
      <c r="D671">
        <v>0.0093872440531237895</v>
      </c>
      <c r="E671">
        <v>0.0088451614973736881</v>
      </c>
      <c r="F671">
        <v>0.009331176987301593</v>
      </c>
      <c r="G671">
        <v>0.008393969527576095</v>
      </c>
    </row>
    <row r="672">
      <c r="A672">
        <v>78.700000000000003</v>
      </c>
      <c r="B672">
        <v>0.0097919626129799649</v>
      </c>
      <c r="C672">
        <v>0.0096161861487697124</v>
      </c>
      <c r="D672">
        <v>0.0093880829461104216</v>
      </c>
      <c r="E672">
        <v>0.0088437233951120572</v>
      </c>
      <c r="F672">
        <v>0.0093363364945405983</v>
      </c>
      <c r="G672">
        <v>0.008395514856761644</v>
      </c>
    </row>
    <row r="673">
      <c r="A673">
        <v>78.709999999999994</v>
      </c>
      <c r="B673">
        <v>0.0097935268645625399</v>
      </c>
      <c r="C673">
        <v>0.0096175990211668332</v>
      </c>
      <c r="D673">
        <v>0.0093888398420372884</v>
      </c>
      <c r="E673">
        <v>0.0088422096032566792</v>
      </c>
      <c r="F673">
        <v>0.0093409787895612165</v>
      </c>
      <c r="G673">
        <v>0.0083967258902449601</v>
      </c>
    </row>
    <row r="674">
      <c r="A674">
        <v>78.719999999999999</v>
      </c>
      <c r="B674">
        <v>0.0097947378980462133</v>
      </c>
      <c r="C674">
        <v>0.0096190118935646669</v>
      </c>
      <c r="D674">
        <v>0.009389647197693262</v>
      </c>
      <c r="E674">
        <v>0.0088407462711304063</v>
      </c>
      <c r="F674">
        <v>0.0093448641886550114</v>
      </c>
      <c r="G674">
        <v>0.0083981892223713665</v>
      </c>
    </row>
    <row r="675">
      <c r="A675">
        <v>78.730000000000004</v>
      </c>
      <c r="B675">
        <v>0.0097955957134304057</v>
      </c>
      <c r="C675">
        <v>0.0096204247659624105</v>
      </c>
      <c r="D675">
        <v>0.0093905050130776765</v>
      </c>
      <c r="E675">
        <v>0.0088393333987325743</v>
      </c>
      <c r="F675">
        <v>0.0093479926918214051</v>
      </c>
      <c r="G675">
        <v>0.0083999048531402838</v>
      </c>
    </row>
    <row r="676">
      <c r="A676">
        <v>78.739999999999995</v>
      </c>
      <c r="B676">
        <v>0.0097961003107144944</v>
      </c>
      <c r="C676">
        <v>0.00962183763835971</v>
      </c>
      <c r="D676">
        <v>0.0093914132881902194</v>
      </c>
      <c r="E676">
        <v>0.0088379709860629159</v>
      </c>
      <c r="F676">
        <v>0.009350364299060044</v>
      </c>
      <c r="G676">
        <v>0.0084018727825511778</v>
      </c>
    </row>
    <row r="677">
      <c r="A677">
        <v>78.75</v>
      </c>
      <c r="B677">
        <v>0.0097954163010611772</v>
      </c>
      <c r="C677">
        <v>0.0096221964630953671</v>
      </c>
      <c r="D677">
        <v>0.0093925626486726539</v>
      </c>
      <c r="E677">
        <v>0.0088363674880239888</v>
      </c>
      <c r="F677">
        <v>0.0093523098019252064</v>
      </c>
      <c r="G677">
        <v>0.0084031735222188427</v>
      </c>
    </row>
    <row r="678">
      <c r="A678">
        <v>78.760000000000005</v>
      </c>
      <c r="B678">
        <v>0.0097935436844706729</v>
      </c>
      <c r="C678">
        <v>0.0096215012401698278</v>
      </c>
      <c r="D678">
        <v>0.0093939530945250198</v>
      </c>
      <c r="E678">
        <v>0.0088345229046161051</v>
      </c>
      <c r="F678">
        <v>0.0093538292004170295</v>
      </c>
      <c r="G678">
        <v>0.0084038070721434988</v>
      </c>
    </row>
    <row r="679">
      <c r="A679">
        <v>78.769999999999996</v>
      </c>
      <c r="B679">
        <v>0.0097910375179559583</v>
      </c>
      <c r="C679">
        <v>0.0096201051876819935</v>
      </c>
      <c r="D679">
        <v>0.0093947772700907709</v>
      </c>
      <c r="E679">
        <v>0.0088321849371961296</v>
      </c>
      <c r="F679">
        <v>0.0093548720348063611</v>
      </c>
      <c r="G679">
        <v>0.0084038743517818489</v>
      </c>
    </row>
    <row r="680">
      <c r="A680">
        <v>78.780000000000001</v>
      </c>
      <c r="B680">
        <v>0.0097884528585290738</v>
      </c>
      <c r="C680">
        <v>0.0096183615237298795</v>
      </c>
      <c r="D680">
        <v>0.00939422781971282</v>
      </c>
      <c r="E680">
        <v>0.0088291012871206664</v>
      </c>
      <c r="F680">
        <v>0.0093553878453635168</v>
      </c>
      <c r="G680">
        <v>0.0084034762805896175</v>
      </c>
    </row>
    <row r="681">
      <c r="A681">
        <v>78.790000000000006</v>
      </c>
      <c r="B681">
        <v>0.0097856887867348689</v>
      </c>
      <c r="C681">
        <v>0.0096154439702611054</v>
      </c>
      <c r="D681">
        <v>0.0093926138092302654</v>
      </c>
      <c r="E681">
        <v>0.0088254990231696698</v>
      </c>
      <c r="F681">
        <v>0.0093550423363888864</v>
      </c>
      <c r="G681">
        <v>0.0084020704164870178</v>
      </c>
    </row>
    <row r="682">
      <c r="A682">
        <v>78.799999999999997</v>
      </c>
      <c r="B682">
        <v>0.0097827453025726378</v>
      </c>
      <c r="C682">
        <v>0.0096113525272752739</v>
      </c>
      <c r="D682">
        <v>0.0093899352386423111</v>
      </c>
      <c r="E682">
        <v>0.008821378145342517</v>
      </c>
      <c r="F682">
        <v>0.0093538355078821127</v>
      </c>
      <c r="G682">
        <v>0.0083996567594737392</v>
      </c>
    </row>
    <row r="683">
      <c r="A683">
        <v>78.810000000000002</v>
      </c>
      <c r="B683">
        <v>0.0097796224060424652</v>
      </c>
      <c r="C683">
        <v>0.0096060871947724717</v>
      </c>
      <c r="D683">
        <v>0.009386192107949087</v>
      </c>
      <c r="E683">
        <v>0.008816738653639123</v>
      </c>
      <c r="F683">
        <v>0.0093517673598431106</v>
      </c>
      <c r="G683">
        <v>0.0083962353095496049</v>
      </c>
    </row>
    <row r="684">
      <c r="A684">
        <v>78.819999999999993</v>
      </c>
      <c r="B684">
        <v>0.009776320097144308</v>
      </c>
      <c r="C684">
        <v>0.0095996479727525671</v>
      </c>
      <c r="D684">
        <v>0.0093813844171505064</v>
      </c>
      <c r="E684">
        <v>0.0088115805480595728</v>
      </c>
      <c r="F684">
        <v>0.0093488378922718766</v>
      </c>
      <c r="G684">
        <v>0.0083918060667147916</v>
      </c>
    </row>
    <row r="685">
      <c r="A685">
        <v>78.829999999999998</v>
      </c>
      <c r="B685">
        <v>0.0097728383758783014</v>
      </c>
      <c r="C685">
        <v>0.0095920348612158705</v>
      </c>
      <c r="D685">
        <v>0.009375512166246925</v>
      </c>
      <c r="E685">
        <v>0.0088059038286040451</v>
      </c>
      <c r="F685">
        <v>0.0093450471051685462</v>
      </c>
      <c r="G685">
        <v>0.0083863690309693879</v>
      </c>
    </row>
    <row r="686">
      <c r="A686">
        <v>78.840000000000003</v>
      </c>
      <c r="B686">
        <v>0.0097691674306307867</v>
      </c>
      <c r="C686">
        <v>0.0095841820659694939</v>
      </c>
      <c r="D686">
        <v>0.0093698669841224096</v>
      </c>
      <c r="E686">
        <v>0.00880106600213546</v>
      </c>
      <c r="F686">
        <v>0.0093412373956678341</v>
      </c>
      <c r="G686">
        <v>0.008381222138663524</v>
      </c>
    </row>
    <row r="687">
      <c r="A687">
        <v>78.849999999999994</v>
      </c>
      <c r="B687">
        <v>0.009765622634704086</v>
      </c>
      <c r="C687">
        <v>0.0095764238827135365</v>
      </c>
      <c r="D687">
        <v>0.0093657292863863709</v>
      </c>
      <c r="E687">
        <v>0.0087975275136752181</v>
      </c>
      <c r="F687">
        <v>0.0093384305732706618</v>
      </c>
      <c r="G687">
        <v>0.0083764915391173027</v>
      </c>
    </row>
    <row r="688">
      <c r="A688">
        <v>78.859999999999999</v>
      </c>
      <c r="B688">
        <v>0.0097622039880981056</v>
      </c>
      <c r="C688">
        <v>0.009568760311447955</v>
      </c>
      <c r="D688">
        <v>0.00936309907303845</v>
      </c>
      <c r="E688">
        <v>0.0087952883632231409</v>
      </c>
      <c r="F688">
        <v>0.0093366266379768977</v>
      </c>
      <c r="G688">
        <v>0.0083721772323307238</v>
      </c>
    </row>
    <row r="689">
      <c r="A689">
        <v>78.870000000000005</v>
      </c>
      <c r="B689">
        <v>0.0097592142491850446</v>
      </c>
      <c r="C689">
        <v>0.0095610588953864983</v>
      </c>
      <c r="D689">
        <v>0.0093610617615007552</v>
      </c>
      <c r="E689">
        <v>0.008794525159830124</v>
      </c>
      <c r="F689">
        <v>0.0093356552882036588</v>
      </c>
      <c r="G689">
        <v>0.008368872120114678</v>
      </c>
    </row>
    <row r="690">
      <c r="A690">
        <v>78.879999999999995</v>
      </c>
      <c r="B690">
        <v>0.0097566534179641014</v>
      </c>
      <c r="C690">
        <v>0.0095533196345286338</v>
      </c>
      <c r="D690">
        <v>0.0093596173517727539</v>
      </c>
      <c r="E690">
        <v>0.0087952379034956334</v>
      </c>
      <c r="F690">
        <v>0.0093355165239505933</v>
      </c>
      <c r="G690">
        <v>0.008366576202468546</v>
      </c>
    </row>
    <row r="691">
      <c r="A691">
        <v>78.890000000000001</v>
      </c>
      <c r="B691">
        <v>0.0097545214944354079</v>
      </c>
      <c r="C691">
        <v>0.0095455425288743616</v>
      </c>
      <c r="D691">
        <v>0.0093587658438545329</v>
      </c>
      <c r="E691">
        <v>0.0087974265942195821</v>
      </c>
      <c r="F691">
        <v>0.0093362103452176541</v>
      </c>
      <c r="G691">
        <v>0.0083652894793923242</v>
      </c>
    </row>
    <row r="692">
      <c r="A692">
        <v>78.900000000000006</v>
      </c>
      <c r="B692">
        <v>0.009752818478598612</v>
      </c>
      <c r="C692">
        <v>0.0095377275784232825</v>
      </c>
      <c r="D692">
        <v>0.0093585072377457383</v>
      </c>
      <c r="E692">
        <v>0.0088010912320014342</v>
      </c>
      <c r="F692">
        <v>0.0093377367520045326</v>
      </c>
      <c r="G692">
        <v>0.0083650119508853031</v>
      </c>
    </row>
    <row r="693">
      <c r="A693">
        <v>78.909999999999997</v>
      </c>
      <c r="B693">
        <v>0.0097522003469253001</v>
      </c>
      <c r="C693">
        <v>0.0095300766220907992</v>
      </c>
      <c r="D693">
        <v>0.0093584378556194284</v>
      </c>
      <c r="E693">
        <v>0.0088058785987431779</v>
      </c>
      <c r="F693">
        <v>0.0093403985026832888</v>
      </c>
      <c r="G693">
        <v>0.0083648353418360518</v>
      </c>
    </row>
    <row r="694">
      <c r="A694">
        <v>78.920000000000002</v>
      </c>
      <c r="B694">
        <v>0.0097521814245277831</v>
      </c>
      <c r="C694">
        <v>0.0095225013553509978</v>
      </c>
      <c r="D694">
        <v>0.0093580278703255353</v>
      </c>
      <c r="E694">
        <v>0.008811347171819417</v>
      </c>
      <c r="F694">
        <v>0.0093433125520042022</v>
      </c>
      <c r="G694">
        <v>0.0083648921090311752</v>
      </c>
    </row>
    <row r="695">
      <c r="A695">
        <v>78.930000000000007</v>
      </c>
      <c r="B695">
        <v>0.0097522760365181156</v>
      </c>
      <c r="C695">
        <v>0.0095149134736782319</v>
      </c>
      <c r="D695">
        <v>0.0093567474547143984</v>
      </c>
      <c r="E695">
        <v>0.0088170554286047149</v>
      </c>
      <c r="F695">
        <v>0.0093455958547178138</v>
      </c>
      <c r="G695">
        <v>0.0083653147092568325</v>
      </c>
    </row>
    <row r="696">
      <c r="A696">
        <v>78.939999999999998</v>
      </c>
      <c r="B696">
        <v>0.0097522697290519655</v>
      </c>
      <c r="C696">
        <v>0.0095078869564855228</v>
      </c>
      <c r="D696">
        <v>0.0093552462777916727</v>
      </c>
      <c r="E696">
        <v>0.0088218554102773798</v>
      </c>
      <c r="F696">
        <v>0.0093477277782466842</v>
      </c>
      <c r="G696">
        <v>0.0083656426974920706</v>
      </c>
    </row>
    <row r="697">
      <c r="A697">
        <v>78.950000000000003</v>
      </c>
      <c r="B697">
        <v>0.0097521625021288472</v>
      </c>
      <c r="C697">
        <v>0.0095014218037723364</v>
      </c>
      <c r="D697">
        <v>0.0093535243395566521</v>
      </c>
      <c r="E697">
        <v>0.008825747116837146</v>
      </c>
      <c r="F697">
        <v>0.009349708322590012</v>
      </c>
      <c r="G697">
        <v>0.0083658760737363117</v>
      </c>
    </row>
    <row r="698">
      <c r="A698">
        <v>78.959999999999994</v>
      </c>
      <c r="B698">
        <v>0.0097519543557487605</v>
      </c>
      <c r="C698">
        <v>0.0094955180155386291</v>
      </c>
      <c r="D698">
        <v>0.0093515816400095101</v>
      </c>
      <c r="E698">
        <v>0.0088287305482840587</v>
      </c>
      <c r="F698">
        <v>0.0093515374877478855</v>
      </c>
      <c r="G698">
        <v>0.0083660148379895993</v>
      </c>
    </row>
    <row r="699">
      <c r="A699">
        <v>78.969999999999999</v>
      </c>
      <c r="B699">
        <v>0.0097516452899111261</v>
      </c>
      <c r="C699">
        <v>0.0094901755917839552</v>
      </c>
      <c r="D699">
        <v>0.0093494181791499379</v>
      </c>
      <c r="E699">
        <v>0.0088308057046174952</v>
      </c>
      <c r="F699">
        <v>0.0093532152737198174</v>
      </c>
      <c r="G699">
        <v>0.008366058990251668</v>
      </c>
    </row>
    <row r="700">
      <c r="A700">
        <v>78.980000000000004</v>
      </c>
      <c r="B700">
        <v>0.0097513866838025102</v>
      </c>
      <c r="C700">
        <v>0.0094850917741382546</v>
      </c>
      <c r="D700">
        <v>0.0093482449904627625</v>
      </c>
      <c r="E700">
        <v>0.0088314679885534101</v>
      </c>
      <c r="F700">
        <v>0.0093548425999637093</v>
      </c>
      <c r="G700">
        <v>0.0083662608291656497</v>
      </c>
    </row>
    <row r="701">
      <c r="A701">
        <v>78.989999999999995</v>
      </c>
      <c r="B701">
        <v>0.0097511785374230879</v>
      </c>
      <c r="C701">
        <v>0.0094802665626015688</v>
      </c>
      <c r="D701">
        <v>0.0093480620739478486</v>
      </c>
      <c r="E701">
        <v>0.008830717400092114</v>
      </c>
      <c r="F701">
        <v>0.0093564194664796929</v>
      </c>
      <c r="G701">
        <v>0.0083666203547316798</v>
      </c>
    </row>
    <row r="702">
      <c r="A702">
        <v>79</v>
      </c>
      <c r="B702">
        <v>0.009751544370455445</v>
      </c>
      <c r="C702">
        <v>0.009475403506268432</v>
      </c>
      <c r="D702">
        <v>0.0093488252773420658</v>
      </c>
      <c r="E702">
        <v>0.0088288882349343289</v>
      </c>
      <c r="F702">
        <v>0.0093578071090138597</v>
      </c>
      <c r="G702">
        <v>0.0083667780413835494</v>
      </c>
    </row>
    <row r="703">
      <c r="A703">
        <v>79.010000000000005</v>
      </c>
      <c r="B703">
        <v>0.0097530077025815391</v>
      </c>
      <c r="C703">
        <v>0.0094702061542327968</v>
      </c>
      <c r="D703">
        <v>0.0093504904483820983</v>
      </c>
      <c r="E703">
        <v>0.0088263147887805982</v>
      </c>
      <c r="F703">
        <v>0.0093588667633114579</v>
      </c>
      <c r="G703">
        <v>0.0083663743635549181</v>
      </c>
    </row>
    <row r="704">
      <c r="A704">
        <v>79.019999999999996</v>
      </c>
      <c r="B704">
        <v>0.0097550260917214533</v>
      </c>
      <c r="C704">
        <v>0.0094644032854557907</v>
      </c>
      <c r="D704">
        <v>0.0093529125153500644</v>
      </c>
      <c r="E704">
        <v>0.0088242459399126005</v>
      </c>
      <c r="F704">
        <v>0.0093591695216821424</v>
      </c>
      <c r="G704">
        <v>0.0083660211454554823</v>
      </c>
    </row>
    <row r="705">
      <c r="A705">
        <v>79.030000000000001</v>
      </c>
      <c r="B705">
        <v>0.0097575995378748285</v>
      </c>
      <c r="C705">
        <v>0.0094579948999367509</v>
      </c>
      <c r="D705">
        <v>0.0093560914782454315</v>
      </c>
      <c r="E705">
        <v>0.008822681688329493</v>
      </c>
      <c r="F705">
        <v>0.009358715384125426</v>
      </c>
      <c r="G705">
        <v>0.0083657183870845305</v>
      </c>
    </row>
    <row r="706">
      <c r="A706">
        <v>79.040000000000006</v>
      </c>
      <c r="B706">
        <v>0.0097607280410410453</v>
      </c>
      <c r="C706">
        <v>0.009450980997675407</v>
      </c>
      <c r="D706">
        <v>0.0093600273370674884</v>
      </c>
      <c r="E706">
        <v>0.0088216220340309182</v>
      </c>
      <c r="F706">
        <v>0.0093575043506406441</v>
      </c>
      <c r="G706">
        <v>0.008365466088441709</v>
      </c>
    </row>
    <row r="707">
      <c r="A707">
        <v>79.049999999999997</v>
      </c>
      <c r="B707">
        <v>0.0097642434021262929</v>
      </c>
      <c r="C707">
        <v>0.0094433727919455805</v>
      </c>
      <c r="D707">
        <v>0.0093633128260558248</v>
      </c>
      <c r="E707">
        <v>0.0088210669770177226</v>
      </c>
      <c r="F707">
        <v>0.0093548804447584292</v>
      </c>
      <c r="G707">
        <v>0.0083654548751688207</v>
      </c>
    </row>
    <row r="708">
      <c r="A708">
        <v>79.060000000000002</v>
      </c>
      <c r="B708">
        <v>0.0097681456211303093</v>
      </c>
      <c r="C708">
        <v>0.0094351702827473634</v>
      </c>
      <c r="D708">
        <v>0.0093659479452107945</v>
      </c>
      <c r="E708">
        <v>0.0088210165172899029</v>
      </c>
      <c r="F708">
        <v>0.0093508436664790032</v>
      </c>
      <c r="G708">
        <v>0.0083656847472659106</v>
      </c>
    </row>
    <row r="709">
      <c r="A709">
        <v>79.069999999999993</v>
      </c>
      <c r="B709">
        <v>0.0097719301007677568</v>
      </c>
      <c r="C709">
        <v>0.0094267266881798324</v>
      </c>
      <c r="D709">
        <v>0.0093677308556177948</v>
      </c>
      <c r="E709">
        <v>0.0088213697353899164</v>
      </c>
      <c r="F709">
        <v>0.009345494935258802</v>
      </c>
      <c r="G709">
        <v>0.0083661052450039637</v>
      </c>
    </row>
    <row r="710">
      <c r="A710">
        <v>79.079999999999998</v>
      </c>
      <c r="B710">
        <v>0.0097750922437527255</v>
      </c>
      <c r="C710">
        <v>0.0094183952263412248</v>
      </c>
      <c r="D710">
        <v>0.0093684597183618205</v>
      </c>
      <c r="E710">
        <v>0.0088220257118597715</v>
      </c>
      <c r="F710">
        <v>0.009338935170553642</v>
      </c>
      <c r="G710">
        <v>0.0083666659086532921</v>
      </c>
    </row>
    <row r="711">
      <c r="A711">
        <v>79.090000000000003</v>
      </c>
      <c r="B711">
        <v>0.0097788367761050491</v>
      </c>
      <c r="C711">
        <v>0.0094104471182738791</v>
      </c>
      <c r="D711">
        <v>0.0093681471483766827</v>
      </c>
      <c r="E711">
        <v>0.0088221770910450921</v>
      </c>
      <c r="F711">
        <v>0.0093313725187451624</v>
      </c>
      <c r="G711">
        <v>0.0083669315230573641</v>
      </c>
    </row>
    <row r="712">
      <c r="A712">
        <v>79.099999999999994</v>
      </c>
      <c r="B712">
        <v>0.0097831636978237043</v>
      </c>
      <c r="C712">
        <v>0.0094028823639772611</v>
      </c>
      <c r="D712">
        <v>0.0093667931456617119</v>
      </c>
      <c r="E712">
        <v>0.0088218238729453891</v>
      </c>
      <c r="F712">
        <v>0.0093228069798328757</v>
      </c>
      <c r="G712">
        <v>0.0083669020882156005</v>
      </c>
    </row>
    <row r="713">
      <c r="A713">
        <v>79.109999999999999</v>
      </c>
      <c r="B713">
        <v>0.0097880730089086928</v>
      </c>
      <c r="C713">
        <v>0.0093957009634512804</v>
      </c>
      <c r="D713">
        <v>0.0093643977102169981</v>
      </c>
      <c r="E713">
        <v>0.0088209660575607977</v>
      </c>
      <c r="F713">
        <v>0.0093132385538167821</v>
      </c>
      <c r="G713">
        <v>0.0083665776041280896</v>
      </c>
    </row>
    <row r="714">
      <c r="A714">
        <v>79.120000000000005</v>
      </c>
      <c r="B714">
        <v>0.0097935647093600146</v>
      </c>
      <c r="C714">
        <v>0.0093889029166960292</v>
      </c>
      <c r="D714">
        <v>0.009360960842042498</v>
      </c>
      <c r="E714">
        <v>0.0088196036448912277</v>
      </c>
      <c r="F714">
        <v>0.0093026672406968831</v>
      </c>
      <c r="G714">
        <v>0.0083659580707947431</v>
      </c>
    </row>
    <row r="715">
      <c r="A715">
        <v>79.129999999999995</v>
      </c>
      <c r="B715">
        <v>0.0097996387991778899</v>
      </c>
      <c r="C715">
        <v>0.0093824882237112835</v>
      </c>
      <c r="D715">
        <v>0.0093564825411385673</v>
      </c>
      <c r="E715">
        <v>0.0088177366349369013</v>
      </c>
      <c r="F715">
        <v>0.0092910930404733975</v>
      </c>
      <c r="G715">
        <v>0.0083650434882157846</v>
      </c>
    </row>
    <row r="716">
      <c r="A716">
        <v>79.140000000000001</v>
      </c>
      <c r="B716">
        <v>0.0098052398290412682</v>
      </c>
      <c r="C716">
        <v>0.0093768115042563768</v>
      </c>
      <c r="D716">
        <v>0.0093520168551674224</v>
      </c>
      <c r="E716">
        <v>0.0088160146967025451</v>
      </c>
      <c r="F716">
        <v>0.0092797900612914038</v>
      </c>
      <c r="G716">
        <v>0.0083641541355016884</v>
      </c>
    </row>
    <row r="717">
      <c r="A717">
        <v>79.150000000000006</v>
      </c>
      <c r="B717">
        <v>0.0098099515061891747</v>
      </c>
      <c r="C717">
        <v>0.0093716835343483403</v>
      </c>
      <c r="D717">
        <v>0.0093477656230418482</v>
      </c>
      <c r="E717">
        <v>0.0088143810629925483</v>
      </c>
      <c r="F717">
        <v>0.0092696791931947686</v>
      </c>
      <c r="G717">
        <v>0.0083636999979453293</v>
      </c>
    </row>
    <row r="718">
      <c r="A718">
        <v>79.159999999999997</v>
      </c>
      <c r="B718">
        <v>0.0098137738306214757</v>
      </c>
      <c r="C718">
        <v>0.0093671043139870406</v>
      </c>
      <c r="D718">
        <v>0.0093437288447617561</v>
      </c>
      <c r="E718">
        <v>0.008812835733807001</v>
      </c>
      <c r="F718">
        <v>0.0092607604361832681</v>
      </c>
      <c r="G718">
        <v>0.0083636810755468357</v>
      </c>
    </row>
    <row r="719">
      <c r="A719">
        <v>79.170000000000002</v>
      </c>
      <c r="B719">
        <v>0.0098159057541497233</v>
      </c>
      <c r="C719">
        <v>0.0093632567596895651</v>
      </c>
      <c r="D719">
        <v>0.0093402471234958814</v>
      </c>
      <c r="E719">
        <v>0.0088118833064319453</v>
      </c>
      <c r="F719">
        <v>0.0092528256438778825</v>
      </c>
      <c r="G719">
        <v>0.0083638261472662734</v>
      </c>
    </row>
    <row r="720">
      <c r="A720">
        <v>79.180000000000007</v>
      </c>
      <c r="B720">
        <v>0.0098163472767734301</v>
      </c>
      <c r="C720">
        <v>0.0093601408714552477</v>
      </c>
      <c r="D720">
        <v>0.0093373204592434259</v>
      </c>
      <c r="E720">
        <v>0.0088115237808666699</v>
      </c>
      <c r="F720">
        <v>0.0092458748162781209</v>
      </c>
      <c r="G720">
        <v>0.0083641352131033301</v>
      </c>
    </row>
    <row r="721">
      <c r="A721">
        <v>79.189999999999998</v>
      </c>
      <c r="B721">
        <v>0.0098150983984925493</v>
      </c>
      <c r="C721">
        <v>0.0093577566492841317</v>
      </c>
      <c r="D721">
        <v>0.0093349488520043881</v>
      </c>
      <c r="E721">
        <v>0.0088117571571111331</v>
      </c>
      <c r="F721">
        <v>0.0092399079533839849</v>
      </c>
      <c r="G721">
        <v>0.0083646082730580492</v>
      </c>
    </row>
    <row r="722">
      <c r="A722">
        <v>79.200000000000003</v>
      </c>
      <c r="B722">
        <v>0.0098121591193068187</v>
      </c>
      <c r="C722">
        <v>0.0093561040931755997</v>
      </c>
      <c r="D722">
        <v>0.0093331323017781902</v>
      </c>
      <c r="E722">
        <v>0.008812583435164844</v>
      </c>
      <c r="F722">
        <v>0.0092349250551950306</v>
      </c>
      <c r="G722">
        <v>0.0083652453271298999</v>
      </c>
    </row>
    <row r="723">
      <c r="A723">
        <v>79.209999999999994</v>
      </c>
      <c r="B723">
        <v>0.0098082863351452339</v>
      </c>
      <c r="C723">
        <v>0.0093546786058462672</v>
      </c>
      <c r="D723">
        <v>0.0093315680501954816</v>
      </c>
      <c r="E723">
        <v>0.008813195259373208</v>
      </c>
      <c r="F723">
        <v>0.0092310270411695601</v>
      </c>
      <c r="G723">
        <v>0.0083655922377636298</v>
      </c>
    </row>
    <row r="724">
      <c r="A724">
        <v>79.219999999999999</v>
      </c>
      <c r="B724">
        <v>0.0098045523152374241</v>
      </c>
      <c r="C724">
        <v>0.0093533666529059811</v>
      </c>
      <c r="D724">
        <v>0.0093302560972552857</v>
      </c>
      <c r="E724">
        <v>0.0088132961788306204</v>
      </c>
      <c r="F724">
        <v>0.0092275957796324366</v>
      </c>
      <c r="G724">
        <v>0.0083656426974923811</v>
      </c>
    </row>
    <row r="725">
      <c r="A725">
        <v>79.230000000000004</v>
      </c>
      <c r="B725">
        <v>0.0098020293288125782</v>
      </c>
      <c r="C725">
        <v>0.0093520546999643628</v>
      </c>
      <c r="D725">
        <v>0.0093291964429563553</v>
      </c>
      <c r="E725">
        <v>0.0088125897426306835</v>
      </c>
      <c r="F725">
        <v>0.0092240131389087938</v>
      </c>
      <c r="G725">
        <v>0.0083653903988493376</v>
      </c>
    </row>
    <row r="726">
      <c r="A726">
        <v>79.239999999999995</v>
      </c>
      <c r="B726">
        <v>0.0098009002923879589</v>
      </c>
      <c r="C726">
        <v>0.0093502507646705535</v>
      </c>
      <c r="D726">
        <v>0.0093281809409203834</v>
      </c>
      <c r="E726">
        <v>0.0088107921148027121</v>
      </c>
      <c r="F726">
        <v>0.0092208404834798422</v>
      </c>
      <c r="G726">
        <v>0.0083648416493018463</v>
      </c>
    </row>
    <row r="727">
      <c r="A727">
        <v>79.25</v>
      </c>
      <c r="B727">
        <v>0.0098011652059630805</v>
      </c>
      <c r="C727">
        <v>0.009347954847023842</v>
      </c>
      <c r="D727">
        <v>0.0093272095911469226</v>
      </c>
      <c r="E727">
        <v>0.0088079032953459983</v>
      </c>
      <c r="F727">
        <v>0.0092180778133449607</v>
      </c>
      <c r="G727">
        <v>0.0083639964488494648</v>
      </c>
    </row>
    <row r="728">
      <c r="A728">
        <v>79.260000000000005</v>
      </c>
      <c r="B728">
        <v>0.0098028240695378528</v>
      </c>
      <c r="C728">
        <v>0.0093451669470243186</v>
      </c>
      <c r="D728">
        <v>0.0093262823936357993</v>
      </c>
      <c r="E728">
        <v>0.0088039232842605404</v>
      </c>
      <c r="F728">
        <v>0.0092157251285041042</v>
      </c>
      <c r="G728">
        <v>0.0083628547974921481</v>
      </c>
    </row>
    <row r="729">
      <c r="A729">
        <v>79.269999999999996</v>
      </c>
      <c r="B729">
        <v>0.0098058768831116964</v>
      </c>
      <c r="C729">
        <v>0.0093418870646715391</v>
      </c>
      <c r="D729">
        <v>0.0093253993483866978</v>
      </c>
      <c r="E729">
        <v>0.0087988520815461598</v>
      </c>
      <c r="F729">
        <v>0.0092137824289566968</v>
      </c>
      <c r="G729">
        <v>0.0083614166952296724</v>
      </c>
    </row>
    <row r="730">
      <c r="A730">
        <v>79.280000000000001</v>
      </c>
      <c r="B730">
        <v>0.0098103236466860373</v>
      </c>
      <c r="C730">
        <v>0.0093384179583380963</v>
      </c>
      <c r="D730">
        <v>0.0093245099956725148</v>
      </c>
      <c r="E730">
        <v>0.0087939007206882629</v>
      </c>
      <c r="F730">
        <v>0.0092123001744329087</v>
      </c>
      <c r="G730">
        <v>0.0083606408769046677</v>
      </c>
    </row>
    <row r="731">
      <c r="A731">
        <v>79.290000000000006</v>
      </c>
      <c r="B731">
        <v>0.0098150479387667296</v>
      </c>
      <c r="C731">
        <v>0.0093352705327740086</v>
      </c>
      <c r="D731">
        <v>0.009323393574180017</v>
      </c>
      <c r="E731">
        <v>0.0087894539571154347</v>
      </c>
      <c r="F731">
        <v>0.0092109692990944847</v>
      </c>
      <c r="G731">
        <v>0.0083604894977198363</v>
      </c>
    </row>
    <row r="732">
      <c r="A732">
        <v>79.299999999999997</v>
      </c>
      <c r="B732">
        <v>0.009818933337860436</v>
      </c>
      <c r="C732">
        <v>0.009332955692729605</v>
      </c>
      <c r="D732">
        <v>0.0093218293225965088</v>
      </c>
      <c r="E732">
        <v>0.0087858965462569213</v>
      </c>
      <c r="F732">
        <v>0.0092094807371038371</v>
      </c>
      <c r="G732">
        <v>0.0083609247128783263</v>
      </c>
    </row>
    <row r="733">
      <c r="A733">
        <v>79.310000000000002</v>
      </c>
      <c r="B733">
        <v>0.0098219798439672882</v>
      </c>
      <c r="C733">
        <v>0.0093314734382048403</v>
      </c>
      <c r="D733">
        <v>0.0093198172409220351</v>
      </c>
      <c r="E733">
        <v>0.0087832284881125492</v>
      </c>
      <c r="F733">
        <v>0.0092078344884610093</v>
      </c>
      <c r="G733">
        <v>0.0083619465223800475</v>
      </c>
    </row>
    <row r="734">
      <c r="A734">
        <v>79.319999999999993</v>
      </c>
      <c r="B734">
        <v>0.0098239666957763653</v>
      </c>
      <c r="C734">
        <v>0.0093310003782505653</v>
      </c>
      <c r="D734">
        <v>0.0093172690246328578</v>
      </c>
      <c r="E734">
        <v>0.0087812290213712171</v>
      </c>
      <c r="F734">
        <v>0.0092058097918550352</v>
      </c>
      <c r="G734">
        <v>0.0083639964488504866</v>
      </c>
    </row>
    <row r="735">
      <c r="A735">
        <v>79.329999999999998</v>
      </c>
      <c r="B735">
        <v>0.0098248938932870896</v>
      </c>
      <c r="C735">
        <v>0.0093315365128662005</v>
      </c>
      <c r="D735">
        <v>0.0093141846737283991</v>
      </c>
      <c r="E735">
        <v>0.008779898146032394</v>
      </c>
      <c r="F735">
        <v>0.0092034066472852956</v>
      </c>
      <c r="G735">
        <v>0.0083670744922890172</v>
      </c>
    </row>
    <row r="736">
      <c r="A736">
        <v>79.340000000000003</v>
      </c>
      <c r="B736">
        <v>0.0098247614364987967</v>
      </c>
      <c r="C736">
        <v>0.0093330818420510834</v>
      </c>
      <c r="D736">
        <v>0.0093105641882083034</v>
      </c>
      <c r="E736">
        <v>0.0087792358620953689</v>
      </c>
      <c r="F736">
        <v>0.0092006250547513428</v>
      </c>
      <c r="G736">
        <v>0.0083711806526949768</v>
      </c>
    </row>
    <row r="737">
      <c r="A737">
        <v>79.349999999999994</v>
      </c>
      <c r="B737">
        <v>0.0098231376144020562</v>
      </c>
      <c r="C737">
        <v>0.0093352551145243993</v>
      </c>
      <c r="D737">
        <v>0.0093061440561578827</v>
      </c>
      <c r="E737">
        <v>0.0087778180838903094</v>
      </c>
      <c r="F737">
        <v>0.0091973136350687046</v>
      </c>
      <c r="G737">
        <v>0.0083750366169473619</v>
      </c>
    </row>
    <row r="738">
      <c r="A738">
        <v>79.359999999999999</v>
      </c>
      <c r="B738">
        <v>0.0098200224269973102</v>
      </c>
      <c r="C738">
        <v>0.0093380563302859713</v>
      </c>
      <c r="D738">
        <v>0.0093009242775772723</v>
      </c>
      <c r="E738">
        <v>0.0087756448114174827</v>
      </c>
      <c r="F738">
        <v>0.009193472388237511</v>
      </c>
      <c r="G738">
        <v>0.0083786423850463528</v>
      </c>
    </row>
    <row r="739">
      <c r="A739">
        <v>79.370000000000005</v>
      </c>
      <c r="B739">
        <v>0.0098159772387634622</v>
      </c>
      <c r="C739">
        <v>0.0093409745845844053</v>
      </c>
      <c r="D739">
        <v>0.0092949742345927351</v>
      </c>
      <c r="E739">
        <v>0.0087728358865315041</v>
      </c>
      <c r="F739">
        <v>0.0091899149773793983</v>
      </c>
      <c r="G739">
        <v>0.0083812284461317159</v>
      </c>
    </row>
    <row r="740">
      <c r="A740">
        <v>79.379999999999995</v>
      </c>
      <c r="B740">
        <v>0.0098115634141791915</v>
      </c>
      <c r="C740">
        <v>0.0093434989726680403</v>
      </c>
      <c r="D740">
        <v>0.0092883633093301839</v>
      </c>
      <c r="E740">
        <v>0.008769511151087173</v>
      </c>
      <c r="F740">
        <v>0.0091874550656157357</v>
      </c>
      <c r="G740">
        <v>0.0083820252893435313</v>
      </c>
    </row>
    <row r="741">
      <c r="A741">
        <v>79.390000000000001</v>
      </c>
      <c r="B741">
        <v>0.0098067809532444532</v>
      </c>
      <c r="C741">
        <v>0.0093456294945370114</v>
      </c>
      <c r="D741">
        <v>0.0092810915017896185</v>
      </c>
      <c r="E741">
        <v>0.0087656706050844857</v>
      </c>
      <c r="F741">
        <v>0.0091860926529462091</v>
      </c>
      <c r="G741">
        <v>0.0083810329146819292</v>
      </c>
    </row>
    <row r="742">
      <c r="A742">
        <v>79.400000000000006</v>
      </c>
      <c r="B742">
        <v>0.0098012135632003176</v>
      </c>
      <c r="C742">
        <v>0.0093473283053961513</v>
      </c>
      <c r="D742">
        <v>0.0092738084809769646</v>
      </c>
      <c r="E742">
        <v>0.0087618188458094444</v>
      </c>
      <c r="F742">
        <v>0.0091858908140326715</v>
      </c>
      <c r="G742">
        <v>0.0083781062504285405</v>
      </c>
    </row>
    <row r="743">
      <c r="A743">
        <v>79.409999999999997</v>
      </c>
      <c r="B743">
        <v>0.0097948612440461602</v>
      </c>
      <c r="C743">
        <v>0.0093485954052448424</v>
      </c>
      <c r="D743">
        <v>0.0092665142468912887</v>
      </c>
      <c r="E743">
        <v>0.0087579558732613361</v>
      </c>
      <c r="F743">
        <v>0.0091868495488745434</v>
      </c>
      <c r="G743">
        <v>0.0083732452965829644</v>
      </c>
    </row>
    <row r="744">
      <c r="A744">
        <v>79.420000000000002</v>
      </c>
      <c r="B744">
        <v>0.0097877239957821164</v>
      </c>
      <c r="C744">
        <v>0.0093494307940831245</v>
      </c>
      <c r="D744">
        <v>0.009259208799532636</v>
      </c>
      <c r="E744">
        <v>0.0087540816874403411</v>
      </c>
      <c r="F744">
        <v>0.0091889688574717347</v>
      </c>
      <c r="G744">
        <v>0.0083664500531450241</v>
      </c>
    </row>
    <row r="745">
      <c r="A745">
        <v>79.430000000000007</v>
      </c>
      <c r="B745">
        <v>0.0097798018184082729</v>
      </c>
      <c r="C745">
        <v>0.0093498344719110445</v>
      </c>
      <c r="D745">
        <v>0.0092518921389012302</v>
      </c>
      <c r="E745">
        <v>0.0087501962883465012</v>
      </c>
      <c r="F745">
        <v>0.0091922487398242055</v>
      </c>
      <c r="G745">
        <v>0.0083577205201153422</v>
      </c>
    </row>
    <row r="746">
      <c r="A746">
        <v>79.439999999999998</v>
      </c>
      <c r="B746">
        <v>0.0097713876586822401</v>
      </c>
      <c r="C746">
        <v>0.009350048925757682</v>
      </c>
      <c r="D746">
        <v>0.0092457675893562463</v>
      </c>
      <c r="E746">
        <v>0.0087471939345018963</v>
      </c>
      <c r="F746">
        <v>0.0091954403176517374</v>
      </c>
      <c r="G746">
        <v>0.008349173903602302</v>
      </c>
    </row>
    <row r="747">
      <c r="A747">
        <v>79.450000000000003</v>
      </c>
      <c r="B747">
        <v>0.0097628473496344619</v>
      </c>
      <c r="C747">
        <v>0.0093505409081106276</v>
      </c>
      <c r="D747">
        <v>0.009241118986869256</v>
      </c>
      <c r="E747">
        <v>0.0087449989363127308</v>
      </c>
      <c r="F747">
        <v>0.0091975974710444934</v>
      </c>
      <c r="G747">
        <v>0.0083418004757764841</v>
      </c>
    </row>
    <row r="748">
      <c r="A748">
        <v>79.459999999999994</v>
      </c>
      <c r="B748">
        <v>0.0097541808912651635</v>
      </c>
      <c r="C748">
        <v>0.0093513104189696609</v>
      </c>
      <c r="D748">
        <v>0.0092379463314398169</v>
      </c>
      <c r="E748">
        <v>0.0087436112937787861</v>
      </c>
      <c r="F748">
        <v>0.0091987202000024752</v>
      </c>
      <c r="G748">
        <v>0.0083356002366376629</v>
      </c>
    </row>
    <row r="749">
      <c r="A749">
        <v>79.469999999999999</v>
      </c>
      <c r="B749">
        <v>0.009746801155973461</v>
      </c>
      <c r="C749">
        <v>0.009352357458336024</v>
      </c>
      <c r="D749">
        <v>0.0092349376701283507</v>
      </c>
      <c r="E749">
        <v>0.0087428796277158501</v>
      </c>
      <c r="F749">
        <v>0.0091980011488707707</v>
      </c>
      <c r="G749">
        <v>0.0083307245653724046</v>
      </c>
    </row>
    <row r="750">
      <c r="A750">
        <v>79.480000000000004</v>
      </c>
      <c r="B750">
        <v>0.0097407081437582924</v>
      </c>
      <c r="C750">
        <v>0.0093536820262091862</v>
      </c>
      <c r="D750">
        <v>0.0092320930029344602</v>
      </c>
      <c r="E750">
        <v>0.008742803938123345</v>
      </c>
      <c r="F750">
        <v>0.0091954403176489393</v>
      </c>
      <c r="G750">
        <v>0.0083271734619801748</v>
      </c>
    </row>
    <row r="751">
      <c r="A751">
        <v>79.489999999999995</v>
      </c>
      <c r="B751">
        <v>0.0097359018546196996</v>
      </c>
      <c r="C751">
        <v>0.0093552841225889253</v>
      </c>
      <c r="D751">
        <v>0.0092294123298581887</v>
      </c>
      <c r="E751">
        <v>0.008743384225001271</v>
      </c>
      <c r="F751">
        <v>0.0091910377063370678</v>
      </c>
      <c r="G751">
        <v>0.0083249469264608418</v>
      </c>
    </row>
    <row r="752">
      <c r="A752">
        <v>79.5</v>
      </c>
      <c r="B752">
        <v>0.0097323822885572835</v>
      </c>
      <c r="C752">
        <v>0.0093571637474751061</v>
      </c>
      <c r="D752">
        <v>0.0092268956508988701</v>
      </c>
      <c r="E752">
        <v>0.0087446204883490086</v>
      </c>
      <c r="F752">
        <v>0.0091847933149348023</v>
      </c>
      <c r="G752">
        <v>0.0083240449588138695</v>
      </c>
    </row>
    <row r="753">
      <c r="A753">
        <v>79.510000000000005</v>
      </c>
      <c r="B753">
        <v>0.0097309063415000445</v>
      </c>
      <c r="C753">
        <v>0.0093601787162534752</v>
      </c>
      <c r="D753">
        <v>0.0092238365298591418</v>
      </c>
      <c r="E753">
        <v>0.0087461090503401888</v>
      </c>
      <c r="F753">
        <v>0.0091773631199141732</v>
      </c>
      <c r="G753">
        <v>0.0083242152603983047</v>
      </c>
    </row>
    <row r="754">
      <c r="A754">
        <v>79.519999999999996</v>
      </c>
      <c r="B754">
        <v>0.0097311081804151382</v>
      </c>
      <c r="C754">
        <v>0.0093634585986061662</v>
      </c>
      <c r="D754">
        <v>0.0092201025099507561</v>
      </c>
      <c r="E754">
        <v>0.0087477237616524935</v>
      </c>
      <c r="F754">
        <v>0.0091689868049844581</v>
      </c>
      <c r="G754">
        <v>0.0083248712368692683</v>
      </c>
    </row>
    <row r="755">
      <c r="A755">
        <v>79.530000000000001</v>
      </c>
      <c r="B755">
        <v>0.0097326219722695846</v>
      </c>
      <c r="C755">
        <v>0.0093661329642154897</v>
      </c>
      <c r="D755">
        <v>0.0092155611343856421</v>
      </c>
      <c r="E755">
        <v>0.0087493384729636862</v>
      </c>
      <c r="F755">
        <v>0.0091599040538548945</v>
      </c>
      <c r="G755">
        <v>0.0083254262938820215</v>
      </c>
    </row>
    <row r="756">
      <c r="A756">
        <v>79.540000000000006</v>
      </c>
      <c r="B756">
        <v>0.0097343186806402304</v>
      </c>
      <c r="C756">
        <v>0.0093677981352553452</v>
      </c>
      <c r="D756">
        <v>0.0092113162097261728</v>
      </c>
      <c r="E756">
        <v>0.008750864879750608</v>
      </c>
      <c r="F756">
        <v>0.0091508591475223163</v>
      </c>
      <c r="G756">
        <v>0.0083253001445604997</v>
      </c>
    </row>
    <row r="757">
      <c r="A757">
        <v>79.549999999999997</v>
      </c>
      <c r="B757">
        <v>0.0097361983055266332</v>
      </c>
      <c r="C757">
        <v>0.0093684541117253321</v>
      </c>
      <c r="D757">
        <v>0.0092073677359716388</v>
      </c>
      <c r="E757">
        <v>0.008752302982012683</v>
      </c>
      <c r="F757">
        <v>0.0091418520859860575</v>
      </c>
      <c r="G757">
        <v>0.0083244927889042589</v>
      </c>
    </row>
    <row r="758">
      <c r="A758">
        <v>79.560000000000002</v>
      </c>
      <c r="B758">
        <v>0.0097382608469288364</v>
      </c>
      <c r="C758">
        <v>0.0093681008936254088</v>
      </c>
      <c r="D758">
        <v>0.0092037157131219516</v>
      </c>
      <c r="E758">
        <v>0.008753652779749866</v>
      </c>
      <c r="F758">
        <v>0.0091328828692461613</v>
      </c>
      <c r="G758">
        <v>0.0083230042269134778</v>
      </c>
    </row>
    <row r="759">
      <c r="A759">
        <v>79.569999999999993</v>
      </c>
      <c r="B759">
        <v>0.0097405063048462189</v>
      </c>
      <c r="C759">
        <v>0.0093667384809549507</v>
      </c>
      <c r="D759">
        <v>0.0092003601411767104</v>
      </c>
      <c r="E759">
        <v>0.0087549142729617113</v>
      </c>
      <c r="F759">
        <v>0.0091239514973020519</v>
      </c>
      <c r="G759">
        <v>0.008320834458587445</v>
      </c>
    </row>
    <row r="760">
      <c r="A760">
        <v>79.579999999999998</v>
      </c>
      <c r="B760">
        <v>0.0097423796222670944</v>
      </c>
      <c r="C760">
        <v>0.0093640136556164318</v>
      </c>
      <c r="D760">
        <v>0.0091981083757936236</v>
      </c>
      <c r="E760">
        <v>0.0087563397602922859</v>
      </c>
      <c r="F760">
        <v>0.0091151084298839898</v>
      </c>
      <c r="G760">
        <v>0.0083178825644707917</v>
      </c>
    </row>
    <row r="761">
      <c r="A761">
        <v>79.590000000000003</v>
      </c>
      <c r="B761">
        <v>0.0097439817186471874</v>
      </c>
      <c r="C761">
        <v>0.0093607526956630775</v>
      </c>
      <c r="D761">
        <v>0.009196651351134167</v>
      </c>
      <c r="E761">
        <v>0.0087577021729621229</v>
      </c>
      <c r="F761">
        <v>0.0091066879626922944</v>
      </c>
      <c r="G761">
        <v>0.0083146909866440577</v>
      </c>
    </row>
    <row r="762">
      <c r="A762">
        <v>79.599999999999994</v>
      </c>
      <c r="B762">
        <v>0.0097454135134431574</v>
      </c>
      <c r="C762">
        <v>0.0093577818791480642</v>
      </c>
      <c r="D762">
        <v>0.0091956800013607946</v>
      </c>
      <c r="E762">
        <v>0.0087587744421924636</v>
      </c>
      <c r="F762">
        <v>0.0090990243914275126</v>
      </c>
      <c r="G762">
        <v>0.0083118021671878314</v>
      </c>
    </row>
    <row r="763">
      <c r="A763">
        <v>79.609999999999999</v>
      </c>
      <c r="B763">
        <v>0.0097466750066549594</v>
      </c>
      <c r="C763">
        <v>0.009355101206071437</v>
      </c>
      <c r="D763">
        <v>0.0091951943264734215</v>
      </c>
      <c r="E763">
        <v>0.0087595565679834848</v>
      </c>
      <c r="F763">
        <v>0.0090921177160895091</v>
      </c>
      <c r="G763">
        <v>0.0083092161061021578</v>
      </c>
    </row>
    <row r="764">
      <c r="A764">
        <v>79.620000000000005</v>
      </c>
      <c r="B764">
        <v>0.009748075264120715</v>
      </c>
      <c r="C764">
        <v>0.0093531521990585891</v>
      </c>
      <c r="D764">
        <v>0.0091946644993242017</v>
      </c>
      <c r="E764">
        <v>0.0087600927025985875</v>
      </c>
      <c r="F764">
        <v>0.0090859679366795294</v>
      </c>
      <c r="G764">
        <v>0.0083073301737499605</v>
      </c>
    </row>
    <row r="765">
      <c r="A765">
        <v>79.629999999999995</v>
      </c>
      <c r="B765">
        <v>0.0097496142858397583</v>
      </c>
      <c r="C765">
        <v>0.009351934858108946</v>
      </c>
      <c r="D765">
        <v>0.0091940905199124675</v>
      </c>
      <c r="E765">
        <v>0.0087603828460373293</v>
      </c>
      <c r="F765">
        <v>0.0090805750531969924</v>
      </c>
      <c r="G765">
        <v>0.0083061443701306185</v>
      </c>
    </row>
    <row r="766">
      <c r="A766">
        <v>79.640000000000001</v>
      </c>
      <c r="B766">
        <v>0.0097512920718117787</v>
      </c>
      <c r="C766">
        <v>0.0093514491832218383</v>
      </c>
      <c r="D766">
        <v>0.0091934723882376897</v>
      </c>
      <c r="E766">
        <v>0.0087604269982991308</v>
      </c>
      <c r="F766">
        <v>0.0090759390656412371</v>
      </c>
      <c r="G766">
        <v>0.0083056586952436444</v>
      </c>
    </row>
    <row r="767">
      <c r="A767">
        <v>79.650000000000006</v>
      </c>
      <c r="B767">
        <v>0.0097527932487344142</v>
      </c>
      <c r="C767">
        <v>0.0093513608786971233</v>
      </c>
      <c r="D767">
        <v>0.0091915296886901036</v>
      </c>
      <c r="E767">
        <v>0.0087597647143623728</v>
      </c>
      <c r="F767">
        <v>0.0090710381645112033</v>
      </c>
      <c r="G767">
        <v>0.008305746999768715</v>
      </c>
    </row>
    <row r="768">
      <c r="A768">
        <v>79.659999999999997</v>
      </c>
      <c r="B768">
        <v>0.009754117816607932</v>
      </c>
      <c r="C768">
        <v>0.0093516699445347577</v>
      </c>
      <c r="D768">
        <v>0.0091882624212702886</v>
      </c>
      <c r="E768">
        <v>0.0087583959942273189</v>
      </c>
      <c r="F768">
        <v>0.0090658723498069811</v>
      </c>
      <c r="G768">
        <v>0.0083064092837058286</v>
      </c>
    </row>
    <row r="769">
      <c r="A769">
        <v>79.670000000000002</v>
      </c>
      <c r="B769">
        <v>0.0097549630170605806</v>
      </c>
      <c r="C769">
        <v>0.0093525088375216552</v>
      </c>
      <c r="D769">
        <v>0.0091845851685567574</v>
      </c>
      <c r="E769">
        <v>0.0087561442288436094</v>
      </c>
      <c r="F769">
        <v>0.009060611923111939</v>
      </c>
      <c r="G769">
        <v>0.0083070526452444955</v>
      </c>
    </row>
    <row r="770">
      <c r="A770">
        <v>79.680000000000007</v>
      </c>
      <c r="B770">
        <v>0.009755026091720919</v>
      </c>
      <c r="C770">
        <v>0.0093540100144446463</v>
      </c>
      <c r="D770">
        <v>0.009181412513127896</v>
      </c>
      <c r="E770">
        <v>0.008752832809160704</v>
      </c>
      <c r="F770">
        <v>0.0090554271860091799</v>
      </c>
      <c r="G770">
        <v>0.0083070841825746197</v>
      </c>
    </row>
    <row r="771">
      <c r="A771">
        <v>79.689999999999998</v>
      </c>
      <c r="B771">
        <v>0.0097543070405888607</v>
      </c>
      <c r="C771">
        <v>0.0093561734753034639</v>
      </c>
      <c r="D771">
        <v>0.0091787444549834337</v>
      </c>
      <c r="E771">
        <v>0.0087484617351789133</v>
      </c>
      <c r="F771">
        <v>0.0090503181384985251</v>
      </c>
      <c r="G771">
        <v>0.0083065038956960709</v>
      </c>
    </row>
    <row r="772">
      <c r="A772">
        <v>79.700000000000003</v>
      </c>
      <c r="B772">
        <v>0.0097531212369690763</v>
      </c>
      <c r="C772">
        <v>0.0093591632142171026</v>
      </c>
      <c r="D772">
        <v>0.0091769152898258707</v>
      </c>
      <c r="E772">
        <v>0.0087433274578043278</v>
      </c>
      <c r="F772">
        <v>0.0090453983149703984</v>
      </c>
      <c r="G772">
        <v>0.0083057469997686265</v>
      </c>
    </row>
    <row r="773">
      <c r="A773">
        <v>79.709999999999994</v>
      </c>
      <c r="B773">
        <v>0.0097514686808607646</v>
      </c>
      <c r="C773">
        <v>0.009362979231184853</v>
      </c>
      <c r="D773">
        <v>0.0091759250176545407</v>
      </c>
      <c r="E773">
        <v>0.0087374299770362381</v>
      </c>
      <c r="F773">
        <v>0.0090406677154241336</v>
      </c>
      <c r="G773">
        <v>0.0083048134947913965</v>
      </c>
    </row>
    <row r="774">
      <c r="A774">
        <v>79.719999999999999</v>
      </c>
      <c r="B774">
        <v>0.009749349372263438</v>
      </c>
      <c r="C774">
        <v>0.0093676215262062709</v>
      </c>
      <c r="D774">
        <v>0.0091757736384691316</v>
      </c>
      <c r="E774">
        <v>0.0087307692928742849</v>
      </c>
      <c r="F774">
        <v>0.009036126339859462</v>
      </c>
      <c r="G774">
        <v>0.008303703380764027</v>
      </c>
    </row>
    <row r="775">
      <c r="A775">
        <v>79.730000000000004</v>
      </c>
      <c r="B775">
        <v>0.0097472489860654932</v>
      </c>
      <c r="C775">
        <v>0.009373178403807492</v>
      </c>
      <c r="D775">
        <v>0.00917699097941993</v>
      </c>
      <c r="E775">
        <v>0.0087237869279444876</v>
      </c>
      <c r="F775">
        <v>0.0090326572335263314</v>
      </c>
      <c r="G775">
        <v>0.0083022842009006677</v>
      </c>
    </row>
    <row r="776">
      <c r="A776">
        <v>79.739999999999995</v>
      </c>
      <c r="B776">
        <v>0.0097453819761120115</v>
      </c>
      <c r="C776">
        <v>0.009379075884575894</v>
      </c>
      <c r="D776">
        <v>0.0091789273715014545</v>
      </c>
      <c r="E776">
        <v>0.0087176308410692009</v>
      </c>
      <c r="F776">
        <v>0.0090297810290028042</v>
      </c>
      <c r="G776">
        <v>0.0083010164002229377</v>
      </c>
    </row>
    <row r="777">
      <c r="A777">
        <v>79.75</v>
      </c>
      <c r="B777">
        <v>0.0097439627962483399</v>
      </c>
      <c r="C777">
        <v>0.0093847399890993003</v>
      </c>
      <c r="D777">
        <v>0.0091809331457091588</v>
      </c>
      <c r="E777">
        <v>0.0087134489910710052</v>
      </c>
      <c r="F777">
        <v>0.0090270183588677892</v>
      </c>
      <c r="G777">
        <v>0.0083003604237528172</v>
      </c>
    </row>
    <row r="778">
      <c r="A778">
        <v>79.760000000000005</v>
      </c>
      <c r="B778">
        <v>0.0097429914464742581</v>
      </c>
      <c r="C778">
        <v>0.0093901707173777542</v>
      </c>
      <c r="D778">
        <v>0.0091830083020428173</v>
      </c>
      <c r="E778">
        <v>0.0087112413779494077</v>
      </c>
      <c r="F778">
        <v>0.0090243692231211977</v>
      </c>
      <c r="G778">
        <v>0.0083003162714899055</v>
      </c>
    </row>
    <row r="779">
      <c r="A779">
        <v>79.769999999999996</v>
      </c>
      <c r="B779">
        <v>0.0097422660878772934</v>
      </c>
      <c r="C779">
        <v>0.0093955699083266616</v>
      </c>
      <c r="D779">
        <v>0.0091851528405038525</v>
      </c>
      <c r="E779">
        <v>0.0087106043238778241</v>
      </c>
      <c r="F779">
        <v>0.0090212281050221499</v>
      </c>
      <c r="G779">
        <v>0.0083002784266935411</v>
      </c>
    </row>
    <row r="780">
      <c r="A780">
        <v>79.780000000000001</v>
      </c>
      <c r="B780">
        <v>0.0097417867204567798</v>
      </c>
      <c r="C780">
        <v>0.0094009375619452662</v>
      </c>
      <c r="D780">
        <v>0.0091873667610915533</v>
      </c>
      <c r="E780">
        <v>0.0087115378288556318</v>
      </c>
      <c r="F780">
        <v>0.0090175950045703335</v>
      </c>
      <c r="G780">
        <v>0.0083002468893632834</v>
      </c>
    </row>
    <row r="781">
      <c r="A781">
        <v>79.790000000000006</v>
      </c>
      <c r="B781">
        <v>0.0097415533442125838</v>
      </c>
      <c r="C781">
        <v>0.009406273678233568</v>
      </c>
      <c r="D781">
        <v>0.0091896500638058761</v>
      </c>
      <c r="E781">
        <v>0.0087140418928827838</v>
      </c>
      <c r="F781">
        <v>0.0090134699217657051</v>
      </c>
      <c r="G781">
        <v>0.0083002216594989971</v>
      </c>
    </row>
    <row r="782">
      <c r="A782">
        <v>79.799999999999997</v>
      </c>
      <c r="B782">
        <v>0.0097415659591442612</v>
      </c>
      <c r="C782">
        <v>0.0094115782571910778</v>
      </c>
      <c r="D782">
        <v>0.0091920027486465106</v>
      </c>
      <c r="E782">
        <v>0.0087181165159587511</v>
      </c>
      <c r="F782">
        <v>0.0090088528566076402</v>
      </c>
      <c r="G782">
        <v>0.008300202737100415</v>
      </c>
    </row>
    <row r="783">
      <c r="A783">
        <v>79.810000000000002</v>
      </c>
      <c r="B783">
        <v>0.0097413010455701613</v>
      </c>
      <c r="C783">
        <v>0.0094171477497243753</v>
      </c>
      <c r="D783">
        <v>0.0091944689678772999</v>
      </c>
      <c r="E783">
        <v>0.0087234274023834761</v>
      </c>
      <c r="F783">
        <v>0.0090038825733514301</v>
      </c>
      <c r="G783">
        <v>0.0083005496477344121</v>
      </c>
    </row>
    <row r="784">
      <c r="A784">
        <v>79.819999999999993</v>
      </c>
      <c r="B784">
        <v>0.0097413010455709159</v>
      </c>
      <c r="C784">
        <v>0.0094232533768729976</v>
      </c>
      <c r="D784">
        <v>0.0091971937932166618</v>
      </c>
      <c r="E784">
        <v>0.0087287256738755922</v>
      </c>
      <c r="F784">
        <v>0.0089989879796880771</v>
      </c>
      <c r="G784">
        <v>0.008300650567191736</v>
      </c>
    </row>
    <row r="785">
      <c r="A785">
        <v>79.829999999999998</v>
      </c>
      <c r="B785">
        <v>0.009742108401226534</v>
      </c>
      <c r="C785">
        <v>0.0094301663596762179</v>
      </c>
      <c r="D785">
        <v>0.0092003222963827902</v>
      </c>
      <c r="E785">
        <v>0.0087327624521540866</v>
      </c>
      <c r="F785">
        <v>0.0089945979833087712</v>
      </c>
      <c r="G785">
        <v>0.008299893671263537</v>
      </c>
    </row>
    <row r="786">
      <c r="A786">
        <v>79.840000000000003</v>
      </c>
      <c r="B786">
        <v>0.0097432563600499122</v>
      </c>
      <c r="C786">
        <v>0.0094369910379549886</v>
      </c>
      <c r="D786">
        <v>0.009203476029413649</v>
      </c>
      <c r="E786">
        <v>0.0087350268324695619</v>
      </c>
      <c r="F786">
        <v>0.0089915577846675365</v>
      </c>
      <c r="G786">
        <v>0.0082981401956979013</v>
      </c>
    </row>
    <row r="787">
      <c r="A787">
        <v>79.849999999999994</v>
      </c>
      <c r="B787">
        <v>0.009744744922040605</v>
      </c>
      <c r="C787">
        <v>0.0094437274117089576</v>
      </c>
      <c r="D787">
        <v>0.0092066549923088374</v>
      </c>
      <c r="E787">
        <v>0.0087355188148216193</v>
      </c>
      <c r="F787">
        <v>0.0089898673837635716</v>
      </c>
      <c r="G787">
        <v>0.0082953901404945636</v>
      </c>
    </row>
    <row r="788">
      <c r="A788">
        <v>79.859999999999999</v>
      </c>
      <c r="B788">
        <v>0.0097465740871987006</v>
      </c>
      <c r="C788">
        <v>0.0094503754809379895</v>
      </c>
      <c r="D788">
        <v>0.0092098591850682254</v>
      </c>
      <c r="E788">
        <v>0.0087342383992103038</v>
      </c>
      <c r="F788">
        <v>0.0089895267805967898</v>
      </c>
      <c r="G788">
        <v>0.0082916435056533903</v>
      </c>
    </row>
    <row r="789">
      <c r="A789">
        <v>79.870000000000005</v>
      </c>
      <c r="B789">
        <v>0.0097487438555237116</v>
      </c>
      <c r="C789">
        <v>0.0094569352456415068</v>
      </c>
      <c r="D789">
        <v>0.0092130886076913221</v>
      </c>
      <c r="E789">
        <v>0.0087311855856352597</v>
      </c>
      <c r="F789">
        <v>0.0089905359751665699</v>
      </c>
      <c r="G789">
        <v>0.0082869002911739823</v>
      </c>
    </row>
    <row r="790">
      <c r="A790">
        <v>79.879999999999995</v>
      </c>
      <c r="B790">
        <v>0.0097517588243019489</v>
      </c>
      <c r="C790">
        <v>0.0094630534877218064</v>
      </c>
      <c r="D790">
        <v>0.0092165450990937987</v>
      </c>
      <c r="E790">
        <v>0.0087264612935550098</v>
      </c>
      <c r="F790">
        <v>0.0089927940480176265</v>
      </c>
      <c r="G790">
        <v>0.0082812109567864667</v>
      </c>
    </row>
    <row r="791">
      <c r="A791">
        <v>79.890000000000001</v>
      </c>
      <c r="B791">
        <v>0.0097544142675141561</v>
      </c>
      <c r="C791">
        <v>0.0094684589861370409</v>
      </c>
      <c r="D791">
        <v>0.0092202160443423768</v>
      </c>
      <c r="E791">
        <v>0.0087208728786246411</v>
      </c>
      <c r="F791">
        <v>0.0089960928527688996</v>
      </c>
      <c r="G791">
        <v>0.0082750107176481798</v>
      </c>
    </row>
    <row r="792">
      <c r="A792">
        <v>79.900000000000006</v>
      </c>
      <c r="B792">
        <v>0.0097555054591421889</v>
      </c>
      <c r="C792">
        <v>0.0094728805198459384</v>
      </c>
      <c r="D792">
        <v>0.0092240888285044058</v>
      </c>
      <c r="E792">
        <v>0.0087152276964992843</v>
      </c>
      <c r="F792">
        <v>0.0090002242430397231</v>
      </c>
      <c r="G792">
        <v>0.0082687347889166315</v>
      </c>
    </row>
    <row r="793">
      <c r="A793">
        <v>79.909999999999997</v>
      </c>
      <c r="B793">
        <v>0.009755032399186403</v>
      </c>
      <c r="C793">
        <v>0.0094763180888488112</v>
      </c>
      <c r="D793">
        <v>0.0092281634515797954</v>
      </c>
      <c r="E793">
        <v>0.0087095257471790262</v>
      </c>
      <c r="F793">
        <v>0.0090051882188298734</v>
      </c>
      <c r="G793">
        <v>0.0082623831705919137</v>
      </c>
    </row>
    <row r="794">
      <c r="A794">
        <v>79.920000000000002</v>
      </c>
      <c r="B794">
        <v>0.0097534807625347941</v>
      </c>
      <c r="C794">
        <v>0.0094796105861329576</v>
      </c>
      <c r="D794">
        <v>0.0092323516090448976</v>
      </c>
      <c r="E794">
        <v>0.0087047383804385262</v>
      </c>
      <c r="F794">
        <v>0.0090098368213171742</v>
      </c>
      <c r="G794">
        <v>0.0082564415375619322</v>
      </c>
    </row>
    <row r="795">
      <c r="A795">
        <v>79.930000000000007</v>
      </c>
      <c r="B795">
        <v>0.0097508505491865627</v>
      </c>
      <c r="C795">
        <v>0.0094827580116977998</v>
      </c>
      <c r="D795">
        <v>0.0092366533008990895</v>
      </c>
      <c r="E795">
        <v>0.0087008655962769414</v>
      </c>
      <c r="F795">
        <v>0.0090141700505014903</v>
      </c>
      <c r="G795">
        <v>0.0082509098898258856</v>
      </c>
    </row>
    <row r="796">
      <c r="A796">
        <v>79.939999999999998</v>
      </c>
      <c r="B796">
        <v>0.0097471417591411761</v>
      </c>
      <c r="C796">
        <v>0.009485760365542717</v>
      </c>
      <c r="D796">
        <v>0.0092410685271417936</v>
      </c>
      <c r="E796">
        <v>0.0086979073946938709</v>
      </c>
      <c r="F796">
        <v>0.0090181879063820688</v>
      </c>
      <c r="G796">
        <v>0.0082457882273833331</v>
      </c>
    </row>
    <row r="797">
      <c r="A797">
        <v>79.950000000000003</v>
      </c>
      <c r="B797">
        <v>0.0097427706851600515</v>
      </c>
      <c r="C797">
        <v>0.0094888068716505909</v>
      </c>
      <c r="D797">
        <v>0.0092453954488600949</v>
      </c>
      <c r="E797">
        <v>0.0086959205428847938</v>
      </c>
      <c r="F797">
        <v>0.0090209694989147327</v>
      </c>
      <c r="G797">
        <v>0.0082406665649411796</v>
      </c>
    </row>
    <row r="798">
      <c r="A798">
        <v>79.959999999999994</v>
      </c>
      <c r="B798">
        <v>0.0097377373272434127</v>
      </c>
      <c r="C798">
        <v>0.0094918975300215085</v>
      </c>
      <c r="D798">
        <v>0.0092496340660541687</v>
      </c>
      <c r="E798">
        <v>0.0086949050408497101</v>
      </c>
      <c r="F798">
        <v>0.009022514828099926</v>
      </c>
      <c r="G798">
        <v>0.0082355449024995135</v>
      </c>
    </row>
    <row r="799">
      <c r="A799">
        <v>79.969999999999999</v>
      </c>
      <c r="B799">
        <v>0.009732842733580372</v>
      </c>
      <c r="C799">
        <v>0.0094948494241390517</v>
      </c>
      <c r="D799">
        <v>0.0092534437755558141</v>
      </c>
      <c r="E799">
        <v>0.0086943562913028849</v>
      </c>
      <c r="F799">
        <v>0.0090230320403171579</v>
      </c>
      <c r="G799">
        <v>0.0082306944610986751</v>
      </c>
    </row>
    <row r="800">
      <c r="A800">
        <v>79.980000000000004</v>
      </c>
      <c r="B800">
        <v>0.0097288879523599985</v>
      </c>
      <c r="C800">
        <v>0.0094974796374867054</v>
      </c>
      <c r="D800">
        <v>0.0092564839741972708</v>
      </c>
      <c r="E800">
        <v>0.0086937696969591645</v>
      </c>
      <c r="F800">
        <v>0.0090227292819458522</v>
      </c>
      <c r="G800">
        <v>0.0082263864617787338</v>
      </c>
    </row>
    <row r="801">
      <c r="A801">
        <v>79.989999999999995</v>
      </c>
      <c r="B801">
        <v>0.0097258729835820734</v>
      </c>
      <c r="C801">
        <v>0.009499788170064383</v>
      </c>
      <c r="D801">
        <v>0.0092587546619786742</v>
      </c>
      <c r="E801">
        <v>0.0086931452578182349</v>
      </c>
      <c r="F801">
        <v>0.0090216065529862277</v>
      </c>
      <c r="G801">
        <v>0.0082226209045393791</v>
      </c>
    </row>
    <row r="802">
      <c r="A802">
        <v>80</v>
      </c>
      <c r="B802">
        <v>0.0097237284451214372</v>
      </c>
      <c r="C802">
        <v>0.0095011253528690439</v>
      </c>
      <c r="D802">
        <v>0.0092610758094894934</v>
      </c>
      <c r="E802">
        <v>0.0086925271261442116</v>
      </c>
      <c r="F802">
        <v>0.0090205216688236771</v>
      </c>
      <c r="G802">
        <v>0.0082191517982054922</v>
      </c>
    </row>
    <row r="803">
      <c r="A803">
        <v>80.010000000000005</v>
      </c>
      <c r="B803">
        <v>0.0097224543369773368</v>
      </c>
      <c r="C803">
        <v>0.0095014911859002456</v>
      </c>
      <c r="D803">
        <v>0.0092634474167288434</v>
      </c>
      <c r="E803">
        <v>0.0086919153019363368</v>
      </c>
      <c r="F803">
        <v>0.0090194746294574475</v>
      </c>
      <c r="G803">
        <v>0.0082159791427765423</v>
      </c>
    </row>
    <row r="804">
      <c r="A804">
        <v>80.019999999999996</v>
      </c>
      <c r="B804">
        <v>0.0097220506591489293</v>
      </c>
      <c r="C804">
        <v>0.0095008856691573655</v>
      </c>
      <c r="D804">
        <v>0.0092658694836960549</v>
      </c>
      <c r="E804">
        <v>0.0086913097851938573</v>
      </c>
      <c r="F804">
        <v>0.0090184654348872684</v>
      </c>
      <c r="G804">
        <v>0.0082131029382520818</v>
      </c>
    </row>
    <row r="805">
      <c r="A805">
        <v>80.030000000000001</v>
      </c>
      <c r="B805">
        <v>0.009721445142407515</v>
      </c>
      <c r="C805">
        <v>0.0094994223370314049</v>
      </c>
      <c r="D805">
        <v>0.0092683420103929492</v>
      </c>
      <c r="E805">
        <v>0.0086910070268237053</v>
      </c>
      <c r="F805">
        <v>0.0090181122167885871</v>
      </c>
      <c r="G805">
        <v>0.0082105294920994613</v>
      </c>
    </row>
    <row r="806">
      <c r="A806">
        <v>80.040000000000006</v>
      </c>
      <c r="B806">
        <v>0.0097204548702363169</v>
      </c>
      <c r="C806">
        <v>0.0094975931718740639</v>
      </c>
      <c r="D806">
        <v>0.0092710731431985497</v>
      </c>
      <c r="E806">
        <v>0.0086912908627973622</v>
      </c>
      <c r="F806">
        <v>0.0090178536106805922</v>
      </c>
      <c r="G806">
        <v>0.0082082524968516875</v>
      </c>
    </row>
    <row r="807">
      <c r="A807">
        <v>80.049999999999997</v>
      </c>
      <c r="B807">
        <v>0.0097188969261188252</v>
      </c>
      <c r="C807">
        <v>0.009495890156037445</v>
      </c>
      <c r="D807">
        <v>0.0092742710284920982</v>
      </c>
      <c r="E807">
        <v>0.0086924451290870675</v>
      </c>
      <c r="F807">
        <v>0.0090171282520832736</v>
      </c>
      <c r="G807">
        <v>0.0082062656450423883</v>
      </c>
    </row>
    <row r="808">
      <c r="A808">
        <v>80.060000000000002</v>
      </c>
      <c r="B808">
        <v>0.0097167713100551282</v>
      </c>
      <c r="C808">
        <v>0.0094943132895215047</v>
      </c>
      <c r="D808">
        <v>0.0092779356662733292</v>
      </c>
      <c r="E808">
        <v>0.0086944698256925072</v>
      </c>
      <c r="F808">
        <v>0.0090159361409967165</v>
      </c>
      <c r="G808">
        <v>0.0082045689366713418</v>
      </c>
    </row>
    <row r="809">
      <c r="A809">
        <v>80.069999999999993</v>
      </c>
      <c r="B809">
        <v>0.0097140275623179839</v>
      </c>
      <c r="C809">
        <v>0.0094929130320558826</v>
      </c>
      <c r="D809">
        <v>0.0092815624592588637</v>
      </c>
      <c r="E809">
        <v>0.0086966080566874375</v>
      </c>
      <c r="F809">
        <v>0.0090147314149789277</v>
      </c>
      <c r="G809">
        <v>0.0082034146703822593</v>
      </c>
    </row>
    <row r="810">
      <c r="A810">
        <v>80.079999999999998</v>
      </c>
      <c r="B810">
        <v>0.0097106656829068598</v>
      </c>
      <c r="C810">
        <v>0.0094916893836399559</v>
      </c>
      <c r="D810">
        <v>0.0092851514074479887</v>
      </c>
      <c r="E810">
        <v>0.0086988598220715477</v>
      </c>
      <c r="F810">
        <v>0.0090135140740289724</v>
      </c>
      <c r="G810">
        <v>0.008202802846174518</v>
      </c>
    </row>
    <row r="811">
      <c r="A811">
        <v>80.090000000000003</v>
      </c>
      <c r="B811">
        <v>0.0097066856718212684</v>
      </c>
      <c r="C811">
        <v>0.0094906423442731036</v>
      </c>
      <c r="D811">
        <v>0.0092887025108402636</v>
      </c>
      <c r="E811">
        <v>0.0087012251218441701</v>
      </c>
      <c r="F811">
        <v>0.0090122841181464082</v>
      </c>
      <c r="G811">
        <v>0.0082027334640476738</v>
      </c>
    </row>
    <row r="812">
      <c r="A812">
        <v>80.099999999999994</v>
      </c>
      <c r="B812">
        <v>0.0097032039505553502</v>
      </c>
      <c r="C812">
        <v>0.0094892610092054859</v>
      </c>
      <c r="D812">
        <v>0.0092924365307489147</v>
      </c>
      <c r="E812">
        <v>0.0087033192005765876</v>
      </c>
      <c r="F812">
        <v>0.0090113506131694002</v>
      </c>
      <c r="G812">
        <v>0.0082032443687988892</v>
      </c>
    </row>
    <row r="813">
      <c r="A813">
        <v>80.109999999999999</v>
      </c>
      <c r="B813">
        <v>0.0097002205191089701</v>
      </c>
      <c r="C813">
        <v>0.0094875453784370126</v>
      </c>
      <c r="D813">
        <v>0.0092963534671739907</v>
      </c>
      <c r="E813">
        <v>0.0087051420582688437</v>
      </c>
      <c r="F813">
        <v>0.0090107135590979937</v>
      </c>
      <c r="G813">
        <v>0.008204335560428256</v>
      </c>
    </row>
    <row r="814">
      <c r="A814">
        <v>80.120000000000005</v>
      </c>
      <c r="B814">
        <v>0.0096979561387937167</v>
      </c>
      <c r="C814">
        <v>0.0094853188429175894</v>
      </c>
      <c r="D814">
        <v>0.0093005416246397573</v>
      </c>
      <c r="E814">
        <v>0.0087069144562327058</v>
      </c>
      <c r="F814">
        <v>0.0090105937172437305</v>
      </c>
      <c r="G814">
        <v>0.0082055655163108202</v>
      </c>
    </row>
    <row r="815">
      <c r="A815">
        <v>80.129999999999995</v>
      </c>
      <c r="B815">
        <v>0.0096966315709204227</v>
      </c>
      <c r="C815">
        <v>0.0094824047935961886</v>
      </c>
      <c r="D815">
        <v>0.0093050893076698227</v>
      </c>
      <c r="E815">
        <v>0.0087088571557793152</v>
      </c>
      <c r="F815">
        <v>0.0090112118489172662</v>
      </c>
      <c r="G815">
        <v>0.0082064927138211455</v>
      </c>
    </row>
    <row r="816">
      <c r="A816">
        <v>80.140000000000001</v>
      </c>
      <c r="B816">
        <v>0.0096959692869841522</v>
      </c>
      <c r="C816">
        <v>0.0094795348965381887</v>
      </c>
      <c r="D816">
        <v>0.0093099460565375207</v>
      </c>
      <c r="E816">
        <v>0.0087116387483129557</v>
      </c>
      <c r="F816">
        <v>0.0090111676966545314</v>
      </c>
      <c r="G816">
        <v>0.008206978388707719</v>
      </c>
    </row>
    <row r="817">
      <c r="A817">
        <v>80.150000000000006</v>
      </c>
      <c r="B817">
        <v>0.0096959692869844627</v>
      </c>
      <c r="C817">
        <v>0.009476709151742568</v>
      </c>
      <c r="D817">
        <v>0.0093151118712422321</v>
      </c>
      <c r="E817">
        <v>0.0087152592338327842</v>
      </c>
      <c r="F817">
        <v>0.009010461260455304</v>
      </c>
      <c r="G817">
        <v>0.0082070225409699663</v>
      </c>
    </row>
    <row r="818">
      <c r="A818">
        <v>80.159999999999997</v>
      </c>
      <c r="B818">
        <v>0.0096966315709211773</v>
      </c>
      <c r="C818">
        <v>0.0094739275592093716</v>
      </c>
      <c r="D818">
        <v>0.009320586751783955</v>
      </c>
      <c r="E818">
        <v>0.0087197186123388008</v>
      </c>
      <c r="F818">
        <v>0.0090090925403195857</v>
      </c>
      <c r="G818">
        <v>0.0082066251706078841</v>
      </c>
    </row>
    <row r="819">
      <c r="A819">
        <v>80.170000000000002</v>
      </c>
      <c r="B819">
        <v>0.0096979561387935849</v>
      </c>
      <c r="C819">
        <v>0.0094711901189382004</v>
      </c>
      <c r="D819">
        <v>0.0093263706981621119</v>
      </c>
      <c r="E819">
        <v>0.0087250168838306046</v>
      </c>
      <c r="F819">
        <v>0.0090070615362467521</v>
      </c>
      <c r="G819">
        <v>0.0082057862776211184</v>
      </c>
    </row>
    <row r="820">
      <c r="A820">
        <v>80.180000000000007</v>
      </c>
      <c r="B820">
        <v>0.0096993816261236269</v>
      </c>
      <c r="C820">
        <v>0.0094690077356811113</v>
      </c>
      <c r="D820">
        <v>0.0093323943282511927</v>
      </c>
      <c r="E820">
        <v>0.0087310342064539359</v>
      </c>
      <c r="F820">
        <v>0.0090035545851157479</v>
      </c>
      <c r="G820">
        <v>0.0082052753728702136</v>
      </c>
    </row>
    <row r="821">
      <c r="A821">
        <v>80.189999999999998</v>
      </c>
      <c r="B821">
        <v>0.0097009080329111715</v>
      </c>
      <c r="C821">
        <v>0.0094673804094380642</v>
      </c>
      <c r="D821">
        <v>0.0093386576420512839</v>
      </c>
      <c r="E821">
        <v>0.0087377705802086595</v>
      </c>
      <c r="F821">
        <v>0.008998571686926882</v>
      </c>
      <c r="G821">
        <v>0.0082050924563551678</v>
      </c>
    </row>
    <row r="822">
      <c r="A822">
        <v>80.200000000000003</v>
      </c>
      <c r="B822">
        <v>0.0097029516519159028</v>
      </c>
      <c r="C822">
        <v>0.0094663459850048426</v>
      </c>
      <c r="D822">
        <v>0.0093445109705569511</v>
      </c>
      <c r="E822">
        <v>0.0087447214078093527</v>
      </c>
      <c r="F822">
        <v>0.0089920497670189729</v>
      </c>
      <c r="G822">
        <v>0.0082053825997947527</v>
      </c>
    </row>
    <row r="823">
      <c r="A823">
        <v>80.210000000000008</v>
      </c>
      <c r="B823">
        <v>0.0097059287758969326</v>
      </c>
      <c r="C823">
        <v>0.0094659423071762998</v>
      </c>
      <c r="D823">
        <v>0.0093493046447628465</v>
      </c>
      <c r="E823">
        <v>0.0087513820919697949</v>
      </c>
      <c r="F823">
        <v>0.0089839257507303479</v>
      </c>
      <c r="G823">
        <v>0.0082062908749072523</v>
      </c>
    </row>
    <row r="824">
      <c r="A824">
        <v>80.219999999999999</v>
      </c>
      <c r="B824">
        <v>0.0097101926229552493</v>
      </c>
      <c r="C824">
        <v>0.0094653746352306271</v>
      </c>
      <c r="D824">
        <v>0.0093530386646709651</v>
      </c>
      <c r="E824">
        <v>0.0087570020442303779</v>
      </c>
      <c r="F824">
        <v>0.0089752151400988474</v>
      </c>
      <c r="G824">
        <v>0.0082079497384817575</v>
      </c>
    </row>
    <row r="825">
      <c r="A825">
        <v>80.230000000000004</v>
      </c>
      <c r="B825">
        <v>0.0097157431930901868</v>
      </c>
      <c r="C825">
        <v>0.0094646429691673806</v>
      </c>
      <c r="D825">
        <v>0.0093557130302807327</v>
      </c>
      <c r="E825">
        <v>0.0087615812645907461</v>
      </c>
      <c r="F825">
        <v>0.0089659179351235796</v>
      </c>
      <c r="G825">
        <v>0.0082103591905176906</v>
      </c>
    </row>
    <row r="826">
      <c r="A826">
        <v>80.239999999999995</v>
      </c>
      <c r="B826">
        <v>0.0097225804863011241</v>
      </c>
      <c r="C826">
        <v>0.0094637473089859373</v>
      </c>
      <c r="D826">
        <v>0.0093573277415914813</v>
      </c>
      <c r="E826">
        <v>0.0087651197530505438</v>
      </c>
      <c r="F826">
        <v>0.0089560341358041924</v>
      </c>
      <c r="G826">
        <v>0.0082135192310142102</v>
      </c>
    </row>
    <row r="827">
      <c r="A827">
        <v>80.25</v>
      </c>
      <c r="B827">
        <v>0.0097303386695575707</v>
      </c>
      <c r="C827">
        <v>0.0094622209021987033</v>
      </c>
      <c r="D827">
        <v>0.0093575989626315977</v>
      </c>
      <c r="E827">
        <v>0.0087676931992032962</v>
      </c>
      <c r="F827">
        <v>0.0089465098620510105</v>
      </c>
      <c r="G827">
        <v>0.0082164395878007827</v>
      </c>
    </row>
    <row r="828">
      <c r="A828">
        <v>80.260000000000005</v>
      </c>
      <c r="B828">
        <v>0.0097390177428593912</v>
      </c>
      <c r="C828">
        <v>0.0094600637488059473</v>
      </c>
      <c r="D828">
        <v>0.0093565266934014339</v>
      </c>
      <c r="E828">
        <v>0.0087693016030493173</v>
      </c>
      <c r="F828">
        <v>0.0089373451138639922</v>
      </c>
      <c r="G828">
        <v>0.0082191202608775001</v>
      </c>
    </row>
    <row r="829">
      <c r="A829">
        <v>80.269999999999996</v>
      </c>
      <c r="B829">
        <v>0.0097472048338077769</v>
      </c>
      <c r="C829">
        <v>0.0094572758488070015</v>
      </c>
      <c r="D829">
        <v>0.0093554228868414583</v>
      </c>
      <c r="E829">
        <v>0.0087700963437733932</v>
      </c>
      <c r="F829">
        <v>0.0089293472468987556</v>
      </c>
      <c r="G829">
        <v>0.0082214098710582835</v>
      </c>
    </row>
    <row r="830">
      <c r="A830">
        <v>80.280000000000001</v>
      </c>
      <c r="B830">
        <v>0.0097534870700045854</v>
      </c>
      <c r="C830">
        <v>0.0094538572022011998</v>
      </c>
      <c r="D830">
        <v>0.0093555994958917314</v>
      </c>
      <c r="E830">
        <v>0.0087702288005603972</v>
      </c>
      <c r="F830">
        <v>0.0089233236168105631</v>
      </c>
      <c r="G830">
        <v>0.008223157039157148</v>
      </c>
    </row>
    <row r="831">
      <c r="A831">
        <v>80.290000000000006</v>
      </c>
      <c r="B831">
        <v>0.009757864451449905</v>
      </c>
      <c r="C831">
        <v>0.0094498078089887191</v>
      </c>
      <c r="D831">
        <v>0.0093570565205518992</v>
      </c>
      <c r="E831">
        <v>0.0087696989734104662</v>
      </c>
      <c r="F831">
        <v>0.0089192742235989723</v>
      </c>
      <c r="G831">
        <v>0.0082243617651740486</v>
      </c>
    </row>
    <row r="832">
      <c r="A832">
        <v>80.299999999999997</v>
      </c>
      <c r="B832">
        <v>0.0097609172650233063</v>
      </c>
      <c r="C832">
        <v>0.0094456448813879049</v>
      </c>
      <c r="D832">
        <v>0.0093593902829951052</v>
      </c>
      <c r="E832">
        <v>0.0087688411580259199</v>
      </c>
      <c r="F832">
        <v>0.0089175333629668788</v>
      </c>
      <c r="G832">
        <v>0.0082247275982053388</v>
      </c>
    </row>
    <row r="833">
      <c r="A833">
        <v>80.310000000000002</v>
      </c>
      <c r="B833">
        <v>0.0097626455107237223</v>
      </c>
      <c r="C833">
        <v>0.0094413684193979559</v>
      </c>
      <c r="D833">
        <v>0.0093626007832209538</v>
      </c>
      <c r="E833">
        <v>0.0087676553544061789</v>
      </c>
      <c r="F833">
        <v>0.008918101034913483</v>
      </c>
      <c r="G833">
        <v>0.0082242545382503977</v>
      </c>
    </row>
    <row r="834">
      <c r="A834">
        <v>80.319999999999993</v>
      </c>
      <c r="B834">
        <v>0.0097630491885507542</v>
      </c>
      <c r="C834">
        <v>0.009436978423018428</v>
      </c>
      <c r="D834">
        <v>0.0093666880212288639</v>
      </c>
      <c r="E834">
        <v>0.0087661415625507558</v>
      </c>
      <c r="F834">
        <v>0.0089209772394379001</v>
      </c>
      <c r="G834">
        <v>0.0082229425853088227</v>
      </c>
    </row>
    <row r="835">
      <c r="A835">
        <v>80.329999999999998</v>
      </c>
      <c r="B835">
        <v>0.0097624941315378692</v>
      </c>
      <c r="C835">
        <v>0.0094333453225677651</v>
      </c>
      <c r="D835">
        <v>0.0093717844538075308</v>
      </c>
      <c r="E835">
        <v>0.0087644259317824595</v>
      </c>
      <c r="F835">
        <v>0.0089259222928315118</v>
      </c>
      <c r="G835">
        <v>0.0082213783337259823</v>
      </c>
    </row>
    <row r="836">
      <c r="A836">
        <v>80.340000000000003</v>
      </c>
      <c r="B836">
        <v>0.0097621093761091956</v>
      </c>
      <c r="C836">
        <v>0.0094308727958726905</v>
      </c>
      <c r="D836">
        <v>0.009376786274394755</v>
      </c>
      <c r="E836">
        <v>0.0087625967666250752</v>
      </c>
      <c r="F836">
        <v>0.0089321919140978416</v>
      </c>
      <c r="G836">
        <v>0.0082201420703786002</v>
      </c>
    </row>
    <row r="837">
      <c r="A837">
        <v>80.349999999999994</v>
      </c>
      <c r="B837">
        <v>0.0097630239586887768</v>
      </c>
      <c r="C837">
        <v>0.0094299645207604581</v>
      </c>
      <c r="D837">
        <v>0.0093805896764294957</v>
      </c>
      <c r="E837">
        <v>0.0087607423716028702</v>
      </c>
      <c r="F837">
        <v>0.0089390418222412109</v>
      </c>
      <c r="G837">
        <v>0.0082198140821438063</v>
      </c>
    </row>
    <row r="838">
      <c r="A838">
        <v>80.359999999999999</v>
      </c>
      <c r="B838">
        <v>0.0097652378792760335</v>
      </c>
      <c r="C838">
        <v>0.0094306204972308023</v>
      </c>
      <c r="D838">
        <v>0.0093831946599120634</v>
      </c>
      <c r="E838">
        <v>0.0087588627467158446</v>
      </c>
      <c r="F838">
        <v>0.0089464720172613525</v>
      </c>
      <c r="G838">
        <v>0.0082203943690212881</v>
      </c>
    </row>
    <row r="839">
      <c r="A839">
        <v>80.370000000000005</v>
      </c>
      <c r="B839">
        <v>0.0097678933224881522</v>
      </c>
      <c r="C839">
        <v>0.0094329921044708168</v>
      </c>
      <c r="D839">
        <v>0.0093856104194136591</v>
      </c>
      <c r="E839">
        <v>0.0087571597308793159</v>
      </c>
      <c r="F839">
        <v>0.0089542302005175319</v>
      </c>
      <c r="G839">
        <v>0.008222538907482901</v>
      </c>
    </row>
    <row r="840">
      <c r="A840">
        <v>80.379999999999995</v>
      </c>
      <c r="B840">
        <v>0.0097709902883246439</v>
      </c>
      <c r="C840">
        <v>0.0094370793424796151</v>
      </c>
      <c r="D840">
        <v>0.0093878369549334813</v>
      </c>
      <c r="E840">
        <v>0.0087556333240923941</v>
      </c>
      <c r="F840">
        <v>0.0089623163720089494</v>
      </c>
      <c r="G840">
        <v>0.0082262476975279771</v>
      </c>
    </row>
    <row r="841">
      <c r="A841">
        <v>80.390000000000001</v>
      </c>
      <c r="B841">
        <v>0.0097745287767849742</v>
      </c>
      <c r="C841">
        <v>0.0094428822112563975</v>
      </c>
      <c r="D841">
        <v>0.0093898742664708656</v>
      </c>
      <c r="E841">
        <v>0.0087542835263547669</v>
      </c>
      <c r="F841">
        <v>0.0089707305317348936</v>
      </c>
      <c r="G841">
        <v>0.0082315207391556733</v>
      </c>
    </row>
    <row r="842">
      <c r="A842">
        <v>80.400000000000006</v>
      </c>
      <c r="B842">
        <v>0.0097784078684131082</v>
      </c>
      <c r="C842">
        <v>0.0094495744327483429</v>
      </c>
      <c r="D842">
        <v>0.0093920314198640657</v>
      </c>
      <c r="E842">
        <v>0.0087533374064456826</v>
      </c>
      <c r="F842">
        <v>0.0089791383839952672</v>
      </c>
      <c r="G842">
        <v>0.0082378155902858019</v>
      </c>
    </row>
    <row r="843">
      <c r="A843">
        <v>80.409999999999997</v>
      </c>
      <c r="B843">
        <v>0.0097826275632090457</v>
      </c>
      <c r="C843">
        <v>0.0094571560069554913</v>
      </c>
      <c r="D843">
        <v>0.009394308415113262</v>
      </c>
      <c r="E843">
        <v>0.0087527949643650509</v>
      </c>
      <c r="F843">
        <v>0.0089875399287902454</v>
      </c>
      <c r="G843">
        <v>0.0082451322509184081</v>
      </c>
    </row>
    <row r="844">
      <c r="A844">
        <v>80.420000000000002</v>
      </c>
      <c r="B844">
        <v>0.009786878795335241</v>
      </c>
      <c r="C844">
        <v>0.0094651854112528071</v>
      </c>
      <c r="D844">
        <v>0.0093972350793669612</v>
      </c>
      <c r="E844">
        <v>0.0087526120478500051</v>
      </c>
      <c r="F844">
        <v>0.0089959351661191619</v>
      </c>
      <c r="G844">
        <v>0.0082530733506908753</v>
      </c>
    </row>
    <row r="845">
      <c r="A845">
        <v>80.430000000000007</v>
      </c>
      <c r="B845">
        <v>0.0097908524989534403</v>
      </c>
      <c r="C845">
        <v>0.0094732211230147186</v>
      </c>
      <c r="D845">
        <v>0.0094013412397727873</v>
      </c>
      <c r="E845">
        <v>0.0087527445046367454</v>
      </c>
      <c r="F845">
        <v>0.0090043240959805544</v>
      </c>
      <c r="G845">
        <v>0.0082612415192401915</v>
      </c>
    </row>
    <row r="846">
      <c r="A846">
        <v>80.439999999999998</v>
      </c>
      <c r="B846">
        <v>0.009795002811622178</v>
      </c>
      <c r="C846">
        <v>0.0094808090046869069</v>
      </c>
      <c r="D846">
        <v>0.0094064250574189771</v>
      </c>
      <c r="E846">
        <v>0.0087531923347273118</v>
      </c>
      <c r="F846">
        <v>0.0090117984432633857</v>
      </c>
      <c r="G846">
        <v>0.0082689303203693498</v>
      </c>
    </row>
    <row r="847">
      <c r="A847">
        <v>80.450000000000003</v>
      </c>
      <c r="B847">
        <v>0.0097993297333406563</v>
      </c>
      <c r="C847">
        <v>0.0094879490562686623</v>
      </c>
      <c r="D847">
        <v>0.0094124865323048194</v>
      </c>
      <c r="E847">
        <v>0.0087539555381209062</v>
      </c>
      <c r="F847">
        <v>0.0090183582079671702</v>
      </c>
      <c r="G847">
        <v>0.0082761397540777708</v>
      </c>
    </row>
    <row r="848">
      <c r="A848">
        <v>80.460000000000008</v>
      </c>
      <c r="B848">
        <v>0.0098038332641088299</v>
      </c>
      <c r="C848">
        <v>0.0094946412777601186</v>
      </c>
      <c r="D848">
        <v>0.0094195256644301843</v>
      </c>
      <c r="E848">
        <v>0.0087550341148175722</v>
      </c>
      <c r="F848">
        <v>0.0090240033900920828</v>
      </c>
      <c r="G848">
        <v>0.0082828698203655463</v>
      </c>
    </row>
    <row r="849">
      <c r="A849">
        <v>80.469999999999999</v>
      </c>
      <c r="B849">
        <v>0.0098085134039262115</v>
      </c>
      <c r="C849">
        <v>0.0095008856691605643</v>
      </c>
      <c r="D849">
        <v>0.0094275424537944904</v>
      </c>
      <c r="E849">
        <v>0.0087564280648167788</v>
      </c>
      <c r="F849">
        <v>0.0090287339896375045</v>
      </c>
      <c r="G849">
        <v>0.0082891205192322289</v>
      </c>
    </row>
    <row r="850">
      <c r="A850">
        <v>80.480000000000004</v>
      </c>
      <c r="B850">
        <v>0.0098136729111649949</v>
      </c>
      <c r="C850">
        <v>0.009506549773683837</v>
      </c>
      <c r="D850">
        <v>0.0094356223178197578</v>
      </c>
      <c r="E850">
        <v>0.0087583139971694653</v>
      </c>
      <c r="F850">
        <v>0.0090323797050207762</v>
      </c>
      <c r="G850">
        <v>0.0082954847524885807</v>
      </c>
    </row>
    <row r="851">
      <c r="A851">
        <v>80.489999999999995</v>
      </c>
      <c r="B851">
        <v>0.0098193117858251348</v>
      </c>
      <c r="C851">
        <v>0.0095116335913300269</v>
      </c>
      <c r="D851">
        <v>0.00944376525650612</v>
      </c>
      <c r="E851">
        <v>0.0087606919118754963</v>
      </c>
      <c r="F851">
        <v>0.0090349405362420317</v>
      </c>
      <c r="G851">
        <v>0.0083019625201345981</v>
      </c>
    </row>
    <row r="852">
      <c r="A852">
        <v>80.5</v>
      </c>
      <c r="B852">
        <v>0.0098251146546018738</v>
      </c>
      <c r="C852">
        <v>0.009515973127980271</v>
      </c>
      <c r="D852">
        <v>0.0094516369741508566</v>
      </c>
      <c r="E852">
        <v>0.0087632653580286927</v>
      </c>
      <c r="F852">
        <v>0.0090363029489111575</v>
      </c>
      <c r="G852">
        <v>0.0083081186070108164</v>
      </c>
    </row>
    <row r="853">
      <c r="A853">
        <v>80.510000000000005</v>
      </c>
      <c r="B853">
        <v>0.0098302166938160074</v>
      </c>
      <c r="C853">
        <v>0.0095196118350680432</v>
      </c>
      <c r="D853">
        <v>0.0094580677862150069</v>
      </c>
      <c r="E853">
        <v>0.0087658444108184245</v>
      </c>
      <c r="F853">
        <v>0.0090366449537372159</v>
      </c>
      <c r="G853">
        <v>0.0083134673382308406</v>
      </c>
    </row>
    <row r="854">
      <c r="A854">
        <v>80.519999999999996</v>
      </c>
      <c r="B854">
        <v>0.0098346179034676691</v>
      </c>
      <c r="C854">
        <v>0.009522549712593387</v>
      </c>
      <c r="D854">
        <v>0.0094630576926988397</v>
      </c>
      <c r="E854">
        <v>0.008768429070244688</v>
      </c>
      <c r="F854">
        <v>0.009035966550720342</v>
      </c>
      <c r="G854">
        <v>0.0083180087137950214</v>
      </c>
    </row>
    <row r="855">
      <c r="A855">
        <v>80.530000000000001</v>
      </c>
      <c r="B855">
        <v>0.0098383182835569457</v>
      </c>
      <c r="C855">
        <v>0.0095247867605563474</v>
      </c>
      <c r="D855">
        <v>0.0094666066936023533</v>
      </c>
      <c r="E855">
        <v>0.0087710193363073514</v>
      </c>
      <c r="F855">
        <v>0.0090342677398606679</v>
      </c>
      <c r="G855">
        <v>0.0083217427337032301</v>
      </c>
    </row>
    <row r="856">
      <c r="A856">
        <v>80.540000000000006</v>
      </c>
      <c r="B856">
        <v>0.0098413178340830861</v>
      </c>
      <c r="C856">
        <v>0.009526322978956437</v>
      </c>
      <c r="D856">
        <v>0.0094687147889252372</v>
      </c>
      <c r="E856">
        <v>0.0087736152090058805</v>
      </c>
      <c r="F856">
        <v>0.0090315485211576174</v>
      </c>
      <c r="G856">
        <v>0.0083246693979548876</v>
      </c>
    </row>
    <row r="857">
      <c r="A857">
        <v>80.549999999999997</v>
      </c>
      <c r="B857">
        <v>0.0098434021012013158</v>
      </c>
      <c r="C857">
        <v>0.0095277323472063632</v>
      </c>
      <c r="D857">
        <v>0.0094700316476726606</v>
      </c>
      <c r="E857">
        <v>0.0087750687295178771</v>
      </c>
      <c r="F857">
        <v>0.0090282882620329463</v>
      </c>
      <c r="G857">
        <v>0.008326328261528548</v>
      </c>
    </row>
    <row r="858">
      <c r="A858">
        <v>80.560000000000002</v>
      </c>
      <c r="B858">
        <v>0.0098445710849117685</v>
      </c>
      <c r="C858">
        <v>0.0095290148653062179</v>
      </c>
      <c r="D858">
        <v>0.0094705572698448488</v>
      </c>
      <c r="E858">
        <v>0.0087753798978439154</v>
      </c>
      <c r="F858">
        <v>0.0090244869624867448</v>
      </c>
      <c r="G858">
        <v>0.0083267193244245703</v>
      </c>
    </row>
    <row r="859">
      <c r="A859">
        <v>80.569999999999993</v>
      </c>
      <c r="B859">
        <v>0.0098450266241278065</v>
      </c>
      <c r="C859">
        <v>0.0095299686943412613</v>
      </c>
      <c r="D859">
        <v>0.0094702916554410873</v>
      </c>
      <c r="E859">
        <v>0.0087749523918112526</v>
      </c>
      <c r="F859">
        <v>0.0090207501392606908</v>
      </c>
      <c r="G859">
        <v>0.0083264481033844089</v>
      </c>
    </row>
    <row r="860">
      <c r="A860">
        <v>80.579999999999998</v>
      </c>
      <c r="B860">
        <v>0.0098449705577625217</v>
      </c>
      <c r="C860">
        <v>0.0095303919953967139</v>
      </c>
      <c r="D860">
        <v>0.0094692348044605797</v>
      </c>
      <c r="E860">
        <v>0.0087741898892471862</v>
      </c>
      <c r="F860">
        <v>0.0090176833090958031</v>
      </c>
      <c r="G860">
        <v>0.0083261201151491274</v>
      </c>
    </row>
    <row r="861">
      <c r="A861">
        <v>80.590000000000003</v>
      </c>
      <c r="B861">
        <v>0.0098444028858161396</v>
      </c>
      <c r="C861">
        <v>0.0095302847684726189</v>
      </c>
      <c r="D861">
        <v>0.0094673867169037251</v>
      </c>
      <c r="E861">
        <v>0.0087730923901515375</v>
      </c>
      <c r="F861">
        <v>0.0090152864719920782</v>
      </c>
      <c r="G861">
        <v>0.0083257353597188111</v>
      </c>
    </row>
    <row r="862">
      <c r="A862">
        <v>80.599999999999994</v>
      </c>
      <c r="B862">
        <v>0.0098438225989384339</v>
      </c>
      <c r="C862">
        <v>0.0095296918666625714</v>
      </c>
      <c r="D862">
        <v>0.0094656837010671513</v>
      </c>
      <c r="E862">
        <v>0.0087716542878893307</v>
      </c>
      <c r="F862">
        <v>0.0090141763579658189</v>
      </c>
      <c r="G862">
        <v>0.0083260507330222833</v>
      </c>
    </row>
    <row r="863">
      <c r="A863">
        <v>80.609999999999999</v>
      </c>
      <c r="B863">
        <v>0.0098432296971286519</v>
      </c>
      <c r="C863">
        <v>0.0095286132899658153</v>
      </c>
      <c r="D863">
        <v>0.00946412575694997</v>
      </c>
      <c r="E863">
        <v>0.0087698755824598077</v>
      </c>
      <c r="F863">
        <v>0.009014352967016092</v>
      </c>
      <c r="G863">
        <v>0.0083270662350585223</v>
      </c>
    </row>
    <row r="864">
      <c r="A864">
        <v>80.620000000000005</v>
      </c>
      <c r="B864">
        <v>0.009842624180386084</v>
      </c>
      <c r="C864">
        <v>0.0095270490383816409</v>
      </c>
      <c r="D864">
        <v>0.0094627128845516054</v>
      </c>
      <c r="E864">
        <v>0.0087677562738627032</v>
      </c>
      <c r="F864">
        <v>0.0090158162991423648</v>
      </c>
      <c r="G864">
        <v>0.0083287818658272176</v>
      </c>
    </row>
    <row r="865">
      <c r="A865">
        <v>80.629999999999995</v>
      </c>
      <c r="B865">
        <v>0.009841463606631207</v>
      </c>
      <c r="C865">
        <v>0.0095247278908713977</v>
      </c>
      <c r="D865">
        <v>0.0094613000121544829</v>
      </c>
      <c r="E865">
        <v>0.008766545240379741</v>
      </c>
      <c r="F865">
        <v>0.0090181374466539403</v>
      </c>
      <c r="G865">
        <v>0.0083318094495378851</v>
      </c>
    </row>
    <row r="866">
      <c r="A866">
        <v>80.640000000000001</v>
      </c>
      <c r="B866">
        <v>0.0098402147283516601</v>
      </c>
      <c r="C866">
        <v>0.009522545507614933</v>
      </c>
      <c r="D866">
        <v>0.0094602655877213063</v>
      </c>
      <c r="E866">
        <v>0.008766753386760983</v>
      </c>
      <c r="F866">
        <v>0.0090204712090972798</v>
      </c>
      <c r="G866">
        <v>0.0083362877504429278</v>
      </c>
    </row>
    <row r="867">
      <c r="A867">
        <v>80.650000000000006</v>
      </c>
      <c r="B867">
        <v>0.0098393442980353463</v>
      </c>
      <c r="C867">
        <v>0.0095213975487920873</v>
      </c>
      <c r="D867">
        <v>0.0094599880592149081</v>
      </c>
      <c r="E867">
        <v>0.0087688916177568466</v>
      </c>
      <c r="F867">
        <v>0.0090219723860196499</v>
      </c>
      <c r="G867">
        <v>0.0083423555327950538</v>
      </c>
    </row>
    <row r="868">
      <c r="A868">
        <v>80.659999999999997</v>
      </c>
      <c r="B868">
        <v>0.0098388523156818682</v>
      </c>
      <c r="C868">
        <v>0.009521284014402687</v>
      </c>
      <c r="D868">
        <v>0.009460467426635066</v>
      </c>
      <c r="E868">
        <v>0.0087729599333667974</v>
      </c>
      <c r="F868">
        <v>0.0090226409774210037</v>
      </c>
      <c r="G868">
        <v>0.0083500127965939093</v>
      </c>
    </row>
    <row r="869">
      <c r="A869">
        <v>80.670000000000002</v>
      </c>
      <c r="B869">
        <v>0.0098387387812929553</v>
      </c>
      <c r="C869">
        <v>0.0095225581225478525</v>
      </c>
      <c r="D869">
        <v>0.0094611486329698735</v>
      </c>
      <c r="E869">
        <v>0.0087793620114205769</v>
      </c>
      <c r="F869">
        <v>0.0090227292819456302</v>
      </c>
      <c r="G869">
        <v>0.0083590577029271536</v>
      </c>
    </row>
    <row r="870">
      <c r="A870">
        <v>80.680000000000007</v>
      </c>
      <c r="B870">
        <v>0.0098390036948677647</v>
      </c>
      <c r="C870">
        <v>0.0095252198732266088</v>
      </c>
      <c r="D870">
        <v>0.0094620316782186194</v>
      </c>
      <c r="E870">
        <v>0.0087880978519172086</v>
      </c>
      <c r="F870">
        <v>0.0090222372995925944</v>
      </c>
      <c r="G870">
        <v>0.008369490251793987</v>
      </c>
    </row>
    <row r="871">
      <c r="A871">
        <v>80.689999999999998</v>
      </c>
      <c r="B871">
        <v>0.0098396470564058973</v>
      </c>
      <c r="C871">
        <v>0.0095292692664383782</v>
      </c>
      <c r="D871">
        <v>0.0094631165623807693</v>
      </c>
      <c r="E871">
        <v>0.0087991674548558944</v>
      </c>
      <c r="F871">
        <v>0.0090211650303613673</v>
      </c>
      <c r="G871">
        <v>0.0083813104431937017</v>
      </c>
    </row>
    <row r="872">
      <c r="A872">
        <v>80.700000000000003</v>
      </c>
      <c r="B872">
        <v>0.0098418735919263874</v>
      </c>
      <c r="C872">
        <v>0.0095349775232250519</v>
      </c>
      <c r="D872">
        <v>0.0094644159003896</v>
      </c>
      <c r="E872">
        <v>0.0088117634645820779</v>
      </c>
      <c r="F872">
        <v>0.0090197206206330989</v>
      </c>
      <c r="G872">
        <v>0.0083940830619692701</v>
      </c>
    </row>
    <row r="873">
      <c r="A873">
        <v>80.710000000000008</v>
      </c>
      <c r="B873">
        <v>0.0098456833014288307</v>
      </c>
      <c r="C873">
        <v>0.0095423446435864093</v>
      </c>
      <c r="D873">
        <v>0.0094659296922451567</v>
      </c>
      <c r="E873">
        <v>0.0088258858810954972</v>
      </c>
      <c r="F873">
        <v>0.0090179040704079678</v>
      </c>
      <c r="G873">
        <v>0.0084078081081206072</v>
      </c>
    </row>
    <row r="874">
      <c r="A874">
        <v>80.719999999999999</v>
      </c>
      <c r="B874">
        <v>0.0098505905100259028</v>
      </c>
      <c r="C874">
        <v>0.0095505317345354161</v>
      </c>
      <c r="D874">
        <v>0.00946774624247162</v>
      </c>
      <c r="E874">
        <v>0.0088405633546218883</v>
      </c>
      <c r="F874">
        <v>0.0090168633385089517</v>
      </c>
      <c r="G874">
        <v>0.0084219999067602913</v>
      </c>
    </row>
    <row r="875">
      <c r="A875">
        <v>80.730000000000004</v>
      </c>
      <c r="B875">
        <v>0.0098561095428293839</v>
      </c>
      <c r="C875">
        <v>0.0095586999030844669</v>
      </c>
      <c r="D875">
        <v>0.0094699538555927283</v>
      </c>
      <c r="E875">
        <v>0.0088548245353865518</v>
      </c>
      <c r="F875">
        <v>0.0090177463837575189</v>
      </c>
      <c r="G875">
        <v>0.0084361727830003282</v>
      </c>
    </row>
    <row r="876">
      <c r="A876">
        <v>80.739999999999995</v>
      </c>
      <c r="B876">
        <v>0.009862492698484316</v>
      </c>
      <c r="C876">
        <v>0.0095665968505937119</v>
      </c>
      <c r="D876">
        <v>0.0094731075886240745</v>
      </c>
      <c r="E876">
        <v>0.0088674079301790613</v>
      </c>
      <c r="F876">
        <v>0.009020199988056277</v>
      </c>
      <c r="G876">
        <v>0.0084497212201007262</v>
      </c>
    </row>
    <row r="877">
      <c r="A877">
        <v>80.75</v>
      </c>
      <c r="B877">
        <v>0.0098697399769896773</v>
      </c>
      <c r="C877">
        <v>0.0095742225770623079</v>
      </c>
      <c r="D877">
        <v>0.0094772074415647271</v>
      </c>
      <c r="E877">
        <v>0.0088783135389991948</v>
      </c>
      <c r="F877">
        <v>0.0090242241514044697</v>
      </c>
      <c r="G877">
        <v>0.0084626452180610826</v>
      </c>
    </row>
    <row r="878">
      <c r="A878">
        <v>80.760000000000005</v>
      </c>
      <c r="B878">
        <v>0.0098778513783455146</v>
      </c>
      <c r="C878">
        <v>0.0095815770824903002</v>
      </c>
      <c r="D878">
        <v>0.0094822534144145994</v>
      </c>
      <c r="E878">
        <v>0.0088875413618467736</v>
      </c>
      <c r="F878">
        <v>0.0090298188738020084</v>
      </c>
      <c r="G878">
        <v>0.0084749447768812658</v>
      </c>
    </row>
    <row r="879">
      <c r="A879">
        <v>80.769999999999996</v>
      </c>
      <c r="B879">
        <v>0.0098868269025509381</v>
      </c>
      <c r="C879">
        <v>0.0095886603668769339</v>
      </c>
      <c r="D879">
        <v>0.0094882455071731986</v>
      </c>
      <c r="E879">
        <v>0.0088950913987215774</v>
      </c>
      <c r="F879">
        <v>0.0090369841552483624</v>
      </c>
      <c r="G879">
        <v>0.0084866198965608316</v>
      </c>
    </row>
    <row r="880">
      <c r="A880">
        <v>80.780000000000001</v>
      </c>
      <c r="B880">
        <v>0.0098958655014175449</v>
      </c>
      <c r="C880">
        <v>0.0095956553467393853</v>
      </c>
      <c r="D880">
        <v>0.0094955243230090865</v>
      </c>
      <c r="E880">
        <v>0.0089014682469094712</v>
      </c>
      <c r="F880">
        <v>0.0090455118493645518</v>
      </c>
      <c r="G880">
        <v>0.008497399356060021</v>
      </c>
    </row>
    <row r="881">
      <c r="A881">
        <v>80.790000000000006</v>
      </c>
      <c r="B881">
        <v>0.0099049671749455552</v>
      </c>
      <c r="C881">
        <v>0.0096025620220778311</v>
      </c>
      <c r="D881">
        <v>0.0095040898619221711</v>
      </c>
      <c r="E881">
        <v>0.0089066719064106788</v>
      </c>
      <c r="F881">
        <v>0.0090554019561503545</v>
      </c>
      <c r="G881">
        <v>0.0085072831553790976</v>
      </c>
    </row>
    <row r="882">
      <c r="A882">
        <v>80.799999999999997</v>
      </c>
      <c r="B882">
        <v>0.0099142013052598617</v>
      </c>
      <c r="C882">
        <v>0.0096100300618952254</v>
      </c>
      <c r="D882">
        <v>0.0095131221533224057</v>
      </c>
      <c r="E882">
        <v>0.0089106582249615755</v>
      </c>
      <c r="F882">
        <v>0.0090657966602199387</v>
      </c>
      <c r="G882">
        <v>0.0085165172856934476</v>
      </c>
    </row>
    <row r="883">
      <c r="A883">
        <v>80.810000000000002</v>
      </c>
      <c r="B883">
        <v>0.0099224640858003536</v>
      </c>
      <c r="C883">
        <v>0.0096182739200382887</v>
      </c>
      <c r="D883">
        <v>0.0095217381519626006</v>
      </c>
      <c r="E883">
        <v>0.008914619313648408</v>
      </c>
      <c r="F883">
        <v>0.0090755921550136794</v>
      </c>
      <c r="G883">
        <v>0.0085258838727952924</v>
      </c>
    </row>
    <row r="884">
      <c r="A884">
        <v>80.819999999999993</v>
      </c>
      <c r="B884">
        <v>0.0099297555165672961</v>
      </c>
      <c r="C884">
        <v>0.0096272935965069813</v>
      </c>
      <c r="D884">
        <v>0.0095299378578427522</v>
      </c>
      <c r="E884">
        <v>0.0089185551724709541</v>
      </c>
      <c r="F884">
        <v>0.009084788440531533</v>
      </c>
      <c r="G884">
        <v>0.0085353829166844534</v>
      </c>
    </row>
    <row r="885">
      <c r="A885">
        <v>80.829999999999998</v>
      </c>
      <c r="B885">
        <v>0.0099360755975606892</v>
      </c>
      <c r="C885">
        <v>0.0096370890913012978</v>
      </c>
      <c r="D885">
        <v>0.0095377212709628623</v>
      </c>
      <c r="E885">
        <v>0.0089224658014292572</v>
      </c>
      <c r="F885">
        <v>0.0090933855167734997</v>
      </c>
      <c r="G885">
        <v>0.0085450144173608404</v>
      </c>
    </row>
    <row r="886">
      <c r="A886">
        <v>80.840000000000003</v>
      </c>
      <c r="B886">
        <v>0.0099414243287800456</v>
      </c>
      <c r="C886">
        <v>0.009647660404420489</v>
      </c>
      <c r="D886">
        <v>0.0095450883913221762</v>
      </c>
      <c r="E886">
        <v>0.0089263512005226982</v>
      </c>
      <c r="F886">
        <v>0.0091013833837390486</v>
      </c>
      <c r="G886">
        <v>0.0085547783748242349</v>
      </c>
    </row>
    <row r="887">
      <c r="A887">
        <v>80.849999999999994</v>
      </c>
      <c r="B887">
        <v>0.0099459846267423661</v>
      </c>
      <c r="C887">
        <v>0.0096585155535129363</v>
      </c>
      <c r="D887">
        <v>0.0095518310725419379</v>
      </c>
      <c r="E887">
        <v>0.0089299275337796132</v>
      </c>
      <c r="F887">
        <v>0.009109343405909031</v>
      </c>
      <c r="G887">
        <v>0.0085646810965413159</v>
      </c>
    </row>
    <row r="888">
      <c r="A888">
        <v>80.859999999999999</v>
      </c>
      <c r="B888">
        <v>0.009949756491447647</v>
      </c>
      <c r="C888">
        <v>0.0096696545385787751</v>
      </c>
      <c r="D888">
        <v>0.0095579493146225498</v>
      </c>
      <c r="E888">
        <v>0.008933194801200273</v>
      </c>
      <c r="F888">
        <v>0.0091172655832832735</v>
      </c>
      <c r="G888">
        <v>0.0085747225825123057</v>
      </c>
    </row>
    <row r="889">
      <c r="A889">
        <v>80.870000000000005</v>
      </c>
      <c r="B889">
        <v>0.00995279038262371</v>
      </c>
      <c r="C889">
        <v>0.0096810268998888116</v>
      </c>
      <c r="D889">
        <v>0.0095639477148481873</v>
      </c>
      <c r="E889">
        <v>0.0089369098987117646</v>
      </c>
      <c r="F889">
        <v>0.0091246957783045705</v>
      </c>
      <c r="G889">
        <v>0.0085846505340941189</v>
      </c>
    </row>
    <row r="890">
      <c r="A890">
        <v>80.879999999999995</v>
      </c>
      <c r="B890">
        <v>0.009955136759997929</v>
      </c>
      <c r="C890">
        <v>0.0096925821777134932</v>
      </c>
      <c r="D890">
        <v>0.0095703308705020092</v>
      </c>
      <c r="E890">
        <v>0.0089418297222395356</v>
      </c>
      <c r="F890">
        <v>0.009131179853415005</v>
      </c>
      <c r="G890">
        <v>0.0085942126526428637</v>
      </c>
    </row>
    <row r="891">
      <c r="A891">
        <v>80.890000000000001</v>
      </c>
      <c r="B891">
        <v>0.0099582084959703547</v>
      </c>
      <c r="C891">
        <v>0.0097040996107423012</v>
      </c>
      <c r="D891">
        <v>0.0095761274318124645</v>
      </c>
      <c r="E891">
        <v>0.0089468946174871885</v>
      </c>
      <c r="F891">
        <v>0.0091369385699291428</v>
      </c>
      <c r="G891">
        <v>0.0086031440245860399</v>
      </c>
    </row>
    <row r="892">
      <c r="A892">
        <v>80.900000000000006</v>
      </c>
      <c r="B892">
        <v>0.0099620055905399237</v>
      </c>
      <c r="C892">
        <v>0.0097155791989746998</v>
      </c>
      <c r="D892">
        <v>0.0095813373987792445</v>
      </c>
      <c r="E892">
        <v>0.008952104584454279</v>
      </c>
      <c r="F892">
        <v>0.0091419719278460938</v>
      </c>
      <c r="G892">
        <v>0.0086114446499231164</v>
      </c>
    </row>
    <row r="893">
      <c r="A893">
        <v>80.909999999999997</v>
      </c>
      <c r="B893">
        <v>0.0099665280437066343</v>
      </c>
      <c r="C893">
        <v>0.0097270209424108241</v>
      </c>
      <c r="D893">
        <v>0.0095859607714022573</v>
      </c>
      <c r="E893">
        <v>0.0089574596231408073</v>
      </c>
      <c r="F893">
        <v>0.0091462799271659449</v>
      </c>
      <c r="G893">
        <v>0.0086191145286540032</v>
      </c>
    </row>
    <row r="894">
      <c r="A894">
        <v>80.920000000000002</v>
      </c>
      <c r="B894">
        <v>0.009971775855469777</v>
      </c>
      <c r="C894">
        <v>0.0097384248410499648</v>
      </c>
      <c r="D894">
        <v>0.0095899975496809287</v>
      </c>
      <c r="E894">
        <v>0.0089629597335461938</v>
      </c>
      <c r="F894">
        <v>0.0091498625678880334</v>
      </c>
      <c r="G894">
        <v>0.0086261536607782578</v>
      </c>
    </row>
    <row r="895">
      <c r="A895">
        <v>80.930000000000007</v>
      </c>
      <c r="B895">
        <v>0.0099775282645190536</v>
      </c>
      <c r="C895">
        <v>0.0097499675039436802</v>
      </c>
      <c r="D895">
        <v>0.0095933594290921412</v>
      </c>
      <c r="E895">
        <v>0.0089683841543597431</v>
      </c>
      <c r="F895">
        <v>0.0091524990887022813</v>
      </c>
      <c r="G895">
        <v>0.0086330035689219375</v>
      </c>
    </row>
    <row r="896">
      <c r="A896">
        <v>80.939999999999998</v>
      </c>
      <c r="B896">
        <v>0.0099840627993601494</v>
      </c>
      <c r="C896">
        <v>0.0097609172650272129</v>
      </c>
      <c r="D896">
        <v>0.0095960968693633575</v>
      </c>
      <c r="E896">
        <v>0.0089730642941776573</v>
      </c>
      <c r="F896">
        <v>0.0091555897470736898</v>
      </c>
      <c r="G896">
        <v>0.0086398030173371783</v>
      </c>
    </row>
    <row r="897">
      <c r="A897">
        <v>80.950000000000003</v>
      </c>
      <c r="B897">
        <v>0.0099916569884990654</v>
      </c>
      <c r="C897">
        <v>0.0097705424582368305</v>
      </c>
      <c r="D897">
        <v>0.0095982603302222184</v>
      </c>
      <c r="E897">
        <v>0.0089763315615970281</v>
      </c>
      <c r="F897">
        <v>0.0091605348004669459</v>
      </c>
      <c r="G897">
        <v>0.0086466907702767333</v>
      </c>
    </row>
    <row r="898">
      <c r="A898">
        <v>80.960000000000008</v>
      </c>
      <c r="B898">
        <v>0.010000310831935266</v>
      </c>
      <c r="C898">
        <v>0.009778843083573064</v>
      </c>
      <c r="D898">
        <v>0.00959984981166917</v>
      </c>
      <c r="E898">
        <v>0.0089781859566181229</v>
      </c>
      <c r="F898">
        <v>0.0091673342488816541</v>
      </c>
      <c r="G898">
        <v>0.008653666827740469</v>
      </c>
    </row>
    <row r="899">
      <c r="A899">
        <v>80.969999999999999</v>
      </c>
      <c r="B899">
        <v>0.010009835105689025</v>
      </c>
      <c r="C899">
        <v>0.0097864751175074979</v>
      </c>
      <c r="D899">
        <v>0.0096019501978679596</v>
      </c>
      <c r="E899">
        <v>0.0089799142023190733</v>
      </c>
      <c r="F899">
        <v>0.0091760133221835179</v>
      </c>
      <c r="G899">
        <v>0.0086608636465170807</v>
      </c>
    </row>
    <row r="900">
      <c r="A900">
        <v>80.980000000000004</v>
      </c>
      <c r="B900">
        <v>0.010020229809759274</v>
      </c>
      <c r="C900">
        <v>0.0097934385600394244</v>
      </c>
      <c r="D900">
        <v>0.009604561488817831</v>
      </c>
      <c r="E900">
        <v>0.0089815162986987222</v>
      </c>
      <c r="F900">
        <v>0.0091865720203718748</v>
      </c>
      <c r="G900">
        <v>0.0086682812266059006</v>
      </c>
    </row>
    <row r="901">
      <c r="A901">
        <v>80.989999999999995</v>
      </c>
      <c r="B901">
        <v>0.010031494944146102</v>
      </c>
      <c r="C901">
        <v>0.0097997334111687984</v>
      </c>
      <c r="D901">
        <v>0.0096076836845186524</v>
      </c>
      <c r="E901">
        <v>0.0089829922457571598</v>
      </c>
      <c r="F901">
        <v>0.0091990103434466779</v>
      </c>
      <c r="G901">
        <v>0.0086759195680067951</v>
      </c>
    </row>
    <row r="902">
      <c r="A902">
        <v>81</v>
      </c>
      <c r="B902">
        <v>0.010043630508848845</v>
      </c>
      <c r="C902">
        <v>0.0098053596708949538</v>
      </c>
      <c r="D902">
        <v>0.0096113167849699813</v>
      </c>
      <c r="E902">
        <v>0.0089843420434938537</v>
      </c>
      <c r="F902">
        <v>0.0092133282914071742</v>
      </c>
      <c r="G902">
        <v>0.0086837786707193217</v>
      </c>
    </row>
    <row r="903">
      <c r="A903">
        <v>81.010000000000005</v>
      </c>
      <c r="B903">
        <v>0.010056220211108968</v>
      </c>
      <c r="C903">
        <v>0.0098102794944237466</v>
      </c>
      <c r="D903">
        <v>0.0096161104591781406</v>
      </c>
      <c r="E903">
        <v>0.0089860702891957807</v>
      </c>
      <c r="F903">
        <v>0.0092295889389157441</v>
      </c>
      <c r="G903">
        <v>0.0086917134630256857</v>
      </c>
    </row>
    <row r="904">
      <c r="A904">
        <v>81.019999999999996</v>
      </c>
      <c r="B904">
        <v>0.010068910832825972</v>
      </c>
      <c r="C904">
        <v>0.0098152876224777419</v>
      </c>
      <c r="D904">
        <v>0.0096220647071416643</v>
      </c>
      <c r="E904">
        <v>0.0089889275713230798</v>
      </c>
      <c r="F904">
        <v>0.0092467767839348632</v>
      </c>
      <c r="G904">
        <v>0.0086995914881374588</v>
      </c>
    </row>
    <row r="905">
      <c r="A905">
        <v>81.030000000000001</v>
      </c>
      <c r="B905">
        <v>0.010081349155898778</v>
      </c>
      <c r="C905">
        <v>0.0098211787957790623</v>
      </c>
      <c r="D905">
        <v>0.0096291795288589114</v>
      </c>
      <c r="E905">
        <v>0.0089936644783353177</v>
      </c>
      <c r="F905">
        <v>0.0092638763244275342</v>
      </c>
      <c r="G905">
        <v>0.0087072802892659944</v>
      </c>
    </row>
    <row r="906">
      <c r="A906">
        <v>81.040000000000006</v>
      </c>
      <c r="B906">
        <v>0.010092727824673808</v>
      </c>
      <c r="C906">
        <v>0.0098283566921579801</v>
      </c>
      <c r="D906">
        <v>0.0096376567632466166</v>
      </c>
      <c r="E906">
        <v>0.0089999782518638931</v>
      </c>
      <c r="F906">
        <v>0.0092807361812105686</v>
      </c>
      <c r="G906">
        <v>0.0087152340039700956</v>
      </c>
    </row>
    <row r="907">
      <c r="A907">
        <v>81.049999999999997</v>
      </c>
      <c r="B907">
        <v>0.010103046839150443</v>
      </c>
      <c r="C907">
        <v>0.0098368213116135188</v>
      </c>
      <c r="D907">
        <v>0.0096474964103036246</v>
      </c>
      <c r="E907">
        <v>0.0090078688919079213</v>
      </c>
      <c r="F907">
        <v>0.0092973563542833038</v>
      </c>
      <c r="G907">
        <v>0.0087234526322487408</v>
      </c>
    </row>
    <row r="908">
      <c r="A908">
        <v>81.060000000000002</v>
      </c>
      <c r="B908">
        <v>0.01011230619932868</v>
      </c>
      <c r="C908">
        <v>0.0098465726541456799</v>
      </c>
      <c r="D908">
        <v>0.0096586984700300256</v>
      </c>
      <c r="E908">
        <v>0.0090173363984674456</v>
      </c>
      <c r="F908">
        <v>0.0093137368436456928</v>
      </c>
      <c r="G908">
        <v>0.0087319361741019733</v>
      </c>
    </row>
    <row r="909">
      <c r="A909">
        <v>81.069999999999993</v>
      </c>
      <c r="B909">
        <v>0.010120505905208122</v>
      </c>
      <c r="C909">
        <v>0.0098576107197538392</v>
      </c>
      <c r="D909">
        <v>0.0096712629424248846</v>
      </c>
      <c r="E909">
        <v>0.0090283807715417549</v>
      </c>
      <c r="F909">
        <v>0.0093298776492970695</v>
      </c>
      <c r="G909">
        <v>0.0087406846295293491</v>
      </c>
    </row>
    <row r="910">
      <c r="A910">
        <v>81.079999999999998</v>
      </c>
      <c r="B910">
        <v>0.01012905882918802</v>
      </c>
      <c r="C910">
        <v>0.0098699355084391985</v>
      </c>
      <c r="D910">
        <v>0.009683877874548585</v>
      </c>
      <c r="E910">
        <v>0.0090408506319465953</v>
      </c>
      <c r="F910">
        <v>0.0093449714155824821</v>
      </c>
      <c r="G910">
        <v>0.0087498493777173891</v>
      </c>
    </row>
    <row r="911">
      <c r="A911">
        <v>81.090000000000003</v>
      </c>
      <c r="B911">
        <v>0.010137964971268199</v>
      </c>
      <c r="C911">
        <v>0.0098835470202017547</v>
      </c>
      <c r="D911">
        <v>0.0096965432664013924</v>
      </c>
      <c r="E911">
        <v>0.0090547459796818767</v>
      </c>
      <c r="F911">
        <v>0.0093590181425024181</v>
      </c>
      <c r="G911">
        <v>0.0087594304186661802</v>
      </c>
    </row>
    <row r="912">
      <c r="A912">
        <v>81.099999999999994</v>
      </c>
      <c r="B912">
        <v>0.01014664404456922</v>
      </c>
      <c r="C912">
        <v>0.0098979280428224577</v>
      </c>
      <c r="D912">
        <v>0.0097096627958097592</v>
      </c>
      <c r="E912">
        <v>0.0090697325190447035</v>
      </c>
      <c r="F912">
        <v>0.0093716835343538914</v>
      </c>
      <c r="G912">
        <v>0.0087697242032791049</v>
      </c>
    </row>
    <row r="913">
      <c r="A913">
        <v>81.109999999999999</v>
      </c>
      <c r="B913">
        <v>0.010155600646377039</v>
      </c>
      <c r="C913">
        <v>0.0099122081459863676</v>
      </c>
      <c r="D913">
        <v>0.0097223975697883439</v>
      </c>
      <c r="E913">
        <v>0.009085154273565977</v>
      </c>
      <c r="F913">
        <v>0.0093828035970201281</v>
      </c>
      <c r="G913">
        <v>0.008779954913231202</v>
      </c>
    </row>
    <row r="914">
      <c r="A914">
        <v>81.120000000000005</v>
      </c>
      <c r="B914">
        <v>0.010164834776691611</v>
      </c>
      <c r="C914">
        <v>0.0099263873296932641</v>
      </c>
      <c r="D914">
        <v>0.0097347475883371448</v>
      </c>
      <c r="E914">
        <v>0.0091010112432455166</v>
      </c>
      <c r="F914">
        <v>0.009392378330501305</v>
      </c>
      <c r="G914">
        <v>0.0087901225485227837</v>
      </c>
    </row>
    <row r="915">
      <c r="A915">
        <v>81.129999999999995</v>
      </c>
      <c r="B915">
        <v>0.010174346435512982</v>
      </c>
      <c r="C915">
        <v>0.0099404655939431923</v>
      </c>
      <c r="D915">
        <v>0.009746712851456207</v>
      </c>
      <c r="E915">
        <v>0.0091173034280834127</v>
      </c>
      <c r="F915">
        <v>0.0094004077347972885</v>
      </c>
      <c r="G915">
        <v>0.0088002271091538013</v>
      </c>
    </row>
    <row r="916">
      <c r="A916">
        <v>81.140000000000001</v>
      </c>
      <c r="B916">
        <v>0.01018413562284004</v>
      </c>
      <c r="C916">
        <v>0.0099544429387354409</v>
      </c>
      <c r="D916">
        <v>0.00975829335914522</v>
      </c>
      <c r="E916">
        <v>0.0091340308280788204</v>
      </c>
      <c r="F916">
        <v>0.0094068918099077699</v>
      </c>
      <c r="G916">
        <v>0.0088102685951235056</v>
      </c>
    </row>
    <row r="917">
      <c r="A917">
        <v>81.150000000000006</v>
      </c>
      <c r="B917">
        <v>0.010193073302249233</v>
      </c>
      <c r="C917">
        <v>0.0099679156862432453</v>
      </c>
      <c r="D917">
        <v>0.0097705929179660259</v>
      </c>
      <c r="E917">
        <v>0.0091511051387083604</v>
      </c>
      <c r="F917">
        <v>0.0094125748368290903</v>
      </c>
      <c r="G917">
        <v>0.0088196667195552525</v>
      </c>
    </row>
    <row r="918">
      <c r="A918">
        <v>81.159999999999997</v>
      </c>
      <c r="B918">
        <v>0.01020115947374114</v>
      </c>
      <c r="C918">
        <v>0.0099808838364667807</v>
      </c>
      <c r="D918">
        <v>0.0097836115279183559</v>
      </c>
      <c r="E918">
        <v>0.0091685263599718073</v>
      </c>
      <c r="F918">
        <v>0.0094174568155614754</v>
      </c>
      <c r="G918">
        <v>0.0088284214824492675</v>
      </c>
    </row>
    <row r="919">
      <c r="A919">
        <v>81.170000000000002</v>
      </c>
      <c r="B919">
        <v>0.01020925195269955</v>
      </c>
      <c r="C919">
        <v>0.009993196010219885</v>
      </c>
      <c r="D919">
        <v>0.0097963399944313682</v>
      </c>
      <c r="E919">
        <v>0.0091860926529545132</v>
      </c>
      <c r="F919">
        <v>0.0094217900447465478</v>
      </c>
      <c r="G919">
        <v>0.0088358769073343165</v>
      </c>
    </row>
    <row r="920">
      <c r="A920">
        <v>81.180000000000007</v>
      </c>
      <c r="B920">
        <v>0.010218208554506569</v>
      </c>
      <c r="C920">
        <v>0.010004700828315283</v>
      </c>
      <c r="D920">
        <v>0.0098077691229341742</v>
      </c>
      <c r="E920">
        <v>0.0092036021787412995</v>
      </c>
      <c r="F920">
        <v>0.0094258268230251289</v>
      </c>
      <c r="G920">
        <v>0.0088413770177388166</v>
      </c>
    </row>
    <row r="921">
      <c r="A921">
        <v>81.189999999999998</v>
      </c>
      <c r="B921">
        <v>0.010227499452015777</v>
      </c>
      <c r="C921">
        <v>0.010015354138493304</v>
      </c>
      <c r="D921">
        <v>0.0098194883948770958</v>
      </c>
      <c r="E921">
        <v>0.0092210549373342495</v>
      </c>
      <c r="F921">
        <v>0.009428860714200394</v>
      </c>
      <c r="G921">
        <v>0.0088462463815382805</v>
      </c>
    </row>
    <row r="922">
      <c r="A922">
        <v>81.200000000000003</v>
      </c>
      <c r="B922">
        <v>0.010237124645226237</v>
      </c>
      <c r="C922">
        <v>0.010025155940752973</v>
      </c>
      <c r="D922">
        <v>0.0098314978102589379</v>
      </c>
      <c r="E922">
        <v>0.0092384509287326555</v>
      </c>
      <c r="F922">
        <v>0.0094308917182717618</v>
      </c>
      <c r="G922">
        <v>0.0088504849987315563</v>
      </c>
    </row>
    <row r="923">
      <c r="A923">
        <v>81.210000000000008</v>
      </c>
      <c r="B923">
        <v>0.010247084134138041</v>
      </c>
      <c r="C923">
        <v>0.01003410623509433</v>
      </c>
      <c r="D923">
        <v>0.0098437973690796102</v>
      </c>
      <c r="E923">
        <v>0.0092557901529365157</v>
      </c>
      <c r="F923">
        <v>0.0094319198352393226</v>
      </c>
      <c r="G923">
        <v>0.0088540928693186857</v>
      </c>
    </row>
    <row r="924">
      <c r="A924">
        <v>81.219999999999999</v>
      </c>
      <c r="B924">
        <v>0.010257377918750565</v>
      </c>
      <c r="C924">
        <v>0.010042205021516848</v>
      </c>
      <c r="D924">
        <v>0.0098563870713383565</v>
      </c>
      <c r="E924">
        <v>0.0092730726099452092</v>
      </c>
      <c r="F924">
        <v>0.0094319450651024102</v>
      </c>
      <c r="G924">
        <v>0.0088570699932992263</v>
      </c>
    </row>
    <row r="925">
      <c r="A925">
        <v>81.230000000000004</v>
      </c>
      <c r="B925">
        <v>0.010268315064902644</v>
      </c>
      <c r="C925">
        <v>0.010049893822646849</v>
      </c>
      <c r="D925">
        <v>0.0098687370898882243</v>
      </c>
      <c r="E925">
        <v>0.0092903424520231152</v>
      </c>
      <c r="F925">
        <v>0.0094309674078631549</v>
      </c>
      <c r="G925">
        <v>0.0088598137410369031</v>
      </c>
    </row>
    <row r="926">
      <c r="A926">
        <v>81.239999999999995</v>
      </c>
      <c r="B926">
        <v>0.010279441435036406</v>
      </c>
      <c r="C926">
        <v>0.010057626776039497</v>
      </c>
      <c r="D926">
        <v>0.0098810492636418161</v>
      </c>
      <c r="E926">
        <v>0.0093075996791688546</v>
      </c>
      <c r="F926">
        <v>0.0094298951386333936</v>
      </c>
      <c r="G926">
        <v>0.0088630305487294777</v>
      </c>
    </row>
    <row r="927">
      <c r="A927">
        <v>81.25</v>
      </c>
      <c r="B927">
        <v>0.010290302891594693</v>
      </c>
      <c r="C927">
        <v>0.010065858019250395</v>
      </c>
      <c r="D927">
        <v>0.009893525431512229</v>
      </c>
      <c r="E927">
        <v>0.0093248442913817613</v>
      </c>
      <c r="F927">
        <v>0.00942963653252522</v>
      </c>
      <c r="G927">
        <v>0.0088674268525751557</v>
      </c>
    </row>
    <row r="928">
      <c r="A928">
        <v>81.260000000000005</v>
      </c>
      <c r="B928">
        <v>0.010300899434577548</v>
      </c>
      <c r="C928">
        <v>0.010074587552279279</v>
      </c>
      <c r="D928">
        <v>0.0099061655934988384</v>
      </c>
      <c r="E928">
        <v>0.0093420762886618387</v>
      </c>
      <c r="F928">
        <v>0.0094301915895385058</v>
      </c>
      <c r="G928">
        <v>0.0088730026525732694</v>
      </c>
    </row>
    <row r="929">
      <c r="A929">
        <v>81.269999999999996</v>
      </c>
      <c r="B929">
        <v>0.010311130144529602</v>
      </c>
      <c r="C929">
        <v>0.010083809067661908</v>
      </c>
      <c r="D929">
        <v>0.0099176641041289308</v>
      </c>
      <c r="E929">
        <v>0.0093599705698794271</v>
      </c>
      <c r="F929">
        <v>0.0094324496623894756</v>
      </c>
      <c r="G929">
        <v>0.0088793542708978553</v>
      </c>
    </row>
    <row r="930">
      <c r="A930">
        <v>81.280000000000001</v>
      </c>
      <c r="B930">
        <v>0.010320995021450096</v>
      </c>
      <c r="C930">
        <v>0.010093522565397261</v>
      </c>
      <c r="D930">
        <v>0.0099280209634018401</v>
      </c>
      <c r="E930">
        <v>0.0093785271350335982</v>
      </c>
      <c r="F930">
        <v>0.009436410751077106</v>
      </c>
      <c r="G930">
        <v>0.0088864817075480669</v>
      </c>
    </row>
    <row r="931">
      <c r="A931">
        <v>81.290000000000006</v>
      </c>
      <c r="B931">
        <v>0.01033049406533899</v>
      </c>
      <c r="C931">
        <v>0.010103728045485516</v>
      </c>
      <c r="D931">
        <v>0.0099372361713176097</v>
      </c>
      <c r="E931">
        <v>0.009397745984124262</v>
      </c>
      <c r="F931">
        <v>0.0094420748556014004</v>
      </c>
      <c r="G931">
        <v>0.0088943849625239494</v>
      </c>
    </row>
    <row r="932">
      <c r="A932">
        <v>81.299999999999997</v>
      </c>
      <c r="B932">
        <v>0.010339627276196505</v>
      </c>
      <c r="C932">
        <v>0.010114425507926539</v>
      </c>
      <c r="D932">
        <v>0.009945309727876505</v>
      </c>
      <c r="E932">
        <v>0.0094176271171514617</v>
      </c>
      <c r="F932">
        <v>0.0094494419759621369</v>
      </c>
      <c r="G932">
        <v>0.0089030640358253258</v>
      </c>
    </row>
    <row r="933">
      <c r="A933">
        <v>81.310000000000002</v>
      </c>
      <c r="B933">
        <v>0.010349259477703442</v>
      </c>
      <c r="C933">
        <v>0.010125571501288188</v>
      </c>
      <c r="D933">
        <v>0.0099534113176189543</v>
      </c>
      <c r="E933">
        <v>0.0094383604589272536</v>
      </c>
      <c r="F933">
        <v>0.0094583341014512264</v>
      </c>
      <c r="G933">
        <v>0.0089130046023398798</v>
      </c>
    </row>
    <row r="934">
      <c r="A934">
        <v>81.319999999999993</v>
      </c>
      <c r="B934">
        <v>0.010359940120235311</v>
      </c>
      <c r="C934">
        <v>0.010136958580018573</v>
      </c>
      <c r="D934">
        <v>0.0099623763293818605</v>
      </c>
      <c r="E934">
        <v>0.0094598394833567134</v>
      </c>
      <c r="F934">
        <v>0.0094684596869696776</v>
      </c>
      <c r="G934">
        <v>0.0089242571217946765</v>
      </c>
    </row>
    <row r="935">
      <c r="A935">
        <v>81.329999999999998</v>
      </c>
      <c r="B935">
        <v>0.010371669203791622</v>
      </c>
      <c r="C935">
        <v>0.010148586744117515</v>
      </c>
      <c r="D935">
        <v>0.0099722047631650053</v>
      </c>
      <c r="E935">
        <v>0.0094820641904394438</v>
      </c>
      <c r="F935">
        <v>0.0094798187325170428</v>
      </c>
      <c r="G935">
        <v>0.0089368215941894921</v>
      </c>
    </row>
    <row r="936">
      <c r="A936">
        <v>81.340000000000003</v>
      </c>
      <c r="B936">
        <v>0.010384799946473854</v>
      </c>
      <c r="C936">
        <v>0.010161011050600521</v>
      </c>
      <c r="D936">
        <v>0.0099843094913682588</v>
      </c>
      <c r="E936">
        <v>0.009504782281535196</v>
      </c>
      <c r="F936">
        <v>0.0094926130770092605</v>
      </c>
      <c r="G936">
        <v>0.0089505466403405169</v>
      </c>
    </row>
    <row r="937">
      <c r="A937">
        <v>81.349999999999994</v>
      </c>
      <c r="B937">
        <v>0.010399332348280898</v>
      </c>
      <c r="C937">
        <v>0.010174231499466479</v>
      </c>
      <c r="D937">
        <v>0.0099986905139903375</v>
      </c>
      <c r="E937">
        <v>0.0095279937566428614</v>
      </c>
      <c r="F937">
        <v>0.0095068427204454409</v>
      </c>
      <c r="G937">
        <v>0.008965432260246908</v>
      </c>
    </row>
    <row r="938">
      <c r="A938">
        <v>81.359999999999999</v>
      </c>
      <c r="B938">
        <v>0.010415266409212798</v>
      </c>
      <c r="C938">
        <v>0.010188248090715345</v>
      </c>
      <c r="D938">
        <v>0.010015347831031063</v>
      </c>
      <c r="E938">
        <v>0.0095516986157623933</v>
      </c>
      <c r="F938">
        <v>0.0095225076628254086</v>
      </c>
      <c r="G938">
        <v>0.0089814784539087086</v>
      </c>
    </row>
    <row r="939">
      <c r="A939">
        <v>81.370000000000005</v>
      </c>
      <c r="B939">
        <v>0.010432602129268709</v>
      </c>
      <c r="C939">
        <v>0.010203060824346365</v>
      </c>
      <c r="D939">
        <v>0.010034281442489811</v>
      </c>
      <c r="E939">
        <v>0.0095758968588932625</v>
      </c>
      <c r="F939">
        <v>0.0095396079041484508</v>
      </c>
      <c r="G939">
        <v>0.0089986852213250305</v>
      </c>
    </row>
    <row r="940">
      <c r="A940">
        <v>81.379999999999995</v>
      </c>
      <c r="B940">
        <v>0.010451137669536249</v>
      </c>
      <c r="C940">
        <v>0.010218871539275077</v>
      </c>
      <c r="D940">
        <v>0.010055491348368095</v>
      </c>
      <c r="E940">
        <v>0.0096001848082086557</v>
      </c>
      <c r="F940">
        <v>0.0095575379276739095</v>
      </c>
      <c r="G940">
        <v>0.0090164470457553495</v>
      </c>
    </row>
    <row r="941">
      <c r="A941">
        <v>81.390000000000001</v>
      </c>
      <c r="B941">
        <v>0.010470873030015194</v>
      </c>
      <c r="C941">
        <v>0.010235680235501476</v>
      </c>
      <c r="D941">
        <v>0.010078977548665513</v>
      </c>
      <c r="E941">
        <v>0.0096245624637087517</v>
      </c>
      <c r="F941">
        <v>0.0095762977334017847</v>
      </c>
      <c r="G941">
        <v>0.0090347639271996186</v>
      </c>
    </row>
    <row r="942">
      <c r="A942">
        <v>81.400000000000006</v>
      </c>
      <c r="B942">
        <v>0.010491309220055322</v>
      </c>
      <c r="C942">
        <v>0.010253442059931572</v>
      </c>
      <c r="D942">
        <v>0.010103803735084505</v>
      </c>
      <c r="E942">
        <v>0.0096490354320283526</v>
      </c>
      <c r="F942">
        <v>0.0095952705913152411</v>
      </c>
      <c r="G942">
        <v>0.0090528789697286172</v>
      </c>
    </row>
    <row r="943">
      <c r="A943">
        <v>81.409999999999997</v>
      </c>
      <c r="B943">
        <v>0.010511694950367013</v>
      </c>
      <c r="C943">
        <v>0.010271293590545572</v>
      </c>
      <c r="D943">
        <v>0.01012786181230294</v>
      </c>
      <c r="E943">
        <v>0.0096727402911473085</v>
      </c>
      <c r="F943">
        <v>0.0096131950082032798</v>
      </c>
      <c r="G943">
        <v>0.0090700801305083172</v>
      </c>
    </row>
    <row r="944">
      <c r="A944">
        <v>81.420000000000002</v>
      </c>
      <c r="B944">
        <v>0.010532030220950218</v>
      </c>
      <c r="C944">
        <v>0.010289234827343608</v>
      </c>
      <c r="D944">
        <v>0.010151151780320999</v>
      </c>
      <c r="E944">
        <v>0.0096956770410658866</v>
      </c>
      <c r="F944">
        <v>0.0096300709840658975</v>
      </c>
      <c r="G944">
        <v>0.0090863674095386319</v>
      </c>
    </row>
    <row r="945">
      <c r="A945">
        <v>81.430000000000007</v>
      </c>
      <c r="B945">
        <v>0.010552315031804893</v>
      </c>
      <c r="C945">
        <v>0.010307265770325636</v>
      </c>
      <c r="D945">
        <v>0.010173673639138636</v>
      </c>
      <c r="E945">
        <v>0.0097178456817840868</v>
      </c>
      <c r="F945">
        <v>0.0096458985189031392</v>
      </c>
      <c r="G945">
        <v>0.0091017408068195145</v>
      </c>
    </row>
    <row r="946">
      <c r="A946">
        <v>81.439999999999998</v>
      </c>
      <c r="B946">
        <v>0.010572549382930419</v>
      </c>
      <c r="C946">
        <v>0.010325386419490767</v>
      </c>
      <c r="D946">
        <v>0.010195427388755096</v>
      </c>
      <c r="E946">
        <v>0.0097392462133011996</v>
      </c>
      <c r="F946">
        <v>0.0096606776127145626</v>
      </c>
      <c r="G946">
        <v>0.0091162003223504758</v>
      </c>
    </row>
    <row r="947">
      <c r="A947">
        <v>81.450000000000003</v>
      </c>
      <c r="B947">
        <v>0.010592266521839422</v>
      </c>
      <c r="C947">
        <v>0.010342701114659647</v>
      </c>
      <c r="D947">
        <v>0.010216034581208034</v>
      </c>
      <c r="E947">
        <v>0.0097593677308672518</v>
      </c>
      <c r="F947">
        <v>0.0096752534659537044</v>
      </c>
      <c r="G947">
        <v>0.0091296071918791181</v>
      </c>
    </row>
    <row r="948">
      <c r="A948">
        <v>81.460000000000008</v>
      </c>
      <c r="B948">
        <v>0.01061146644853217</v>
      </c>
      <c r="C948">
        <v>0.010359209855832451</v>
      </c>
      <c r="D948">
        <v>0.010235495216497669</v>
      </c>
      <c r="E948">
        <v>0.0097782102344826875</v>
      </c>
      <c r="F948">
        <v>0.0096896260786205612</v>
      </c>
      <c r="G948">
        <v>0.0091419614154059307</v>
      </c>
    </row>
    <row r="949">
      <c r="A949">
        <v>81.469999999999999</v>
      </c>
      <c r="B949">
        <v>0.010630149163007774</v>
      </c>
      <c r="C949">
        <v>0.010374559424908858</v>
      </c>
      <c r="D949">
        <v>0.01025436435163698</v>
      </c>
      <c r="E949">
        <v>0.0097953700463185196</v>
      </c>
      <c r="F949">
        <v>0.0097035431520717357</v>
      </c>
      <c r="G949">
        <v>0.0091534648318439601</v>
      </c>
    </row>
    <row r="950">
      <c r="A950">
        <v>81.480000000000004</v>
      </c>
      <c r="B950">
        <v>0.010648314665265524</v>
      </c>
      <c r="C950">
        <v>0.010388396603788541</v>
      </c>
      <c r="D950">
        <v>0.010273197043638316</v>
      </c>
      <c r="E950">
        <v>0.0098104434885460719</v>
      </c>
      <c r="F950">
        <v>0.0097167523876638736</v>
      </c>
      <c r="G950">
        <v>0.0091643192801065254</v>
      </c>
    </row>
    <row r="951">
      <c r="A951">
        <v>81.489999999999995</v>
      </c>
      <c r="B951">
        <v>0.010665962955305242</v>
      </c>
      <c r="C951">
        <v>0.010400721392471812</v>
      </c>
      <c r="D951">
        <v>0.010291993292501722</v>
      </c>
      <c r="E951">
        <v>0.0098234305611657469</v>
      </c>
      <c r="F951">
        <v>0.0097292537853972856</v>
      </c>
      <c r="G951">
        <v>0.0091745247601933595</v>
      </c>
    </row>
    <row r="952">
      <c r="A952">
        <v>81.5</v>
      </c>
      <c r="B952">
        <v>0.010683447251228495</v>
      </c>
      <c r="C952">
        <v>0.010412554198803603</v>
      </c>
      <c r="D952">
        <v>0.010311723046343512</v>
      </c>
      <c r="E952">
        <v>0.0098356039706646303</v>
      </c>
      <c r="F952">
        <v>0.009741843487656698</v>
      </c>
      <c r="G952">
        <v>0.009183733660643156</v>
      </c>
    </row>
    <row r="953">
      <c r="A953">
        <v>81.510000000000005</v>
      </c>
      <c r="B953">
        <v>0.010700767553034219</v>
      </c>
      <c r="C953">
        <v>0.010423895022782449</v>
      </c>
      <c r="D953">
        <v>0.0103323863051624</v>
      </c>
      <c r="E953">
        <v>0.0098469637170416121</v>
      </c>
      <c r="F953">
        <v>0.0097545214944409157</v>
      </c>
      <c r="G953">
        <v>0.0091919459814551636</v>
      </c>
    </row>
    <row r="954">
      <c r="A954">
        <v>81.519999999999996</v>
      </c>
      <c r="B954">
        <v>0.010717923860721745</v>
      </c>
      <c r="C954">
        <v>0.01043474386440817</v>
      </c>
      <c r="D954">
        <v>0.010353983068957939</v>
      </c>
      <c r="E954">
        <v>0.0098575098002962932</v>
      </c>
      <c r="F954">
        <v>0.0097672878057492689</v>
      </c>
      <c r="G954">
        <v>0.009199161722628935</v>
      </c>
    </row>
    <row r="955">
      <c r="A955">
        <v>81.530000000000001</v>
      </c>
      <c r="B955">
        <v>0.010735401849180004</v>
      </c>
      <c r="C955">
        <v>0.010445939616669042</v>
      </c>
      <c r="D955">
        <v>0.010376425033206927</v>
      </c>
      <c r="E955">
        <v>0.0098682135702041762</v>
      </c>
      <c r="F955">
        <v>0.0097789944627605149</v>
      </c>
      <c r="G955">
        <v>0.0092058665590532222</v>
      </c>
    </row>
    <row r="956">
      <c r="A956">
        <v>81.540000000000006</v>
      </c>
      <c r="B956">
        <v>0.010752949219764751</v>
      </c>
      <c r="C956">
        <v>0.010457734578205891</v>
      </c>
      <c r="D956">
        <v>0.010399157140894521</v>
      </c>
      <c r="E956">
        <v>0.0098803365199766624</v>
      </c>
      <c r="F956">
        <v>0.0097899946835729341</v>
      </c>
      <c r="G956">
        <v>0.0092126660074686832</v>
      </c>
    </row>
    <row r="957">
      <c r="A957">
        <v>81.549999999999997</v>
      </c>
      <c r="B957">
        <v>0.010770313673832809</v>
      </c>
      <c r="C957">
        <v>0.010470381047660248</v>
      </c>
      <c r="D957">
        <v>0.010421624335006551</v>
      </c>
      <c r="E957">
        <v>0.009895140142824976</v>
      </c>
      <c r="F957">
        <v>0.0098006416862851161</v>
      </c>
      <c r="G957">
        <v>0.0092201655846164687</v>
      </c>
    </row>
    <row r="958">
      <c r="A958">
        <v>81.560000000000002</v>
      </c>
      <c r="B958">
        <v>0.010787495211383913</v>
      </c>
      <c r="C958">
        <v>0.010483879025031539</v>
      </c>
      <c r="D958">
        <v>0.010443826615542662</v>
      </c>
      <c r="E958">
        <v>0.0099126244387483624</v>
      </c>
      <c r="F958">
        <v>0.0098109354708967086</v>
      </c>
      <c r="G958">
        <v>0.0092283652904965319</v>
      </c>
    </row>
    <row r="959">
      <c r="A959">
        <v>81.569999999999993</v>
      </c>
      <c r="B959">
        <v>0.010804695671334486</v>
      </c>
      <c r="C959">
        <v>0.010497370694937702</v>
      </c>
      <c r="D959">
        <v>0.010465360304677374</v>
      </c>
      <c r="E959">
        <v>0.0099326884882922524</v>
      </c>
      <c r="F959">
        <v>0.0098201191414821302</v>
      </c>
      <c r="G959">
        <v>0.0092384761585945878</v>
      </c>
    </row>
    <row r="960">
      <c r="A960">
        <v>81.579999999999998</v>
      </c>
      <c r="B960">
        <v>0.01082191505368324</v>
      </c>
      <c r="C960">
        <v>0.010510856057377848</v>
      </c>
      <c r="D960">
        <v>0.010486225402409533</v>
      </c>
      <c r="E960">
        <v>0.0099553322914553537</v>
      </c>
      <c r="F960">
        <v>0.0098281926980407167</v>
      </c>
      <c r="G960">
        <v>0.009250498188909306</v>
      </c>
    </row>
    <row r="961">
      <c r="A961">
        <v>81.590000000000003</v>
      </c>
      <c r="B961">
        <v>0.010839153358430132</v>
      </c>
      <c r="C961">
        <v>0.010524335112351891</v>
      </c>
      <c r="D961">
        <v>0.010506421908739049</v>
      </c>
      <c r="E961">
        <v>0.0099805558482377599</v>
      </c>
      <c r="F961">
        <v>0.0098351561405724645</v>
      </c>
      <c r="G961">
        <v>0.0092644313814408182</v>
      </c>
    </row>
    <row r="962">
      <c r="A962">
        <v>81.599999999999994</v>
      </c>
      <c r="B962">
        <v>0.01085641058557547</v>
      </c>
      <c r="C962">
        <v>0.010537807859859916</v>
      </c>
      <c r="D962">
        <v>0.010525949823666503</v>
      </c>
      <c r="E962">
        <v>0.010008359158639023</v>
      </c>
      <c r="F962">
        <v>0.0098410094690777328</v>
      </c>
      <c r="G962">
        <v>0.0092802757361888592</v>
      </c>
    </row>
    <row r="963">
      <c r="A963">
        <v>81.609999999999999</v>
      </c>
      <c r="B963">
        <v>0.010874790541681056</v>
      </c>
      <c r="C963">
        <v>0.010551059846056532</v>
      </c>
      <c r="D963">
        <v>0.010545692192440993</v>
      </c>
      <c r="E963">
        <v>0.010037550111574057</v>
      </c>
      <c r="F963">
        <v>0.0098468564901178276</v>
      </c>
      <c r="G963">
        <v>0.0092972491273622289</v>
      </c>
    </row>
    <row r="964">
      <c r="A964">
        <v>81.620000000000005</v>
      </c>
      <c r="B964">
        <v>0.010895466415432865</v>
      </c>
      <c r="C964">
        <v>0.010564526286098585</v>
      </c>
      <c r="D964">
        <v>0.010565712089721258</v>
      </c>
      <c r="E964">
        <v>0.010066892443693609</v>
      </c>
      <c r="F964">
        <v>0.009852943194867559</v>
      </c>
      <c r="G964">
        <v>0.0093148154203446694</v>
      </c>
    </row>
    <row r="965">
      <c r="A965">
        <v>81.629999999999995</v>
      </c>
      <c r="B965">
        <v>0.010918438206829872</v>
      </c>
      <c r="C965">
        <v>0.010578207179985855</v>
      </c>
      <c r="D965">
        <v>0.010586009515507167</v>
      </c>
      <c r="E965">
        <v>0.010096386154997462</v>
      </c>
      <c r="F965">
        <v>0.0098592695833268802</v>
      </c>
      <c r="G965">
        <v>0.0093329746151356481</v>
      </c>
    </row>
    <row r="966">
      <c r="A966">
        <v>81.640000000000001</v>
      </c>
      <c r="B966">
        <v>0.010943655456146084</v>
      </c>
      <c r="C966">
        <v>0.010593212641747573</v>
      </c>
      <c r="D966">
        <v>0.01060658446980094</v>
      </c>
      <c r="E966">
        <v>0.010125980785759481</v>
      </c>
      <c r="F966">
        <v>0.0098672989876244614</v>
      </c>
      <c r="G966">
        <v>0.0093511716547239228</v>
      </c>
    </row>
    <row r="967">
      <c r="A967">
        <v>81.650000000000006</v>
      </c>
      <c r="B967">
        <v>0.010971118163380256</v>
      </c>
      <c r="C967">
        <v>0.010609542671382277</v>
      </c>
      <c r="D967">
        <v>0.010627436952601377</v>
      </c>
      <c r="E967">
        <v>0.01015567633597847</v>
      </c>
      <c r="F967">
        <v>0.0098770314077587067</v>
      </c>
      <c r="G967">
        <v>0.0093694065391086052</v>
      </c>
    </row>
    <row r="968">
      <c r="A968">
        <v>81.659999999999997</v>
      </c>
      <c r="B968">
        <v>0.011000826328532432</v>
      </c>
      <c r="C968">
        <v>0.01062719726888992</v>
      </c>
      <c r="D968">
        <v>0.010648566963908524</v>
      </c>
      <c r="E968">
        <v>0.010185472805654516</v>
      </c>
      <c r="F968">
        <v>0.0098884668437296593</v>
      </c>
      <c r="G968">
        <v>0.0093876792682896955</v>
      </c>
    </row>
    <row r="969">
      <c r="A969">
        <v>81.670000000000002</v>
      </c>
      <c r="B969">
        <v>0.011032779951601901</v>
      </c>
      <c r="C969">
        <v>0.010646176434270105</v>
      </c>
      <c r="D969">
        <v>0.01066997450372149</v>
      </c>
      <c r="E969">
        <v>0.010215370194786643</v>
      </c>
      <c r="F969">
        <v>0.0099016052955365648</v>
      </c>
      <c r="G969">
        <v>0.0094059898422666158</v>
      </c>
    </row>
    <row r="970">
      <c r="A970">
        <v>81.680000000000007</v>
      </c>
      <c r="B970">
        <v>0.011066928572862001</v>
      </c>
      <c r="C970">
        <v>0.010666530627252868</v>
      </c>
      <c r="D970">
        <v>0.010691154974757833</v>
      </c>
      <c r="E970">
        <v>0.01024461160744985</v>
      </c>
      <c r="F970">
        <v>0.0099169009007381796</v>
      </c>
      <c r="G970">
        <v>0.0094245905596837872</v>
      </c>
    </row>
    <row r="971">
      <c r="A971">
        <v>81.689999999999998</v>
      </c>
      <c r="B971">
        <v>0.011101859319913032</v>
      </c>
      <c r="C971">
        <v>0.010688480609149443</v>
      </c>
      <c r="D971">
        <v>0.010713079726789943</v>
      </c>
      <c r="E971">
        <v>0.010274256697941464</v>
      </c>
      <c r="F971">
        <v>0.0099341328980206527</v>
      </c>
      <c r="G971">
        <v>0.0094437463341145549</v>
      </c>
    </row>
    <row r="972">
      <c r="A972">
        <v>81.700000000000003</v>
      </c>
      <c r="B972">
        <v>0.01113615932035561</v>
      </c>
      <c r="C972">
        <v>0.010712247141269771</v>
      </c>
      <c r="D972">
        <v>0.010736720109589325</v>
      </c>
      <c r="E972">
        <v>0.010305365120557797</v>
      </c>
      <c r="F972">
        <v>0.0099530805260696908</v>
      </c>
      <c r="G972">
        <v>0.009463722079131643</v>
      </c>
    </row>
    <row r="973">
      <c r="A973">
        <v>81.710000000000008</v>
      </c>
      <c r="B973">
        <v>0.011168735280075249</v>
      </c>
      <c r="C973">
        <v>0.010736832242319982</v>
      </c>
      <c r="D973">
        <v>0.010761863070971467</v>
      </c>
      <c r="E973">
        <v>0.010337561230656035</v>
      </c>
      <c r="F973">
        <v>0.0099722412063063537</v>
      </c>
      <c r="G973">
        <v>0.0094840131974526006</v>
      </c>
    </row>
    <row r="974">
      <c r="A974">
        <v>81.719999999999999</v>
      </c>
      <c r="B974">
        <v>0.011199587199071237</v>
      </c>
      <c r="C974">
        <v>0.010762235912299056</v>
      </c>
      <c r="D974">
        <v>0.010788508610935521</v>
      </c>
      <c r="E974">
        <v>0.010370845028235109</v>
      </c>
      <c r="F974">
        <v>0.0099916149387300202</v>
      </c>
      <c r="G974">
        <v>0.0095046196890766314</v>
      </c>
    </row>
    <row r="975">
      <c r="A975">
        <v>81.730000000000004</v>
      </c>
      <c r="B975">
        <v>0.011228715077343753</v>
      </c>
      <c r="C975">
        <v>0.010788458151207081</v>
      </c>
      <c r="D975">
        <v>0.0108166567294814</v>
      </c>
      <c r="E975">
        <v>0.010405216513295156</v>
      </c>
      <c r="F975">
        <v>0.01001120172334069</v>
      </c>
      <c r="G975">
        <v>0.0095255415540037355</v>
      </c>
    </row>
    <row r="976">
      <c r="A976">
        <v>81.739999999999995</v>
      </c>
      <c r="B976">
        <v>0.011256118914892</v>
      </c>
      <c r="C976">
        <v>0.010815498959043435</v>
      </c>
      <c r="D976">
        <v>0.010846307426608437</v>
      </c>
      <c r="E976">
        <v>0.010440675685835598</v>
      </c>
      <c r="F976">
        <v>0.010031001560137387</v>
      </c>
      <c r="G976">
        <v>0.0095467787922332899</v>
      </c>
    </row>
    <row r="977">
      <c r="A977">
        <v>81.75</v>
      </c>
      <c r="B977">
        <v>0.011281521183210552</v>
      </c>
      <c r="C977">
        <v>0.010844090001872831</v>
      </c>
      <c r="D977">
        <v>0.01087741024258948</v>
      </c>
      <c r="E977">
        <v>0.010477891137260187</v>
      </c>
      <c r="F977">
        <v>0.010049614191655643</v>
      </c>
      <c r="G977">
        <v>0.0095681926395131626</v>
      </c>
    </row>
    <row r="978">
      <c r="A978">
        <v>81.760000000000005</v>
      </c>
      <c r="B978">
        <v>0.011304921882299901</v>
      </c>
      <c r="C978">
        <v>0.010874231279694691</v>
      </c>
      <c r="D978">
        <v>0.010909965177424218</v>
      </c>
      <c r="E978">
        <v>0.010516862867568699</v>
      </c>
      <c r="F978">
        <v>0.010067039617895856</v>
      </c>
      <c r="G978">
        <v>0.0095897830958433967</v>
      </c>
    </row>
    <row r="979">
      <c r="A979">
        <v>81.769999999999996</v>
      </c>
      <c r="B979">
        <v>0.011326510236140929</v>
      </c>
      <c r="C979">
        <v>0.010905266816037961</v>
      </c>
      <c r="D979">
        <v>0.010942887346949259</v>
      </c>
      <c r="E979">
        <v>0.01055630415368336</v>
      </c>
      <c r="F979">
        <v>0.010083252608993166</v>
      </c>
      <c r="G979">
        <v>0.0096114177044360101</v>
      </c>
    </row>
    <row r="980">
      <c r="A980">
        <v>81.780000000000001</v>
      </c>
      <c r="B980">
        <v>0.01134647546871439</v>
      </c>
      <c r="C980">
        <v>0.010936540634431547</v>
      </c>
      <c r="D980">
        <v>0.010975091867001296</v>
      </c>
      <c r="E980">
        <v>0.010594928272527194</v>
      </c>
      <c r="F980">
        <v>0.010098227935082393</v>
      </c>
      <c r="G980">
        <v>0.0096329640085030636</v>
      </c>
    </row>
    <row r="981">
      <c r="A981">
        <v>81.790000000000006</v>
      </c>
      <c r="B981">
        <v>0.011364817580020592</v>
      </c>
      <c r="C981">
        <v>0.010968052734875489</v>
      </c>
      <c r="D981">
        <v>0.011006578737580463</v>
      </c>
      <c r="E981">
        <v>0.010632735224100198</v>
      </c>
      <c r="F981">
        <v>0.010111965596163586</v>
      </c>
      <c r="G981">
        <v>0.0096544220080444724</v>
      </c>
    </row>
    <row r="982">
      <c r="A982">
        <v>81.799999999999997</v>
      </c>
      <c r="B982">
        <v>0.01138363905874935</v>
      </c>
      <c r="C982">
        <v>0.011001103857040163</v>
      </c>
      <c r="D982">
        <v>0.011038216987346593</v>
      </c>
      <c r="E982">
        <v>0.010670302491964235</v>
      </c>
      <c r="F982">
        <v>0.01012591771109248</v>
      </c>
      <c r="G982">
        <v>0.0096768008976322317</v>
      </c>
    </row>
    <row r="983">
      <c r="A983">
        <v>81.810000000000002</v>
      </c>
      <c r="B983">
        <v>0.011402939904898801</v>
      </c>
      <c r="C983">
        <v>0.011035694000923834</v>
      </c>
      <c r="D983">
        <v>0.011070006616298178</v>
      </c>
      <c r="E983">
        <v>0.010707630076117835</v>
      </c>
      <c r="F983">
        <v>0.010140084279867434</v>
      </c>
      <c r="G983">
        <v>0.0097001006772650111</v>
      </c>
    </row>
    <row r="984">
      <c r="A984">
        <v>81.819999999999993</v>
      </c>
      <c r="B984">
        <v>0.011422720118468366</v>
      </c>
      <c r="C984">
        <v>0.011071823166525751</v>
      </c>
      <c r="D984">
        <v>0.011101947624434593</v>
      </c>
      <c r="E984">
        <v>0.010744717976560337</v>
      </c>
      <c r="F984">
        <v>0.01015446530248818</v>
      </c>
      <c r="G984">
        <v>0.0097243213469422329</v>
      </c>
    </row>
    <row r="985">
      <c r="A985">
        <v>81.829999999999998</v>
      </c>
      <c r="B985">
        <v>0.011443332917559789</v>
      </c>
      <c r="C985">
        <v>0.01110869661312428</v>
      </c>
      <c r="D985">
        <v>0.011134040011758106</v>
      </c>
      <c r="E985">
        <v>0.010780815604832706</v>
      </c>
      <c r="F985">
        <v>0.010170076280992557</v>
      </c>
      <c r="G985">
        <v>0.0097495953634530782</v>
      </c>
    </row>
    <row r="986">
      <c r="A986">
        <v>81.840000000000003</v>
      </c>
      <c r="B986">
        <v>0.011465585657827715</v>
      </c>
      <c r="C986">
        <v>0.011145910662889991</v>
      </c>
      <c r="D986">
        <v>0.011166081939353045</v>
      </c>
      <c r="E986">
        <v>0.010816225719304429</v>
      </c>
      <c r="F986">
        <v>0.010187068594564641</v>
      </c>
      <c r="G986">
        <v>0.0097754685892396335</v>
      </c>
    </row>
    <row r="987">
      <c r="A987">
        <v>81.849999999999994</v>
      </c>
      <c r="B987">
        <v>0.011490285694926961</v>
      </c>
      <c r="C987">
        <v>0.01118306163799403</v>
      </c>
      <c r="D987">
        <v>0.011197871568304452</v>
      </c>
      <c r="E987">
        <v>0.01085125107834548</v>
      </c>
      <c r="F987">
        <v>0.010205593622388954</v>
      </c>
      <c r="G987">
        <v>0.0098014868867446481</v>
      </c>
    </row>
    <row r="988">
      <c r="A988">
        <v>81.859999999999999</v>
      </c>
      <c r="B988">
        <v>0.011517433028856416</v>
      </c>
      <c r="C988">
        <v>0.011220149538435776</v>
      </c>
      <c r="D988">
        <v>0.011229408898611837</v>
      </c>
      <c r="E988">
        <v>0.010885891681955417</v>
      </c>
      <c r="F988">
        <v>0.010225651364464738</v>
      </c>
      <c r="G988">
        <v>0.0098276502559677681</v>
      </c>
    </row>
    <row r="989">
      <c r="A989">
        <v>81.870000000000005</v>
      </c>
      <c r="B989">
        <v>0.011545715706678106</v>
      </c>
      <c r="C989">
        <v>0.011256165169648068</v>
      </c>
      <c r="D989">
        <v>0.01126089576919238</v>
      </c>
      <c r="E989">
        <v>0.010919743852308716</v>
      </c>
      <c r="F989">
        <v>0.010246838142966874</v>
      </c>
      <c r="G989">
        <v>0.0098532018009838129</v>
      </c>
    </row>
    <row r="990">
      <c r="A990">
        <v>81.879999999999995</v>
      </c>
      <c r="B990">
        <v>0.011575133728390918</v>
      </c>
      <c r="C990">
        <v>0.011291108531629934</v>
      </c>
      <c r="D990">
        <v>0.011292332180044395</v>
      </c>
      <c r="E990">
        <v>0.010952807589404267</v>
      </c>
      <c r="F990">
        <v>0.010269153957894161</v>
      </c>
      <c r="G990">
        <v>0.0098781415217918059</v>
      </c>
    </row>
    <row r="991">
      <c r="A991">
        <v>81.890000000000001</v>
      </c>
      <c r="B991">
        <v>0.01160568709399481</v>
      </c>
      <c r="C991">
        <v>0.011324979624381237</v>
      </c>
      <c r="D991">
        <v>0.011323718131167971</v>
      </c>
      <c r="E991">
        <v>0.010985082893242116</v>
      </c>
      <c r="F991">
        <v>0.010292598809246467</v>
      </c>
      <c r="G991">
        <v>0.0099024694183918356</v>
      </c>
    </row>
    <row r="992">
      <c r="A992">
        <v>81.900000000000006</v>
      </c>
      <c r="B992">
        <v>0.011637375803489735</v>
      </c>
      <c r="C992">
        <v>0.011357778447902644</v>
      </c>
      <c r="D992">
        <v>0.011355053622563416</v>
      </c>
      <c r="E992">
        <v>0.011016569763822748</v>
      </c>
      <c r="F992">
        <v>0.010317172697023836</v>
      </c>
      <c r="G992">
        <v>0.0099261854907841222</v>
      </c>
    </row>
    <row r="993">
      <c r="A993">
        <v>81.909999999999997</v>
      </c>
      <c r="B993">
        <v>0.011669695259591339</v>
      </c>
      <c r="C993">
        <v>0.011390375432510957</v>
      </c>
      <c r="D993">
        <v>0.011387177547217719</v>
      </c>
      <c r="E993">
        <v>0.011047924177616863</v>
      </c>
      <c r="F993">
        <v>0.010343039615344685</v>
      </c>
      <c r="G993">
        <v>0.0099500655572951398</v>
      </c>
    </row>
    <row r="994">
      <c r="A994">
        <v>81.920000000000002</v>
      </c>
      <c r="B994">
        <v>0.011701560578135295</v>
      </c>
      <c r="C994">
        <v>0.011423123796303924</v>
      </c>
      <c r="D994">
        <v>0.01142133247594348</v>
      </c>
      <c r="E994">
        <v>0.011079467815392086</v>
      </c>
      <c r="F994">
        <v>0.010370029262623693</v>
      </c>
      <c r="G994">
        <v>0.00997518188715385</v>
      </c>
    </row>
    <row r="995">
      <c r="A995">
        <v>81.930000000000007</v>
      </c>
      <c r="B995">
        <v>0.011732971759121691</v>
      </c>
      <c r="C995">
        <v>0.011456023539281235</v>
      </c>
      <c r="D995">
        <v>0.011457518408739542</v>
      </c>
      <c r="E995">
        <v>0.011111200677147926</v>
      </c>
      <c r="F995">
        <v>0.010398141638860325</v>
      </c>
      <c r="G995">
        <v>0.01000153448035972</v>
      </c>
    </row>
    <row r="996">
      <c r="A996">
        <v>81.939999999999998</v>
      </c>
      <c r="B996">
        <v>0.01176584627223658</v>
      </c>
      <c r="C996">
        <v>0.011490083856015553</v>
      </c>
      <c r="D996">
        <v>0.01149618948316573</v>
      </c>
      <c r="E996">
        <v>0.011144182417185844</v>
      </c>
      <c r="F996">
        <v>0.01042772996215704</v>
      </c>
      <c r="G996">
        <v>0.01002998115229956</v>
      </c>
    </row>
    <row r="997">
      <c r="A997">
        <v>81.950000000000003</v>
      </c>
      <c r="B997">
        <v>0.01180018411747783</v>
      </c>
      <c r="C997">
        <v>0.011525304746505283</v>
      </c>
      <c r="D997">
        <v>0.011537345699220315</v>
      </c>
      <c r="E997">
        <v>0.011178413035503886</v>
      </c>
      <c r="F997">
        <v>0.010458794232512192</v>
      </c>
      <c r="G997">
        <v>0.010060521902971863</v>
      </c>
    </row>
    <row r="998">
      <c r="A998">
        <v>81.960000000000008</v>
      </c>
      <c r="B998">
        <v>0.011835985294845397</v>
      </c>
      <c r="C998">
        <v>0.011561686210750377</v>
      </c>
      <c r="D998">
        <v>0.011580987056903202</v>
      </c>
      <c r="E998">
        <v>0.011213892532102143</v>
      </c>
      <c r="F998">
        <v>0.010491334449925782</v>
      </c>
      <c r="G998">
        <v>0.010093156732376762</v>
      </c>
    </row>
    <row r="999">
      <c r="A999">
        <v>81.969999999999999</v>
      </c>
      <c r="B999">
        <v>0.01187324980433826</v>
      </c>
      <c r="C999">
        <v>0.011599228248750038</v>
      </c>
      <c r="D999">
        <v>0.011627113556214042</v>
      </c>
      <c r="E999">
        <v>0.011250620906980124</v>
      </c>
      <c r="F999">
        <v>0.010525350614396922</v>
      </c>
      <c r="G999">
        <v>0.010127885640513545</v>
      </c>
    </row>
    <row r="1000">
      <c r="A1000">
        <v>81.980000000000004</v>
      </c>
      <c r="B1000">
        <v>0.01191111983057489</v>
      </c>
      <c r="C1000">
        <v>0.011638082239692382</v>
      </c>
      <c r="D1000">
        <v>0.011676734391724519</v>
      </c>
      <c r="E1000">
        <v>0.011288799999053767</v>
      </c>
      <c r="F1000">
        <v>0.010560590427285677</v>
      </c>
      <c r="G1000">
        <v>0.010165364603854598</v>
      </c>
    </row>
    <row r="1001">
      <c r="A1001">
        <v>81.989999999999995</v>
      </c>
      <c r="B1001">
        <v>0.011950125200702866</v>
      </c>
      <c r="C1001">
        <v>0.01167829233583797</v>
      </c>
      <c r="D1001">
        <v>0.011728260081984843</v>
      </c>
      <c r="E1001">
        <v>0.011328429808321605</v>
      </c>
      <c r="F1001">
        <v>0.010597760324789717</v>
      </c>
      <c r="G1001">
        <v>0.010204269054524939</v>
      </c>
    </row>
    <row r="1002">
      <c r="A1002">
        <v>82</v>
      </c>
      <c r="B1002">
        <v>0.011990795741868121</v>
      </c>
      <c r="C1002">
        <v>0.011719902689446737</v>
      </c>
      <c r="D1002">
        <v>0.011780101145545129</v>
      </c>
      <c r="E1002">
        <v>0.011369510334781152</v>
      </c>
      <c r="F1002">
        <v>0.010637566743105564</v>
      </c>
      <c r="G1002">
        <v>0.010243274424649807</v>
      </c>
    </row>
    <row r="1003">
      <c r="A1003">
        <v>82.010000000000005</v>
      </c>
      <c r="B1003">
        <v>0.012031012145477905</v>
      </c>
      <c r="C1003">
        <v>0.01176196577895392</v>
      </c>
      <c r="D1003">
        <v>0.011831282027658884</v>
      </c>
      <c r="E1003">
        <v>0.01141123982941683</v>
      </c>
      <c r="F1003">
        <v>0.010678882748299756</v>
      </c>
      <c r="G1003">
        <v>0.010281859297038265</v>
      </c>
    </row>
    <row r="1004">
      <c r="A1004">
        <v>82.019999999999996</v>
      </c>
      <c r="B1004">
        <v>0.012070774411531237</v>
      </c>
      <c r="C1004">
        <v>0.011804481604358496</v>
      </c>
      <c r="D1004">
        <v>0.011881802728324819</v>
      </c>
      <c r="E1004">
        <v>0.011453618292227352</v>
      </c>
      <c r="F1004">
        <v>0.01072170834037145</v>
      </c>
      <c r="G1004">
        <v>0.010320023671689294</v>
      </c>
    </row>
    <row r="1005">
      <c r="A1005">
        <v>82.030000000000001</v>
      </c>
      <c r="B1005">
        <v>0.012110082540028166</v>
      </c>
      <c r="C1005">
        <v>0.011847450165660333</v>
      </c>
      <c r="D1005">
        <v>0.011931663247543068</v>
      </c>
      <c r="E1005">
        <v>0.011496645723212583</v>
      </c>
      <c r="F1005">
        <v>0.0107660435193206</v>
      </c>
      <c r="G1005">
        <v>0.010357767548602848</v>
      </c>
    </row>
    <row r="1006">
      <c r="A1006">
        <v>82.040000000000006</v>
      </c>
      <c r="B1006">
        <v>0.01214893653096798</v>
      </c>
      <c r="C1006">
        <v>0.011890871462858676</v>
      </c>
      <c r="D1006">
        <v>0.011980863585312473</v>
      </c>
      <c r="E1006">
        <v>0.011540322122371948</v>
      </c>
      <c r="F1006">
        <v>0.01081188828514632</v>
      </c>
      <c r="G1006">
        <v>0.010395090927778128</v>
      </c>
    </row>
    <row r="1007">
      <c r="A1007">
        <v>82.049999999999997</v>
      </c>
      <c r="B1007">
        <v>0.012187790521908637</v>
      </c>
      <c r="C1007">
        <v>0.011934291358398541</v>
      </c>
      <c r="D1007">
        <v>0.01202920190272092</v>
      </c>
      <c r="E1007">
        <v>0.011584647489706824</v>
      </c>
      <c r="F1007">
        <v>0.010858334362737088</v>
      </c>
      <c r="G1007">
        <v>0.010431287373017507</v>
      </c>
    </row>
    <row r="1008">
      <c r="A1008">
        <v>82.060000000000002</v>
      </c>
      <c r="B1008">
        <v>0.012226644512850183</v>
      </c>
      <c r="C1008">
        <v>0.011977709852280194</v>
      </c>
      <c r="D1008">
        <v>0.012076678199768986</v>
      </c>
      <c r="E1008">
        <v>0.011629621825217295</v>
      </c>
      <c r="F1008">
        <v>0.010905381752092857</v>
      </c>
      <c r="G1008">
        <v>0.010466356884321648</v>
      </c>
    </row>
    <row r="1009">
      <c r="A1009">
        <v>82.069999999999993</v>
      </c>
      <c r="B1009">
        <v>0.012265599423248785</v>
      </c>
      <c r="C1009">
        <v>0.012021133251968718</v>
      </c>
      <c r="D1009">
        <v>0.012124598121930719</v>
      </c>
      <c r="E1009">
        <v>0.011674570230033599</v>
      </c>
      <c r="F1009">
        <v>0.01095214110049798</v>
      </c>
      <c r="G1009">
        <v>0.010500703139517587</v>
      </c>
    </row>
    <row r="1010">
      <c r="A1010">
        <v>82.079999999999998</v>
      </c>
      <c r="B1010">
        <v>0.012304756172560483</v>
      </c>
      <c r="C1010">
        <v>0.012064567864929421</v>
      </c>
      <c r="D1010">
        <v>0.012174267314679587</v>
      </c>
      <c r="E1010">
        <v>0.01171881780528632</v>
      </c>
      <c r="F1010">
        <v>0.010997723055237297</v>
      </c>
      <c r="G1010">
        <v>0.010534729816432132</v>
      </c>
    </row>
    <row r="1011">
      <c r="A1011">
        <v>82.090000000000003</v>
      </c>
      <c r="B1011">
        <v>0.01234411476078523</v>
      </c>
      <c r="C1011">
        <v>0.01210801369116199</v>
      </c>
      <c r="D1011">
        <v>0.012225685778014927</v>
      </c>
      <c r="E1011">
        <v>0.011762364550975369</v>
      </c>
      <c r="F1011">
        <v>0.011042127616310937</v>
      </c>
      <c r="G1011">
        <v>0.010568436915065104</v>
      </c>
    </row>
    <row r="1012">
      <c r="A1012">
        <v>82.099999999999994</v>
      </c>
      <c r="B1012">
        <v>0.012385037600594995</v>
      </c>
      <c r="C1012">
        <v>0.012152468711966069</v>
      </c>
      <c r="D1012">
        <v>0.012279274009677054</v>
      </c>
      <c r="E1012">
        <v>0.011806113135580221</v>
      </c>
      <c r="F1012">
        <v>0.011087137694128302</v>
      </c>
      <c r="G1012">
        <v>0.010603052288812753</v>
      </c>
    </row>
    <row r="1013">
      <c r="A1013">
        <v>82.109999999999999</v>
      </c>
      <c r="B1013">
        <v>0.012427524691987291</v>
      </c>
      <c r="C1013">
        <v>0.012197932927339483</v>
      </c>
      <c r="D1013">
        <v>0.01233503200966366</v>
      </c>
      <c r="E1013">
        <v>0.0118500635590983</v>
      </c>
      <c r="F1013">
        <v>0.011132753288687259</v>
      </c>
      <c r="G1013">
        <v>0.010638575937672857</v>
      </c>
    </row>
    <row r="1014">
      <c r="A1014">
        <v>82.120000000000005</v>
      </c>
      <c r="B1014">
        <v>0.012471026584586476</v>
      </c>
      <c r="C1014">
        <v>0.012244613782833902</v>
      </c>
      <c r="D1014">
        <v>0.012392124389137527</v>
      </c>
      <c r="E1014">
        <v>0.011894322347624576</v>
      </c>
      <c r="F1014">
        <v>0.011179265945086624</v>
      </c>
      <c r="G1014">
        <v>0.010674957401917817</v>
      </c>
    </row>
    <row r="1015">
      <c r="A1015">
        <v>82.129999999999995</v>
      </c>
      <c r="B1015">
        <v>0.012515543278392948</v>
      </c>
      <c r="C1015">
        <v>0.012292511278449636</v>
      </c>
      <c r="D1015">
        <v>0.012450551148098921</v>
      </c>
      <c r="E1015">
        <v>0.011938889501159533</v>
      </c>
      <c r="F1015">
        <v>0.011226675663326847</v>
      </c>
      <c r="G1015">
        <v>0.010712196681548125</v>
      </c>
    </row>
    <row r="1016">
      <c r="A1016">
        <v>82.140000000000001</v>
      </c>
      <c r="B1016">
        <v>0.012560721555306164</v>
      </c>
      <c r="C1016">
        <v>0.012341070357172024</v>
      </c>
      <c r="D1016">
        <v>0.012508899414148544</v>
      </c>
      <c r="E1016">
        <v>0.011984017318344397</v>
      </c>
      <c r="F1016">
        <v>0.011274780604492874</v>
      </c>
      <c r="G1016">
        <v>0.010750445155748301</v>
      </c>
    </row>
    <row r="1017">
      <c r="A1017">
        <v>82.150000000000006</v>
      </c>
      <c r="B1017">
        <v>0.012606208197225844</v>
      </c>
      <c r="C1017">
        <v>0.012389735961986715</v>
      </c>
      <c r="D1017">
        <v>0.012565756314887943</v>
      </c>
      <c r="E1017">
        <v>0.012029958097820792</v>
      </c>
      <c r="F1017">
        <v>0.011323378929669791</v>
      </c>
      <c r="G1017">
        <v>0.010789854203703087</v>
      </c>
    </row>
    <row r="1018">
      <c r="A1018">
        <v>82.159999999999997</v>
      </c>
      <c r="B1018">
        <v>0.012652003204151229</v>
      </c>
      <c r="C1018">
        <v>0.01243850809289313</v>
      </c>
      <c r="D1018">
        <v>0.012621121850317029</v>
      </c>
      <c r="E1018">
        <v>0.012076711839587783</v>
      </c>
      <c r="F1018">
        <v>0.011372470638856758</v>
      </c>
      <c r="G1018">
        <v>0.010830423825411417</v>
      </c>
    </row>
    <row r="1019">
      <c r="A1019">
        <v>82.170000000000002</v>
      </c>
      <c r="B1019">
        <v>0.012698762552556619</v>
      </c>
      <c r="C1019">
        <v>0.012487941806908553</v>
      </c>
      <c r="D1019">
        <v>0.012675551077452551</v>
      </c>
      <c r="E1019">
        <v>0.01212453084229157</v>
      </c>
      <c r="F1019">
        <v>0.011421904352872003</v>
      </c>
      <c r="G1019">
        <v>0.010871397124949134</v>
      </c>
    </row>
    <row r="1020">
      <c r="A1020">
        <v>82.180000000000007</v>
      </c>
      <c r="B1020">
        <v>0.012746486242439925</v>
      </c>
      <c r="C1020">
        <v>0.012538037104030942</v>
      </c>
      <c r="D1020">
        <v>0.012729043996292688</v>
      </c>
      <c r="E1020">
        <v>0.012173415105930197</v>
      </c>
      <c r="F1020">
        <v>0.011471680071713664</v>
      </c>
      <c r="G1020">
        <v>0.010912774102314771</v>
      </c>
    </row>
    <row r="1021">
      <c r="A1021">
        <v>82.189999999999998</v>
      </c>
      <c r="B1021">
        <v>0.012795174273801146</v>
      </c>
      <c r="C1021">
        <v>0.01258879398426016</v>
      </c>
      <c r="D1021">
        <v>0.012781600606837484</v>
      </c>
      <c r="E1021">
        <v>0.012223364630503797</v>
      </c>
      <c r="F1021">
        <v>0.011521797795381872</v>
      </c>
      <c r="G1021">
        <v>0.010954554757508417</v>
      </c>
    </row>
    <row r="1022">
      <c r="A1022">
        <v>82.200000000000003</v>
      </c>
      <c r="B1022">
        <v>0.012844826646640684</v>
      </c>
      <c r="C1022">
        <v>0.012640212447596787</v>
      </c>
      <c r="D1022">
        <v>0.012833220909087738</v>
      </c>
      <c r="E1022">
        <v>0.012274379416012459</v>
      </c>
      <c r="F1022">
        <v>0.011572257523877028</v>
      </c>
      <c r="G1022">
        <v>0.010996739090530339</v>
      </c>
    </row>
    <row r="1023">
      <c r="A1023">
        <v>82.210000000000008</v>
      </c>
      <c r="B1023">
        <v>0.012896194650249937</v>
      </c>
      <c r="C1023">
        <v>0.012693155916062437</v>
      </c>
      <c r="D1023">
        <v>0.012886012998367846</v>
      </c>
      <c r="E1023">
        <v>0.012327322884478242</v>
      </c>
      <c r="F1023">
        <v>0.011624320750412087</v>
      </c>
      <c r="G1023">
        <v>0.011040039144216428</v>
      </c>
    </row>
    <row r="1024">
      <c r="A1024">
        <v>82.219999999999999</v>
      </c>
      <c r="B1024">
        <v>0.012949530583269597</v>
      </c>
      <c r="C1024">
        <v>0.012748442958584105</v>
      </c>
      <c r="D1024">
        <v>0.012941148661704016</v>
      </c>
      <c r="E1024">
        <v>0.012383064064556581</v>
      </c>
      <c r="F1024">
        <v>0.011678632238182773</v>
      </c>
      <c r="G1024">
        <v>0.01108441006547305</v>
      </c>
    </row>
    <row r="1025">
      <c r="A1025">
        <v>82.230000000000004</v>
      </c>
      <c r="B1025">
        <v>0.013004834445698466</v>
      </c>
      <c r="C1025">
        <v>0.012806073575160415</v>
      </c>
      <c r="D1025">
        <v>0.012998627899095005</v>
      </c>
      <c r="E1025">
        <v>0.012441602956246101</v>
      </c>
      <c r="F1025">
        <v>0.011735191987187843</v>
      </c>
      <c r="G1025">
        <v>0.011129851854299665</v>
      </c>
    </row>
    <row r="1026">
      <c r="A1026">
        <v>82.239999999999995</v>
      </c>
      <c r="B1026">
        <v>0.0130619043986266</v>
      </c>
      <c r="C1026">
        <v>0.012865189950410727</v>
      </c>
      <c r="D1026">
        <v>0.013059005767558363</v>
      </c>
      <c r="E1026">
        <v>0.012502990019279325</v>
      </c>
      <c r="F1026">
        <v>0.011793899077974013</v>
      </c>
      <c r="G1026">
        <v>0.011177020487169865</v>
      </c>
    </row>
    <row r="1027">
      <c r="A1027">
        <v>82.25</v>
      </c>
      <c r="B1027">
        <v>0.01312074044205196</v>
      </c>
      <c r="C1027">
        <v>0.012925792084333265</v>
      </c>
      <c r="D1027">
        <v>0.013122282267091867</v>
      </c>
      <c r="E1027">
        <v>0.012567225253654257</v>
      </c>
      <c r="F1027">
        <v>0.011854753510539374</v>
      </c>
      <c r="G1027">
        <v>0.011225915964081823</v>
      </c>
    </row>
    <row r="1028">
      <c r="A1028">
        <v>82.260000000000005</v>
      </c>
      <c r="B1028">
        <v>0.01318134257597472</v>
      </c>
      <c r="C1028">
        <v>0.012987879976928162</v>
      </c>
      <c r="D1028">
        <v>0.013188457397695651</v>
      </c>
      <c r="E1028">
        <v>0.012634308659370808</v>
      </c>
      <c r="F1028">
        <v>0.011917755284884013</v>
      </c>
      <c r="G1028">
        <v>0.011276538285035631</v>
      </c>
    </row>
    <row r="1029">
      <c r="A1029">
        <v>82.269999999999996</v>
      </c>
      <c r="B1029">
        <v>0.013243710800393904</v>
      </c>
      <c r="C1029">
        <v>0.013051453628194621</v>
      </c>
      <c r="D1029">
        <v>0.013257531159368608</v>
      </c>
      <c r="E1029">
        <v>0.012704240236428355</v>
      </c>
      <c r="F1029">
        <v>0.011982904401007088</v>
      </c>
      <c r="G1029">
        <v>0.011328887450030444</v>
      </c>
    </row>
    <row r="1030">
      <c r="A1030">
        <v>82.280000000000001</v>
      </c>
      <c r="B1030">
        <v>0.01330784511531129</v>
      </c>
      <c r="C1030">
        <v>0.01311686625623385</v>
      </c>
      <c r="D1030">
        <v>0.013328948495099002</v>
      </c>
      <c r="E1030">
        <v>0.012777423662656462</v>
      </c>
      <c r="F1030">
        <v>0.012050453157552887</v>
      </c>
      <c r="G1030">
        <v>0.011382761620153748</v>
      </c>
    </row>
    <row r="1031">
      <c r="A1031">
        <v>82.290000000000006</v>
      </c>
      <c r="B1031">
        <v>0.013373745520726876</v>
      </c>
      <c r="C1031">
        <v>0.013184117861045629</v>
      </c>
      <c r="D1031">
        <v>0.013402709404886881</v>
      </c>
      <c r="E1031">
        <v>0.012853858938054819</v>
      </c>
      <c r="F1031">
        <v>0.012120401554521099</v>
      </c>
      <c r="G1031">
        <v>0.011438160795405761</v>
      </c>
    </row>
    <row r="1032">
      <c r="A1032">
        <v>82.299999999999997</v>
      </c>
      <c r="B1032">
        <v>0.013441058798538075</v>
      </c>
      <c r="C1032">
        <v>0.013252188034784141</v>
      </c>
      <c r="D1032">
        <v>0.013477843940614376</v>
      </c>
      <c r="E1032">
        <v>0.012932273356134782</v>
      </c>
      <c r="F1032">
        <v>0.012191953449525839</v>
      </c>
      <c r="G1032">
        <v>0.01149543258724699</v>
      </c>
    </row>
    <row r="1033">
      <c r="A1033">
        <v>82.310000000000002</v>
      </c>
      <c r="B1033">
        <v>0.01350879257408728</v>
      </c>
      <c r="C1033">
        <v>0.01332030306161518</v>
      </c>
      <c r="D1033">
        <v>0.013552557978604884</v>
      </c>
      <c r="E1033">
        <v>0.013010738233943586</v>
      </c>
      <c r="F1033">
        <v>0.012263724003354515</v>
      </c>
      <c r="G1033">
        <v>0.011553640687383959</v>
      </c>
    </row>
    <row r="1034">
      <c r="A1034">
        <v>82.319999999999993</v>
      </c>
      <c r="B1034">
        <v>0.01357694684737396</v>
      </c>
      <c r="C1034">
        <v>0.013388462941538126</v>
      </c>
      <c r="D1034">
        <v>0.013626851518857962</v>
      </c>
      <c r="E1034">
        <v>0.013089253571480875</v>
      </c>
      <c r="F1034">
        <v>0.012335713216006638</v>
      </c>
      <c r="G1034">
        <v>0.011612785095816402</v>
      </c>
    </row>
    <row r="1035">
      <c r="A1035">
        <v>82.329999999999998</v>
      </c>
      <c r="B1035">
        <v>0.013645521618398071</v>
      </c>
      <c r="C1035">
        <v>0.013456667674553113</v>
      </c>
      <c r="D1035">
        <v>0.013700724561373612</v>
      </c>
      <c r="E1035">
        <v>0.013167819368746647</v>
      </c>
      <c r="F1035">
        <v>0.01240792108748221</v>
      </c>
      <c r="G1035">
        <v>0.011672865812544186</v>
      </c>
    </row>
    <row r="1036">
      <c r="A1036">
        <v>82.340000000000003</v>
      </c>
      <c r="B1036">
        <v>0.013714516887158856</v>
      </c>
      <c r="C1036">
        <v>0.013524917260659075</v>
      </c>
      <c r="D1036">
        <v>0.013774177106151031</v>
      </c>
      <c r="E1036">
        <v>0.013246435625739971</v>
      </c>
      <c r="F1036">
        <v>0.01248034761778034</v>
      </c>
      <c r="G1036">
        <v>0.0117338828375666</v>
      </c>
    </row>
    <row r="1037">
      <c r="A1037">
        <v>82.349999999999994</v>
      </c>
      <c r="B1037">
        <v>0.013784184952300516</v>
      </c>
      <c r="C1037">
        <v>0.01359295940121541</v>
      </c>
      <c r="D1037">
        <v>0.013847764210205459</v>
      </c>
      <c r="E1037">
        <v>0.013323840849249802</v>
      </c>
      <c r="F1037">
        <v>0.012552639588803238</v>
      </c>
      <c r="G1037">
        <v>0.011795230654142985</v>
      </c>
    </row>
    <row r="1038">
      <c r="A1038">
        <v>82.359999999999999</v>
      </c>
      <c r="B1038">
        <v>0.013854525813823182</v>
      </c>
      <c r="C1038">
        <v>0.01366079409622265</v>
      </c>
      <c r="D1038">
        <v>0.013921485873537165</v>
      </c>
      <c r="E1038">
        <v>0.013400035039277025</v>
      </c>
      <c r="F1038">
        <v>0.012624797000551257</v>
      </c>
      <c r="G1038">
        <v>0.011856909262273429</v>
      </c>
    </row>
    <row r="1039">
      <c r="A1039">
        <v>82.370000000000005</v>
      </c>
      <c r="B1039">
        <v>0.013925337632811719</v>
      </c>
      <c r="C1039">
        <v>0.01372927916106419</v>
      </c>
      <c r="D1039">
        <v>0.013995745773972956</v>
      </c>
      <c r="E1039">
        <v>0.013475119115277412</v>
      </c>
      <c r="F1039">
        <v>0.012697576748951223</v>
      </c>
      <c r="G1039">
        <v>0.011917707628472839</v>
      </c>
    </row>
    <row r="1040">
      <c r="A1040">
        <v>82.379999999999995</v>
      </c>
      <c r="B1040">
        <v>0.013996418570350989</v>
      </c>
      <c r="C1040">
        <v>0.013799272411123243</v>
      </c>
      <c r="D1040">
        <v>0.0140709475893396</v>
      </c>
      <c r="E1040">
        <v>0.013549193996706687</v>
      </c>
      <c r="F1040">
        <v>0.012771735729929201</v>
      </c>
      <c r="G1040">
        <v>0.011976414719256701</v>
      </c>
    </row>
    <row r="1041">
      <c r="A1041">
        <v>82.390000000000001</v>
      </c>
      <c r="B1041">
        <v>0.014067768626440547</v>
      </c>
      <c r="C1041">
        <v>0.013870773846398832</v>
      </c>
      <c r="D1041">
        <v>0.014147091319636384</v>
      </c>
      <c r="E1041">
        <v>0.013622259683564498</v>
      </c>
      <c r="F1041">
        <v>0.012847273943484571</v>
      </c>
      <c r="G1041">
        <v>0.012033030534625278</v>
      </c>
    </row>
    <row r="1042">
      <c r="A1042">
        <v>82.400000000000006</v>
      </c>
      <c r="B1042">
        <v>0.014140228796559118</v>
      </c>
      <c r="C1042">
        <v>0.013944848727830018</v>
      </c>
      <c r="D1042">
        <v>0.01422484976124716</v>
      </c>
      <c r="E1042">
        <v>0.013695022612053354</v>
      </c>
      <c r="F1042">
        <v>0.012925738821295019</v>
      </c>
      <c r="G1042">
        <v>0.012089747269453133</v>
      </c>
    </row>
    <row r="1043">
      <c r="A1043">
        <v>82.409999999999997</v>
      </c>
      <c r="B1043">
        <v>0.014213799080703637</v>
      </c>
      <c r="C1043">
        <v>0.014021497055413557</v>
      </c>
      <c r="D1043">
        <v>0.014304222914168774</v>
      </c>
      <c r="E1043">
        <v>0.013767482782170815</v>
      </c>
      <c r="F1043">
        <v>0.0130071303633573</v>
      </c>
      <c r="G1043">
        <v>0.012146564923737469</v>
      </c>
    </row>
    <row r="1044">
      <c r="A1044">
        <v>82.420000000000002</v>
      </c>
      <c r="B1044">
        <v>0.014287306290187863</v>
      </c>
      <c r="C1044">
        <v>0.014100283613992692</v>
      </c>
      <c r="D1044">
        <v>0.014385147703742529</v>
      </c>
      <c r="E1044">
        <v>0.013840876457266482</v>
      </c>
      <c r="F1044">
        <v>0.013091202578496474</v>
      </c>
      <c r="G1044">
        <v>0.012204019632094854</v>
      </c>
    </row>
    <row r="1045">
      <c r="A1045">
        <v>82.430000000000007</v>
      </c>
      <c r="B1045">
        <v>0.014360750425012725</v>
      </c>
      <c r="C1045">
        <v>0.01418120840356769</v>
      </c>
      <c r="D1045">
        <v>0.014467624129968559</v>
      </c>
      <c r="E1045">
        <v>0.013915203637340445</v>
      </c>
      <c r="F1045">
        <v>0.01317795546671272</v>
      </c>
      <c r="G1045">
        <v>0.012262111394525732</v>
      </c>
    </row>
    <row r="1046">
      <c r="A1046">
        <v>82.439999999999998</v>
      </c>
      <c r="B1046">
        <v>0.014434181944905511</v>
      </c>
      <c r="C1046">
        <v>0.014263161310110118</v>
      </c>
      <c r="D1046">
        <v>0.014551652192845755</v>
      </c>
      <c r="E1046">
        <v>0.013990514782120078</v>
      </c>
      <c r="F1046">
        <v>0.013265925695878122</v>
      </c>
      <c r="G1046">
        <v>0.012321395268042634</v>
      </c>
    </row>
    <row r="1047">
      <c r="A1047">
        <v>82.450000000000003</v>
      </c>
      <c r="B1047">
        <v>0.014507651309593462</v>
      </c>
      <c r="C1047">
        <v>0.014345032219592291</v>
      </c>
      <c r="D1047">
        <v>0.014637231892373093</v>
      </c>
      <c r="E1047">
        <v>0.01406686035133271</v>
      </c>
      <c r="F1047">
        <v>0.013353649933865563</v>
      </c>
      <c r="G1047">
        <v>0.012382426309657602</v>
      </c>
    </row>
    <row r="1048">
      <c r="A1048">
        <v>82.460000000000008</v>
      </c>
      <c r="B1048">
        <v>0.014581158519075644</v>
      </c>
      <c r="C1048">
        <v>0.014426821132013323</v>
      </c>
      <c r="D1048">
        <v>0.014724363228549465</v>
      </c>
      <c r="E1048">
        <v>0.014144240344977365</v>
      </c>
      <c r="F1048">
        <v>0.0134411281806742</v>
      </c>
      <c r="G1048">
        <v>0.012445204519369391</v>
      </c>
    </row>
    <row r="1049">
      <c r="A1049">
        <v>82.469999999999999</v>
      </c>
      <c r="B1049">
        <v>0.014655309090098623</v>
      </c>
      <c r="C1049">
        <v>0.014508628966834847</v>
      </c>
      <c r="D1049">
        <v>0.014814358154320839</v>
      </c>
      <c r="E1049">
        <v>0.014223714417357281</v>
      </c>
      <c r="F1049">
        <v>0.013528360436308829</v>
      </c>
      <c r="G1049">
        <v>0.012509225299897331</v>
      </c>
    </row>
    <row r="1050">
      <c r="A1050">
        <v>82.480000000000004</v>
      </c>
      <c r="B1050">
        <v>0.014730103022659913</v>
      </c>
      <c r="C1050">
        <v>0.014590455724054641</v>
      </c>
      <c r="D1050">
        <v>0.014907216669684286</v>
      </c>
      <c r="E1050">
        <v>0.014305282568469658</v>
      </c>
      <c r="F1050">
        <v>0.013615346700767094</v>
      </c>
      <c r="G1050">
        <v>0.012574488651239512</v>
      </c>
    </row>
    <row r="1051">
      <c r="A1051">
        <v>82.489999999999995</v>
      </c>
      <c r="B1051">
        <v>0.014805540316759114</v>
      </c>
      <c r="C1051">
        <v>0.014672301403671994</v>
      </c>
      <c r="D1051">
        <v>0.015002938774638874</v>
      </c>
      <c r="E1051">
        <v>0.014388944798313607</v>
      </c>
      <c r="F1051">
        <v>0.0137020869740482</v>
      </c>
      <c r="G1051">
        <v>0.012640994573395048</v>
      </c>
    </row>
    <row r="1052">
      <c r="A1052">
        <v>82.5</v>
      </c>
      <c r="B1052">
        <v>0.014883033844796723</v>
      </c>
      <c r="C1052">
        <v>0.014753945244377365</v>
      </c>
      <c r="D1052">
        <v>0.015100553119413496</v>
      </c>
      <c r="E1052">
        <v>0.014473641452593311</v>
      </c>
      <c r="F1052">
        <v>0.013788802017467372</v>
      </c>
      <c r="G1052">
        <v>0.01270847815279188</v>
      </c>
    </row>
    <row r="1053">
      <c r="A1053">
        <v>82.510000000000005</v>
      </c>
      <c r="B1053">
        <v>0.014963676900888423</v>
      </c>
      <c r="C1053">
        <v>0.014836385227466132</v>
      </c>
      <c r="D1053">
        <v>0.015200272756193822</v>
      </c>
      <c r="E1053">
        <v>0.014559748175952781</v>
      </c>
      <c r="F1053">
        <v>0.01387699440960497</v>
      </c>
      <c r="G1053">
        <v>0.012777443986713433</v>
      </c>
    </row>
    <row r="1054">
      <c r="A1054">
        <v>82.519999999999996</v>
      </c>
      <c r="B1054">
        <v>0.015048562779150431</v>
      </c>
      <c r="C1054">
        <v>0.014920619334233897</v>
      </c>
      <c r="D1054">
        <v>0.015302310737165569</v>
      </c>
      <c r="E1054">
        <v>0.014647640613036339</v>
      </c>
      <c r="F1054">
        <v>0.01396816672904122</v>
      </c>
      <c r="G1054">
        <v>0.012848396672443751</v>
      </c>
    </row>
    <row r="1055">
      <c r="A1055">
        <v>82.530000000000001</v>
      </c>
      <c r="B1055">
        <v>0.015137691479580839</v>
      </c>
      <c r="C1055">
        <v>0.015006647564678932</v>
      </c>
      <c r="D1055">
        <v>0.015406667062326962</v>
      </c>
      <c r="E1055">
        <v>0.014737318763842256</v>
      </c>
      <c r="F1055">
        <v>0.014062318975774524</v>
      </c>
      <c r="G1055">
        <v>0.012921336209981505</v>
      </c>
    </row>
    <row r="1056">
      <c r="A1056">
        <v>82.540000000000006</v>
      </c>
      <c r="B1056">
        <v>0.015230810703542107</v>
      </c>
      <c r="C1056">
        <v>0.015094066240977977</v>
      </c>
      <c r="D1056">
        <v>0.015512837134398438</v>
      </c>
      <c r="E1056">
        <v>0.014829034927018503</v>
      </c>
      <c r="F1056">
        <v>0.014159198851167032</v>
      </c>
      <c r="G1056">
        <v>0.012997019495258621</v>
      </c>
    </row>
    <row r="1057">
      <c r="A1057">
        <v>82.549999999999997</v>
      </c>
      <c r="B1057">
        <v>0.015327920451031707</v>
      </c>
      <c r="C1057">
        <v>0.0151828753631289</v>
      </c>
      <c r="D1057">
        <v>0.015620820953377556</v>
      </c>
      <c r="E1057">
        <v>0.014922789102562284</v>
      </c>
      <c r="F1057">
        <v>0.01425880635521648</v>
      </c>
      <c r="G1057">
        <v>0.013075446528272616</v>
      </c>
    </row>
    <row r="1058">
      <c r="A1058">
        <v>82.560000000000002</v>
      </c>
      <c r="B1058">
        <v>0.015429020722049814</v>
      </c>
      <c r="C1058">
        <v>0.015273074931131702</v>
      </c>
      <c r="D1058">
        <v>0.01573061851926414</v>
      </c>
      <c r="E1058">
        <v>0.015018581290473555</v>
      </c>
      <c r="F1058">
        <v>0.014361141487922868</v>
      </c>
      <c r="G1058">
        <v>0.013156617309023533</v>
      </c>
    </row>
    <row r="1059">
      <c r="A1059">
        <v>82.569999999999993</v>
      </c>
      <c r="B1059">
        <v>0.015534111516595228</v>
      </c>
      <c r="C1059">
        <v>0.015364664944985807</v>
      </c>
      <c r="D1059">
        <v>0.015842229832057832</v>
      </c>
      <c r="E1059">
        <v>0.015116411490751913</v>
      </c>
      <c r="F1059">
        <v>0.014466204249285441</v>
      </c>
      <c r="G1059">
        <v>0.013240531837510616</v>
      </c>
    </row>
    <row r="1060">
      <c r="A1060">
        <v>82.579999999999998</v>
      </c>
      <c r="B1060">
        <v>0.015643003610688176</v>
      </c>
      <c r="C1060">
        <v>0.015458301381163064</v>
      </c>
      <c r="D1060">
        <v>0.015956739775922733</v>
      </c>
      <c r="E1060">
        <v>0.015217566426475492</v>
      </c>
      <c r="F1060">
        <v>0.014574019869169997</v>
      </c>
      <c r="G1060">
        <v>0.013327322570522559</v>
      </c>
    </row>
    <row r="1061">
      <c r="A1061">
        <v>82.590000000000003</v>
      </c>
      <c r="B1061">
        <v>0.015755697004328394</v>
      </c>
      <c r="C1061">
        <v>0.015553984239663431</v>
      </c>
      <c r="D1061">
        <v>0.016074148350858762</v>
      </c>
      <c r="E1061">
        <v>0.015322046097644204</v>
      </c>
      <c r="F1061">
        <v>0.014684588347576532</v>
      </c>
      <c r="G1061">
        <v>0.01341698950805954</v>
      </c>
    </row>
    <row r="1062">
      <c r="A1062">
        <v>82.599999999999994</v>
      </c>
      <c r="B1062">
        <v>0.015870089208824378</v>
      </c>
      <c r="C1062">
        <v>0.01565041278081538</v>
      </c>
      <c r="D1062">
        <v>0.016193586528204441</v>
      </c>
      <c r="E1062">
        <v>0.0154292730206945</v>
      </c>
      <c r="F1062">
        <v>0.014796457565647802</v>
      </c>
      <c r="G1062">
        <v>0.013508523455547695</v>
      </c>
    </row>
    <row r="1063">
      <c r="A1063">
        <v>82.609999999999999</v>
      </c>
      <c r="B1063">
        <v>0.015983786190394821</v>
      </c>
      <c r="C1063">
        <v>0.015746426430867055</v>
      </c>
      <c r="D1063">
        <v>0.016313725535113476</v>
      </c>
      <c r="E1063">
        <v>0.015537750223685132</v>
      </c>
      <c r="F1063">
        <v>0.014908057665167762</v>
      </c>
      <c r="G1063">
        <v>0.013599491132749808</v>
      </c>
    </row>
    <row r="1064">
      <c r="A1064">
        <v>82.620000000000005</v>
      </c>
      <c r="B1064">
        <v>0.016096787949039369</v>
      </c>
      <c r="C1064">
        <v>0.015842025189817744</v>
      </c>
      <c r="D1064">
        <v>0.016434565371584942</v>
      </c>
      <c r="E1064">
        <v>0.015647477706615166</v>
      </c>
      <c r="F1064">
        <v>0.015019388646135789</v>
      </c>
      <c r="G1064">
        <v>0.013689892539665438</v>
      </c>
    </row>
    <row r="1065">
      <c r="A1065">
        <v>82.629999999999995</v>
      </c>
      <c r="B1065">
        <v>0.016209094484758026</v>
      </c>
      <c r="C1065">
        <v>0.01593720905766749</v>
      </c>
      <c r="D1065">
        <v>0.016556106037618791</v>
      </c>
      <c r="E1065">
        <v>0.015758455469484466</v>
      </c>
      <c r="F1065">
        <v>0.01513045050855184</v>
      </c>
      <c r="G1065">
        <v>0.013779727676294673</v>
      </c>
    </row>
    <row r="1066">
      <c r="A1066">
        <v>82.640000000000001</v>
      </c>
      <c r="B1066">
        <v>0.016320705797549719</v>
      </c>
      <c r="C1066">
        <v>0.016031978034415407</v>
      </c>
      <c r="D1066">
        <v>0.016678347533214132</v>
      </c>
      <c r="E1066">
        <v>0.015870683512292105</v>
      </c>
      <c r="F1066">
        <v>0.015241243252415071</v>
      </c>
      <c r="G1066">
        <v>0.013868996542636758</v>
      </c>
    </row>
    <row r="1067">
      <c r="A1067">
        <v>82.650000000000006</v>
      </c>
      <c r="B1067">
        <v>0.016430814531760252</v>
      </c>
      <c r="C1067">
        <v>0.016126735797891412</v>
      </c>
      <c r="D1067">
        <v>0.016801491697286952</v>
      </c>
      <c r="E1067">
        <v>0.015983859076669039</v>
      </c>
      <c r="F1067">
        <v>0.015351615498541627</v>
      </c>
      <c r="G1067">
        <v>0.013958153276249784</v>
      </c>
    </row>
    <row r="1068">
      <c r="A1068">
        <v>82.659999999999997</v>
      </c>
      <c r="B1068">
        <v>0.016539420687390692</v>
      </c>
      <c r="C1068">
        <v>0.01622148234809604</v>
      </c>
      <c r="D1068">
        <v>0.016925538529837646</v>
      </c>
      <c r="E1068">
        <v>0.016097982162615664</v>
      </c>
      <c r="F1068">
        <v>0.015461567246932262</v>
      </c>
      <c r="G1068">
        <v>0.014047197877134154</v>
      </c>
    </row>
    <row r="1069">
      <c r="A1069">
        <v>82.670000000000002</v>
      </c>
      <c r="B1069">
        <v>0.016647836217380974</v>
      </c>
      <c r="C1069">
        <v>0.016317226879598135</v>
      </c>
      <c r="D1069">
        <v>0.017050286191950637</v>
      </c>
      <c r="E1069">
        <v>0.016213456447958886</v>
      </c>
      <c r="F1069">
        <v>0.015571502175413653</v>
      </c>
      <c r="G1069">
        <v>0.014136887241216289</v>
      </c>
    </row>
    <row r="1070">
      <c r="A1070">
        <v>82.680000000000007</v>
      </c>
      <c r="B1070">
        <v>0.016757373074669912</v>
      </c>
      <c r="C1070">
        <v>0.016414978586965879</v>
      </c>
      <c r="D1070">
        <v>0.017175532844710517</v>
      </c>
      <c r="E1070">
        <v>0.016330685610525419</v>
      </c>
      <c r="F1070">
        <v>0.015681823961812124</v>
      </c>
      <c r="G1070">
        <v>0.014227978264422481</v>
      </c>
    </row>
    <row r="1071">
      <c r="A1071">
        <v>82.689999999999998</v>
      </c>
      <c r="B1071">
        <v>0.016868031259256577</v>
      </c>
      <c r="C1071">
        <v>0.016514737470198115</v>
      </c>
      <c r="D1071">
        <v>0.017301278488116401</v>
      </c>
      <c r="E1071">
        <v>0.016449669650313848</v>
      </c>
      <c r="F1071">
        <v>0.015792532606126831</v>
      </c>
      <c r="G1071">
        <v>0.014320470946751752</v>
      </c>
    </row>
    <row r="1072">
      <c r="A1072">
        <v>82.700000000000003</v>
      </c>
      <c r="B1072">
        <v>0.016981717027556176</v>
      </c>
      <c r="C1072">
        <v>0.016617826695514017</v>
      </c>
      <c r="D1072">
        <v>0.017428033326094904</v>
      </c>
      <c r="E1072">
        <v>0.016571731733543558</v>
      </c>
      <c r="F1072">
        <v>0.015905310099313043</v>
      </c>
      <c r="G1072">
        <v>0.014415537075236661</v>
      </c>
    </row>
    <row r="1073">
      <c r="A1073">
        <v>82.710000000000008</v>
      </c>
      <c r="B1073">
        <v>0.017098430379564888</v>
      </c>
      <c r="C1073">
        <v>0.016724246262909581</v>
      </c>
      <c r="D1073">
        <v>0.017555797358642211</v>
      </c>
      <c r="E1073">
        <v>0.016696871860210471</v>
      </c>
      <c r="F1073">
        <v>0.016020156441366763</v>
      </c>
      <c r="G1073">
        <v>0.014513176649873838</v>
      </c>
    </row>
    <row r="1074">
      <c r="A1074">
        <v>82.719999999999999</v>
      </c>
      <c r="B1074">
        <v>0.017219256199447041</v>
      </c>
      <c r="C1074">
        <v>0.016833642954287152</v>
      </c>
      <c r="D1074">
        <v>0.017683328014945675</v>
      </c>
      <c r="E1074">
        <v>0.016824768349547138</v>
      </c>
      <c r="F1074">
        <v>0.01613724193387327</v>
      </c>
      <c r="G1074">
        <v>0.014612317401434139</v>
      </c>
    </row>
    <row r="1075">
      <c r="A1075">
        <v>82.730000000000004</v>
      </c>
      <c r="B1075">
        <v>0.017344194487202591</v>
      </c>
      <c r="C1075">
        <v>0.016946016769646955</v>
      </c>
      <c r="D1075">
        <v>0.017810625295006412</v>
      </c>
      <c r="E1075">
        <v>0.016955421201553956</v>
      </c>
      <c r="F1075">
        <v>0.016256566576833054</v>
      </c>
      <c r="G1075">
        <v>0.014712959329918007</v>
      </c>
    </row>
    <row r="1076">
      <c r="A1076">
        <v>82.739999999999995</v>
      </c>
      <c r="B1076">
        <v>0.017471327773146594</v>
      </c>
      <c r="C1076">
        <v>0.017060358514417517</v>
      </c>
      <c r="D1076">
        <v>0.017937235061266231</v>
      </c>
      <c r="E1076">
        <v>0.017087770761930798</v>
      </c>
      <c r="F1076">
        <v>0.016377777152145123</v>
      </c>
      <c r="G1076">
        <v>0.014814244619939698</v>
      </c>
    </row>
    <row r="1077">
      <c r="A1077">
        <v>82.75</v>
      </c>
      <c r="B1077">
        <v>0.017598738587595131</v>
      </c>
      <c r="C1077">
        <v>0.017175658994027822</v>
      </c>
      <c r="D1077">
        <v>0.018062703176166962</v>
      </c>
      <c r="E1077">
        <v>0.017220757376378161</v>
      </c>
      <c r="F1077">
        <v>0.016500520441708667</v>
      </c>
      <c r="G1077">
        <v>0.014915315456113997</v>
      </c>
    </row>
    <row r="1078">
      <c r="A1078">
        <v>82.760000000000005</v>
      </c>
      <c r="B1078">
        <v>0.017726426930547001</v>
      </c>
      <c r="C1078">
        <v>0.017291918208476441</v>
      </c>
      <c r="D1078">
        <v>0.018187029639707843</v>
      </c>
      <c r="E1078">
        <v>0.017354381044894795</v>
      </c>
      <c r="F1078">
        <v>0.01662479644552195</v>
      </c>
      <c r="G1078">
        <v>0.015016171838439707</v>
      </c>
    </row>
    <row r="1079">
      <c r="A1079">
        <v>82.769999999999996</v>
      </c>
      <c r="B1079">
        <v>0.017854645100651691</v>
      </c>
      <c r="C1079">
        <v>0.01740923707722657</v>
      </c>
      <c r="D1079">
        <v>0.018311627324292878</v>
      </c>
      <c r="E1079">
        <v>0.017488238089658471</v>
      </c>
      <c r="F1079">
        <v>0.016749646428749633</v>
      </c>
      <c r="G1079">
        <v>0.015117520203121071</v>
      </c>
    </row>
    <row r="1080">
      <c r="A1080">
        <v>82.780000000000001</v>
      </c>
      <c r="B1080">
        <v>0.01798339309790551</v>
      </c>
      <c r="C1080">
        <v>0.017527615600275093</v>
      </c>
      <c r="D1080">
        <v>0.018436496229918563</v>
      </c>
      <c r="E1080">
        <v>0.017622328510666429</v>
      </c>
      <c r="F1080">
        <v>0.016875070391388868</v>
      </c>
      <c r="G1080">
        <v>0.015219360550155292</v>
      </c>
    </row>
    <row r="1081">
      <c r="A1081">
        <v>82.790000000000006</v>
      </c>
      <c r="B1081">
        <v>0.018112670922307349</v>
      </c>
      <c r="C1081">
        <v>0.017647053777621081</v>
      </c>
      <c r="D1081">
        <v>0.018561636356584543</v>
      </c>
      <c r="E1081">
        <v>0.017756652307917918</v>
      </c>
      <c r="F1081">
        <v>0.017001068333438906</v>
      </c>
      <c r="G1081">
        <v>0.015321692879541882</v>
      </c>
    </row>
    <row r="1082">
      <c r="A1082">
        <v>82.799999999999997</v>
      </c>
      <c r="B1082">
        <v>0.018241948746712255</v>
      </c>
      <c r="C1082">
        <v>0.017767507457005571</v>
      </c>
      <c r="D1082">
        <v>0.018688637185741808</v>
      </c>
      <c r="E1082">
        <v>0.01789120948141627</v>
      </c>
      <c r="F1082">
        <v>0.017126933818703671</v>
      </c>
      <c r="G1082">
        <v>0.015425841759156756</v>
      </c>
    </row>
    <row r="1083">
      <c r="A1083">
        <v>82.810000000000002</v>
      </c>
      <c r="B1083">
        <v>0.018373345879715109</v>
      </c>
      <c r="C1083">
        <v>0.017889924159994974</v>
      </c>
      <c r="D1083">
        <v>0.01881847427213872</v>
      </c>
      <c r="E1083">
        <v>0.018026801780178615</v>
      </c>
      <c r="F1083">
        <v>0.017253793781118132</v>
      </c>
      <c r="G1083">
        <v>0.015532328606192136</v>
      </c>
    </row>
    <row r="1084">
      <c r="A1084">
        <v>82.819999999999993</v>
      </c>
      <c r="B1084">
        <v>0.018508981629910482</v>
      </c>
      <c r="C1084">
        <v>0.018015251408155918</v>
      </c>
      <c r="D1084">
        <v>0.018952123170524394</v>
      </c>
      <c r="E1084">
        <v>0.018164230953222837</v>
      </c>
      <c r="F1084">
        <v>0.017382775154617124</v>
      </c>
      <c r="G1084">
        <v>0.01564167483784118</v>
      </c>
    </row>
    <row r="1085">
      <c r="A1085">
        <v>82.829999999999998</v>
      </c>
      <c r="B1085">
        <v>0.0186488559972958</v>
      </c>
      <c r="C1085">
        <v>0.018143489201486496</v>
      </c>
      <c r="D1085">
        <v>0.019089583880896432</v>
      </c>
      <c r="E1085">
        <v>0.018303497000547252</v>
      </c>
      <c r="F1085">
        <v>0.017513877939198876</v>
      </c>
      <c r="G1085">
        <v>0.015753880454102021</v>
      </c>
    </row>
    <row r="1086">
      <c r="A1086">
        <v>82.840000000000003</v>
      </c>
      <c r="B1086">
        <v>0.018792262545678895</v>
      </c>
      <c r="C1086">
        <v>0.018275243056735224</v>
      </c>
      <c r="D1086">
        <v>0.01923156283946148</v>
      </c>
      <c r="E1086">
        <v>0.018446265093199042</v>
      </c>
      <c r="F1086">
        <v>0.017648767305910074</v>
      </c>
      <c r="G1086">
        <v>0.015869248213351516</v>
      </c>
    </row>
    <row r="1087">
      <c r="A1087">
        <v>82.849999999999994</v>
      </c>
      <c r="B1087">
        <v>0.018939201275056616</v>
      </c>
      <c r="C1087">
        <v>0.018410512973898598</v>
      </c>
      <c r="D1087">
        <v>0.019378060046215451</v>
      </c>
      <c r="E1087">
        <v>0.018592535231174257</v>
      </c>
      <c r="F1087">
        <v>0.017787443254747036</v>
      </c>
      <c r="G1087">
        <v>0.015987778115586694</v>
      </c>
    </row>
    <row r="1088">
      <c r="A1088">
        <v>82.859999999999999</v>
      </c>
      <c r="B1088">
        <v>0.019089672185428917</v>
      </c>
      <c r="C1088">
        <v>0.018549298952976655</v>
      </c>
      <c r="D1088">
        <v>0.019529075501158344</v>
      </c>
      <c r="E1088">
        <v>0.018742307414472893</v>
      </c>
      <c r="F1088">
        <v>0.017929905785709764</v>
      </c>
      <c r="G1088">
        <v>0.016109470160807503</v>
      </c>
    </row>
    <row r="1089">
      <c r="A1089">
        <v>82.870000000000005</v>
      </c>
      <c r="B1089">
        <v>0.019243675276794915</v>
      </c>
      <c r="C1089">
        <v>0.018691600993968514</v>
      </c>
      <c r="D1089">
        <v>0.019684609204288828</v>
      </c>
      <c r="E1089">
        <v>0.018895581643094149</v>
      </c>
      <c r="F1089">
        <v>0.018076154898797814</v>
      </c>
      <c r="G1089">
        <v>0.016234324349012841</v>
      </c>
    </row>
    <row r="1090">
      <c r="A1090">
        <v>82.879999999999995</v>
      </c>
      <c r="B1090">
        <v>0.019401109629699452</v>
      </c>
      <c r="C1090">
        <v>0.018837412789409889</v>
      </c>
      <c r="D1090">
        <v>0.019843355510134143</v>
      </c>
      <c r="E1090">
        <v>0.019053032815908599</v>
      </c>
      <c r="F1090">
        <v>0.018227079946727232</v>
      </c>
      <c r="G1090">
        <v>0.016361937002376779</v>
      </c>
    </row>
    <row r="1091">
      <c r="A1091">
        <v>82.890000000000001</v>
      </c>
      <c r="B1091">
        <v>0.019561975244142493</v>
      </c>
      <c r="C1091">
        <v>0.01898673433930096</v>
      </c>
      <c r="D1091">
        <v>0.020005314418694908</v>
      </c>
      <c r="E1091">
        <v>0.019214660932916329</v>
      </c>
      <c r="F1091">
        <v>0.018382680929498019</v>
      </c>
      <c r="G1091">
        <v>0.016492308120899545</v>
      </c>
    </row>
    <row r="1092">
      <c r="A1092">
        <v>82.900000000000006</v>
      </c>
      <c r="B1092">
        <v>0.019724909707449934</v>
      </c>
      <c r="C1092">
        <v>0.019138567662339723</v>
      </c>
      <c r="D1092">
        <v>0.020170065432228147</v>
      </c>
      <c r="E1092">
        <v>0.019379563325635285</v>
      </c>
      <c r="F1092">
        <v>0.018541174936697803</v>
      </c>
      <c r="G1092">
        <v>0.016624209851182938</v>
      </c>
    </row>
    <row r="1093">
      <c r="A1093">
        <v>82.909999999999997</v>
      </c>
      <c r="B1093">
        <v>0.019888746839235295</v>
      </c>
      <c r="C1093">
        <v>0.019290944829120128</v>
      </c>
      <c r="D1093">
        <v>0.020335578948326737</v>
      </c>
      <c r="E1093">
        <v>0.019545076841733743</v>
      </c>
      <c r="F1093">
        <v>0.018699293299253083</v>
      </c>
      <c r="G1093">
        <v>0.016755724723548582</v>
      </c>
    </row>
    <row r="1094">
      <c r="A1094">
        <v>82.920000000000002</v>
      </c>
      <c r="B1094">
        <v>0.02005348663949711</v>
      </c>
      <c r="C1094">
        <v>0.019443865839641018</v>
      </c>
      <c r="D1094">
        <v>0.020501854966989263</v>
      </c>
      <c r="E1094">
        <v>0.019711201481210593</v>
      </c>
      <c r="F1094">
        <v>0.018857036017162841</v>
      </c>
      <c r="G1094">
        <v>0.01688685273799586</v>
      </c>
    </row>
    <row r="1095">
      <c r="A1095">
        <v>82.930000000000007</v>
      </c>
      <c r="B1095">
        <v>0.020219129108235291</v>
      </c>
      <c r="C1095">
        <v>0.019597330693902303</v>
      </c>
      <c r="D1095">
        <v>0.020668893488215677</v>
      </c>
      <c r="E1095">
        <v>0.019877937244065925</v>
      </c>
      <c r="F1095">
        <v>0.019014403090427168</v>
      </c>
      <c r="G1095">
        <v>0.017017593894524598</v>
      </c>
    </row>
    <row r="1096">
      <c r="A1096">
        <v>82.939999999999998</v>
      </c>
      <c r="B1096">
        <v>0.020385674245449036</v>
      </c>
      <c r="C1096">
        <v>0.01975133939190319</v>
      </c>
      <c r="D1096">
        <v>0.020836694512005406</v>
      </c>
      <c r="E1096">
        <v>0.020045284130298581</v>
      </c>
      <c r="F1096">
        <v>0.019171394519045128</v>
      </c>
      <c r="G1096">
        <v>0.017147948193134123</v>
      </c>
    </row>
    <row r="1097">
      <c r="A1097">
        <v>82.950000000000003</v>
      </c>
      <c r="B1097">
        <v>0.020553475269239608</v>
      </c>
      <c r="C1097">
        <v>0.019906446990659087</v>
      </c>
      <c r="D1097">
        <v>0.021006670910758272</v>
      </c>
      <c r="E1097">
        <v>0.020212989841268136</v>
      </c>
      <c r="F1097">
        <v>0.019328212141932609</v>
      </c>
      <c r="G1097">
        <v>0.017277764254640449</v>
      </c>
    </row>
    <row r="1098">
      <c r="A1098">
        <v>82.960000000000008</v>
      </c>
      <c r="B1098">
        <v>0.020722532179607844</v>
      </c>
      <c r="C1098">
        <v>0.020062653490170668</v>
      </c>
      <c r="D1098">
        <v>0.021178822684474418</v>
      </c>
      <c r="E1098">
        <v>0.020381054376975481</v>
      </c>
      <c r="F1098">
        <v>0.019484855959090552</v>
      </c>
      <c r="G1098">
        <v>0.017407042079044643</v>
      </c>
    </row>
    <row r="1099">
      <c r="A1099">
        <v>82.969999999999999</v>
      </c>
      <c r="B1099">
        <v>0.020892189000081142</v>
      </c>
      <c r="C1099">
        <v>0.02021940383342229</v>
      </c>
      <c r="D1099">
        <v>0.021352594776138555</v>
      </c>
      <c r="E1099">
        <v>0.020549225438776152</v>
      </c>
      <c r="F1099">
        <v>0.019641477349702629</v>
      </c>
      <c r="G1099">
        <v>0.017536538562272684</v>
      </c>
    </row>
    <row r="1100">
      <c r="A1100">
        <v>82.980000000000004</v>
      </c>
      <c r="B1100">
        <v>0.021061789754187286</v>
      </c>
      <c r="C1100">
        <v>0.020376142963398847</v>
      </c>
      <c r="D1100">
        <v>0.021527432128735757</v>
      </c>
      <c r="E1100">
        <v>0.020717250728025993</v>
      </c>
      <c r="F1100">
        <v>0.019798227692952343</v>
      </c>
      <c r="G1100">
        <v>0.017667010600250287</v>
      </c>
    </row>
    <row r="1101">
      <c r="A1101">
        <v>82.989999999999995</v>
      </c>
      <c r="B1101">
        <v>0.021231334441925133</v>
      </c>
      <c r="C1101">
        <v>0.020532870880099453</v>
      </c>
      <c r="D1101">
        <v>0.021703334742264734</v>
      </c>
      <c r="E1101">
        <v>0.020885130244723847</v>
      </c>
      <c r="F1101">
        <v>0.019955106988838713</v>
      </c>
      <c r="G1101">
        <v>0.017798458192976076</v>
      </c>
    </row>
    <row r="1102">
      <c r="A1102">
        <v>83</v>
      </c>
      <c r="B1102">
        <v>0.021402090163150912</v>
      </c>
      <c r="C1102">
        <v>0.020691062128930283</v>
      </c>
      <c r="D1102">
        <v>0.021881861261679392</v>
      </c>
      <c r="E1102">
        <v>0.0210542712546379</v>
      </c>
      <c r="F1102">
        <v>0.020113348697397983</v>
      </c>
      <c r="G1102">
        <v>0.017932378312401687</v>
      </c>
    </row>
    <row r="1103">
      <c r="A1103">
        <v>83.010000000000005</v>
      </c>
      <c r="B1103">
        <v>0.021574056917859564</v>
      </c>
      <c r="C1103">
        <v>0.020850716709886231</v>
      </c>
      <c r="D1103">
        <v>0.022063011686974443</v>
      </c>
      <c r="E1103">
        <v>0.021224673757763223</v>
      </c>
      <c r="F1103">
        <v>0.020272952818625577</v>
      </c>
      <c r="G1103">
        <v>0.018068770958522683</v>
      </c>
    </row>
    <row r="1104">
      <c r="A1104">
        <v>83.019999999999996</v>
      </c>
      <c r="B1104">
        <v>0.021746982407410485</v>
      </c>
      <c r="C1104">
        <v>0.021011016054040387</v>
      </c>
      <c r="D1104">
        <v>0.022245614231123544</v>
      </c>
      <c r="E1104">
        <v>0.021395468725444022</v>
      </c>
      <c r="F1104">
        <v>0.020433274589325822</v>
      </c>
      <c r="G1104">
        <v>0.018207680984432751</v>
      </c>
    </row>
    <row r="1105">
      <c r="A1105">
        <v>83.030000000000001</v>
      </c>
      <c r="B1105">
        <v>0.02192086663180488</v>
      </c>
      <c r="C1105">
        <v>0.021171960161394044</v>
      </c>
      <c r="D1105">
        <v>0.022429668894127897</v>
      </c>
      <c r="E1105">
        <v>0.021566656157681809</v>
      </c>
      <c r="F1105">
        <v>0.020594314009499782</v>
      </c>
      <c r="G1105">
        <v>0.018349108390132464</v>
      </c>
    </row>
    <row r="1106">
      <c r="A1106">
        <v>83.040000000000006</v>
      </c>
      <c r="B1106">
        <v>0.022095911429954863</v>
      </c>
      <c r="C1106">
        <v>0.021334406847329967</v>
      </c>
      <c r="D1106">
        <v>0.022614620618971858</v>
      </c>
      <c r="E1106">
        <v>0.021738185594746006</v>
      </c>
      <c r="F1106">
        <v>0.02075617199860269</v>
      </c>
      <c r="G1106">
        <v>0.018492397199149569</v>
      </c>
    </row>
    <row r="1107">
      <c r="A1107">
        <v>83.049999999999997</v>
      </c>
      <c r="B1107">
        <v>0.02227231864077215</v>
      </c>
      <c r="C1107">
        <v>0.021499213927230622</v>
      </c>
      <c r="D1107">
        <v>0.022799914348640059</v>
      </c>
      <c r="E1107">
        <v>0.021910006576906182</v>
      </c>
      <c r="F1107">
        <v>0.020918949476089698</v>
      </c>
      <c r="G1107">
        <v>0.018636891435012348</v>
      </c>
    </row>
    <row r="1108">
      <c r="A1108">
        <v>83.060000000000002</v>
      </c>
      <c r="B1108">
        <v>0.022450088264254653</v>
      </c>
      <c r="C1108">
        <v>0.021666381401093605</v>
      </c>
      <c r="D1108">
        <v>0.022985550083130725</v>
      </c>
      <c r="E1108">
        <v>0.022082119104160646</v>
      </c>
      <c r="F1108">
        <v>0.021082646441959028</v>
      </c>
      <c r="G1108">
        <v>0.018782591097718848</v>
      </c>
    </row>
    <row r="1109">
      <c r="A1109">
        <v>83.069999999999993</v>
      </c>
      <c r="B1109">
        <v>0.022628665243396861</v>
      </c>
      <c r="C1109">
        <v>0.021836060648112277</v>
      </c>
      <c r="D1109">
        <v>0.02317167920163743</v>
      </c>
      <c r="E1109">
        <v>0.022254169958417069</v>
      </c>
      <c r="F1109">
        <v>0.021247717033774594</v>
      </c>
      <c r="G1109">
        <v>0.018929597106733274</v>
      </c>
    </row>
    <row r="1110">
      <c r="A1110">
        <v>83.079999999999998</v>
      </c>
      <c r="B1110">
        <v>0.022808049578194954</v>
      </c>
      <c r="C1110">
        <v>0.022008251668282641</v>
      </c>
      <c r="D1110">
        <v>0.023358301704156047</v>
      </c>
      <c r="E1110">
        <v>0.022426159139672032</v>
      </c>
      <c r="F1110">
        <v>0.021414161251532525</v>
      </c>
      <c r="G1110">
        <v>0.019077909462052168</v>
      </c>
    </row>
    <row r="1111">
      <c r="A1111">
        <v>83.090000000000003</v>
      </c>
      <c r="B1111">
        <v>0.022988241268648936</v>
      </c>
      <c r="C1111">
        <v>0.022182954461604742</v>
      </c>
      <c r="D1111">
        <v>0.023545417590686669</v>
      </c>
      <c r="E1111">
        <v>0.022598086647925442</v>
      </c>
      <c r="F1111">
        <v>0.021581979095232785</v>
      </c>
      <c r="G1111">
        <v>0.01922752816367539</v>
      </c>
    </row>
    <row r="1112">
      <c r="A1112">
        <v>83.099999999999994</v>
      </c>
      <c r="B1112">
        <v>0.023169240314759997</v>
      </c>
      <c r="C1112">
        <v>0.022360169028079423</v>
      </c>
      <c r="D1112">
        <v>0.023733026861230667</v>
      </c>
      <c r="E1112">
        <v>0.022769952483178812</v>
      </c>
      <c r="F1112">
        <v>0.021751170564876476</v>
      </c>
      <c r="G1112">
        <v>0.019378453211603874</v>
      </c>
    </row>
    <row r="1113">
      <c r="A1113">
        <v>83.109999999999999</v>
      </c>
      <c r="B1113">
        <v>0.023352039091188815</v>
      </c>
      <c r="C1113">
        <v>0.022540669083543907</v>
      </c>
      <c r="D1113">
        <v>0.023922923639468196</v>
      </c>
      <c r="E1113">
        <v>0.022943685328388065</v>
      </c>
      <c r="F1113">
        <v>0.021923120499679351</v>
      </c>
      <c r="G1113">
        <v>0.019531620914133539</v>
      </c>
    </row>
    <row r="1114">
      <c r="A1114">
        <v>83.120000000000005</v>
      </c>
      <c r="B1114">
        <v>0.023537276754493151</v>
      </c>
      <c r="C1114">
        <v>0.022724207935989282</v>
      </c>
      <c r="D1114">
        <v>0.024115932100961059</v>
      </c>
      <c r="E1114">
        <v>0.023119941160020429</v>
      </c>
      <c r="F1114">
        <v>0.022098417596470864</v>
      </c>
      <c r="G1114">
        <v>0.019688315191020191</v>
      </c>
    </row>
    <row r="1115">
      <c r="A1115">
        <v>83.129999999999995</v>
      </c>
      <c r="B1115">
        <v>0.023724953304670969</v>
      </c>
      <c r="C1115">
        <v>0.022910785585413242</v>
      </c>
      <c r="D1115">
        <v>0.024312052245706938</v>
      </c>
      <c r="E1115">
        <v>0.023298719978074089</v>
      </c>
      <c r="F1115">
        <v>0.022277061855248536</v>
      </c>
      <c r="G1115">
        <v>0.019848536042261333</v>
      </c>
    </row>
    <row r="1116">
      <c r="A1116">
        <v>83.140000000000001</v>
      </c>
      <c r="B1116">
        <v>0.023916532073856977</v>
      </c>
      <c r="C1116">
        <v>0.023101259847208944</v>
      </c>
      <c r="D1116">
        <v>0.024511637291813847</v>
      </c>
      <c r="E1116">
        <v>0.023481333735497545</v>
      </c>
      <c r="F1116">
        <v>0.022459557873305513</v>
      </c>
      <c r="G1116">
        <v>0.020011526571936368</v>
      </c>
    </row>
    <row r="1117">
      <c r="A1117">
        <v>83.150000000000006</v>
      </c>
      <c r="B1117">
        <v>0.024112013062046599</v>
      </c>
      <c r="C1117">
        <v>0.023295630721371641</v>
      </c>
      <c r="D1117">
        <v>0.024714687239277298</v>
      </c>
      <c r="E1117">
        <v>0.023667782432286621</v>
      </c>
      <c r="F1117">
        <v>0.022645905650637621</v>
      </c>
      <c r="G1117">
        <v>0.020177286780042047</v>
      </c>
    </row>
    <row r="1118">
      <c r="A1118">
        <v>83.159999999999997</v>
      </c>
      <c r="B1118">
        <v>0.024311396269239748</v>
      </c>
      <c r="C1118">
        <v>0.023493898207901421</v>
      </c>
      <c r="D1118">
        <v>0.024921202088097429</v>
      </c>
      <c r="E1118">
        <v>0.023858066068441229</v>
      </c>
      <c r="F1118">
        <v>0.022836105187244816</v>
      </c>
      <c r="G1118">
        <v>0.020345816666578465</v>
      </c>
    </row>
    <row r="1119">
      <c r="A1119">
        <v>83.170000000000002</v>
      </c>
      <c r="B1119">
        <v>0.024514681695435404</v>
      </c>
      <c r="C1119">
        <v>0.023696062306796994</v>
      </c>
      <c r="D1119">
        <v>0.025131181838272853</v>
      </c>
      <c r="E1119">
        <v>0.024052184643960174</v>
      </c>
      <c r="F1119">
        <v>0.023030156483125851</v>
      </c>
      <c r="G1119">
        <v>0.020517116231544952</v>
      </c>
    </row>
    <row r="1120">
      <c r="A1120">
        <v>83.180000000000007</v>
      </c>
      <c r="B1120">
        <v>0.024722071179549766</v>
      </c>
      <c r="C1120">
        <v>0.023901265202675992</v>
      </c>
      <c r="D1120">
        <v>0.025344222811978057</v>
      </c>
      <c r="E1120">
        <v>0.024250037239388966</v>
      </c>
      <c r="F1120">
        <v>0.02322730264235533</v>
      </c>
      <c r="G1120">
        <v>0.020692396508427312</v>
      </c>
    </row>
    <row r="1121">
      <c r="A1121">
        <v>83.189999999999998</v>
      </c>
      <c r="B1121">
        <v>0.024933564721583413</v>
      </c>
      <c r="C1121">
        <v>0.024109506895539524</v>
      </c>
      <c r="D1121">
        <v>0.025560325009213659</v>
      </c>
      <c r="E1121">
        <v>0.024451623854727877</v>
      </c>
      <c r="F1121">
        <v>0.023427543664933916</v>
      </c>
      <c r="G1121">
        <v>0.020871657497225238</v>
      </c>
    </row>
    <row r="1122">
      <c r="A1122">
        <v>83.200000000000003</v>
      </c>
      <c r="B1122">
        <v>0.025148321326054511</v>
      </c>
      <c r="C1122">
        <v>0.024319722124445598</v>
      </c>
      <c r="D1122">
        <v>0.025778815633593233</v>
      </c>
      <c r="E1122">
        <v>0.024656238053771685</v>
      </c>
      <c r="F1122">
        <v>0.023629332119181258</v>
      </c>
      <c r="G1122">
        <v>0.021052707003062034</v>
      </c>
    </row>
    <row r="1123">
      <c r="A1123">
        <v>83.210000000000008</v>
      </c>
      <c r="B1123">
        <v>0.025362775172155461</v>
      </c>
      <c r="C1123">
        <v>0.024529029078239839</v>
      </c>
      <c r="D1123">
        <v>0.025997547343343586</v>
      </c>
      <c r="E1123">
        <v>0.024861121371368578</v>
      </c>
      <c r="F1123">
        <v>0.023829320843112976</v>
      </c>
      <c r="G1123">
        <v>0.021233571489895374</v>
      </c>
    </row>
    <row r="1124">
      <c r="A1124">
        <v>83.219999999999999</v>
      </c>
      <c r="B1124">
        <v>0.025576926259885502</v>
      </c>
      <c r="C1124">
        <v>0.024737427756921226</v>
      </c>
      <c r="D1124">
        <v>0.026216520138463473</v>
      </c>
      <c r="E1124">
        <v>0.025066273807517449</v>
      </c>
      <c r="F1124">
        <v>0.024027509836728501</v>
      </c>
      <c r="G1124">
        <v>0.021414250957724156</v>
      </c>
    </row>
    <row r="1125">
      <c r="A1125">
        <v>83.230000000000004</v>
      </c>
      <c r="B1125">
        <v>0.025790774589244593</v>
      </c>
      <c r="C1125">
        <v>0.024944918160489715</v>
      </c>
      <c r="D1125">
        <v>0.026435734018952807</v>
      </c>
      <c r="E1125">
        <v>0.025271695362218294</v>
      </c>
      <c r="F1125">
        <v>0.024223899100027736</v>
      </c>
      <c r="G1125">
        <v>0.021594745406548509</v>
      </c>
    </row>
    <row r="1126">
      <c r="A1126">
        <v>83.239999999999995</v>
      </c>
      <c r="B1126">
        <v>0.026004320160231444</v>
      </c>
      <c r="C1126">
        <v>0.025151500288944417</v>
      </c>
      <c r="D1126">
        <v>0.026655188984810518</v>
      </c>
      <c r="E1126">
        <v>0.025477386035469916</v>
      </c>
      <c r="F1126">
        <v>0.024418488633009883</v>
      </c>
      <c r="G1126">
        <v>0.021775054836367057</v>
      </c>
    </row>
    <row r="1127">
      <c r="A1127">
        <v>83.25</v>
      </c>
      <c r="B1127">
        <v>0.026217512513120055</v>
      </c>
      <c r="C1127">
        <v>0.02535828425631461</v>
      </c>
      <c r="D1127">
        <v>0.026874885036038743</v>
      </c>
      <c r="E1127">
        <v>0.0256832953675461</v>
      </c>
      <c r="F1127">
        <v>0.024612741767803571</v>
      </c>
      <c r="G1127">
        <v>0.021954624190168737</v>
      </c>
    </row>
    <row r="1128">
      <c r="A1128">
        <v>83.260000000000005</v>
      </c>
      <c r="B1128">
        <v>0.02643035164791132</v>
      </c>
      <c r="C1128">
        <v>0.025565270062601099</v>
      </c>
      <c r="D1128">
        <v>0.027094822172638634</v>
      </c>
      <c r="E1128">
        <v>0.025889423358447905</v>
      </c>
      <c r="F1128">
        <v>0.024806658504409728</v>
      </c>
      <c r="G1128">
        <v>0.022133453467954832</v>
      </c>
    </row>
    <row r="1129">
      <c r="A1129">
        <v>83.269999999999996</v>
      </c>
      <c r="B1129">
        <v>0.026642232047860891</v>
      </c>
      <c r="C1129">
        <v>0.025772356788344553</v>
      </c>
      <c r="D1129">
        <v>0.027313688441666394</v>
      </c>
      <c r="E1129">
        <v>0.026094710353874097</v>
      </c>
      <c r="F1129">
        <v>0.025000238842825873</v>
      </c>
      <c r="G1129">
        <v>0.022312047267008195</v>
      </c>
    </row>
    <row r="1130">
      <c r="A1130">
        <v>83.280000000000001</v>
      </c>
      <c r="B1130">
        <v>0.026852548196224603</v>
      </c>
      <c r="C1130">
        <v>0.025979443514085609</v>
      </c>
      <c r="D1130">
        <v>0.027530171890178989</v>
      </c>
      <c r="E1130">
        <v>0.026298096699524411</v>
      </c>
      <c r="F1130">
        <v>0.025193482783049649</v>
      </c>
      <c r="G1130">
        <v>0.022490910184611489</v>
      </c>
    </row>
    <row r="1131">
      <c r="A1131">
        <v>83.290000000000006</v>
      </c>
      <c r="B1131">
        <v>0.027061300093001915</v>
      </c>
      <c r="C1131">
        <v>0.026186530239823112</v>
      </c>
      <c r="D1131">
        <v>0.027744272518175839</v>
      </c>
      <c r="E1131">
        <v>0.026499582395398312</v>
      </c>
      <c r="F1131">
        <v>0.025386390325080388</v>
      </c>
      <c r="G1131">
        <v>0.022670042220763475</v>
      </c>
    </row>
    <row r="1132">
      <c r="A1132">
        <v>83.299999999999997</v>
      </c>
      <c r="B1132">
        <v>0.027271969459467239</v>
      </c>
      <c r="C1132">
        <v>0.026394979378234318</v>
      </c>
      <c r="D1132">
        <v>0.027956859354321885</v>
      </c>
      <c r="E1132">
        <v>0.026701370849647653</v>
      </c>
      <c r="F1132">
        <v>0.025580912578427296</v>
      </c>
      <c r="G1132">
        <v>0.022850284370946116</v>
      </c>
    </row>
    <row r="1133">
      <c r="A1133">
        <v>83.310000000000002</v>
      </c>
      <c r="B1133">
        <v>0.027484556295614127</v>
      </c>
      <c r="C1133">
        <v>0.026604790929313449</v>
      </c>
      <c r="D1133">
        <v>0.028167932398612018</v>
      </c>
      <c r="E1133">
        <v>0.026903462062266792</v>
      </c>
      <c r="F1133">
        <v>0.025777049543084508</v>
      </c>
      <c r="G1133">
        <v>0.023031636635154663</v>
      </c>
    </row>
    <row r="1134">
      <c r="A1134">
        <v>83.319999999999993</v>
      </c>
      <c r="B1134">
        <v>0.027697967307327164</v>
      </c>
      <c r="C1134">
        <v>0.026814966911765836</v>
      </c>
      <c r="D1134">
        <v>0.02837727859886132</v>
      </c>
      <c r="E1134">
        <v>0.027105480388612425</v>
      </c>
      <c r="F1134">
        <v>0.025973298640472375</v>
      </c>
      <c r="G1134">
        <v>0.023213594416105911</v>
      </c>
    </row>
    <row r="1135">
      <c r="A1135">
        <v>83.329999999999998</v>
      </c>
      <c r="B1135">
        <v>0.027912202494608039</v>
      </c>
      <c r="C1135">
        <v>0.027025507325593213</v>
      </c>
      <c r="D1135">
        <v>0.028584897955071752</v>
      </c>
      <c r="E1135">
        <v>0.027307425828686237</v>
      </c>
      <c r="F1135">
        <v>0.026169659870592676</v>
      </c>
      <c r="G1135">
        <v>0.023396157713801057</v>
      </c>
    </row>
    <row r="1136">
      <c r="A1136">
        <v>83.340000000000003</v>
      </c>
      <c r="B1136">
        <v>0.028127514156096912</v>
      </c>
      <c r="C1136">
        <v>0.027236815848621275</v>
      </c>
      <c r="D1136">
        <v>0.028791295064525668</v>
      </c>
      <c r="E1136">
        <v>0.02750904608384297</v>
      </c>
      <c r="F1136">
        <v>0.026366385532085569</v>
      </c>
      <c r="G1136">
        <v>0.023578569632310354</v>
      </c>
    </row>
    <row r="1137">
      <c r="A1137">
        <v>83.349999999999994</v>
      </c>
      <c r="B1137">
        <v>0.028344154590433802</v>
      </c>
      <c r="C1137">
        <v>0.027449296158675463</v>
      </c>
      <c r="D1137">
        <v>0.028996974524504938</v>
      </c>
      <c r="E1137">
        <v>0.027710088855437399</v>
      </c>
      <c r="F1137">
        <v>0.026563727923591119</v>
      </c>
      <c r="G1137">
        <v>0.023760073275704219</v>
      </c>
    </row>
    <row r="1138">
      <c r="A1138">
        <v>83.359999999999999</v>
      </c>
      <c r="B1138">
        <v>0.028562123797615736</v>
      </c>
      <c r="C1138">
        <v>0.027662948255753682</v>
      </c>
      <c r="D1138">
        <v>0.029201936335008272</v>
      </c>
      <c r="E1138">
        <v>0.027910554143467926</v>
      </c>
      <c r="F1138">
        <v>0.026761687045107285</v>
      </c>
      <c r="G1138">
        <v>0.023940668643981276</v>
      </c>
    </row>
    <row r="1139">
      <c r="A1139">
        <v>83.370000000000005</v>
      </c>
      <c r="B1139">
        <v>0.028780866720639554</v>
      </c>
      <c r="C1139">
        <v>0.027878276737149842</v>
      </c>
      <c r="D1139">
        <v>0.029407946586542132</v>
      </c>
      <c r="E1139">
        <v>0.028110341028486509</v>
      </c>
      <c r="F1139">
        <v>0.026960565655013858</v>
      </c>
      <c r="G1139">
        <v>0.024120355737149435</v>
      </c>
    </row>
    <row r="1140">
      <c r="A1140">
        <v>83.379999999999995</v>
      </c>
      <c r="B1140">
        <v>0.029000383359500281</v>
      </c>
      <c r="C1140">
        <v>0.028095281602859325</v>
      </c>
      <c r="D1140">
        <v>0.029615005279101415</v>
      </c>
      <c r="E1140">
        <v>0.028309449510488617</v>
      </c>
      <c r="F1140">
        <v>0.027160363753306261</v>
      </c>
      <c r="G1140">
        <v>0.02429913455520465</v>
      </c>
    </row>
    <row r="1141">
      <c r="A1141">
        <v>83.390000000000001</v>
      </c>
      <c r="B1141">
        <v>0.029220673714197919</v>
      </c>
      <c r="C1141">
        <v>0.028313962852882214</v>
      </c>
      <c r="D1141">
        <v>0.029823112412686072</v>
      </c>
      <c r="E1141">
        <v>0.028507879589474337</v>
      </c>
      <c r="F1141">
        <v>0.027361081339984626</v>
      </c>
      <c r="G1141">
        <v>0.024477005098146966</v>
      </c>
    </row>
    <row r="1142">
      <c r="A1142">
        <v>83.400000000000006</v>
      </c>
      <c r="B1142">
        <v>0.0294417377847342</v>
      </c>
      <c r="C1142">
        <v>0.028534320487219579</v>
      </c>
      <c r="D1142">
        <v>0.03003226798729779</v>
      </c>
      <c r="E1142">
        <v>0.028705631265445408</v>
      </c>
      <c r="F1142">
        <v>0.027562718415050425</v>
      </c>
      <c r="G1142">
        <v>0.024653967365978115</v>
      </c>
    </row>
    <row r="1143">
      <c r="A1143">
        <v>83.409999999999997</v>
      </c>
      <c r="B1143">
        <v>0.029665969604894649</v>
      </c>
      <c r="C1143">
        <v>0.028757515079627184</v>
      </c>
      <c r="D1143">
        <v>0.030243800775786901</v>
      </c>
      <c r="E1143">
        <v>0.028904201510347248</v>
      </c>
      <c r="F1143">
        <v>0.027766844836723557</v>
      </c>
      <c r="G1143">
        <v>0.024832454638939218</v>
      </c>
    </row>
    <row r="1144">
      <c r="A1144">
        <v>83.420000000000002</v>
      </c>
      <c r="B1144">
        <v>0.029893660719772973</v>
      </c>
      <c r="C1144">
        <v>0.028983406464188732</v>
      </c>
      <c r="D1144">
        <v>0.030458170522342388</v>
      </c>
      <c r="E1144">
        <v>0.029104509812561564</v>
      </c>
      <c r="F1144">
        <v>0.027973578344366666</v>
      </c>
      <c r="G1144">
        <v>0.025013891002697398</v>
      </c>
    </row>
    <row r="1145">
      <c r="A1145">
        <v>83.430000000000007</v>
      </c>
      <c r="B1145">
        <v>0.03012481112936647</v>
      </c>
      <c r="C1145">
        <v>0.029211994640901785</v>
      </c>
      <c r="D1145">
        <v>0.030675377226961363</v>
      </c>
      <c r="E1145">
        <v>0.029306556172086263</v>
      </c>
      <c r="F1145">
        <v>0.02818291893797744</v>
      </c>
      <c r="G1145">
        <v>0.025198276457250257</v>
      </c>
    </row>
    <row r="1146">
      <c r="A1146">
        <v>83.439999999999998</v>
      </c>
      <c r="B1146">
        <v>0.030358512558571516</v>
      </c>
      <c r="C1146">
        <v>0.029443531908418353</v>
      </c>
      <c r="D1146">
        <v>0.030894260315898103</v>
      </c>
      <c r="E1146">
        <v>0.02950978553191639</v>
      </c>
      <c r="F1146">
        <v>0.028394614318922363</v>
      </c>
      <c r="G1146">
        <v>0.025386266979076533</v>
      </c>
    </row>
    <row r="1147">
      <c r="A1147">
        <v>83.450000000000003</v>
      </c>
      <c r="B1147">
        <v>0.030594765007383763</v>
      </c>
      <c r="C1147">
        <v>0.029678018266733597</v>
      </c>
      <c r="D1147">
        <v>0.031114819789148117</v>
      </c>
      <c r="E1147">
        <v>0.029714197892047968</v>
      </c>
      <c r="F1147">
        <v>0.028608664487197011</v>
      </c>
      <c r="G1147">
        <v>0.025577862568171961</v>
      </c>
    </row>
    <row r="1148">
      <c r="A1148">
        <v>83.460000000000008</v>
      </c>
      <c r="B1148">
        <v>0.030833568475803298</v>
      </c>
      <c r="C1148">
        <v>0.029915453715847518</v>
      </c>
      <c r="D1148">
        <v>0.031337055646711451</v>
      </c>
      <c r="E1148">
        <v>0.029919793252480887</v>
      </c>
      <c r="F1148">
        <v>0.028825069442801388</v>
      </c>
      <c r="G1148">
        <v>0.025773063224536496</v>
      </c>
    </row>
    <row r="1149">
      <c r="A1149">
        <v>83.469999999999999</v>
      </c>
      <c r="B1149">
        <v>0.031074922963828168</v>
      </c>
      <c r="C1149">
        <v>0.030155838255758471</v>
      </c>
      <c r="D1149">
        <v>0.031560967888586644</v>
      </c>
      <c r="E1149">
        <v>0.03012657161321388</v>
      </c>
      <c r="F1149">
        <v>0.029043829185733915</v>
      </c>
      <c r="G1149">
        <v>0.025971868948168764</v>
      </c>
    </row>
    <row r="1150">
      <c r="A1150">
        <v>83.480000000000004</v>
      </c>
      <c r="B1150">
        <v>0.031317516518520529</v>
      </c>
      <c r="C1150">
        <v>0.030398162691899301</v>
      </c>
      <c r="D1150">
        <v>0.031786758353690735</v>
      </c>
      <c r="E1150">
        <v>0.03033412929642134</v>
      </c>
      <c r="F1150">
        <v>0.029264540038169584</v>
      </c>
      <c r="G1150">
        <v>0.026173522843143671</v>
      </c>
    </row>
    <row r="1151">
      <c r="A1151">
        <v>83.489999999999995</v>
      </c>
      <c r="B1151">
        <v>0.031561349139881442</v>
      </c>
      <c r="C1151">
        <v>0.030642427024271203</v>
      </c>
      <c r="D1151">
        <v>0.032014427042024576</v>
      </c>
      <c r="E1151">
        <v>0.030542466302104554</v>
      </c>
      <c r="F1151">
        <v>0.029487202000109257</v>
      </c>
      <c r="G1151">
        <v>0.026378024909461929</v>
      </c>
    </row>
    <row r="1152">
      <c r="A1152">
        <v>83.5</v>
      </c>
      <c r="B1152">
        <v>0.03180451457149349</v>
      </c>
      <c r="C1152">
        <v>0.03088730808665243</v>
      </c>
      <c r="D1152">
        <v>0.032243463749659362</v>
      </c>
      <c r="E1152">
        <v>0.030750259464042397</v>
      </c>
      <c r="F1152">
        <v>0.029710133080595467</v>
      </c>
      <c r="G1152">
        <v>0.026584203360088442</v>
      </c>
    </row>
    <row r="1153">
      <c r="A1153">
        <v>83.510000000000005</v>
      </c>
      <c r="B1153">
        <v>0.032044383300844449</v>
      </c>
      <c r="C1153">
        <v>0.031129677375882504</v>
      </c>
      <c r="D1153">
        <v>0.032472315438290836</v>
      </c>
      <c r="E1153">
        <v>0.030955854824473338</v>
      </c>
      <c r="F1153">
        <v>0.029930356155652916</v>
      </c>
      <c r="G1153">
        <v>0.026788643753400752</v>
      </c>
    </row>
    <row r="1154">
      <c r="A1154">
        <v>83.519999999999996</v>
      </c>
      <c r="B1154">
        <v>0.032280955327933777</v>
      </c>
      <c r="C1154">
        <v>0.031369534891960836</v>
      </c>
      <c r="D1154">
        <v>0.032700982107917831</v>
      </c>
      <c r="E1154">
        <v>0.031159252383396497</v>
      </c>
      <c r="F1154">
        <v>0.030147871225281155</v>
      </c>
      <c r="G1154">
        <v>0.026991346089398193</v>
      </c>
    </row>
    <row r="1155">
      <c r="A1155">
        <v>83.530000000000001</v>
      </c>
      <c r="B1155">
        <v>0.032514230652761447</v>
      </c>
      <c r="C1155">
        <v>0.03160688063488757</v>
      </c>
      <c r="D1155">
        <v>0.032929463758540355</v>
      </c>
      <c r="E1155">
        <v>0.031360452140811977</v>
      </c>
      <c r="F1155">
        <v>0.030362678289480229</v>
      </c>
      <c r="G1155">
        <v>0.027192310368080851</v>
      </c>
    </row>
    <row r="1156">
      <c r="A1156">
        <v>83.540000000000006</v>
      </c>
      <c r="B1156">
        <v>0.032744209275326418</v>
      </c>
      <c r="C1156">
        <v>0.031841714604661453</v>
      </c>
      <c r="D1156">
        <v>0.033157760390156811</v>
      </c>
      <c r="E1156">
        <v>0.031559454096718523</v>
      </c>
      <c r="F1156">
        <v>0.03057477734824874</v>
      </c>
      <c r="G1156">
        <v>0.027391536589447797</v>
      </c>
    </row>
    <row r="1157">
      <c r="A1157">
        <v>83.549999999999997</v>
      </c>
      <c r="B1157">
        <v>0.032972808665314712</v>
      </c>
      <c r="C1157">
        <v>0.032075045995855068</v>
      </c>
      <c r="D1157">
        <v>0.033386326140327063</v>
      </c>
      <c r="E1157">
        <v>0.031757317905417401</v>
      </c>
      <c r="F1157">
        <v>0.030784521619689031</v>
      </c>
      <c r="G1157">
        <v>0.027589882568885706</v>
      </c>
    </row>
    <row r="1158">
      <c r="A1158">
        <v>83.560000000000002</v>
      </c>
      <c r="B1158">
        <v>0.033200028822727524</v>
      </c>
      <c r="C1158">
        <v>0.032306874808470054</v>
      </c>
      <c r="D1158">
        <v>0.033615161009052</v>
      </c>
      <c r="E1158">
        <v>0.031954043566909986</v>
      </c>
      <c r="F1158">
        <v>0.030991911103802838</v>
      </c>
      <c r="G1158">
        <v>0.0277873483063956</v>
      </c>
    </row>
    <row r="1159">
      <c r="A1159">
        <v>83.569999999999993</v>
      </c>
      <c r="B1159">
        <v>0.03342561744891883</v>
      </c>
      <c r="C1159">
        <v>0.032537100123046114</v>
      </c>
      <c r="D1159">
        <v>0.033842852123930234</v>
      </c>
      <c r="E1159">
        <v>0.03215003475902143</v>
      </c>
      <c r="F1159">
        <v>0.031197904535428832</v>
      </c>
      <c r="G1159">
        <v>0.027983227365775763</v>
      </c>
    </row>
    <row r="1160">
      <c r="A1160">
        <v>83.579999999999998</v>
      </c>
      <c r="B1160">
        <v>0.033649322245242842</v>
      </c>
      <c r="C1160">
        <v>0.032765621020123169</v>
      </c>
      <c r="D1160">
        <v>0.034067986612561274</v>
      </c>
      <c r="E1160">
        <v>0.032345695159576505</v>
      </c>
      <c r="F1160">
        <v>0.031403460649405246</v>
      </c>
      <c r="G1160">
        <v>0.028176813310824889</v>
      </c>
    </row>
    <row r="1161">
      <c r="A1161">
        <v>83.590000000000003</v>
      </c>
      <c r="B1161">
        <v>0.03387114321169906</v>
      </c>
      <c r="C1161">
        <v>0.03299243749970069</v>
      </c>
      <c r="D1161">
        <v>0.034290564474944586</v>
      </c>
      <c r="E1161">
        <v>0.032541024768574164</v>
      </c>
      <c r="F1161">
        <v>0.031608579445731012</v>
      </c>
      <c r="G1161">
        <v>0.028368106141542792</v>
      </c>
    </row>
    <row r="1162">
      <c r="A1162">
        <v>83.599999999999994</v>
      </c>
      <c r="B1162">
        <v>0.034092610960060818</v>
      </c>
      <c r="C1162">
        <v>0.033218598002812259</v>
      </c>
      <c r="D1162">
        <v>0.03451233498167703</v>
      </c>
      <c r="E1162">
        <v>0.032736909434589755</v>
      </c>
      <c r="F1162">
        <v>0.031815262493645059</v>
      </c>
      <c r="G1162">
        <v>0.028559550351450681</v>
      </c>
    </row>
    <row r="1163">
      <c r="A1163">
        <v>83.609999999999999</v>
      </c>
      <c r="B1163">
        <v>0.034313725490320877</v>
      </c>
      <c r="C1163">
        <v>0.033444102529451666</v>
      </c>
      <c r="D1163">
        <v>0.034733298132751764</v>
      </c>
      <c r="E1163">
        <v>0.032933349157617163</v>
      </c>
      <c r="F1163">
        <v>0.032023509793140927</v>
      </c>
      <c r="G1163">
        <v>0.028751145940542688</v>
      </c>
    </row>
    <row r="1164">
      <c r="A1164">
        <v>83.620000000000005</v>
      </c>
      <c r="B1164">
        <v>0.034532367493885774</v>
      </c>
      <c r="C1164">
        <v>0.033668003558053397</v>
      </c>
      <c r="D1164">
        <v>0.034952478373420928</v>
      </c>
      <c r="E1164">
        <v>0.033129542188639817</v>
      </c>
      <c r="F1164">
        <v>0.032232194410284645</v>
      </c>
      <c r="G1164">
        <v>0.028942371491626772</v>
      </c>
    </row>
    <row r="1165">
      <c r="A1165">
        <v>83.629999999999995</v>
      </c>
      <c r="B1165">
        <v>0.03474853697075795</v>
      </c>
      <c r="C1165">
        <v>0.033890301088619477</v>
      </c>
      <c r="D1165">
        <v>0.035169875703686904</v>
      </c>
      <c r="E1165">
        <v>0.033325488527659416</v>
      </c>
      <c r="F1165">
        <v>0.032441316345077964</v>
      </c>
      <c r="G1165">
        <v>0.029133227004704755</v>
      </c>
    </row>
    <row r="1166">
      <c r="A1166">
        <v>83.640000000000001</v>
      </c>
      <c r="B1166">
        <v>0.0349629403571333</v>
      </c>
      <c r="C1166">
        <v>0.03411038960440451</v>
      </c>
      <c r="D1166">
        <v>0.035384783687346696</v>
      </c>
      <c r="E1166">
        <v>0.033519523003631681</v>
      </c>
      <c r="F1166">
        <v>0.032649210426476991</v>
      </c>
      <c r="G1166">
        <v>0.029323409721402661</v>
      </c>
    </row>
    <row r="1167">
      <c r="A1167">
        <v>83.650000000000006</v>
      </c>
      <c r="B1167">
        <v>0.035176284089207102</v>
      </c>
      <c r="C1167">
        <v>0.034327663588663307</v>
      </c>
      <c r="D1167">
        <v>0.035596495888197889</v>
      </c>
      <c r="E1167">
        <v>0.033709980445513474</v>
      </c>
      <c r="F1167">
        <v>0.032854211483438658</v>
      </c>
      <c r="G1167">
        <v>0.0295126168833467</v>
      </c>
    </row>
    <row r="1168">
      <c r="A1168">
        <v>83.659999999999997</v>
      </c>
      <c r="B1168">
        <v>0.035388568166977573</v>
      </c>
      <c r="C1168">
        <v>0.034542123041394882</v>
      </c>
      <c r="D1168">
        <v>0.035805012306239406</v>
      </c>
      <c r="E1168">
        <v>0.033896860853304053</v>
      </c>
      <c r="F1168">
        <v>0.033056319515961663</v>
      </c>
      <c r="G1168">
        <v>0.02970084849053518</v>
      </c>
    </row>
    <row r="1169">
      <c r="A1169">
        <v>83.670000000000002</v>
      </c>
      <c r="B1169">
        <v>0.035600398107196972</v>
      </c>
      <c r="C1169">
        <v>0.034754878076635888</v>
      </c>
      <c r="D1169">
        <v>0.036009676965010451</v>
      </c>
      <c r="E1169">
        <v>0.034079710089455893</v>
      </c>
      <c r="F1169">
        <v>0.033255938201884147</v>
      </c>
      <c r="G1169">
        <v>0.029887852244334788</v>
      </c>
    </row>
    <row r="1170">
      <c r="A1170">
        <v>83.680000000000007</v>
      </c>
      <c r="B1170">
        <v>0.03581177390985979</v>
      </c>
      <c r="C1170">
        <v>0.034965928694381046</v>
      </c>
      <c r="D1170">
        <v>0.036210489864506409</v>
      </c>
      <c r="E1170">
        <v>0.034258528153964685</v>
      </c>
      <c r="F1170">
        <v>0.033453067541200962</v>
      </c>
      <c r="G1170">
        <v>0.030073628144741037</v>
      </c>
    </row>
    <row r="1171">
      <c r="A1171">
        <v>83.689999999999998</v>
      </c>
      <c r="B1171">
        <v>0.03602269557496629</v>
      </c>
      <c r="C1171">
        <v>0.03517527489463039</v>
      </c>
      <c r="D1171">
        <v>0.036407451004727379</v>
      </c>
      <c r="E1171">
        <v>0.034433315046830407</v>
      </c>
      <c r="F1171">
        <v>0.033647707533911976</v>
      </c>
      <c r="G1171">
        <v>0.030258176191753881</v>
      </c>
    </row>
    <row r="1172">
      <c r="A1172">
        <v>83.700000000000003</v>
      </c>
      <c r="B1172">
        <v>0.03623316310251843</v>
      </c>
      <c r="C1172">
        <v>0.035382916677386335</v>
      </c>
      <c r="D1172">
        <v>0.03660056038567587</v>
      </c>
      <c r="E1172">
        <v>0.034604070768055696</v>
      </c>
      <c r="F1172">
        <v>0.03383985818002009</v>
      </c>
      <c r="G1172">
        <v>0.030441496385375279</v>
      </c>
    </row>
    <row r="1173">
      <c r="A1173">
        <v>83.710000000000008</v>
      </c>
      <c r="B1173">
        <v>0.036444342672907706</v>
      </c>
      <c r="C1173">
        <v>0.035590821972059983</v>
      </c>
      <c r="D1173">
        <v>0.036791847609764616</v>
      </c>
      <c r="E1173">
        <v>0.034773458469978015</v>
      </c>
      <c r="F1173">
        <v>0.034032788148604373</v>
      </c>
      <c r="G1173">
        <v>0.030625506195288345</v>
      </c>
    </row>
    <row r="1174">
      <c r="A1174">
        <v>83.719999999999999</v>
      </c>
      <c r="B1174">
        <v>0.036656038053851557</v>
      </c>
      <c r="C1174">
        <v>0.035799960726760595</v>
      </c>
      <c r="D1174">
        <v>0.036982921781663382</v>
      </c>
      <c r="E1174">
        <v>0.034943238636452476</v>
      </c>
      <c r="F1174">
        <v>0.034227983198331667</v>
      </c>
      <c r="G1174">
        <v>0.030810895237777646</v>
      </c>
    </row>
    <row r="1175">
      <c r="A1175">
        <v>83.730000000000004</v>
      </c>
      <c r="B1175">
        <v>0.036868249245348039</v>
      </c>
      <c r="C1175">
        <v>0.036010332941485854</v>
      </c>
      <c r="D1175">
        <v>0.037173782901370481</v>
      </c>
      <c r="E1175">
        <v>0.035113411267477558</v>
      </c>
      <c r="F1175">
        <v>0.034425443329199459</v>
      </c>
      <c r="G1175">
        <v>0.03099766351284141</v>
      </c>
    </row>
    <row r="1176">
      <c r="A1176">
        <v>83.739999999999995</v>
      </c>
      <c r="B1176">
        <v>0.037079613834737568</v>
      </c>
      <c r="C1176">
        <v>0.036221989075974646</v>
      </c>
      <c r="D1176">
        <v>0.037365642002379927</v>
      </c>
      <c r="E1176">
        <v>0.035285591074374748</v>
      </c>
      <c r="F1176">
        <v>0.034624815323118542</v>
      </c>
      <c r="G1176">
        <v>0.0311856596413028</v>
      </c>
    </row>
    <row r="1177">
      <c r="A1177">
        <v>83.75</v>
      </c>
      <c r="B1177">
        <v>0.037290131822015751</v>
      </c>
      <c r="C1177">
        <v>0.036434929130221859</v>
      </c>
      <c r="D1177">
        <v>0.037558499084686184</v>
      </c>
      <c r="E1177">
        <v>0.035459778057138736</v>
      </c>
      <c r="F1177">
        <v>0.034826099180083878</v>
      </c>
      <c r="G1177">
        <v>0.031374883623157587</v>
      </c>
    </row>
    <row r="1178">
      <c r="A1178">
        <v>83.760000000000005</v>
      </c>
      <c r="B1178">
        <v>0.03749980320718245</v>
      </c>
      <c r="C1178">
        <v>0.036649153104227408</v>
      </c>
      <c r="D1178">
        <v>0.03775235414828941</v>
      </c>
      <c r="E1178">
        <v>0.035635972215769508</v>
      </c>
      <c r="F1178">
        <v>0.035029294900095521</v>
      </c>
      <c r="G1178">
        <v>0.031565335458405695</v>
      </c>
    </row>
    <row r="1179">
      <c r="A1179">
        <v>83.769999999999996</v>
      </c>
      <c r="B1179">
        <v>0.03770862799023602</v>
      </c>
      <c r="C1179">
        <v>0.036864660997989594</v>
      </c>
      <c r="D1179">
        <v>0.037947207193187983</v>
      </c>
      <c r="E1179">
        <v>0.035814173550265213</v>
      </c>
      <c r="F1179">
        <v>0.035234402483151503</v>
      </c>
      <c r="G1179">
        <v>0.031757015147045431</v>
      </c>
    </row>
    <row r="1180">
      <c r="A1180">
        <v>83.780000000000001</v>
      </c>
      <c r="B1180">
        <v>0.037917262147650808</v>
      </c>
      <c r="C1180">
        <v>0.037082007868525668</v>
      </c>
      <c r="D1180">
        <v>0.038143613276398682</v>
      </c>
      <c r="E1180">
        <v>0.035994634359272103</v>
      </c>
      <c r="F1180">
        <v>0.035441270550070181</v>
      </c>
      <c r="G1180">
        <v>0.031949165793152455</v>
      </c>
    </row>
    <row r="1181">
      <c r="A1181">
        <v>83.790000000000006</v>
      </c>
      <c r="B1181">
        <v>0.038125705679427878</v>
      </c>
      <c r="C1181">
        <v>0.037301193715836511</v>
      </c>
      <c r="D1181">
        <v>0.038341572397922796</v>
      </c>
      <c r="E1181">
        <v>0.036177354642791169</v>
      </c>
      <c r="F1181">
        <v>0.035649899100852388</v>
      </c>
      <c r="G1181">
        <v>0.032141787396728086</v>
      </c>
    </row>
    <row r="1182">
      <c r="A1182">
        <v>83.799999999999997</v>
      </c>
      <c r="B1182">
        <v>0.038332691485709836</v>
      </c>
      <c r="C1182">
        <v>0.037520743994513682</v>
      </c>
      <c r="D1182">
        <v>0.038539525912804073</v>
      </c>
      <c r="E1182">
        <v>0.03636092713505186</v>
      </c>
      <c r="F1182">
        <v>0.035859054675459821</v>
      </c>
      <c r="G1182">
        <v>0.032333382985819073</v>
      </c>
    </row>
    <row r="1183">
      <c r="A1183">
        <v>83.810000000000002</v>
      </c>
      <c r="B1183">
        <v>0.0385368851870155</v>
      </c>
      <c r="C1183">
        <v>0.037737563841216029</v>
      </c>
      <c r="D1183">
        <v>0.038734317284700115</v>
      </c>
      <c r="E1183">
        <v>0.036542290612532377</v>
      </c>
      <c r="F1183">
        <v>0.036066354453386705</v>
      </c>
      <c r="G1183">
        <v>0.032521395934187056</v>
      </c>
    </row>
    <row r="1184">
      <c r="A1184">
        <v>83.819999999999993</v>
      </c>
      <c r="B1184">
        <v>0.038738286783344476</v>
      </c>
      <c r="C1184">
        <v>0.037951653255943095</v>
      </c>
      <c r="D1184">
        <v>0.038925946513610477</v>
      </c>
      <c r="E1184">
        <v>0.036721445075232229</v>
      </c>
      <c r="F1184">
        <v>0.036271798434632262</v>
      </c>
      <c r="G1184">
        <v>0.032705826241831958</v>
      </c>
    </row>
    <row r="1185">
      <c r="A1185">
        <v>83.829999999999998</v>
      </c>
      <c r="B1185">
        <v>0.038936896274696764</v>
      </c>
      <c r="C1185">
        <v>0.038163012238694984</v>
      </c>
      <c r="D1185">
        <v>0.039114413599535158</v>
      </c>
      <c r="E1185">
        <v>0.036898390523151248</v>
      </c>
      <c r="F1185">
        <v>0.036475386619196581</v>
      </c>
      <c r="G1185">
        <v>0.03288667390875373</v>
      </c>
    </row>
    <row r="1186">
      <c r="A1186">
        <v>83.840000000000003</v>
      </c>
      <c r="B1186">
        <v>0.039132713661070226</v>
      </c>
      <c r="C1186">
        <v>0.038371640789469551</v>
      </c>
      <c r="D1186">
        <v>0.039299718542472314</v>
      </c>
      <c r="E1186">
        <v>0.037073126956287616</v>
      </c>
      <c r="F1186">
        <v>0.036677119007077728</v>
      </c>
      <c r="G1186">
        <v>0.033063938934951007</v>
      </c>
    </row>
    <row r="1187">
      <c r="A1187">
        <v>83.849999999999994</v>
      </c>
      <c r="B1187">
        <v>0.039325537103555019</v>
      </c>
      <c r="C1187">
        <v>0.038576681092886166</v>
      </c>
      <c r="D1187">
        <v>0.039482416399439502</v>
      </c>
      <c r="E1187">
        <v>0.037245704834373686</v>
      </c>
      <c r="F1187">
        <v>0.036876894678822401</v>
      </c>
      <c r="G1187">
        <v>0.033238277296897364</v>
      </c>
    </row>
    <row r="1188">
      <c r="A1188">
        <v>83.859999999999999</v>
      </c>
      <c r="B1188">
        <v>0.03951536660215331</v>
      </c>
      <c r="C1188">
        <v>0.038778133148947048</v>
      </c>
      <c r="D1188">
        <v>0.039662507170438441</v>
      </c>
      <c r="E1188">
        <v>0.037416124157411176</v>
      </c>
      <c r="F1188">
        <v>0.037074713634432419</v>
      </c>
      <c r="G1188">
        <v>0.033409688994594643</v>
      </c>
    </row>
    <row r="1189">
      <c r="A1189">
        <v>83.870000000000005</v>
      </c>
      <c r="B1189">
        <v>0.039702757213874659</v>
      </c>
      <c r="C1189">
        <v>0.038975845578462828</v>
      </c>
      <c r="D1189">
        <v>0.039839839476279629</v>
      </c>
      <c r="E1189">
        <v>0.037584738143496145</v>
      </c>
      <c r="F1189">
        <v>0.037270121736347361</v>
      </c>
      <c r="G1189">
        <v>0.033578073108582206</v>
      </c>
    </row>
    <row r="1190">
      <c r="A1190">
        <v>83.879999999999995</v>
      </c>
      <c r="B1190">
        <v>0.039888263995728444</v>
      </c>
      <c r="C1190">
        <v>0.039169667002244023</v>
      </c>
      <c r="D1190">
        <v>0.040014261937773556</v>
      </c>
      <c r="E1190">
        <v>0.037751900010724239</v>
      </c>
      <c r="F1190">
        <v>0.037462664847007242</v>
      </c>
      <c r="G1190">
        <v>0.033743328719399446</v>
      </c>
    </row>
    <row r="1191">
      <c r="A1191">
        <v>83.890000000000001</v>
      </c>
      <c r="B1191">
        <v>0.040071886947713999</v>
      </c>
      <c r="C1191">
        <v>0.039359597420290361</v>
      </c>
      <c r="D1191">
        <v>0.040185774554919854</v>
      </c>
      <c r="E1191">
        <v>0.03791760975909466</v>
      </c>
      <c r="F1191">
        <v>0.037652342966411644</v>
      </c>
      <c r="G1191">
        <v>0.033905455827046405</v>
      </c>
    </row>
    <row r="1192">
      <c r="A1192">
        <v>83.900000000000006</v>
      </c>
      <c r="B1192">
        <v>0.040255762198347832</v>
      </c>
      <c r="C1192">
        <v>0.039547307610288261</v>
      </c>
      <c r="D1192">
        <v>0.040356177058044819</v>
      </c>
      <c r="E1192">
        <v>0.038083067208827724</v>
      </c>
      <c r="F1192">
        <v>0.037841667867722605</v>
      </c>
      <c r="G1192">
        <v>0.034065968223386166</v>
      </c>
    </row>
    <row r="1193">
      <c r="A1193">
        <v>83.909999999999997</v>
      </c>
      <c r="B1193">
        <v>0.040439889747622096</v>
      </c>
      <c r="C1193">
        <v>0.039732797572230805</v>
      </c>
      <c r="D1193">
        <v>0.040525469447140729</v>
      </c>
      <c r="E1193">
        <v>0.038248272359916326</v>
      </c>
      <c r="F1193">
        <v>0.038030639550932242</v>
      </c>
      <c r="G1193">
        <v>0.034224865908412339</v>
      </c>
    </row>
    <row r="1194">
      <c r="A1194">
        <v>83.920000000000002</v>
      </c>
      <c r="B1194">
        <v>0.040623630438979631</v>
      </c>
      <c r="C1194">
        <v>0.03991631399812734</v>
      </c>
      <c r="D1194">
        <v>0.040692827546646118</v>
      </c>
      <c r="E1194">
        <v>0.038412569235893666</v>
      </c>
      <c r="F1194">
        <v>0.038218669319211432</v>
      </c>
      <c r="G1194">
        <v>0.034380864962369403</v>
      </c>
    </row>
    <row r="1195">
      <c r="A1195">
        <v>83.930000000000007</v>
      </c>
      <c r="B1195">
        <v>0.040806984272422485</v>
      </c>
      <c r="C1195">
        <v>0.040097856887980177</v>
      </c>
      <c r="D1195">
        <v>0.040858251356563381</v>
      </c>
      <c r="E1195">
        <v>0.038575957836761599</v>
      </c>
      <c r="F1195">
        <v>0.038405757172562671</v>
      </c>
      <c r="G1195">
        <v>0.034533965385259921</v>
      </c>
    </row>
    <row r="1196">
      <c r="A1196">
        <v>83.939999999999998</v>
      </c>
      <c r="B1196">
        <v>0.040988487915819639</v>
      </c>
      <c r="C1196">
        <v>0.040276568426400282</v>
      </c>
      <c r="D1196">
        <v>0.041021387658788669</v>
      </c>
      <c r="E1196">
        <v>0.038737126209575014</v>
      </c>
      <c r="F1196">
        <v>0.03859139851369673</v>
      </c>
      <c r="G1196">
        <v>0.034684924073008119</v>
      </c>
    </row>
    <row r="1197">
      <c r="A1197">
        <v>83.950000000000003</v>
      </c>
      <c r="B1197">
        <v>0.041166678037040993</v>
      </c>
      <c r="C1197">
        <v>0.040451590797999204</v>
      </c>
      <c r="D1197">
        <v>0.04118188323521841</v>
      </c>
      <c r="E1197">
        <v>0.038894762401389449</v>
      </c>
      <c r="F1197">
        <v>0.038775088745324801</v>
      </c>
      <c r="G1197">
        <v>0.03483449792153781</v>
      </c>
    </row>
    <row r="1198">
      <c r="A1198">
        <v>83.960000000000008</v>
      </c>
      <c r="B1198">
        <v>0.041341554636085354</v>
      </c>
      <c r="C1198">
        <v>0.040622924002776138</v>
      </c>
      <c r="D1198">
        <v>0.041339738085851251</v>
      </c>
      <c r="E1198">
        <v>0.039048866412204175</v>
      </c>
      <c r="F1198">
        <v>0.038956827867445074</v>
      </c>
      <c r="G1198">
        <v>0.034982686930847495</v>
      </c>
    </row>
    <row r="1199">
      <c r="A1199">
        <v>83.969999999999999</v>
      </c>
      <c r="B1199">
        <v>0.041513218632421453</v>
      </c>
      <c r="C1199">
        <v>0.04079187999368359</v>
      </c>
      <c r="D1199">
        <v>0.041496819220654069</v>
      </c>
      <c r="E1199">
        <v>0.039200901574156677</v>
      </c>
      <c r="F1199">
        <v>0.039136716799526662</v>
      </c>
      <c r="G1199">
        <v>0.035129440641217903</v>
      </c>
    </row>
    <row r="1200">
      <c r="A1200">
        <v>83.980000000000004</v>
      </c>
      <c r="B1200">
        <v>0.041681670026043484</v>
      </c>
      <c r="C1200">
        <v>0.040958458770715335</v>
      </c>
      <c r="D1200">
        <v>0.041653126639619932</v>
      </c>
      <c r="E1200">
        <v>0.03935086788724089</v>
      </c>
      <c r="F1200">
        <v>0.039314755541563474</v>
      </c>
      <c r="G1200">
        <v>0.035274759052644503</v>
      </c>
    </row>
    <row r="1201">
      <c r="A1201">
        <v>83.989999999999995</v>
      </c>
      <c r="B1201">
        <v>0.0418469088169513</v>
      </c>
      <c r="C1201">
        <v>0.041122660333871311</v>
      </c>
      <c r="D1201">
        <v>0.041808660342748903</v>
      </c>
      <c r="E1201">
        <v>0.039498765351456869</v>
      </c>
      <c r="F1201">
        <v>0.039490944093555427</v>
      </c>
      <c r="G1201">
        <v>0.035418642165127266</v>
      </c>
    </row>
    <row r="1202">
      <c r="A1202">
        <v>84</v>
      </c>
      <c r="B1202">
        <v>0.042008935005148018</v>
      </c>
      <c r="C1202">
        <v>0.041284484683154356</v>
      </c>
      <c r="D1202">
        <v>0.041963420330043591</v>
      </c>
      <c r="E1202">
        <v>0.039644593966807348</v>
      </c>
      <c r="F1202">
        <v>0.039665282455505338</v>
      </c>
      <c r="G1202">
        <v>0.035561089978668338</v>
      </c>
    </row>
    <row r="1203">
      <c r="A1203">
        <v>84.010000000000005</v>
      </c>
      <c r="B1203">
        <v>0.042171314411448037</v>
      </c>
      <c r="C1203">
        <v>0.041446813629725889</v>
      </c>
      <c r="D1203">
        <v>0.042119553943283684</v>
      </c>
      <c r="E1203">
        <v>0.039791112198450551</v>
      </c>
      <c r="F1203">
        <v>0.039841117789404044</v>
      </c>
      <c r="G1203">
        <v>0.03570407602931551</v>
      </c>
    </row>
    <row r="1204">
      <c r="A1204">
        <v>84.019999999999996</v>
      </c>
      <c r="B1204">
        <v>0.042336771861183162</v>
      </c>
      <c r="C1204">
        <v>0.041611463723804663</v>
      </c>
      <c r="D1204">
        <v>0.042278535727861929</v>
      </c>
      <c r="E1204">
        <v>0.039940372075338827</v>
      </c>
      <c r="F1204">
        <v>0.040020249825561294</v>
      </c>
      <c r="G1204">
        <v>0.035847381658239863</v>
      </c>
    </row>
    <row r="1205">
      <c r="A1205">
        <v>84.030000000000001</v>
      </c>
      <c r="B1205">
        <v>0.04250530735435043</v>
      </c>
      <c r="C1205">
        <v>0.041778434965387891</v>
      </c>
      <c r="D1205">
        <v>0.042440365683774982</v>
      </c>
      <c r="E1205">
        <v>0.040092373597469158</v>
      </c>
      <c r="F1205">
        <v>0.04020267856397404</v>
      </c>
      <c r="G1205">
        <v>0.03599100686544001</v>
      </c>
    </row>
    <row r="1206">
      <c r="A1206">
        <v>84.040000000000006</v>
      </c>
      <c r="B1206">
        <v>0.042677677786889801</v>
      </c>
      <c r="C1206">
        <v>0.041948181492044913</v>
      </c>
      <c r="D1206">
        <v>0.042605195190222232</v>
      </c>
      <c r="E1206">
        <v>0.040247772741324628</v>
      </c>
      <c r="F1206">
        <v>0.040389362739496559</v>
      </c>
      <c r="G1206">
        <v>0.036136616821966693</v>
      </c>
    </row>
    <row r="1207">
      <c r="A1207">
        <v>84.049999999999997</v>
      </c>
      <c r="B1207">
        <v>0.042853883158794702</v>
      </c>
      <c r="C1207">
        <v>0.042120703303769089</v>
      </c>
      <c r="D1207">
        <v>0.042773024247196686</v>
      </c>
      <c r="E1207">
        <v>0.040406569506898825</v>
      </c>
      <c r="F1207">
        <v>0.040580302352122108</v>
      </c>
      <c r="G1207">
        <v>0.036284211527814136</v>
      </c>
    </row>
    <row r="1208">
      <c r="A1208">
        <v>84.060000000000002</v>
      </c>
      <c r="B1208">
        <v>0.043033923470065225</v>
      </c>
      <c r="C1208">
        <v>0.042296000400560474</v>
      </c>
      <c r="D1208">
        <v>0.042943852854698261</v>
      </c>
      <c r="E1208">
        <v>0.040568763894191527</v>
      </c>
      <c r="F1208">
        <v>0.040775497401850672</v>
      </c>
      <c r="G1208">
        <v>0.036433790982982342</v>
      </c>
    </row>
    <row r="1209">
      <c r="A1209">
        <v>84.069999999999993</v>
      </c>
      <c r="B1209">
        <v>0.043217798720699155</v>
      </c>
      <c r="C1209">
        <v>0.042474072782416682</v>
      </c>
      <c r="D1209">
        <v>0.043117681012724819</v>
      </c>
      <c r="E1209">
        <v>0.040734355903200889</v>
      </c>
      <c r="F1209">
        <v>0.040974947888679926</v>
      </c>
      <c r="G1209">
        <v>0.03658535518746904</v>
      </c>
    </row>
    <row r="1210">
      <c r="A1210">
        <v>84.079999999999998</v>
      </c>
      <c r="B1210">
        <v>0.043406114427443111</v>
      </c>
      <c r="C1210">
        <v>0.042655021368799464</v>
      </c>
      <c r="D1210">
        <v>0.043295820674222309</v>
      </c>
      <c r="E1210">
        <v>0.040904405188229867</v>
      </c>
      <c r="F1210">
        <v>0.04117865381261452</v>
      </c>
      <c r="G1210">
        <v>0.036738399543993584</v>
      </c>
    </row>
    <row r="1211">
      <c r="A1211">
        <v>84.090000000000003</v>
      </c>
      <c r="B1211">
        <v>0.043598870590297635</v>
      </c>
      <c r="C1211">
        <v>0.042838846159709919</v>
      </c>
      <c r="D1211">
        <v>0.043478271839191326</v>
      </c>
      <c r="E1211">
        <v>0.041078911749278982</v>
      </c>
      <c r="F1211">
        <v>0.041386615173655342</v>
      </c>
      <c r="G1211">
        <v>0.036892924052557306</v>
      </c>
    </row>
    <row r="1212">
      <c r="A1212">
        <v>84.099999999999994</v>
      </c>
      <c r="B1212">
        <v>0.043792585487984856</v>
      </c>
      <c r="C1212">
        <v>0.043024184742467789</v>
      </c>
      <c r="D1212">
        <v>0.043664165478963457</v>
      </c>
      <c r="E1212">
        <v>0.041255672178192926</v>
      </c>
      <c r="F1212">
        <v>0.041596880862289388</v>
      </c>
      <c r="G1212">
        <v>0.037048087717675669</v>
      </c>
    </row>
    <row r="1213">
      <c r="A1213">
        <v>84.109999999999999</v>
      </c>
      <c r="B1213">
        <v>0.043982039341932719</v>
      </c>
      <c r="C1213">
        <v>0.043207846940913397</v>
      </c>
      <c r="D1213">
        <v>0.043850541289476075</v>
      </c>
      <c r="E1213">
        <v>0.041430498317515371</v>
      </c>
      <c r="F1213">
        <v>0.041805458953338183</v>
      </c>
      <c r="G1213">
        <v>0.0372008629556458</v>
      </c>
    </row>
    <row r="1214">
      <c r="A1214">
        <v>84.120000000000005</v>
      </c>
      <c r="B1214">
        <v>0.044167232152141064</v>
      </c>
      <c r="C1214">
        <v>0.043389832755045689</v>
      </c>
      <c r="D1214">
        <v>0.044037399270727674</v>
      </c>
      <c r="E1214">
        <v>0.041603390167245527</v>
      </c>
      <c r="F1214">
        <v>0.042012349446800726</v>
      </c>
      <c r="G1214">
        <v>0.037351249766467129</v>
      </c>
    </row>
    <row r="1215">
      <c r="A1215">
        <v>84.129999999999995</v>
      </c>
      <c r="B1215">
        <v>0.044348163918609892</v>
      </c>
      <c r="C1215">
        <v>0.043570142184864658</v>
      </c>
      <c r="D1215">
        <v>0.044224739422718207</v>
      </c>
      <c r="E1215">
        <v>0.041774347727383379</v>
      </c>
      <c r="F1215">
        <v>0.042217552342676899</v>
      </c>
      <c r="G1215">
        <v>0.037499248150139788</v>
      </c>
    </row>
    <row r="1216">
      <c r="A1216">
        <v>84.140000000000001</v>
      </c>
      <c r="B1216">
        <v>0.04452483464133665</v>
      </c>
      <c r="C1216">
        <v>0.043748775230367867</v>
      </c>
      <c r="D1216">
        <v>0.044412561745444744</v>
      </c>
      <c r="E1216">
        <v>0.041943370997926221</v>
      </c>
      <c r="F1216">
        <v>0.042421067640964358</v>
      </c>
      <c r="G1216">
        <v>0.037644858106661627</v>
      </c>
    </row>
    <row r="1217">
      <c r="A1217">
        <v>84.150000000000006</v>
      </c>
      <c r="B1217">
        <v>0.044696992021683778</v>
      </c>
      <c r="C1217">
        <v>0.043925328213732032</v>
      </c>
      <c r="D1217">
        <v>0.044600361641627929</v>
      </c>
      <c r="E1217">
        <v>0.042110712277522167</v>
      </c>
      <c r="F1217">
        <v>0.042622643043025321</v>
      </c>
      <c r="G1217">
        <v>0.037788836531964673</v>
      </c>
    </row>
    <row r="1218">
      <c r="A1218">
        <v>84.159999999999997</v>
      </c>
      <c r="B1218">
        <v>0.044864636059654205</v>
      </c>
      <c r="C1218">
        <v>0.044099801134959281</v>
      </c>
      <c r="D1218">
        <v>0.0447881391112692</v>
      </c>
      <c r="E1218">
        <v>0.042276371566172768</v>
      </c>
      <c r="F1218">
        <v>0.042822278548861871</v>
      </c>
      <c r="G1218">
        <v>0.037931183426050286</v>
      </c>
    </row>
    <row r="1219">
      <c r="A1219">
        <v>84.170000000000002</v>
      </c>
      <c r="B1219">
        <v>0.045028321812256397</v>
      </c>
      <c r="C1219">
        <v>0.044271689396760031</v>
      </c>
      <c r="D1219">
        <v>0.044974128063866095</v>
      </c>
      <c r="E1219">
        <v>0.042440449783330572</v>
      </c>
      <c r="F1219">
        <v>0.043019671400098457</v>
      </c>
      <c r="G1219">
        <v>0.038071898788914524</v>
      </c>
    </row>
    <row r="1220">
      <c r="A1220">
        <v>84.180000000000007</v>
      </c>
      <c r="B1220">
        <v>0.045188604336498586</v>
      </c>
      <c r="C1220">
        <v>0.044440488401844933</v>
      </c>
      <c r="D1220">
        <v>0.045156562408917147</v>
      </c>
      <c r="E1220">
        <v>0.042603047848448081</v>
      </c>
      <c r="F1220">
        <v>0.043214518838359806</v>
      </c>
      <c r="G1220">
        <v>0.038210982620553599</v>
      </c>
    </row>
    <row r="1221">
      <c r="A1221">
        <v>84.189999999999998</v>
      </c>
      <c r="B1221">
        <v>0.045345483632380154</v>
      </c>
      <c r="C1221">
        <v>0.044606198150213251</v>
      </c>
      <c r="D1221">
        <v>0.045335442146421934</v>
      </c>
      <c r="E1221">
        <v>0.042764165761524441</v>
      </c>
      <c r="F1221">
        <v>0.043406820863644981</v>
      </c>
      <c r="G1221">
        <v>0.038348434920966915</v>
      </c>
    </row>
    <row r="1222">
      <c r="A1222">
        <v>84.200000000000003</v>
      </c>
      <c r="B1222">
        <v>0.045502060169898308</v>
      </c>
      <c r="C1222">
        <v>0.044771605140217899</v>
      </c>
      <c r="D1222">
        <v>0.04551437234366329</v>
      </c>
      <c r="E1222">
        <v>0.042926191949720673</v>
      </c>
      <c r="F1222">
        <v>0.043598012774909642</v>
      </c>
      <c r="G1222">
        <v>0.038486341358942487</v>
      </c>
    </row>
    <row r="1223">
      <c r="A1223">
        <v>84.210000000000008</v>
      </c>
      <c r="B1223">
        <v>0.045658333949043041</v>
      </c>
      <c r="C1223">
        <v>0.044936709371849369</v>
      </c>
      <c r="D1223">
        <v>0.045693353000630529</v>
      </c>
      <c r="E1223">
        <v>0.043089126413026979</v>
      </c>
      <c r="F1223">
        <v>0.043788094572145206</v>
      </c>
      <c r="G1223">
        <v>0.038624701934472004</v>
      </c>
    </row>
    <row r="1224">
      <c r="A1224">
        <v>84.219999999999999</v>
      </c>
      <c r="B1224">
        <v>0.045814013424721092</v>
      </c>
      <c r="C1224">
        <v>0.045101651011024632</v>
      </c>
      <c r="D1224">
        <v>0.045871924373135677</v>
      </c>
      <c r="E1224">
        <v>0.043252049663062529</v>
      </c>
      <c r="F1224">
        <v>0.043976948515989635</v>
      </c>
      <c r="G1224">
        <v>0.038762092561888804</v>
      </c>
    </row>
    <row r="1225">
      <c r="A1225">
        <v>84.230000000000004</v>
      </c>
      <c r="B1225">
        <v>0.045969098596935098</v>
      </c>
      <c r="C1225">
        <v>0.04526643005774611</v>
      </c>
      <c r="D1225">
        <v>0.046050086461181562</v>
      </c>
      <c r="E1225">
        <v>0.043414961699829592</v>
      </c>
      <c r="F1225">
        <v>0.044164574606445253</v>
      </c>
      <c r="G1225">
        <v>0.038898513241195129</v>
      </c>
    </row>
    <row r="1226">
      <c r="A1226">
        <v>84.239999999999995</v>
      </c>
      <c r="B1226">
        <v>0.046124497740793725</v>
      </c>
      <c r="C1226">
        <v>0.045430794213366488</v>
      </c>
      <c r="D1226">
        <v>0.046228999838519115</v>
      </c>
      <c r="E1226">
        <v>0.043578417580337467</v>
      </c>
      <c r="F1226">
        <v>0.044351225142150105</v>
      </c>
      <c r="G1226">
        <v>0.039033307995916269</v>
      </c>
    </row>
    <row r="1227">
      <c r="A1227">
        <v>84.25</v>
      </c>
      <c r="B1227">
        <v>0.046281119131404827</v>
      </c>
      <c r="C1227">
        <v>0.045594491179238548</v>
      </c>
      <c r="D1227">
        <v>0.04640982507889848</v>
      </c>
      <c r="E1227">
        <v>0.043742972361595057</v>
      </c>
      <c r="F1227">
        <v>0.044537152421742145</v>
      </c>
      <c r="G1227">
        <v>0.03916582084957778</v>
      </c>
    </row>
    <row r="1228">
      <c r="A1228">
        <v>84.260000000000005</v>
      </c>
      <c r="B1228">
        <v>0.046438962768765225</v>
      </c>
      <c r="C1228">
        <v>0.045757520955359877</v>
      </c>
      <c r="D1228">
        <v>0.046592562182315979</v>
      </c>
      <c r="E1228">
        <v>0.043908626043599575</v>
      </c>
      <c r="F1228">
        <v>0.044722356445219311</v>
      </c>
      <c r="G1228">
        <v>0.03929605180217819</v>
      </c>
    </row>
    <row r="1229">
      <c r="A1229">
        <v>84.269999999999996</v>
      </c>
      <c r="B1229">
        <v>0.04659848279044676</v>
      </c>
      <c r="C1229">
        <v>0.045920892736315701</v>
      </c>
      <c r="D1229">
        <v>0.046778371722544045</v>
      </c>
      <c r="E1229">
        <v>0.044076286901478426</v>
      </c>
      <c r="F1229">
        <v>0.044908956521192735</v>
      </c>
      <c r="G1229">
        <v>0.039425817403956273</v>
      </c>
    </row>
    <row r="1230">
      <c r="A1230">
        <v>84.280000000000001</v>
      </c>
      <c r="B1230">
        <v>0.046759679196441639</v>
      </c>
      <c r="C1230">
        <v>0.046084606522097962</v>
      </c>
      <c r="D1230">
        <v>0.046967253699573754</v>
      </c>
      <c r="E1230">
        <v>0.044245954935224006</v>
      </c>
      <c r="F1230">
        <v>0.045096952649654451</v>
      </c>
      <c r="G1230">
        <v>0.039555117654904846</v>
      </c>
    </row>
    <row r="1231">
      <c r="A1231">
        <v>84.290000000000006</v>
      </c>
      <c r="B1231">
        <v>0.046922551986749862</v>
      </c>
      <c r="C1231">
        <v>0.046248662312706704</v>
      </c>
      <c r="D1231">
        <v>0.047159208113405085</v>
      </c>
      <c r="E1231">
        <v>0.04441763014483642</v>
      </c>
      <c r="F1231">
        <v>0.045286344830604543</v>
      </c>
      <c r="G1231">
        <v>0.039683952555023973</v>
      </c>
    </row>
    <row r="1232">
      <c r="A1232">
        <v>84.299999999999997</v>
      </c>
      <c r="B1232">
        <v>0.047087101161373532</v>
      </c>
      <c r="C1232">
        <v>0.046413060108144479</v>
      </c>
      <c r="D1232">
        <v>0.047354234964040232</v>
      </c>
      <c r="E1232">
        <v>0.044591312530317409</v>
      </c>
      <c r="F1232">
        <v>0.045477133064045196</v>
      </c>
      <c r="G1232">
        <v>0.03981232210431631</v>
      </c>
    </row>
    <row r="1233">
      <c r="A1233">
        <v>84.310000000000002</v>
      </c>
      <c r="B1233">
        <v>0.047255956232832519</v>
      </c>
      <c r="C1233">
        <v>0.04658092841157957</v>
      </c>
      <c r="D1233">
        <v>0.047553887289790708</v>
      </c>
      <c r="E1233">
        <v>0.044768656049435807</v>
      </c>
      <c r="F1233">
        <v>0.045672294473959374</v>
      </c>
      <c r="G1233">
        <v>0.039943640744411105</v>
      </c>
    </row>
    <row r="1234">
      <c r="A1234">
        <v>84.319999999999993</v>
      </c>
      <c r="B1234">
        <v>0.047429840457227535</v>
      </c>
      <c r="C1234">
        <v>0.046754072559956894</v>
      </c>
      <c r="D1234">
        <v>0.047759207925038225</v>
      </c>
      <c r="E1234">
        <v>0.044949991493737816</v>
      </c>
      <c r="F1234">
        <v>0.045873124193370793</v>
      </c>
      <c r="G1234">
        <v>0.040080151129901397</v>
      </c>
    </row>
    <row r="1235">
      <c r="A1235">
        <v>84.329999999999998</v>
      </c>
      <c r="B1235">
        <v>0.047608753834554582</v>
      </c>
      <c r="C1235">
        <v>0.046932492553272032</v>
      </c>
      <c r="D1235">
        <v>0.047970196869777638</v>
      </c>
      <c r="E1235">
        <v>0.045135318863219774</v>
      </c>
      <c r="F1235">
        <v>0.046079622222275199</v>
      </c>
      <c r="G1235">
        <v>0.040221853260783091</v>
      </c>
    </row>
    <row r="1236">
      <c r="A1236">
        <v>84.340000000000003</v>
      </c>
      <c r="B1236">
        <v>0.047793957858042677</v>
      </c>
      <c r="C1236">
        <v>0.047117954482039592</v>
      </c>
      <c r="D1236">
        <v>0.048187308261583663</v>
      </c>
      <c r="E1236">
        <v>0.045325092295453694</v>
      </c>
      <c r="F1236">
        <v>0.046290224309103942</v>
      </c>
      <c r="G1236">
        <v>0.040368747137070241</v>
      </c>
    </row>
    <row r="1237">
      <c r="A1237">
        <v>84.349999999999994</v>
      </c>
      <c r="B1237">
        <v>0.047985452527683048</v>
      </c>
      <c r="C1237">
        <v>0.047310458346250431</v>
      </c>
      <c r="D1237">
        <v>0.048410542100446999</v>
      </c>
      <c r="E1237">
        <v>0.045519311790431581</v>
      </c>
      <c r="F1237">
        <v>0.046504930453850291</v>
      </c>
      <c r="G1237">
        <v>0.040520832758755801</v>
      </c>
    </row>
    <row r="1238">
      <c r="A1238">
        <v>84.359999999999999</v>
      </c>
      <c r="B1238">
        <v>0.048183237843475758</v>
      </c>
      <c r="C1238">
        <v>0.047510004145904429</v>
      </c>
      <c r="D1238">
        <v>0.048639898386367661</v>
      </c>
      <c r="E1238">
        <v>0.045717977348153457</v>
      </c>
      <c r="F1238">
        <v>0.046723740656514169</v>
      </c>
      <c r="G1238">
        <v>0.040678110125839793</v>
      </c>
    </row>
    <row r="1239">
      <c r="A1239">
        <v>84.370000000000005</v>
      </c>
      <c r="B1239">
        <v>0.048387313805417366</v>
      </c>
      <c r="C1239">
        <v>0.047716591880998568</v>
      </c>
      <c r="D1239">
        <v>0.048875377119342936</v>
      </c>
      <c r="E1239">
        <v>0.045921088968616262</v>
      </c>
      <c r="F1239">
        <v>0.046946654917092337</v>
      </c>
      <c r="G1239">
        <v>0.040840579238319831</v>
      </c>
    </row>
    <row r="1240">
      <c r="A1240">
        <v>84.379999999999995</v>
      </c>
      <c r="B1240">
        <v>0.048597932712157246</v>
      </c>
      <c r="C1240">
        <v>0.047930322470996115</v>
      </c>
      <c r="D1240">
        <v>0.049118391171776833</v>
      </c>
      <c r="E1240">
        <v>0.046128242973998</v>
      </c>
      <c r="F1240">
        <v>0.047172714500749315</v>
      </c>
      <c r="G1240">
        <v>0.041008946532399969</v>
      </c>
    </row>
    <row r="1241">
      <c r="A1241">
        <v>84.390000000000001</v>
      </c>
      <c r="B1241">
        <v>0.048815094563695947</v>
      </c>
      <c r="C1241">
        <v>0.048151195915897602</v>
      </c>
      <c r="D1241">
        <v>0.049368940543669824</v>
      </c>
      <c r="E1241">
        <v>0.046339439364299739</v>
      </c>
      <c r="F1241">
        <v>0.047401919407486129</v>
      </c>
      <c r="G1241">
        <v>0.041183212008080464</v>
      </c>
    </row>
    <row r="1242">
      <c r="A1242">
        <v>84.400000000000006</v>
      </c>
      <c r="B1242">
        <v>0.049037268748255272</v>
      </c>
      <c r="C1242">
        <v>0.048378163774663953</v>
      </c>
      <c r="D1242">
        <v>0.04962527596441977</v>
      </c>
      <c r="E1242">
        <v>0.046553792290942121</v>
      </c>
      <c r="F1242">
        <v>0.047632268068060646</v>
      </c>
      <c r="G1242">
        <v>0.041360931171835903</v>
      </c>
    </row>
    <row r="1243">
      <c r="A1243">
        <v>84.409999999999997</v>
      </c>
      <c r="B1243">
        <v>0.049261209023314614</v>
      </c>
      <c r="C1243">
        <v>0.048607284581848931</v>
      </c>
      <c r="D1243">
        <v>0.049882586939922827</v>
      </c>
      <c r="E1243">
        <v>0.046767410748204452</v>
      </c>
      <c r="F1243">
        <v>0.04786039650058245</v>
      </c>
      <c r="G1243">
        <v>0.041537287922923015</v>
      </c>
    </row>
    <row r="1244">
      <c r="A1244">
        <v>84.420000000000002</v>
      </c>
      <c r="B1244">
        <v>0.049486915388871199</v>
      </c>
      <c r="C1244">
        <v>0.048838558337449746</v>
      </c>
      <c r="D1244">
        <v>0.050140873470176837</v>
      </c>
      <c r="E1244">
        <v>0.046980294736085379</v>
      </c>
      <c r="F1244">
        <v>0.048086304705050487</v>
      </c>
      <c r="G1244">
        <v>0.041712282261340786</v>
      </c>
    </row>
    <row r="1245">
      <c r="A1245">
        <v>84.430000000000007</v>
      </c>
      <c r="B1245">
        <v>0.04971438784492517</v>
      </c>
      <c r="C1245">
        <v>0.04907198504146628</v>
      </c>
      <c r="D1245">
        <v>0.050400135555181726</v>
      </c>
      <c r="E1245">
        <v>0.047192444254584888</v>
      </c>
      <c r="F1245">
        <v>0.048309992681464783</v>
      </c>
      <c r="G1245">
        <v>0.041885914187089202</v>
      </c>
    </row>
    <row r="1246">
      <c r="A1246">
        <v>84.439999999999998</v>
      </c>
      <c r="B1246">
        <v>0.049943626391472831</v>
      </c>
      <c r="C1246">
        <v>0.049307564693895342</v>
      </c>
      <c r="D1246">
        <v>0.050660373194933904</v>
      </c>
      <c r="E1246">
        <v>0.047403859303700099</v>
      </c>
      <c r="F1246">
        <v>0.048531460429822634</v>
      </c>
      <c r="G1246">
        <v>0.042058183700165411</v>
      </c>
    </row>
    <row r="1247">
      <c r="A1247">
        <v>84.450000000000003</v>
      </c>
      <c r="B1247">
        <v>0.05017392459232204</v>
      </c>
      <c r="C1247">
        <v>0.049545902811485701</v>
      </c>
      <c r="D1247">
        <v>0.050922292825639891</v>
      </c>
      <c r="E1247">
        <v>0.047616205054478077</v>
      </c>
      <c r="F1247">
        <v>0.048752373121170665</v>
      </c>
      <c r="G1247">
        <v>0.042229393558946213</v>
      </c>
    </row>
    <row r="1248">
      <c r="A1248">
        <v>84.460000000000008</v>
      </c>
      <c r="B1248">
        <v>0.050405282447474553</v>
      </c>
      <c r="C1248">
        <v>0.049786999394238231</v>
      </c>
      <c r="D1248">
        <v>0.051185894447300685</v>
      </c>
      <c r="E1248">
        <v>0.047829481506919527</v>
      </c>
      <c r="F1248">
        <v>0.048972730755510271</v>
      </c>
      <c r="G1248">
        <v>0.042399543763433266</v>
      </c>
    </row>
    <row r="1249">
      <c r="A1249">
        <v>84.469999999999999</v>
      </c>
      <c r="B1249">
        <v>0.05063709444018312</v>
      </c>
      <c r="C1249">
        <v>0.050029744328120837</v>
      </c>
      <c r="D1249">
        <v>0.051451834036382184</v>
      </c>
      <c r="E1249">
        <v>0.048044142798576626</v>
      </c>
      <c r="F1249">
        <v>0.049192129655008229</v>
      </c>
      <c r="G1249">
        <v>0.042568886612264524</v>
      </c>
    </row>
    <row r="1250">
      <c r="A1250">
        <v>84.480000000000004</v>
      </c>
      <c r="B1250">
        <v>0.05086875505370092</v>
      </c>
      <c r="C1250">
        <v>0.05027302749910223</v>
      </c>
      <c r="D1250">
        <v>0.051720767569349714</v>
      </c>
      <c r="E1250">
        <v>0.048260643067001216</v>
      </c>
      <c r="F1250">
        <v>0.0494101661418316</v>
      </c>
      <c r="G1250">
        <v>0.04273767440407792</v>
      </c>
    </row>
    <row r="1251">
      <c r="A1251">
        <v>84.489999999999995</v>
      </c>
      <c r="B1251">
        <v>0.051100264288025568</v>
      </c>
      <c r="C1251">
        <v>0.050516848907180223</v>
      </c>
      <c r="D1251">
        <v>0.051992695046200611</v>
      </c>
      <c r="E1251">
        <v>0.048478982312191679</v>
      </c>
      <c r="F1251">
        <v>0.04962684021597967</v>
      </c>
      <c r="G1251">
        <v>0.042905907138872393</v>
      </c>
    </row>
    <row r="1252">
      <c r="A1252">
        <v>84.5</v>
      </c>
      <c r="B1252">
        <v>0.051334952485255325</v>
      </c>
      <c r="C1252">
        <v>0.050764808013004536</v>
      </c>
      <c r="D1252">
        <v>0.05227289791853551</v>
      </c>
      <c r="E1252">
        <v>0.048703477644267322</v>
      </c>
      <c r="F1252">
        <v>0.049846037276561096</v>
      </c>
      <c r="G1252">
        <v>0.043078126192226507</v>
      </c>
    </row>
    <row r="1253">
      <c r="A1253">
        <v>84.510000000000005</v>
      </c>
      <c r="B1253">
        <v>0.051572819645376987</v>
      </c>
      <c r="C1253">
        <v>0.051016904816561889</v>
      </c>
      <c r="D1253">
        <v>0.052561376186339451</v>
      </c>
      <c r="E1253">
        <v>0.048934129063215412</v>
      </c>
      <c r="F1253">
        <v>0.050067757323563541</v>
      </c>
      <c r="G1253">
        <v>0.043254331564128654</v>
      </c>
    </row>
    <row r="1254">
      <c r="A1254">
        <v>84.519999999999996</v>
      </c>
      <c r="B1254">
        <v>0.051814062000674579</v>
      </c>
      <c r="C1254">
        <v>0.051272169369744325</v>
      </c>
      <c r="D1254">
        <v>0.05285652074494418</v>
      </c>
      <c r="E1254">
        <v>0.049169176085181808</v>
      </c>
      <c r="F1254">
        <v>0.050290514598321165</v>
      </c>
      <c r="G1254">
        <v>0.043433833638295026</v>
      </c>
    </row>
    <row r="1255">
      <c r="A1255">
        <v>84.530000000000001</v>
      </c>
      <c r="B1255">
        <v>0.052058679551150157</v>
      </c>
      <c r="C1255">
        <v>0.051530601672554098</v>
      </c>
      <c r="D1255">
        <v>0.053158331594351349</v>
      </c>
      <c r="E1255">
        <v>0.049408618710168037</v>
      </c>
      <c r="F1255">
        <v>0.050514309100836388</v>
      </c>
      <c r="G1255">
        <v>0.043616632414727505</v>
      </c>
    </row>
    <row r="1256">
      <c r="A1256">
        <v>84.540000000000006</v>
      </c>
      <c r="B1256">
        <v>0.052308034709468612</v>
      </c>
      <c r="C1256">
        <v>0.051792151265257533</v>
      </c>
      <c r="D1256">
        <v>0.053465597701071579</v>
      </c>
      <c r="E1256">
        <v>0.049650842226856937</v>
      </c>
      <c r="F1256">
        <v>0.050739494049203679</v>
      </c>
      <c r="G1256">
        <v>0.043802879272607134</v>
      </c>
    </row>
    <row r="1257">
      <c r="A1257">
        <v>84.549999999999997</v>
      </c>
      <c r="B1257">
        <v>0.052563489888293846</v>
      </c>
      <c r="C1257">
        <v>0.052056767688120842</v>
      </c>
      <c r="D1257">
        <v>0.053777108031616505</v>
      </c>
      <c r="E1257">
        <v>0.049894231923932317</v>
      </c>
      <c r="F1257">
        <v>0.050966422661517317</v>
      </c>
      <c r="G1257">
        <v>0.04399272559111507</v>
      </c>
    </row>
    <row r="1258">
      <c r="A1258">
        <v>84.560000000000002</v>
      </c>
      <c r="B1258">
        <v>0.052825045087620495</v>
      </c>
      <c r="C1258">
        <v>0.052324450941139466</v>
      </c>
      <c r="D1258">
        <v>0.05409286258598045</v>
      </c>
      <c r="E1258">
        <v>0.050138787801390673</v>
      </c>
      <c r="F1258">
        <v>0.051195094937773543</v>
      </c>
      <c r="G1258">
        <v>0.044186171370246961</v>
      </c>
    </row>
    <row r="1259">
      <c r="A1259">
        <v>84.569999999999993</v>
      </c>
      <c r="B1259">
        <v>0.053093860881224607</v>
      </c>
      <c r="C1259">
        <v>0.05259610929944665</v>
      </c>
      <c r="D1259">
        <v>0.054412558605814218</v>
      </c>
      <c r="E1259">
        <v>0.050384358480064263</v>
      </c>
      <c r="F1259">
        <v>0.051424602602876249</v>
      </c>
      <c r="G1259">
        <v>0.044383317529477176</v>
      </c>
    </row>
    <row r="1260">
      <c r="A1260">
        <v>84.579999999999998</v>
      </c>
      <c r="B1260">
        <v>0.053369937269095336</v>
      </c>
      <c r="C1260">
        <v>0.052871742763031838</v>
      </c>
      <c r="D1260">
        <v>0.054736196091107046</v>
      </c>
      <c r="E1260">
        <v>0.050630943959944205</v>
      </c>
      <c r="F1260">
        <v>0.051654945656817344</v>
      </c>
      <c r="G1260">
        <v>0.044584164068796929</v>
      </c>
    </row>
    <row r="1261">
      <c r="A1261">
        <v>84.590000000000003</v>
      </c>
      <c r="B1261">
        <v>0.053653274251232765</v>
      </c>
      <c r="C1261">
        <v>0.053151351331895101</v>
      </c>
      <c r="D1261">
        <v>0.055063775041858928</v>
      </c>
      <c r="E1261">
        <v>0.050878544241030534</v>
      </c>
      <c r="F1261">
        <v>0.051886124099596899</v>
      </c>
      <c r="G1261">
        <v>0.044788710988206318</v>
      </c>
    </row>
    <row r="1262">
      <c r="A1262">
        <v>84.599999999999994</v>
      </c>
      <c r="B1262">
        <v>0.053943871827638087</v>
      </c>
      <c r="C1262">
        <v>0.053434935006038645</v>
      </c>
      <c r="D1262">
        <v>0.055395295458072223</v>
      </c>
      <c r="E1262">
        <v>0.051127159323325767</v>
      </c>
      <c r="F1262">
        <v>0.052118137931217022</v>
      </c>
      <c r="G1262">
        <v>0.04499695828770698</v>
      </c>
    </row>
    <row r="1263">
      <c r="A1263">
        <v>84.609999999999999</v>
      </c>
      <c r="B1263">
        <v>0.05424306437780109</v>
      </c>
      <c r="C1263">
        <v>0.053725588648812848</v>
      </c>
      <c r="D1263">
        <v>0.055733913876098759</v>
      </c>
      <c r="E1263">
        <v>0.051379850430360842</v>
      </c>
      <c r="F1263">
        <v>0.052353369972192108</v>
      </c>
      <c r="G1263">
        <v>0.045211462593545158</v>
      </c>
    </row>
    <row r="1264">
      <c r="A1264">
        <v>84.620000000000005</v>
      </c>
      <c r="B1264">
        <v>0.054550919181351173</v>
      </c>
      <c r="C1264">
        <v>0.054024932578156881</v>
      </c>
      <c r="D1264">
        <v>0.056081228187331432</v>
      </c>
      <c r="E1264">
        <v>0.051638271519893905</v>
      </c>
      <c r="F1264">
        <v>0.052592969582995884</v>
      </c>
      <c r="G1264">
        <v>0.045433283560011348</v>
      </c>
    </row>
    <row r="1265">
      <c r="A1265">
        <v>84.629999999999995</v>
      </c>
      <c r="B1265">
        <v>0.054867436238281962</v>
      </c>
      <c r="C1265">
        <v>0.054332966794064408</v>
      </c>
      <c r="D1265">
        <v>0.056437238391763886</v>
      </c>
      <c r="E1265">
        <v>0.05190242259192053</v>
      </c>
      <c r="F1265">
        <v>0.052836936763624574</v>
      </c>
      <c r="G1265">
        <v>0.04566242118710051</v>
      </c>
    </row>
    <row r="1266">
      <c r="A1266">
        <v>84.640000000000001</v>
      </c>
      <c r="B1266">
        <v>0.05519241370970096</v>
      </c>
      <c r="C1266">
        <v>0.054649792216013605</v>
      </c>
      <c r="D1266">
        <v>0.0568020454088747</v>
      </c>
      <c r="E1266">
        <v>0.052172505485372465</v>
      </c>
      <c r="F1266">
        <v>0.053085776111379677</v>
      </c>
      <c r="G1266">
        <v>0.045899380072115428</v>
      </c>
    </row>
    <row r="1267">
      <c r="A1267">
        <v>84.650000000000006</v>
      </c>
      <c r="B1267">
        <v>0.055525851595597552</v>
      </c>
      <c r="C1267">
        <v>0.054975408843993767</v>
      </c>
      <c r="D1267">
        <v>0.057175649238653058</v>
      </c>
      <c r="E1267">
        <v>0.052448520200240732</v>
      </c>
      <c r="F1267">
        <v>0.053339487626252756</v>
      </c>
      <c r="G1267">
        <v>0.046144160215046949</v>
      </c>
    </row>
    <row r="1268">
      <c r="A1268">
        <v>84.659999999999997</v>
      </c>
      <c r="B1268">
        <v>0.055867749895971652</v>
      </c>
      <c r="C1268">
        <v>0.055309816678005011</v>
      </c>
      <c r="D1268">
        <v>0.057558049881098916</v>
      </c>
      <c r="E1268">
        <v>0.052730466736525393</v>
      </c>
      <c r="F1268">
        <v>0.053598071308243768</v>
      </c>
      <c r="G1268">
        <v>0.0463967616158951</v>
      </c>
    </row>
    <row r="1269">
      <c r="A1269">
        <v>84.670000000000002</v>
      </c>
      <c r="B1269">
        <v>0.056218108610819308</v>
      </c>
      <c r="C1269">
        <v>0.055653015718043285</v>
      </c>
      <c r="D1269">
        <v>0.057949247336208279</v>
      </c>
      <c r="E1269">
        <v>0.053018345094222631</v>
      </c>
      <c r="F1269">
        <v>0.053861527157349175</v>
      </c>
      <c r="G1269">
        <v>0.04665718427465633</v>
      </c>
    </row>
    <row r="1270">
      <c r="A1270">
        <v>84.680000000000007</v>
      </c>
      <c r="B1270">
        <v>0.056576372683134799</v>
      </c>
      <c r="C1270">
        <v>0.056005157343302137</v>
      </c>
      <c r="D1270">
        <v>0.058349392983174785</v>
      </c>
      <c r="E1270">
        <v>0.053311802055240262</v>
      </c>
      <c r="F1270">
        <v>0.054130309311132871</v>
      </c>
      <c r="G1270">
        <v>0.046925529110794818</v>
      </c>
    </row>
    <row r="1271">
      <c r="A1271">
        <v>84.689999999999998</v>
      </c>
      <c r="B1271">
        <v>0.056942542112918895</v>
      </c>
      <c r="C1271">
        <v>0.056366241553781712</v>
      </c>
      <c r="D1271">
        <v>0.058758486821998669</v>
      </c>
      <c r="E1271">
        <v>0.053610837619579167</v>
      </c>
      <c r="F1271">
        <v>0.05440441776959528</v>
      </c>
      <c r="G1271">
        <v>0.047201796124310566</v>
      </c>
    </row>
    <row r="1272">
      <c r="A1272">
        <v>84.700000000000003</v>
      </c>
      <c r="B1272">
        <v>0.057314480771648781</v>
      </c>
      <c r="C1272">
        <v>0.056734597571789294</v>
      </c>
      <c r="D1272">
        <v>0.059174729122347267</v>
      </c>
      <c r="E1272">
        <v>0.05391425196701418</v>
      </c>
      <c r="F1272">
        <v>0.054681340759570228</v>
      </c>
      <c r="G1272">
        <v>0.047484471523334973</v>
      </c>
    </row>
    <row r="1273">
      <c r="A1273">
        <v>84.710000000000008</v>
      </c>
      <c r="B1273">
        <v>0.057686509136565034</v>
      </c>
      <c r="C1273">
        <v>0.05710531959040268</v>
      </c>
      <c r="D1273">
        <v>0.059591907730993453</v>
      </c>
      <c r="E1273">
        <v>0.054218204551555328</v>
      </c>
      <c r="F1273">
        <v>0.05495579122284959</v>
      </c>
      <c r="G1273">
        <v>0.047769288657504717</v>
      </c>
    </row>
    <row r="1274">
      <c r="A1274">
        <v>84.719999999999999</v>
      </c>
      <c r="B1274">
        <v>0.058058627207665282</v>
      </c>
      <c r="C1274">
        <v>0.057478407609618795</v>
      </c>
      <c r="D1274">
        <v>0.060010022647935091</v>
      </c>
      <c r="E1274">
        <v>0.054522695373200383</v>
      </c>
      <c r="F1274">
        <v>0.055227769159432727</v>
      </c>
      <c r="G1274">
        <v>0.048056247526817274</v>
      </c>
    </row>
    <row r="1275">
      <c r="A1275">
        <v>84.730000000000004</v>
      </c>
      <c r="B1275">
        <v>0.058430834984949498</v>
      </c>
      <c r="C1275">
        <v>0.05785386162943764</v>
      </c>
      <c r="D1275">
        <v>0.060429073873172069</v>
      </c>
      <c r="E1275">
        <v>0.054827724431949318</v>
      </c>
      <c r="F1275">
        <v>0.055497274569319653</v>
      </c>
      <c r="G1275">
        <v>0.048345348131272538</v>
      </c>
    </row>
    <row r="1276">
      <c r="A1276">
        <v>84.739999999999995</v>
      </c>
      <c r="B1276">
        <v>0.058803132468413975</v>
      </c>
      <c r="C1276">
        <v>0.058231681649855128</v>
      </c>
      <c r="D1276">
        <v>0.060849061406700343</v>
      </c>
      <c r="E1276">
        <v>0.055133291727798725</v>
      </c>
      <c r="F1276">
        <v>0.05576430745250651</v>
      </c>
      <c r="G1276">
        <v>0.048636590470866992</v>
      </c>
    </row>
    <row r="1277">
      <c r="A1277">
        <v>84.75</v>
      </c>
      <c r="B1277">
        <v>0.059176982990193402</v>
      </c>
      <c r="C1277">
        <v>0.058612725486264394</v>
      </c>
      <c r="D1277">
        <v>0.061270338466627793</v>
      </c>
      <c r="E1277">
        <v>0.055440709213697259</v>
      </c>
      <c r="F1277">
        <v>0.056029372406286228</v>
      </c>
      <c r="G1277">
        <v>0.048929217649679946</v>
      </c>
    </row>
    <row r="1278">
      <c r="A1278">
        <v>84.760000000000005</v>
      </c>
      <c r="B1278">
        <v>0.059552386550289091</v>
      </c>
      <c r="C1278">
        <v>0.058996993138666201</v>
      </c>
      <c r="D1278">
        <v>0.061692905052955771</v>
      </c>
      <c r="E1278">
        <v>0.055749976889645711</v>
      </c>
      <c r="F1278">
        <v>0.056292469430660685</v>
      </c>
      <c r="G1278">
        <v>0.049223229667712934</v>
      </c>
    </row>
    <row r="1279">
      <c r="A1279">
        <v>84.769999999999996</v>
      </c>
      <c r="B1279">
        <v>0.059929242229238081</v>
      </c>
      <c r="C1279">
        <v>0.059383172654113393</v>
      </c>
      <c r="D1279">
        <v>0.062114894155723091</v>
      </c>
      <c r="E1279">
        <v>0.05605963142351169</v>
      </c>
      <c r="F1279">
        <v>0.056553497606166771</v>
      </c>
      <c r="G1279">
        <v>0.049518676984689793</v>
      </c>
    </row>
    <row r="1280">
      <c r="A1280">
        <v>84.780000000000001</v>
      </c>
      <c r="B1280">
        <v>0.060307449107577391</v>
      </c>
      <c r="C1280">
        <v>0.059769952079659808</v>
      </c>
      <c r="D1280">
        <v>0.062534438764969821</v>
      </c>
      <c r="E1280">
        <v>0.056368209483163678</v>
      </c>
      <c r="F1280">
        <v>0.056812356013341517</v>
      </c>
      <c r="G1280">
        <v>0.049815610060334345</v>
      </c>
    </row>
    <row r="1281">
      <c r="A1281">
        <v>84.790000000000006</v>
      </c>
      <c r="B1281">
        <v>0.06068700718530471</v>
      </c>
      <c r="C1281">
        <v>0.060157331415303147</v>
      </c>
      <c r="D1281">
        <v>0.062951538880694935</v>
      </c>
      <c r="E1281">
        <v>0.056675711068600518</v>
      </c>
      <c r="F1281">
        <v>0.057069044652184472</v>
      </c>
      <c r="G1281">
        <v>0.050114028894643892</v>
      </c>
    </row>
    <row r="1282">
      <c r="A1282">
        <v>84.799999999999997</v>
      </c>
      <c r="B1282">
        <v>0.061072721349920055</v>
      </c>
      <c r="C1282">
        <v>0.060548041093037533</v>
      </c>
      <c r="D1282">
        <v>0.063370253707742588</v>
      </c>
      <c r="E1282">
        <v>0.056984171388887429</v>
      </c>
      <c r="F1282">
        <v>0.057324875475650502</v>
      </c>
      <c r="G1282">
        <v>0.050416686346156238</v>
      </c>
    </row>
    <row r="1283">
      <c r="A1283">
        <v>84.810000000000002</v>
      </c>
      <c r="B1283">
        <v>0.061464591601407048</v>
      </c>
      <c r="C1283">
        <v>0.060942081112847914</v>
      </c>
      <c r="D1283">
        <v>0.063790583246097654</v>
      </c>
      <c r="E1283">
        <v>0.057293590444011347</v>
      </c>
      <c r="F1283">
        <v>0.05757984848372795</v>
      </c>
      <c r="G1283">
        <v>0.0507235824148589</v>
      </c>
    </row>
    <row r="1284">
      <c r="A1284">
        <v>84.819999999999993</v>
      </c>
      <c r="B1284">
        <v>0.061859893114434648</v>
      </c>
      <c r="C1284">
        <v>0.061337634924516625</v>
      </c>
      <c r="D1284">
        <v>0.064211052950368705</v>
      </c>
      <c r="E1284">
        <v>0.057601916205020975</v>
      </c>
      <c r="F1284">
        <v>0.057832163946107774</v>
      </c>
      <c r="G1284">
        <v>0.051034935759581887</v>
      </c>
    </row>
    <row r="1285">
      <c r="A1285">
        <v>84.829999999999998</v>
      </c>
      <c r="B1285">
        <v>0.062258625889005902</v>
      </c>
      <c r="C1285">
        <v>0.061734702528046449</v>
      </c>
      <c r="D1285">
        <v>0.064631662820559141</v>
      </c>
      <c r="E1285">
        <v>0.05790914867191941</v>
      </c>
      <c r="F1285">
        <v>0.058081821862792982</v>
      </c>
      <c r="G1285">
        <v>0.05135074638032653</v>
      </c>
    </row>
    <row r="1286">
      <c r="A1286">
        <v>84.840000000000003</v>
      </c>
      <c r="B1286">
        <v>0.062660033029186851</v>
      </c>
      <c r="C1286">
        <v>0.062132829785874331</v>
      </c>
      <c r="D1286">
        <v>0.06505226147747642</v>
      </c>
      <c r="E1286">
        <v>0.058214631868229616</v>
      </c>
      <c r="F1286">
        <v>0.058327863498935463</v>
      </c>
      <c r="G1286">
        <v>0.051669349106046772</v>
      </c>
    </row>
    <row r="1287">
      <c r="A1287">
        <v>84.849999999999994</v>
      </c>
      <c r="B1287">
        <v>0.063063357639044137</v>
      </c>
      <c r="C1287">
        <v>0.062531562560437598</v>
      </c>
      <c r="D1287">
        <v>0.065472697541928263</v>
      </c>
      <c r="E1287">
        <v>0.058517709817474992</v>
      </c>
      <c r="F1287">
        <v>0.058569330119687769</v>
      </c>
      <c r="G1287">
        <v>0.051989078765697604</v>
      </c>
    </row>
    <row r="1288">
      <c r="A1288">
        <v>84.859999999999999</v>
      </c>
      <c r="B1288">
        <v>0.063468599718572369</v>
      </c>
      <c r="C1288">
        <v>0.062930900851732335</v>
      </c>
      <c r="D1288">
        <v>0.065892971013910825</v>
      </c>
      <c r="E1288">
        <v>0.058818382519653413</v>
      </c>
      <c r="F1288">
        <v>0.058806221725048971</v>
      </c>
      <c r="G1288">
        <v>0.052309935359275597</v>
      </c>
    </row>
    <row r="1289">
      <c r="A1289">
        <v>84.870000000000005</v>
      </c>
      <c r="B1289">
        <v>0.063874497774581943</v>
      </c>
      <c r="C1289">
        <v>0.063330945579236547</v>
      </c>
      <c r="D1289">
        <v>0.066311618561318397</v>
      </c>
      <c r="E1289">
        <v>0.059115842619125857</v>
      </c>
      <c r="F1289">
        <v>0.059039648429061911</v>
      </c>
      <c r="G1289">
        <v>0.052632776702184227</v>
      </c>
    </row>
    <row r="1290">
      <c r="A1290">
        <v>84.879999999999995</v>
      </c>
      <c r="B1290">
        <v>0.064281051807061923</v>
      </c>
      <c r="C1290">
        <v>0.063731696742939659</v>
      </c>
      <c r="D1290">
        <v>0.066728640184141111</v>
      </c>
      <c r="E1290">
        <v>0.059410090115884183</v>
      </c>
      <c r="F1290">
        <v>0.059269610231718263</v>
      </c>
      <c r="G1290">
        <v>0.052957602794413638</v>
      </c>
    </row>
    <row r="1291">
      <c r="A1291">
        <v>84.890000000000001</v>
      </c>
      <c r="B1291">
        <v>0.064688261816012324</v>
      </c>
      <c r="C1291">
        <v>0.064133154342841725</v>
      </c>
      <c r="D1291">
        <v>0.06714403588237905</v>
      </c>
      <c r="E1291">
        <v>0.059701125009928371</v>
      </c>
      <c r="F1291">
        <v>0.059496107133017964</v>
      </c>
      <c r="G1291">
        <v>0.053284413635963791</v>
      </c>
    </row>
    <row r="1292">
      <c r="A1292">
        <v>84.900000000000006</v>
      </c>
      <c r="B1292">
        <v>0.065096127801436671</v>
      </c>
      <c r="C1292">
        <v>0.0645353183789458</v>
      </c>
      <c r="D1292">
        <v>0.067557805656035641</v>
      </c>
      <c r="E1292">
        <v>0.059988947301261829</v>
      </c>
      <c r="F1292">
        <v>0.059719139132964692</v>
      </c>
      <c r="G1292">
        <v>0.053613209226837211</v>
      </c>
    </row>
    <row r="1293">
      <c r="A1293">
        <v>84.909999999999997</v>
      </c>
      <c r="B1293">
        <v>0.06550986954191873</v>
      </c>
      <c r="C1293">
        <v>0.064941379027422447</v>
      </c>
      <c r="D1293">
        <v>0.067972909809184509</v>
      </c>
      <c r="E1293">
        <v>0.060277745147351958</v>
      </c>
      <c r="F1293">
        <v>0.059942698156748062</v>
      </c>
      <c r="G1293">
        <v>0.053947017150746367</v>
      </c>
    </row>
    <row r="1294">
      <c r="A1294">
        <v>84.920000000000002</v>
      </c>
      <c r="B1294">
        <v>0.065931225094761459</v>
      </c>
      <c r="C1294">
        <v>0.065353164051759588</v>
      </c>
      <c r="D1294">
        <v>0.06839143961722885</v>
      </c>
      <c r="E1294">
        <v>0.060569503297508542</v>
      </c>
      <c r="F1294">
        <v>0.060168825020042747</v>
      </c>
      <c r="G1294">
        <v>0.054288023995916389</v>
      </c>
    </row>
    <row r="1295">
      <c r="A1295">
        <v>84.930000000000007</v>
      </c>
      <c r="B1295">
        <v>0.066360194459959443</v>
      </c>
      <c r="C1295">
        <v>0.065770673451952047</v>
      </c>
      <c r="D1295">
        <v>0.068813395080164513</v>
      </c>
      <c r="E1295">
        <v>0.060864221751728544</v>
      </c>
      <c r="F1295">
        <v>0.060397519722845724</v>
      </c>
      <c r="G1295">
        <v>0.054636229762341684</v>
      </c>
    </row>
    <row r="1296">
      <c r="A1296">
        <v>84.939999999999998</v>
      </c>
      <c r="B1296">
        <v>0.066795717983235386</v>
      </c>
      <c r="C1296">
        <v>0.066192645734807695</v>
      </c>
      <c r="D1296">
        <v>0.069237413785340762</v>
      </c>
      <c r="E1296">
        <v>0.061161395912743187</v>
      </c>
      <c r="F1296">
        <v>0.06062721801358939</v>
      </c>
      <c r="G1296">
        <v>0.054990928013842665</v>
      </c>
    </row>
    <row r="1297">
      <c r="A1297">
        <v>84.950000000000003</v>
      </c>
      <c r="B1297">
        <v>0.067237795664579145</v>
      </c>
      <c r="C1297">
        <v>0.066619080900316804</v>
      </c>
      <c r="D1297">
        <v>0.06966349573274884</v>
      </c>
      <c r="E1297">
        <v>0.0614610257805445</v>
      </c>
      <c r="F1297">
        <v>0.060857919892266445</v>
      </c>
      <c r="G1297">
        <v>0.055352118750409907</v>
      </c>
    </row>
    <row r="1298">
      <c r="A1298">
        <v>84.960000000000008</v>
      </c>
      <c r="B1298">
        <v>0.067686427503990648</v>
      </c>
      <c r="C1298">
        <v>0.067049978948479444</v>
      </c>
      <c r="D1298">
        <v>0.070091640922388648</v>
      </c>
      <c r="E1298">
        <v>0.061763111355132551</v>
      </c>
      <c r="F1298">
        <v>0.061089625358876874</v>
      </c>
      <c r="G1298">
        <v>0.055719801972043424</v>
      </c>
    </row>
    <row r="1299">
      <c r="A1299">
        <v>84.969999999999999</v>
      </c>
      <c r="B1299">
        <v>0.068141613501464665</v>
      </c>
      <c r="C1299">
        <v>0.067485339879291215</v>
      </c>
      <c r="D1299">
        <v>0.070521849354256164</v>
      </c>
      <c r="E1299">
        <v>0.062067652636502824</v>
      </c>
      <c r="F1299">
        <v>0.061322334413416349</v>
      </c>
      <c r="G1299">
        <v>0.05609397767873936</v>
      </c>
    </row>
    <row r="1300">
      <c r="A1300">
        <v>84.980000000000004</v>
      </c>
      <c r="B1300">
        <v>0.068602798599997919</v>
      </c>
      <c r="C1300">
        <v>0.067925668290046134</v>
      </c>
      <c r="D1300">
        <v>0.070955887118857891</v>
      </c>
      <c r="E1300">
        <v>0.062374548705207325</v>
      </c>
      <c r="F1300">
        <v>0.061556349814264742</v>
      </c>
      <c r="G1300">
        <v>0.056474645870505456</v>
      </c>
    </row>
    <row r="1301">
      <c r="A1301">
        <v>84.989999999999995</v>
      </c>
      <c r="B1301">
        <v>0.069069982799590951</v>
      </c>
      <c r="C1301">
        <v>0.068370964180744884</v>
      </c>
      <c r="D1301">
        <v>0.071393754216194427</v>
      </c>
      <c r="E1301">
        <v>0.062683799561246867</v>
      </c>
      <c r="F1301">
        <v>0.061791671561422901</v>
      </c>
      <c r="G1301">
        <v>0.056861806547342228</v>
      </c>
    </row>
    <row r="1302">
      <c r="A1302">
        <v>85</v>
      </c>
      <c r="B1302">
        <v>0.069540065630241871</v>
      </c>
      <c r="C1302">
        <v>0.068818441053030324</v>
      </c>
      <c r="D1302">
        <v>0.071831845578979633</v>
      </c>
      <c r="E1302">
        <v>0.062993016777457861</v>
      </c>
      <c r="F1302">
        <v>0.062026864355933339</v>
      </c>
      <c r="G1302">
        <v>0.057253374040456627</v>
      </c>
    </row>
    <row r="1303">
      <c r="A1303">
        <v>85.010000000000005</v>
      </c>
      <c r="B1303">
        <v>0.070006403227711456</v>
      </c>
      <c r="C1303">
        <v>0.069261466255934989</v>
      </c>
      <c r="D1303">
        <v>0.072262967892594385</v>
      </c>
      <c r="E1303">
        <v>0.063295948954151332</v>
      </c>
      <c r="F1303">
        <v>0.062257241049689396</v>
      </c>
      <c r="G1303">
        <v>0.057643887485910497</v>
      </c>
    </row>
    <row r="1304">
      <c r="A1304">
        <v>85.019999999999996</v>
      </c>
      <c r="B1304">
        <v>0.070468995591999442</v>
      </c>
      <c r="C1304">
        <v>0.069700039789459156</v>
      </c>
      <c r="D1304">
        <v>0.072687121157040388</v>
      </c>
      <c r="E1304">
        <v>0.063592596091329043</v>
      </c>
      <c r="F1304">
        <v>0.062482801642692501</v>
      </c>
      <c r="G1304">
        <v>0.058033346883702451</v>
      </c>
    </row>
    <row r="1305">
      <c r="A1305">
        <v>85.030000000000001</v>
      </c>
      <c r="B1305">
        <v>0.070927842723105858</v>
      </c>
      <c r="C1305">
        <v>0.070134161653602839</v>
      </c>
      <c r="D1305">
        <v>0.073104305372317713</v>
      </c>
      <c r="E1305">
        <v>0.063882958188990924</v>
      </c>
      <c r="F1305">
        <v>0.062703546134942625</v>
      </c>
      <c r="G1305">
        <v>0.058421752233832544</v>
      </c>
    </row>
    <row r="1306">
      <c r="A1306">
        <v>85.040000000000006</v>
      </c>
      <c r="B1306">
        <v>0.071382944621025748</v>
      </c>
      <c r="C1306">
        <v>0.070563831848361305</v>
      </c>
      <c r="D1306">
        <v>0.073514520538421085</v>
      </c>
      <c r="E1306">
        <v>0.064167035247132548</v>
      </c>
      <c r="F1306">
        <v>0.062919474526435232</v>
      </c>
      <c r="G1306">
        <v>0.058809103536296849</v>
      </c>
    </row>
    <row r="1307">
      <c r="A1307">
        <v>85.049999999999997</v>
      </c>
      <c r="B1307">
        <v>0.071833393010655527</v>
      </c>
      <c r="C1307">
        <v>0.070989302672386609</v>
      </c>
      <c r="D1307">
        <v>0.073916606081604858</v>
      </c>
      <c r="E1307">
        <v>0.06444427220874907</v>
      </c>
      <c r="F1307">
        <v>0.063130334518536807</v>
      </c>
      <c r="G1307">
        <v>0.05919605676757398</v>
      </c>
    </row>
    <row r="1308">
      <c r="A1308">
        <v>85.060000000000002</v>
      </c>
      <c r="B1308">
        <v>0.072279187891998317</v>
      </c>
      <c r="C1308">
        <v>0.07141057412568122</v>
      </c>
      <c r="D1308">
        <v>0.074310562001872693</v>
      </c>
      <c r="E1308">
        <v>0.064714669073843267</v>
      </c>
      <c r="F1308">
        <v>0.063336126111249419</v>
      </c>
      <c r="G1308">
        <v>0.059582611927665521</v>
      </c>
    </row>
    <row r="1309">
      <c r="A1309">
        <v>85.069999999999993</v>
      </c>
      <c r="B1309">
        <v>0.072719875127489939</v>
      </c>
      <c r="C1309">
        <v>0.071826637013667163</v>
      </c>
      <c r="D1309">
        <v>0.07469522772546025</v>
      </c>
      <c r="E1309">
        <v>0.064977317567294746</v>
      </c>
      <c r="F1309">
        <v>0.063534729995968361</v>
      </c>
      <c r="G1309">
        <v>0.05996695246633852</v>
      </c>
    </row>
    <row r="1310">
      <c r="A1310">
        <v>85.079999999999998</v>
      </c>
      <c r="B1310">
        <v>0.073155000579566323</v>
      </c>
      <c r="C1310">
        <v>0.072236482141767339</v>
      </c>
      <c r="D1310">
        <v>0.07506944267860402</v>
      </c>
      <c r="E1310">
        <v>0.065231309413983654</v>
      </c>
      <c r="F1310">
        <v>0.063724026864090524</v>
      </c>
      <c r="G1310">
        <v>0.060347261833361476</v>
      </c>
    </row>
    <row r="1311">
      <c r="A1311">
        <v>85.090000000000003</v>
      </c>
      <c r="B1311">
        <v>0.073584564248227485</v>
      </c>
      <c r="C1311">
        <v>0.072640109509982648</v>
      </c>
      <c r="D1311">
        <v>0.075433206861306584</v>
      </c>
      <c r="E1311">
        <v>0.065476644613912255</v>
      </c>
      <c r="F1311">
        <v>0.063904016715618642</v>
      </c>
      <c r="G1311">
        <v>0.060723540028734299</v>
      </c>
    </row>
    <row r="1312">
      <c r="A1312">
        <v>85.099999999999994</v>
      </c>
      <c r="B1312">
        <v>0.074009737920518279</v>
      </c>
      <c r="C1312">
        <v>0.073038892744270514</v>
      </c>
      <c r="D1312">
        <v>0.075786828638588419</v>
      </c>
      <c r="E1312">
        <v>0.065714562233758336</v>
      </c>
      <c r="F1312">
        <v>0.0640767908259786</v>
      </c>
      <c r="G1312">
        <v>0.061097850294704402</v>
      </c>
    </row>
    <row r="1313">
      <c r="A1313">
        <v>85.109999999999999</v>
      </c>
      <c r="B1313">
        <v>0.074430521596425686</v>
      </c>
      <c r="C1313">
        <v>0.07343283184461806</v>
      </c>
      <c r="D1313">
        <v>0.076130308010438352</v>
      </c>
      <c r="E1313">
        <v>0.065945062273511559</v>
      </c>
      <c r="F1313">
        <v>0.064242349195159434</v>
      </c>
      <c r="G1313">
        <v>0.061470192631258878</v>
      </c>
    </row>
    <row r="1314">
      <c r="A1314">
        <v>85.120000000000005</v>
      </c>
      <c r="B1314">
        <v>0.074846192019849586</v>
      </c>
      <c r="C1314">
        <v>0.073820121474081055</v>
      </c>
      <c r="D1314">
        <v>0.076462602142475869</v>
      </c>
      <c r="E1314">
        <v>0.066167813941626574</v>
      </c>
      <c r="F1314">
        <v>0.064399396690137806</v>
      </c>
      <c r="G1314">
        <v>0.061838324383805279</v>
      </c>
    </row>
    <row r="1315">
      <c r="A1315">
        <v>85.129999999999995</v>
      </c>
      <c r="B1315">
        <v>0.075256749190793948</v>
      </c>
      <c r="C1315">
        <v>0.074200761632663842</v>
      </c>
      <c r="D1315">
        <v>0.076783711034706076</v>
      </c>
      <c r="E1315">
        <v>0.066382817238107045</v>
      </c>
      <c r="F1315">
        <v>0.064547933310918057</v>
      </c>
      <c r="G1315">
        <v>0.062202245552347636</v>
      </c>
    </row>
    <row r="1316">
      <c r="A1316">
        <v>85.140000000000001</v>
      </c>
      <c r="B1316">
        <v>0.07566093161603768</v>
      </c>
      <c r="C1316">
        <v>0.074572986229859903</v>
      </c>
      <c r="D1316">
        <v>0.077093180549563267</v>
      </c>
      <c r="E1316">
        <v>0.066589618025388611</v>
      </c>
      <c r="F1316">
        <v>0.064689523309076638</v>
      </c>
      <c r="G1316">
        <v>0.062561956136879024</v>
      </c>
    </row>
    <row r="1317">
      <c r="A1317">
        <v>85.150000000000006</v>
      </c>
      <c r="B1317">
        <v>0.076057477802360537</v>
      </c>
      <c r="C1317">
        <v>0.074935029175163856</v>
      </c>
      <c r="D1317">
        <v>0.077390556549482084</v>
      </c>
      <c r="E1317">
        <v>0.066787762165907275</v>
      </c>
      <c r="F1317">
        <v>0.064825730936188944</v>
      </c>
      <c r="G1317">
        <v>0.062917456137392302</v>
      </c>
    </row>
    <row r="1318">
      <c r="A1318">
        <v>85.159999999999997</v>
      </c>
      <c r="B1318">
        <v>0.076446387749762534</v>
      </c>
      <c r="C1318">
        <v>0.075286890468576867</v>
      </c>
      <c r="D1318">
        <v>0.077675839034465025</v>
      </c>
      <c r="E1318">
        <v>0.066977249659664756</v>
      </c>
      <c r="F1318">
        <v>0.064956556192255266</v>
      </c>
      <c r="G1318">
        <v>0.063268745553885911</v>
      </c>
    </row>
    <row r="1319">
      <c r="A1319">
        <v>85.170000000000002</v>
      </c>
      <c r="B1319">
        <v>0.076825794448305465</v>
      </c>
      <c r="C1319">
        <v>0.075627005858530646</v>
      </c>
      <c r="D1319">
        <v>0.077947867430769327</v>
      </c>
      <c r="E1319">
        <v>0.067156919932917128</v>
      </c>
      <c r="F1319">
        <v>0.065079829308961973</v>
      </c>
      <c r="G1319">
        <v>0.063613755537507394</v>
      </c>
    </row>
    <row r="1320">
      <c r="A1320">
        <v>85.180000000000007</v>
      </c>
      <c r="B1320">
        <v>0.077195697897981946</v>
      </c>
      <c r="C1320">
        <v>0.075955375345018214</v>
      </c>
      <c r="D1320">
        <v>0.078206641738389107</v>
      </c>
      <c r="E1320">
        <v>0.067326772985659089</v>
      </c>
      <c r="F1320">
        <v>0.065195550286304041</v>
      </c>
      <c r="G1320">
        <v>0.063952486088249577</v>
      </c>
    </row>
    <row r="1321">
      <c r="A1321">
        <v>85.189999999999998</v>
      </c>
      <c r="B1321">
        <v>0.077556098098791965</v>
      </c>
      <c r="C1321">
        <v>0.076271998928039583</v>
      </c>
      <c r="D1321">
        <v>0.078452161957324379</v>
      </c>
      <c r="E1321">
        <v>0.067486808817890639</v>
      </c>
      <c r="F1321">
        <v>0.065303719124281415</v>
      </c>
      <c r="G1321">
        <v>0.064284937206112433</v>
      </c>
    </row>
    <row r="1322">
      <c r="A1322">
        <v>85.200000000000003</v>
      </c>
      <c r="B1322">
        <v>0.077906995050740363</v>
      </c>
      <c r="C1322">
        <v>0.07657687660760025</v>
      </c>
      <c r="D1322">
        <v>0.078684428087580499</v>
      </c>
      <c r="E1322">
        <v>0.067637027429615762</v>
      </c>
      <c r="F1322">
        <v>0.065404335822897369</v>
      </c>
      <c r="G1322">
        <v>0.06461110889110018</v>
      </c>
    </row>
    <row r="1323">
      <c r="A1323">
        <v>85.210000000000008</v>
      </c>
      <c r="B1323">
        <v>0.078251634996361577</v>
      </c>
      <c r="C1323">
        <v>0.076873949849160211</v>
      </c>
      <c r="D1323">
        <v>0.078908250623275625</v>
      </c>
      <c r="E1323">
        <v>0.067781319826567626</v>
      </c>
      <c r="F1323">
        <v>0.065500764364054123</v>
      </c>
      <c r="G1323">
        <v>0.064935817243967617</v>
      </c>
    </row>
    <row r="1324">
      <c r="A1324">
        <v>85.219999999999999</v>
      </c>
      <c r="B1324">
        <v>0.078591733566410665</v>
      </c>
      <c r="C1324">
        <v>0.077166111677139382</v>
      </c>
      <c r="D1324">
        <v>0.079126690787924087</v>
      </c>
      <c r="E1324">
        <v>0.067922691165897359</v>
      </c>
      <c r="F1324">
        <v>0.065594367160409242</v>
      </c>
      <c r="G1324">
        <v>0.065261433871942498</v>
      </c>
    </row>
    <row r="1325">
      <c r="A1325">
        <v>85.230000000000004</v>
      </c>
      <c r="B1325">
        <v>0.078927290760887864</v>
      </c>
      <c r="C1325">
        <v>0.077453362091538108</v>
      </c>
      <c r="D1325">
        <v>0.079339748581527286</v>
      </c>
      <c r="E1325">
        <v>0.068061141447605611</v>
      </c>
      <c r="F1325">
        <v>0.0656851442119636</v>
      </c>
      <c r="G1325">
        <v>0.065587958775023075</v>
      </c>
    </row>
    <row r="1326">
      <c r="A1326">
        <v>85.239999999999995</v>
      </c>
      <c r="B1326">
        <v>0.079257953361708211</v>
      </c>
      <c r="C1326">
        <v>0.077734237760242991</v>
      </c>
      <c r="D1326">
        <v>0.07954656618871199</v>
      </c>
      <c r="E1326">
        <v>0.068195156879847105</v>
      </c>
      <c r="F1326">
        <v>0.065771480807414379</v>
      </c>
      <c r="G1326">
        <v>0.065914836896209916</v>
      </c>
    </row>
    <row r="1327">
      <c r="A1327">
        <v>85.25</v>
      </c>
      <c r="B1327">
        <v>0.079583721368864629</v>
      </c>
      <c r="C1327">
        <v>0.078008738683248091</v>
      </c>
      <c r="D1327">
        <v>0.079747143609472854</v>
      </c>
      <c r="E1327">
        <v>0.068324737462617607</v>
      </c>
      <c r="F1327">
        <v>0.06585337694675765</v>
      </c>
      <c r="G1327">
        <v>0.066242068235496221</v>
      </c>
    </row>
    <row r="1328">
      <c r="A1328">
        <v>85.260000000000005</v>
      </c>
      <c r="B1328">
        <v>0.079904594782357091</v>
      </c>
      <c r="C1328">
        <v>0.078276864860553366</v>
      </c>
      <c r="D1328">
        <v>0.079941480843809934</v>
      </c>
      <c r="E1328">
        <v>0.068449883195917063</v>
      </c>
      <c r="F1328">
        <v>0.065930832629993399</v>
      </c>
      <c r="G1328">
        <v>0.066569652792881975</v>
      </c>
    </row>
    <row r="1329">
      <c r="A1329">
        <v>85.269999999999996</v>
      </c>
      <c r="B1329">
        <v>0.080220573602180656</v>
      </c>
      <c r="C1329">
        <v>0.078538616292154431</v>
      </c>
      <c r="D1329">
        <v>0.080129577891718179</v>
      </c>
      <c r="E1329">
        <v>0.068570594079740962</v>
      </c>
      <c r="F1329">
        <v>0.066003847857116688</v>
      </c>
      <c r="G1329">
        <v>0.066897590568362642</v>
      </c>
    </row>
    <row r="1330">
      <c r="A1330">
        <v>85.280000000000001</v>
      </c>
      <c r="B1330">
        <v>0.080532263345087562</v>
      </c>
      <c r="C1330">
        <v>0.078795103092087718</v>
      </c>
      <c r="D1330">
        <v>0.080310778776736785</v>
      </c>
      <c r="E1330">
        <v>0.068686415976541695</v>
      </c>
      <c r="F1330">
        <v>0.066072826305965643</v>
      </c>
      <c r="G1330">
        <v>0.067225629263304706</v>
      </c>
    </row>
    <row r="1331">
      <c r="A1331">
        <v>85.290000000000006</v>
      </c>
      <c r="B1331">
        <v>0.080839664011080045</v>
      </c>
      <c r="C1331">
        <v>0.07904632526035546</v>
      </c>
      <c r="D1331">
        <v>0.080485083498868432</v>
      </c>
      <c r="E1331">
        <v>0.068797348886320928</v>
      </c>
      <c r="F1331">
        <v>0.066137767976541056</v>
      </c>
      <c r="G1331">
        <v>0.067553768877709267</v>
      </c>
    </row>
    <row r="1332">
      <c r="A1332">
        <v>85.299999999999997</v>
      </c>
      <c r="B1332">
        <v>0.08113944525806048</v>
      </c>
      <c r="C1332">
        <v>0.079288683336309257</v>
      </c>
      <c r="D1332">
        <v>0.080647210606514558</v>
      </c>
      <c r="E1332">
        <v>0.068899075698960976</v>
      </c>
      <c r="F1332">
        <v>0.066194787469736269</v>
      </c>
      <c r="G1332">
        <v>0.067877468035996397</v>
      </c>
    </row>
    <row r="1333">
      <c r="A1333">
        <v>85.310000000000002</v>
      </c>
      <c r="B1333">
        <v>0.081424497870951532</v>
      </c>
      <c r="C1333">
        <v>0.079515404503060161</v>
      </c>
      <c r="D1333">
        <v>0.080788368893644907</v>
      </c>
      <c r="E1333">
        <v>0.0689848684506634</v>
      </c>
      <c r="F1333">
        <v>0.066238945338796443</v>
      </c>
      <c r="G1333">
        <v>0.06818988103500688</v>
      </c>
    </row>
    <row r="1334">
      <c r="A1334">
        <v>85.319999999999993</v>
      </c>
      <c r="B1334">
        <v>0.081694821849758764</v>
      </c>
      <c r="C1334">
        <v>0.079726488760614306</v>
      </c>
      <c r="D1334">
        <v>0.080908558360267585</v>
      </c>
      <c r="E1334">
        <v>0.069054727141434638</v>
      </c>
      <c r="F1334">
        <v>0.066270241583727046</v>
      </c>
      <c r="G1334">
        <v>0.068491007874744131</v>
      </c>
    </row>
    <row r="1335">
      <c r="A1335">
        <v>85.329999999999998</v>
      </c>
      <c r="B1335">
        <v>0.081950417194482122</v>
      </c>
      <c r="C1335">
        <v>0.07992193610897172</v>
      </c>
      <c r="D1335">
        <v>0.081007779006382591</v>
      </c>
      <c r="E1335">
        <v>0.069108651771274621</v>
      </c>
      <c r="F1335">
        <v>0.066288676204528066</v>
      </c>
      <c r="G1335">
        <v>0.068780848555208052</v>
      </c>
    </row>
    <row r="1336">
      <c r="A1336">
        <v>85.340000000000003</v>
      </c>
      <c r="B1336">
        <v>0.082191283905116236</v>
      </c>
      <c r="C1336">
        <v>0.080101746548127115</v>
      </c>
      <c r="D1336">
        <v>0.081086030831985303</v>
      </c>
      <c r="E1336">
        <v>0.069146642340179074</v>
      </c>
      <c r="F1336">
        <v>0.066294249201194311</v>
      </c>
      <c r="G1336">
        <v>0.069059403076394396</v>
      </c>
    </row>
    <row r="1337">
      <c r="A1337">
        <v>85.349999999999994</v>
      </c>
      <c r="B1337">
        <v>0.082416059569001637</v>
      </c>
      <c r="C1337">
        <v>0.080265970537819545</v>
      </c>
      <c r="D1337">
        <v>0.081144524870569584</v>
      </c>
      <c r="E1337">
        <v>0.069170313559469482</v>
      </c>
      <c r="F1337">
        <v>0.06628660735563649</v>
      </c>
      <c r="G1337">
        <v>0.06932652005912629</v>
      </c>
    </row>
    <row r="1338">
      <c r="A1338">
        <v>85.359999999999999</v>
      </c>
      <c r="B1338">
        <v>0.082624744186143809</v>
      </c>
      <c r="C1338">
        <v>0.080414608078053507</v>
      </c>
      <c r="D1338">
        <v>0.081183261122141026</v>
      </c>
      <c r="E1338">
        <v>0.069179665429149384</v>
      </c>
      <c r="F1338">
        <v>0.066265750667858364</v>
      </c>
      <c r="G1338">
        <v>0.069582199503408104</v>
      </c>
    </row>
    <row r="1339">
      <c r="A1339">
        <v>85.370000000000005</v>
      </c>
      <c r="B1339">
        <v>0.082816177182776562</v>
      </c>
      <c r="C1339">
        <v>0.080546750893705693</v>
      </c>
      <c r="D1339">
        <v>0.08120254234505983</v>
      </c>
      <c r="E1339">
        <v>0.069174849328395474</v>
      </c>
      <c r="F1339">
        <v>0.0662325874129647</v>
      </c>
      <c r="G1339">
        <v>0.069826340489774125</v>
      </c>
    </row>
    <row r="1340">
      <c r="A1340">
        <v>85.379999999999995</v>
      </c>
      <c r="B1340">
        <v>0.082989197985134627</v>
      </c>
      <c r="C1340">
        <v>0.080661490709653366</v>
      </c>
      <c r="D1340">
        <v>0.081202671297686033</v>
      </c>
      <c r="E1340">
        <v>0.069156016636384293</v>
      </c>
      <c r="F1340">
        <v>0.066188025866059735</v>
      </c>
      <c r="G1340">
        <v>0.070058842098758761</v>
      </c>
    </row>
    <row r="1341">
      <c r="A1341">
        <v>85.390000000000001</v>
      </c>
      <c r="B1341">
        <v>0.083143806593224276</v>
      </c>
      <c r="C1341">
        <v>0.080758827525903271</v>
      </c>
      <c r="D1341">
        <v>0.081183647980027598</v>
      </c>
      <c r="E1341">
        <v>0.069123167353122156</v>
      </c>
      <c r="F1341">
        <v>0.066132066027148356</v>
      </c>
      <c r="G1341">
        <v>0.070279704330365428</v>
      </c>
    </row>
    <row r="1342">
      <c r="A1342">
        <v>85.400000000000006</v>
      </c>
      <c r="B1342">
        <v>0.083280098319875012</v>
      </c>
      <c r="C1342">
        <v>0.080838957574740425</v>
      </c>
      <c r="D1342">
        <v>0.081146055482286455</v>
      </c>
      <c r="E1342">
        <v>0.069076340725069629</v>
      </c>
      <c r="F1342">
        <v>0.066063743554758331</v>
      </c>
      <c r="G1342">
        <v>0.070488607606323916</v>
      </c>
    </row>
    <row r="1343">
      <c r="A1343">
        <v>85.409999999999997</v>
      </c>
      <c r="B1343">
        <v>0.08339807316507776</v>
      </c>
      <c r="C1343">
        <v>0.080901880856155711</v>
      </c>
      <c r="D1343">
        <v>0.081089893804453889</v>
      </c>
      <c r="E1343">
        <v>0.069015536752218762</v>
      </c>
      <c r="F1343">
        <v>0.065983058448882165</v>
      </c>
      <c r="G1343">
        <v>0.070685551926624915</v>
      </c>
    </row>
    <row r="1344">
      <c r="A1344">
        <v>85.420000000000002</v>
      </c>
      <c r="B1344">
        <v>0.083497663849203513</v>
      </c>
      <c r="C1344">
        <v>0.080945977052210336</v>
      </c>
      <c r="D1344">
        <v>0.081013565055137515</v>
      </c>
      <c r="E1344">
        <v>0.068939101476811981</v>
      </c>
      <c r="F1344">
        <v>0.065888861349046784</v>
      </c>
      <c r="G1344">
        <v>0.070869477636978026</v>
      </c>
    </row>
    <row r="1345">
      <c r="A1345">
        <v>85.430000000000007</v>
      </c>
      <c r="B1345">
        <v>0.083578870372258654</v>
      </c>
      <c r="C1345">
        <v>0.080971246162910598</v>
      </c>
      <c r="D1345">
        <v>0.080917069234343636</v>
      </c>
      <c r="E1345">
        <v>0.068847034898853771</v>
      </c>
      <c r="F1345">
        <v>0.065781152255256034</v>
      </c>
      <c r="G1345">
        <v>0.071040384737388357</v>
      </c>
    </row>
    <row r="1346">
      <c r="A1346">
        <v>85.439999999999998</v>
      </c>
      <c r="B1346">
        <v>0.083641894573146455</v>
      </c>
      <c r="C1346">
        <v>0.080977587268788898</v>
      </c>
      <c r="D1346">
        <v>0.08080030542260444</v>
      </c>
      <c r="E1346">
        <v>0.068739135179421221</v>
      </c>
      <c r="F1346">
        <v>0.065659426570216478</v>
      </c>
      <c r="G1346">
        <v>0.071197768630561792</v>
      </c>
    </row>
    <row r="1347">
      <c r="A1347">
        <v>85.450000000000003</v>
      </c>
      <c r="B1347">
        <v>0.083686938290770077</v>
      </c>
      <c r="C1347">
        <v>0.080964899450377686</v>
      </c>
      <c r="D1347">
        <v>0.080663172700452118</v>
      </c>
      <c r="E1347">
        <v>0.068615200479591437</v>
      </c>
      <c r="F1347">
        <v>0.065523179696635098</v>
      </c>
      <c r="G1347">
        <v>0.071341124719204702</v>
      </c>
    </row>
    <row r="1348">
      <c r="A1348">
        <v>85.460000000000008</v>
      </c>
      <c r="B1348">
        <v>0.083714001525135598</v>
      </c>
      <c r="C1348">
        <v>0.080933182707683723</v>
      </c>
      <c r="D1348">
        <v>0.080505671067894399</v>
      </c>
      <c r="E1348">
        <v>0.068475230799370818</v>
      </c>
      <c r="F1348">
        <v>0.065372411634517805</v>
      </c>
      <c r="G1348">
        <v>0.07147045300332118</v>
      </c>
    </row>
    <row r="1349">
      <c r="A1349">
        <v>85.469999999999999</v>
      </c>
      <c r="B1349">
        <v>0.083720813588468251</v>
      </c>
      <c r="C1349">
        <v>0.080880721409944678</v>
      </c>
      <c r="D1349">
        <v>0.080326236273353169</v>
      </c>
      <c r="E1349">
        <v>0.068318015105279822</v>
      </c>
      <c r="F1349">
        <v>0.065206567326855785</v>
      </c>
      <c r="G1349">
        <v>0.071584693828622023</v>
      </c>
    </row>
    <row r="1350">
      <c r="A1350">
        <v>85.480000000000004</v>
      </c>
      <c r="B1350">
        <v>0.083707374480765193</v>
      </c>
      <c r="C1350">
        <v>0.080807515557157941</v>
      </c>
      <c r="D1350">
        <v>0.080124868316826345</v>
      </c>
      <c r="E1350">
        <v>0.068143553397316758</v>
      </c>
      <c r="F1350">
        <v>0.065025646773646945</v>
      </c>
      <c r="G1350">
        <v>0.071683847195103068</v>
      </c>
    </row>
    <row r="1351">
      <c r="A1351">
        <v>85.489999999999995</v>
      </c>
      <c r="B1351">
        <v>0.08367368420202638</v>
      </c>
      <c r="C1351">
        <v>0.080713565149323513</v>
      </c>
      <c r="D1351">
        <v>0.079901567198314011</v>
      </c>
      <c r="E1351">
        <v>0.067951845675481584</v>
      </c>
      <c r="F1351">
        <v>0.064829649974891282</v>
      </c>
      <c r="G1351">
        <v>0.071767913102764286</v>
      </c>
    </row>
    <row r="1352">
      <c r="A1352">
        <v>85.5</v>
      </c>
      <c r="B1352">
        <v>0.083619742752258031</v>
      </c>
      <c r="C1352">
        <v>0.080598870186447763</v>
      </c>
      <c r="D1352">
        <v>0.07965633291782255</v>
      </c>
      <c r="E1352">
        <v>0.067742891939779046</v>
      </c>
      <c r="F1352">
        <v>0.064618576930592947</v>
      </c>
      <c r="G1352">
        <v>0.071836891551611173</v>
      </c>
    </row>
    <row r="1353">
      <c r="A1353">
        <v>85.510000000000005</v>
      </c>
      <c r="B1353">
        <v>0.083551229654236198</v>
      </c>
      <c r="C1353">
        <v>0.080468336475468874</v>
      </c>
      <c r="D1353">
        <v>0.079395377628595498</v>
      </c>
      <c r="E1353">
        <v>0.067520532736213432</v>
      </c>
      <c r="F1353">
        <v>0.064397714698974581</v>
      </c>
      <c r="G1353">
        <v>0.071895049192020818</v>
      </c>
    </row>
    <row r="1354">
      <c r="A1354">
        <v>85.519999999999996</v>
      </c>
      <c r="B1354">
        <v>0.083471688302211744</v>
      </c>
      <c r="C1354">
        <v>0.080325199045630971</v>
      </c>
      <c r="D1354">
        <v>0.079123113753541321</v>
      </c>
      <c r="E1354">
        <v>0.067287408790561776</v>
      </c>
      <c r="F1354">
        <v>0.064169838565088927</v>
      </c>
      <c r="G1354">
        <v>0.071945138882500592</v>
      </c>
    </row>
    <row r="1355">
      <c r="A1355">
        <v>85.530000000000001</v>
      </c>
      <c r="B1355">
        <v>0.08338111869619011</v>
      </c>
      <c r="C1355">
        <v>0.080169457896939814</v>
      </c>
      <c r="D1355">
        <v>0.078839541292665863</v>
      </c>
      <c r="E1355">
        <v>0.067043520102829643</v>
      </c>
      <c r="F1355">
        <v>0.063934948528940425</v>
      </c>
      <c r="G1355">
        <v>0.07198716062305352</v>
      </c>
    </row>
    <row r="1356">
      <c r="A1356">
        <v>85.540000000000006</v>
      </c>
      <c r="B1356">
        <v>0.083279722675091233</v>
      </c>
      <c r="C1356">
        <v>0.080000759811300975</v>
      </c>
      <c r="D1356">
        <v>0.078543247373574321</v>
      </c>
      <c r="E1356">
        <v>0.066788462995192144</v>
      </c>
      <c r="F1356">
        <v>0.063691682177862946</v>
      </c>
      <c r="G1356">
        <v>0.072019096024546841</v>
      </c>
    </row>
    <row r="1357">
      <c r="A1357">
        <v>85.549999999999997</v>
      </c>
      <c r="B1357">
        <v>0.083167500238912048</v>
      </c>
      <c r="C1357">
        <v>0.07981910478871207</v>
      </c>
      <c r="D1357">
        <v>0.078234231996265696</v>
      </c>
      <c r="E1357">
        <v>0.066522237467647863</v>
      </c>
      <c r="F1357">
        <v>0.063440039511855423</v>
      </c>
      <c r="G1357">
        <v>0.072040945086977795</v>
      </c>
    </row>
    <row r="1358">
      <c r="A1358">
        <v>85.560000000000002</v>
      </c>
      <c r="B1358">
        <v>0.083044451387652568</v>
      </c>
      <c r="C1358">
        <v>0.079624492829173096</v>
      </c>
      <c r="D1358">
        <v>0.077912495160739989</v>
      </c>
      <c r="E1358">
        <v>0.066244843520196856</v>
      </c>
      <c r="F1358">
        <v>0.063180020530917827</v>
      </c>
      <c r="G1358">
        <v>0.072052707810346311</v>
      </c>
    </row>
    <row r="1359">
      <c r="A1359">
        <v>85.569999999999993</v>
      </c>
      <c r="B1359">
        <v>0.082910576121306853</v>
      </c>
      <c r="C1359">
        <v>0.079416923932678712</v>
      </c>
      <c r="D1359">
        <v>0.077578036866991593</v>
      </c>
      <c r="E1359">
        <v>0.065956281152833918</v>
      </c>
      <c r="F1359">
        <v>0.062911625235044163</v>
      </c>
      <c r="G1359">
        <v>0.072054384194647825</v>
      </c>
    </row>
    <row r="1360">
      <c r="A1360">
        <v>85.579999999999998</v>
      </c>
      <c r="B1360">
        <v>0.082765975359343852</v>
      </c>
      <c r="C1360">
        <v>0.079197710052181347</v>
      </c>
      <c r="D1360">
        <v>0.077232724124987231</v>
      </c>
      <c r="E1360">
        <v>0.065658013697696679</v>
      </c>
      <c r="F1360">
        <v>0.062634954543703519</v>
      </c>
      <c r="G1360">
        <v>0.072045923780163085</v>
      </c>
    </row>
    <row r="1361">
      <c r="A1361">
        <v>85.590000000000003</v>
      </c>
      <c r="B1361">
        <v>0.082610649101765923</v>
      </c>
      <c r="C1361">
        <v>0.078966851187683249</v>
      </c>
      <c r="D1361">
        <v>0.076876556934727988</v>
      </c>
      <c r="E1361">
        <v>0.065350041154786334</v>
      </c>
      <c r="F1361">
        <v>0.062350008456896366</v>
      </c>
      <c r="G1361">
        <v>0.072027326566894798</v>
      </c>
    </row>
    <row r="1362">
      <c r="A1362">
        <v>85.599999999999994</v>
      </c>
      <c r="B1362">
        <v>0.082439792461078271</v>
      </c>
      <c r="C1362">
        <v>0.078721616907196479</v>
      </c>
      <c r="D1362">
        <v>0.076505476091376534</v>
      </c>
      <c r="E1362">
        <v>0.06503032831504342</v>
      </c>
      <c r="F1362">
        <v>0.062055475021673287</v>
      </c>
      <c r="G1362">
        <v>0.07199583969630971</v>
      </c>
    </row>
    <row r="1363">
      <c r="A1363">
        <v>85.609999999999999</v>
      </c>
      <c r="B1363">
        <v>0.082246413961562376</v>
      </c>
      <c r="C1363">
        <v>0.078457107010415278</v>
      </c>
      <c r="D1363">
        <v>0.076115736361745706</v>
      </c>
      <c r="E1363">
        <v>0.064695118732007686</v>
      </c>
      <c r="F1363">
        <v>0.061749705886898779</v>
      </c>
      <c r="G1363">
        <v>0.071948104793142564</v>
      </c>
    </row>
    <row r="1364">
      <c r="A1364">
        <v>85.620000000000005</v>
      </c>
      <c r="B1364">
        <v>0.082030513603228494</v>
      </c>
      <c r="C1364">
        <v>0.078173321497349207</v>
      </c>
      <c r="D1364">
        <v>0.075707337745844955</v>
      </c>
      <c r="E1364">
        <v>0.064344412405687695</v>
      </c>
      <c r="F1364">
        <v>0.061432701052579516</v>
      </c>
      <c r="G1364">
        <v>0.071884121857400229</v>
      </c>
    </row>
    <row r="1365">
      <c r="A1365">
        <v>85.629999999999995</v>
      </c>
      <c r="B1365">
        <v>0.081792091386076612</v>
      </c>
      <c r="C1365">
        <v>0.07787026036799824</v>
      </c>
      <c r="D1365">
        <v>0.075280280243674252</v>
      </c>
      <c r="E1365">
        <v>0.063978209336083378</v>
      </c>
      <c r="F1365">
        <v>0.0611044605187155</v>
      </c>
      <c r="G1365">
        <v>0.071803890889082705</v>
      </c>
    </row>
    <row r="1366">
      <c r="A1366">
        <v>85.640000000000001</v>
      </c>
      <c r="B1366">
        <v>0.081531147310100721</v>
      </c>
      <c r="C1366">
        <v>0.077547923622356157</v>
      </c>
      <c r="D1366">
        <v>0.074834563855226771</v>
      </c>
      <c r="E1366">
        <v>0.063596509523188668</v>
      </c>
      <c r="F1366">
        <v>0.060764984285300638</v>
      </c>
      <c r="G1366">
        <v>0.071707411888185302</v>
      </c>
    </row>
    <row r="1367">
      <c r="A1367">
        <v>85.650000000000006</v>
      </c>
      <c r="B1367">
        <v>0.081248438271240744</v>
      </c>
      <c r="C1367">
        <v>0.077206765397992233</v>
      </c>
      <c r="D1367">
        <v>0.074370339959701812</v>
      </c>
      <c r="E1367">
        <v>0.063199968943486645</v>
      </c>
      <c r="F1367">
        <v>0.060415231087189138</v>
      </c>
      <c r="G1367">
        <v>0.071596350025758815</v>
      </c>
    </row>
    <row r="1368">
      <c r="A1368">
        <v>85.659999999999997</v>
      </c>
      <c r="B1368">
        <v>0.080943964269501983</v>
      </c>
      <c r="C1368">
        <v>0.076846785694910352</v>
      </c>
      <c r="D1368">
        <v>0.073887608557103218</v>
      </c>
      <c r="E1368">
        <v>0.062788587596979556</v>
      </c>
      <c r="F1368">
        <v>0.060055200924381859</v>
      </c>
      <c r="G1368">
        <v>0.071470705301806686</v>
      </c>
    </row>
    <row r="1369">
      <c r="A1369">
        <v>85.670000000000002</v>
      </c>
      <c r="B1369">
        <v>0.080618986798085865</v>
      </c>
      <c r="C1369">
        <v>0.076467883593642996</v>
      </c>
      <c r="D1369">
        <v>0.073387832979547485</v>
      </c>
      <c r="E1369">
        <v>0.062363172839315098</v>
      </c>
      <c r="F1369">
        <v>0.059683783682843571</v>
      </c>
      <c r="G1369">
        <v>0.071329619900934671</v>
      </c>
    </row>
    <row r="1370">
      <c r="A1370">
        <v>85.680000000000007</v>
      </c>
      <c r="B1370">
        <v>0.080274767350192996</v>
      </c>
      <c r="C1370">
        <v>0.076069958174722757</v>
      </c>
      <c r="D1370">
        <v>0.072872476559150273</v>
      </c>
      <c r="E1370">
        <v>0.061924532026140386</v>
      </c>
      <c r="F1370">
        <v>0.059299869248539826</v>
      </c>
      <c r="G1370">
        <v>0.071172236007749093</v>
      </c>
    </row>
    <row r="1371">
      <c r="A1371">
        <v>85.689999999999998</v>
      </c>
      <c r="B1371">
        <v>0.079911305925832801</v>
      </c>
      <c r="C1371">
        <v>0.075653009438159322</v>
      </c>
      <c r="D1371">
        <v>0.072341539295919952</v>
      </c>
      <c r="E1371">
        <v>0.061472665157463524</v>
      </c>
      <c r="F1371">
        <v>0.058903457621478084</v>
      </c>
      <c r="G1371">
        <v>0.070998553622257501</v>
      </c>
    </row>
    <row r="1372">
      <c r="A1372">
        <v>85.700000000000003</v>
      </c>
      <c r="B1372">
        <v>0.079528266126817987</v>
      </c>
      <c r="C1372">
        <v>0.075218097038253481</v>
      </c>
      <c r="D1372">
        <v>0.071793496184730229</v>
      </c>
      <c r="E1372">
        <v>0.061008788873406036</v>
      </c>
      <c r="F1372">
        <v>0.058494279683107928</v>
      </c>
      <c r="G1372">
        <v>0.07080776538880805</v>
      </c>
    </row>
    <row r="1373">
      <c r="A1373">
        <v>85.710000000000008</v>
      </c>
      <c r="B1373">
        <v>0.079125647953140824</v>
      </c>
      <c r="C1373">
        <v>0.074765220974997021</v>
      </c>
      <c r="D1373">
        <v>0.071228347225573876</v>
      </c>
      <c r="E1373">
        <v>0.060532903173960317</v>
      </c>
      <c r="F1373">
        <v>0.058072335433421926</v>
      </c>
      <c r="G1373">
        <v>0.070599871307393203</v>
      </c>
    </row>
    <row r="1374">
      <c r="A1374">
        <v>85.719999999999999</v>
      </c>
      <c r="B1374">
        <v>0.078701713347498453</v>
      </c>
      <c r="C1374">
        <v>0.074292553484903184</v>
      </c>
      <c r="D1374">
        <v>0.07064400114304932</v>
      </c>
      <c r="E1374">
        <v>0.060043023309817437</v>
      </c>
      <c r="F1374">
        <v>0.057635584056746493</v>
      </c>
      <c r="G1374">
        <v>0.070372684789788351</v>
      </c>
    </row>
    <row r="1375">
      <c r="A1375">
        <v>85.730000000000004</v>
      </c>
      <c r="B1375">
        <v>0.078256462309896371</v>
      </c>
      <c r="C1375">
        <v>0.073800094567977079</v>
      </c>
      <c r="D1375">
        <v>0.070040457937160669</v>
      </c>
      <c r="E1375">
        <v>0.059539149280980308</v>
      </c>
      <c r="F1375">
        <v>0.057184025553084619</v>
      </c>
      <c r="G1375">
        <v>0.070126205835999073</v>
      </c>
    </row>
    <row r="1376">
      <c r="A1376">
        <v>85.739999999999995</v>
      </c>
      <c r="B1376">
        <v>0.077790954494622797</v>
      </c>
      <c r="C1376">
        <v>0.073289105717421421</v>
      </c>
      <c r="D1376">
        <v>0.069419080020568485</v>
      </c>
      <c r="E1376">
        <v>0.059021785684726033</v>
      </c>
      <c r="F1376">
        <v>0.056719224174012303</v>
      </c>
      <c r="G1376">
        <v>0.069861140882214873</v>
      </c>
    </row>
    <row r="1377">
      <c r="A1377">
        <v>85.75</v>
      </c>
      <c r="B1377">
        <v>0.077306249555965142</v>
      </c>
      <c r="C1377">
        <v>0.072760848426438013</v>
      </c>
      <c r="D1377">
        <v>0.068781229805932265</v>
      </c>
      <c r="E1377">
        <v>0.058491437118331359</v>
      </c>
      <c r="F1377">
        <v>0.05624274417110451</v>
      </c>
      <c r="G1377">
        <v>0.069578196364624728</v>
      </c>
    </row>
    <row r="1378">
      <c r="A1378">
        <v>85.760000000000005</v>
      </c>
      <c r="B1378">
        <v>0.076802347493932388</v>
      </c>
      <c r="C1378">
        <v>0.072215322695034945</v>
      </c>
      <c r="D1378">
        <v>0.068126907293260749</v>
      </c>
      <c r="E1378">
        <v>0.057948103581803065</v>
      </c>
      <c r="F1378">
        <v>0.05575458554436781</v>
      </c>
      <c r="G1378">
        <v>0.069277372283236299</v>
      </c>
    </row>
    <row r="1379">
      <c r="A1379">
        <v>85.769999999999996</v>
      </c>
      <c r="B1379">
        <v>0.076278239113956356</v>
      </c>
      <c r="C1379">
        <v>0.071651620248101816</v>
      </c>
      <c r="D1379">
        <v>0.067457071217396303</v>
      </c>
      <c r="E1379">
        <v>0.05739062450138703</v>
      </c>
      <c r="F1379">
        <v>0.055254445535432385</v>
      </c>
      <c r="G1379">
        <v>0.068957255765654216</v>
      </c>
    </row>
    <row r="1380">
      <c r="A1380">
        <v>85.780000000000001</v>
      </c>
      <c r="B1380">
        <v>0.075733924416036574</v>
      </c>
      <c r="C1380">
        <v>0.071069741085637655</v>
      </c>
      <c r="D1380">
        <v>0.066771721578338106</v>
      </c>
      <c r="E1380">
        <v>0.05681899987708304</v>
      </c>
      <c r="F1380">
        <v>0.054742324144297791</v>
      </c>
      <c r="G1380">
        <v>0.068617846811877797</v>
      </c>
    </row>
    <row r="1381">
      <c r="A1381">
        <v>85.790000000000006</v>
      </c>
      <c r="B1381">
        <v>0.075169403400173043</v>
      </c>
      <c r="C1381">
        <v>0.070469685207642546</v>
      </c>
      <c r="D1381">
        <v>0.066070858376086089</v>
      </c>
      <c r="E1381">
        <v>0.05623322970889115</v>
      </c>
      <c r="F1381">
        <v>0.054218221370964048</v>
      </c>
      <c r="G1381">
        <v>0.068259145421907003</v>
      </c>
    </row>
    <row r="1382">
      <c r="A1382">
        <v>85.799999999999997</v>
      </c>
      <c r="B1382">
        <v>0.07458467606637055</v>
      </c>
      <c r="C1382">
        <v>0.069851452614120749</v>
      </c>
      <c r="D1382">
        <v>0.065354481610643528</v>
      </c>
      <c r="E1382">
        <v>0.055633313996813927</v>
      </c>
      <c r="F1382">
        <v>0.053682137215433003</v>
      </c>
      <c r="G1382">
        <v>0.067881151595746952</v>
      </c>
    </row>
    <row r="1383">
      <c r="A1383">
        <v>85.810000000000002</v>
      </c>
      <c r="B1383">
        <v>0.073986386278886082</v>
      </c>
      <c r="C1383">
        <v>0.06922167595605673</v>
      </c>
      <c r="D1383">
        <v>0.064629784596646547</v>
      </c>
      <c r="E1383">
        <v>0.055025504140555202</v>
      </c>
      <c r="F1383">
        <v>0.053138758825824993</v>
      </c>
      <c r="G1383">
        <v>0.067489326197351082</v>
      </c>
    </row>
    <row r="1384">
      <c r="A1384">
        <v>85.819999999999993</v>
      </c>
      <c r="B1384">
        <v>0.073378077431969488</v>
      </c>
      <c r="C1384">
        <v>0.068584201386072061</v>
      </c>
      <c r="D1384">
        <v>0.063900355581437668</v>
      </c>
      <c r="E1384">
        <v>0.05441366311264826</v>
      </c>
      <c r="F1384">
        <v>0.052591338051295879</v>
      </c>
      <c r="G1384">
        <v>0.067087044421876782</v>
      </c>
    </row>
    <row r="1385">
      <c r="A1385">
        <v>85.829999999999998</v>
      </c>
      <c r="B1385">
        <v>0.072759749525627984</v>
      </c>
      <c r="C1385">
        <v>0.067939028904172846</v>
      </c>
      <c r="D1385">
        <v>0.063166194565022468</v>
      </c>
      <c r="E1385">
        <v>0.053797790913098067</v>
      </c>
      <c r="F1385">
        <v>0.052039874891850267</v>
      </c>
      <c r="G1385">
        <v>0.066674306269330422</v>
      </c>
    </row>
    <row r="1386">
      <c r="A1386">
        <v>85.840000000000003</v>
      </c>
      <c r="B1386">
        <v>0.072132361294704725</v>
      </c>
      <c r="C1386">
        <v>0.067285754832532643</v>
      </c>
      <c r="D1386">
        <v>0.06242689786957438</v>
      </c>
      <c r="E1386">
        <v>0.053178190300276172</v>
      </c>
      <c r="F1386">
        <v>0.051483965669660806</v>
      </c>
      <c r="G1386">
        <v>0.066252120934284064</v>
      </c>
    </row>
    <row r="1387">
      <c r="A1387">
        <v>85.849999999999994</v>
      </c>
      <c r="B1387">
        <v>0.071495912739198447</v>
      </c>
      <c r="C1387">
        <v>0.066624379171150813</v>
      </c>
      <c r="D1387">
        <v>0.061682465495092875</v>
      </c>
      <c r="E1387">
        <v>0.052554861274182206</v>
      </c>
      <c r="F1387">
        <v>0.050923610384727314</v>
      </c>
      <c r="G1387">
        <v>0.065820488416736281</v>
      </c>
    </row>
    <row r="1388">
      <c r="A1388">
        <v>85.859999999999999</v>
      </c>
      <c r="B1388">
        <v>0.070850403859109207</v>
      </c>
      <c r="C1388">
        <v>0.065954901920027384</v>
      </c>
      <c r="D1388">
        <v>0.060932897441577941</v>
      </c>
      <c r="E1388">
        <v>0.05192780383481619</v>
      </c>
      <c r="F1388">
        <v>0.050358809037049812</v>
      </c>
      <c r="G1388">
        <v>0.065379408716687043</v>
      </c>
    </row>
    <row r="1389">
      <c r="A1389">
        <v>85.870000000000005</v>
      </c>
      <c r="B1389">
        <v>0.070195834654429398</v>
      </c>
      <c r="C1389">
        <v>0.065277323079155083</v>
      </c>
      <c r="D1389">
        <v>0.060178193709021464</v>
      </c>
      <c r="E1389">
        <v>0.051297017982171102</v>
      </c>
      <c r="F1389">
        <v>0.049789561626621889</v>
      </c>
      <c r="G1389">
        <v>0.064928881834130592</v>
      </c>
    </row>
    <row r="1390">
      <c r="A1390">
        <v>85.879999999999995</v>
      </c>
      <c r="B1390">
        <v>0.069532659262730903</v>
      </c>
      <c r="C1390">
        <v>0.064592651843119006</v>
      </c>
      <c r="D1390">
        <v>0.05941951487119583</v>
      </c>
      <c r="E1390">
        <v>0.050663411991374384</v>
      </c>
      <c r="F1390">
        <v>0.049217987462054566</v>
      </c>
      <c r="G1390">
        <v>0.064470724319305478</v>
      </c>
    </row>
    <row r="1391">
      <c r="A1391">
        <v>85.890000000000001</v>
      </c>
      <c r="B1391">
        <v>0.068860877684013694</v>
      </c>
      <c r="C1391">
        <v>0.063900888211918305</v>
      </c>
      <c r="D1391">
        <v>0.058656860928098541</v>
      </c>
      <c r="E1391">
        <v>0.050026985862423712</v>
      </c>
      <c r="F1391">
        <v>0.04864408654334508</v>
      </c>
      <c r="G1391">
        <v>0.06400493617221184</v>
      </c>
    </row>
    <row r="1392">
      <c r="A1392">
        <v>85.900000000000006</v>
      </c>
      <c r="B1392">
        <v>0.068179318131239508</v>
      </c>
      <c r="C1392">
        <v>0.063200658559601955</v>
      </c>
      <c r="D1392">
        <v>0.057889923514714961</v>
      </c>
      <c r="E1392">
        <v>0.049386500528646175</v>
      </c>
      <c r="F1392">
        <v>0.048065767595072438</v>
      </c>
      <c r="G1392">
        <v>0.063529454150607845</v>
      </c>
    </row>
    <row r="1393">
      <c r="A1393">
        <v>85.909999999999997</v>
      </c>
      <c r="B1393">
        <v>0.067485782802894453</v>
      </c>
      <c r="C1393">
        <v>0.062489860397476296</v>
      </c>
      <c r="D1393">
        <v>0.057118147574026154</v>
      </c>
      <c r="E1393">
        <v>0.048740868302556653</v>
      </c>
      <c r="F1393">
        <v>0.047481051474547689</v>
      </c>
      <c r="G1393">
        <v>0.063040364822211314</v>
      </c>
    </row>
    <row r="1394">
      <c r="A1394">
        <v>85.920000000000002</v>
      </c>
      <c r="B1394">
        <v>0.066780271698986732</v>
      </c>
      <c r="C1394">
        <v>0.061768493725549323</v>
      </c>
      <c r="D1394">
        <v>0.056341533106038399</v>
      </c>
      <c r="E1394">
        <v>0.048090089184160717</v>
      </c>
      <c r="F1394">
        <v>0.046889938181777162</v>
      </c>
      <c r="G1394">
        <v>0.062537668187030812</v>
      </c>
    </row>
    <row r="1395">
      <c r="A1395">
        <v>85.930000000000007</v>
      </c>
      <c r="B1395">
        <v>0.066062784819516343</v>
      </c>
      <c r="C1395">
        <v>0.061036558543821021</v>
      </c>
      <c r="D1395">
        <v>0.055560080110751683</v>
      </c>
      <c r="E1395">
        <v>0.047434163173458346</v>
      </c>
      <c r="F1395">
        <v>0.046292427716760828</v>
      </c>
      <c r="G1395">
        <v>0.062021364245066365</v>
      </c>
    </row>
    <row r="1396">
      <c r="A1396">
        <v>85.939999999999998</v>
      </c>
      <c r="B1396">
        <v>0.065333322164475377</v>
      </c>
      <c r="C1396">
        <v>0.060294054852283341</v>
      </c>
      <c r="D1396">
        <v>0.054773788588157034</v>
      </c>
      <c r="E1396">
        <v>0.04677309027044195</v>
      </c>
      <c r="F1396">
        <v>0.045688520079490813</v>
      </c>
      <c r="G1396">
        <v>0.061491452996310828</v>
      </c>
    </row>
    <row r="1397">
      <c r="A1397">
        <v>85.950000000000003</v>
      </c>
      <c r="B1397">
        <v>0.064593145227092835</v>
      </c>
      <c r="C1397">
        <v>0.059542748741450865</v>
      </c>
      <c r="D1397">
        <v>0.053983112675829129</v>
      </c>
      <c r="E1397">
        <v>0.046107324612683472</v>
      </c>
      <c r="F1397">
        <v>0.045076651018398521</v>
      </c>
      <c r="G1397">
        <v>0.060947934440778381</v>
      </c>
    </row>
    <row r="1398">
      <c r="A1398">
        <v>85.960000000000008</v>
      </c>
      <c r="B1398">
        <v>0.06384225400736869</v>
      </c>
      <c r="C1398">
        <v>0.058782640211322443</v>
      </c>
      <c r="D1398">
        <v>0.053188052373765379</v>
      </c>
      <c r="E1398">
        <v>0.045436866200181135</v>
      </c>
      <c r="F1398">
        <v>0.04445682053348373</v>
      </c>
      <c r="G1398">
        <v>0.060390808578470567</v>
      </c>
    </row>
    <row r="1399">
      <c r="A1399">
        <v>85.969999999999999</v>
      </c>
      <c r="B1399">
        <v>0.063082515515249835</v>
      </c>
      <c r="C1399">
        <v>0.058015293513474474</v>
      </c>
      <c r="D1399">
        <v>0.052389768255715299</v>
      </c>
      <c r="E1399">
        <v>0.044762875606685029</v>
      </c>
      <c r="F1399">
        <v>0.04383119839306663</v>
      </c>
      <c r="G1399">
        <v>0.059822144258248541</v>
      </c>
    </row>
    <row r="1400">
      <c r="A1400">
        <v>85.980000000000004</v>
      </c>
      <c r="B1400">
        <v>0.062315796760681927</v>
      </c>
      <c r="C1400">
        <v>0.057242272899482159</v>
      </c>
      <c r="D1400">
        <v>0.051589420895427618</v>
      </c>
      <c r="E1400">
        <v>0.044086513405944397</v>
      </c>
      <c r="F1400">
        <v>0.043201954365465867</v>
      </c>
      <c r="G1400">
        <v>0.059244010328971877</v>
      </c>
    </row>
    <row r="1401">
      <c r="A1401">
        <v>85.989999999999995</v>
      </c>
      <c r="B1401">
        <v>0.061542097743671843</v>
      </c>
      <c r="C1401">
        <v>0.05646357836935241</v>
      </c>
      <c r="D1401">
        <v>0.050787010292907775</v>
      </c>
      <c r="E1401">
        <v>0.043407779597963984</v>
      </c>
      <c r="F1401">
        <v>0.042569088450686285</v>
      </c>
      <c r="G1401">
        <v>0.058656406790647687</v>
      </c>
    </row>
    <row r="1402">
      <c r="A1402">
        <v>86</v>
      </c>
      <c r="B1402">
        <v>0.060761233445215869</v>
      </c>
      <c r="C1402">
        <v>0.05567933326908843</v>
      </c>
      <c r="D1402">
        <v>0.04998222808314888</v>
      </c>
      <c r="E1402">
        <v>0.042725816367359809</v>
      </c>
      <c r="F1402">
        <v>0.041932488515998269</v>
      </c>
      <c r="G1402">
        <v>0.058060124179023134</v>
      </c>
    </row>
    <row r="1403">
      <c r="A1403">
        <v>86.010000000000005</v>
      </c>
      <c r="B1403">
        <v>0.059973203865304893</v>
      </c>
      <c r="C1403">
        <v>0.054889537598680802</v>
      </c>
      <c r="D1403">
        <v>0.049175074266141441</v>
      </c>
      <c r="E1403">
        <v>0.042040623714124051</v>
      </c>
      <c r="F1403">
        <v>0.041292154561394782</v>
      </c>
      <c r="G1403">
        <v>0.05745516249409046</v>
      </c>
    </row>
    <row r="1404">
      <c r="A1404">
        <v>86.019999999999996</v>
      </c>
      <c r="B1404">
        <v>0.059176293373186542</v>
      </c>
      <c r="C1404">
        <v>0.054091298333712422</v>
      </c>
      <c r="D1404">
        <v>0.048362487618373334</v>
      </c>
      <c r="E1404">
        <v>0.041349196481106895</v>
      </c>
      <c r="F1404">
        <v>0.040646724174219315</v>
      </c>
      <c r="G1404">
        <v>0.056839150128622992</v>
      </c>
    </row>
    <row r="1405">
      <c r="A1405">
        <v>86.030000000000001</v>
      </c>
      <c r="B1405">
        <v>0.05837050196886058</v>
      </c>
      <c r="C1405">
        <v>0.053284615474182971</v>
      </c>
      <c r="D1405">
        <v>0.047544468139843206</v>
      </c>
      <c r="E1405">
        <v>0.04065153466830778</v>
      </c>
      <c r="F1405">
        <v>0.039996197354470998</v>
      </c>
      <c r="G1405">
        <v>0.056212087082622472</v>
      </c>
    </row>
    <row r="1406">
      <c r="A1406">
        <v>86.040000000000006</v>
      </c>
      <c r="B1406">
        <v>0.057556182870419303</v>
      </c>
      <c r="C1406">
        <v>0.052470952352212864</v>
      </c>
      <c r="D1406">
        <v>0.046721873645930181</v>
      </c>
      <c r="E1406">
        <v>0.039949152067577251</v>
      </c>
      <c r="F1406">
        <v>0.039342188813457725</v>
      </c>
      <c r="G1406">
        <v>0.055574528413095535</v>
      </c>
    </row>
    <row r="1407">
      <c r="A1407">
        <v>86.049999999999997</v>
      </c>
      <c r="B1407">
        <v>0.056733689295954792</v>
      </c>
      <c r="C1407">
        <v>0.05165177229992142</v>
      </c>
      <c r="D1407">
        <v>0.045895561952012817</v>
      </c>
      <c r="E1407">
        <v>0.039243562470764846</v>
      </c>
      <c r="F1407">
        <v>0.038686313262486241</v>
      </c>
      <c r="G1407">
        <v>0.054927029177048378</v>
      </c>
    </row>
    <row r="1408">
      <c r="A1408">
        <v>86.060000000000002</v>
      </c>
      <c r="B1408">
        <v>0.055903021245473902</v>
      </c>
      <c r="C1408">
        <v>0.050827075317314438</v>
      </c>
      <c r="D1408">
        <v>0.04506553305809622</v>
      </c>
      <c r="E1408">
        <v>0.038534765877874924</v>
      </c>
      <c r="F1408">
        <v>0.038028570701560328</v>
      </c>
      <c r="G1408">
        <v>0.054269589374487157</v>
      </c>
    </row>
    <row r="1409">
      <c r="A1409">
        <v>86.069999999999993</v>
      </c>
      <c r="B1409">
        <v>0.055064128259248689</v>
      </c>
      <c r="C1409">
        <v>0.049997366001677541</v>
      </c>
      <c r="D1409">
        <v>0.044230929148795631</v>
      </c>
      <c r="E1409">
        <v>0.03782336780564962</v>
      </c>
      <c r="F1409">
        <v>0.037369011590408792</v>
      </c>
      <c r="G1409">
        <v>0.053601452109485227</v>
      </c>
    </row>
    <row r="1410">
      <c r="A1410">
        <v>86.079999999999998</v>
      </c>
      <c r="B1410">
        <v>0.054217010337278861</v>
      </c>
      <c r="C1410">
        <v>0.049162644353010196</v>
      </c>
      <c r="D1410">
        <v>0.043391750224111549</v>
      </c>
      <c r="E1410">
        <v>0.037109368254088608</v>
      </c>
      <c r="F1410">
        <v>0.036707635929031451</v>
      </c>
      <c r="G1410">
        <v>0.052922617382042493</v>
      </c>
    </row>
    <row r="1411">
      <c r="A1411">
        <v>86.090000000000003</v>
      </c>
      <c r="B1411">
        <v>0.053361667479564459</v>
      </c>
      <c r="C1411">
        <v>0.048322910371312408</v>
      </c>
      <c r="D1411">
        <v>0.042547996284043973</v>
      </c>
      <c r="E1411">
        <v>0.036392767223191888</v>
      </c>
      <c r="F1411">
        <v>0.036044443717428314</v>
      </c>
      <c r="G1411">
        <v>0.052233085192158933</v>
      </c>
    </row>
    <row r="1412">
      <c r="A1412">
        <v>86.099999999999994</v>
      </c>
      <c r="B1412">
        <v>0.052498099686104971</v>
      </c>
      <c r="C1412">
        <v>0.047478164056582797</v>
      </c>
      <c r="D1412">
        <v>0.041699667328590914</v>
      </c>
      <c r="E1412">
        <v>0.035673564712957767</v>
      </c>
      <c r="F1412">
        <v>0.035379434955597325</v>
      </c>
      <c r="G1412">
        <v>0.051532855539835887</v>
      </c>
    </row>
    <row r="1413">
      <c r="A1413">
        <v>86.109999999999999</v>
      </c>
      <c r="B1413">
        <v>0.051633416171994795</v>
      </c>
      <c r="C1413">
        <v>0.046635178225726083</v>
      </c>
      <c r="D1413">
        <v>0.040855554563798781</v>
      </c>
      <c r="E1413">
        <v>0.034958488687197822</v>
      </c>
      <c r="F1413">
        <v>0.034717549090305874</v>
      </c>
      <c r="G1413">
        <v>0.05082877412824803</v>
      </c>
    </row>
    <row r="1414">
      <c r="A1414">
        <v>86.120000000000005</v>
      </c>
      <c r="B1414">
        <v>0.050771395810217348</v>
      </c>
      <c r="C1414">
        <v>0.045797126234985129</v>
      </c>
      <c r="D1414">
        <v>0.04001916774410004</v>
      </c>
      <c r="E1414">
        <v>0.034249949999593618</v>
      </c>
      <c r="F1414">
        <v>0.034059840169203305</v>
      </c>
      <c r="G1414">
        <v>0.050123145284981165</v>
      </c>
    </row>
    <row r="1415">
      <c r="A1415">
        <v>86.129999999999995</v>
      </c>
      <c r="B1415">
        <v>0.049912038600776851</v>
      </c>
      <c r="C1415">
        <v>0.044964008084363093</v>
      </c>
      <c r="D1415">
        <v>0.039190506869497939</v>
      </c>
      <c r="E1415">
        <v>0.03354794865014734</v>
      </c>
      <c r="F1415">
        <v>0.03340630819229258</v>
      </c>
      <c r="G1415">
        <v>0.049415969010040361</v>
      </c>
    </row>
    <row r="1416">
      <c r="A1416">
        <v>86.140000000000001</v>
      </c>
      <c r="B1416">
        <v>0.049055041785302622</v>
      </c>
      <c r="C1416">
        <v>0.04413552101548987</v>
      </c>
      <c r="D1416">
        <v>0.038371438949947198</v>
      </c>
      <c r="E1416">
        <v>0.032851980041574351</v>
      </c>
      <c r="F1416">
        <v>0.032756852240116999</v>
      </c>
      <c r="G1416">
        <v>0.048707346222882905</v>
      </c>
    </row>
    <row r="1417">
      <c r="A1417">
        <v>86.150000000000006</v>
      </c>
      <c r="B1417">
        <v>0.048200405363794635</v>
      </c>
      <c r="C1417">
        <v>0.043311665028365101</v>
      </c>
      <c r="D1417">
        <v>0.037561963985446908</v>
      </c>
      <c r="E1417">
        <v>0.032162044173874693</v>
      </c>
      <c r="F1417">
        <v>0.032111472312676477</v>
      </c>
      <c r="G1417">
        <v>0.047997276923508615</v>
      </c>
    </row>
    <row r="1418">
      <c r="A1418">
        <v>86.159999999999997</v>
      </c>
      <c r="B1418">
        <v>0.047348129336252889</v>
      </c>
      <c r="C1418">
        <v>0.042492440122988841</v>
      </c>
      <c r="D1418">
        <v>0.036762081975997049</v>
      </c>
      <c r="E1418">
        <v>0.03147814104704838</v>
      </c>
      <c r="F1418">
        <v>0.031470168409971008</v>
      </c>
      <c r="G1418">
        <v>0.047285761111917492</v>
      </c>
    </row>
    <row r="1419">
      <c r="A1419">
        <v>86.170000000000002</v>
      </c>
      <c r="B1419">
        <v>0.046498213702667393</v>
      </c>
      <c r="C1419">
        <v>0.041677846299351194</v>
      </c>
      <c r="D1419">
        <v>0.035971792921586671</v>
      </c>
      <c r="E1419">
        <v>0.030800270661086454</v>
      </c>
      <c r="F1419">
        <v>0.030832940531991905</v>
      </c>
      <c r="G1419">
        <v>0.046572798788100868</v>
      </c>
    </row>
    <row r="1420">
      <c r="A1420">
        <v>86.180000000000007</v>
      </c>
      <c r="B1420">
        <v>0.045651819036814284</v>
      </c>
      <c r="C1420">
        <v>0.040868791832585412</v>
      </c>
      <c r="D1420">
        <v>0.035190794063866507</v>
      </c>
      <c r="E1420">
        <v>0.030128281636821203</v>
      </c>
      <c r="F1420">
        <v>0.030198880403643009</v>
      </c>
      <c r="G1420">
        <v>0.045858490871533118</v>
      </c>
    </row>
    <row r="1421">
      <c r="A1421">
        <v>86.189999999999998</v>
      </c>
      <c r="B1421">
        <v>0.044808945338687269</v>
      </c>
      <c r="C1421">
        <v>0.040065276722684721</v>
      </c>
      <c r="D1421">
        <v>0.034419085402828578</v>
      </c>
      <c r="E1421">
        <v>0.029462173974246331</v>
      </c>
      <c r="F1421">
        <v>0.029567988024919438</v>
      </c>
      <c r="G1421">
        <v>0.045142837362210739</v>
      </c>
    </row>
    <row r="1422">
      <c r="A1422">
        <v>86.200000000000003</v>
      </c>
      <c r="B1422">
        <v>0.043969497295461256</v>
      </c>
      <c r="C1422">
        <v>0.039267104737367484</v>
      </c>
      <c r="D1422">
        <v>0.033656083848272803</v>
      </c>
      <c r="E1422">
        <v>0.028801908426903826</v>
      </c>
      <c r="F1422">
        <v>0.028941227737296508</v>
      </c>
      <c r="G1422">
        <v>0.04442615783840901</v>
      </c>
    </row>
    <row r="1423">
      <c r="A1423">
        <v>86.210000000000008</v>
      </c>
      <c r="B1423">
        <v>0.043133172148760737</v>
      </c>
      <c r="C1423">
        <v>0.038473322748425152</v>
      </c>
      <c r="D1423">
        <v>0.032899995276517595</v>
      </c>
      <c r="E1423">
        <v>0.028147613947430688</v>
      </c>
      <c r="F1423">
        <v>0.028319373256608004</v>
      </c>
      <c r="G1423">
        <v>0.043709186769504846</v>
      </c>
    </row>
    <row r="1424">
      <c r="A1424">
        <v>86.219999999999999</v>
      </c>
      <c r="B1424">
        <v>0.042299969898590355</v>
      </c>
      <c r="C1424">
        <v>0.037683930755861822</v>
      </c>
      <c r="D1424">
        <v>0.032150819687566098</v>
      </c>
      <c r="E1424">
        <v>0.027499290535829373</v>
      </c>
      <c r="F1424">
        <v>0.027702424582856468</v>
      </c>
      <c r="G1424">
        <v>0.042991924155502716</v>
      </c>
    </row>
    <row r="1425">
      <c r="A1425">
        <v>86.230000000000004</v>
      </c>
      <c r="B1425">
        <v>0.041469890544950129</v>
      </c>
      <c r="C1425">
        <v>0.036898928759677506</v>
      </c>
      <c r="D1425">
        <v>0.031408557081418348</v>
      </c>
      <c r="E1425">
        <v>0.026856938192099895</v>
      </c>
      <c r="F1425">
        <v>0.027090381716041872</v>
      </c>
      <c r="G1425">
        <v>0.042274369996402592</v>
      </c>
    </row>
    <row r="1426">
      <c r="A1426">
        <v>86.239999999999995</v>
      </c>
      <c r="B1426">
        <v>0.040642934087829229</v>
      </c>
      <c r="C1426">
        <v>0.036118316759861664</v>
      </c>
      <c r="D1426">
        <v>0.03067320745806355</v>
      </c>
      <c r="E1426">
        <v>0.026220556916233383</v>
      </c>
      <c r="F1426">
        <v>0.026483244656156136</v>
      </c>
      <c r="G1426">
        <v>0.041556524292195765</v>
      </c>
    </row>
    <row r="1427">
      <c r="A1427">
        <v>86.25</v>
      </c>
      <c r="B1427">
        <v>0.0398188986883352</v>
      </c>
      <c r="C1427">
        <v>0.035342195675892432</v>
      </c>
      <c r="D1427">
        <v>0.029944871736980332</v>
      </c>
      <c r="E1427">
        <v>0.025590348547161697</v>
      </c>
      <c r="F1427">
        <v>0.025881518000500741</v>
      </c>
      <c r="G1427">
        <v>0.040838891640185018</v>
      </c>
    </row>
    <row r="1428">
      <c r="A1428">
        <v>86.260000000000005</v>
      </c>
      <c r="B1428">
        <v>0.038997784346461922</v>
      </c>
      <c r="C1428">
        <v>0.034570565507763065</v>
      </c>
      <c r="D1428">
        <v>0.029223549918161024</v>
      </c>
      <c r="E1428">
        <v>0.02496631308487841</v>
      </c>
      <c r="F1428">
        <v>0.025285201749069758</v>
      </c>
      <c r="G1428">
        <v>0.040121472040366243</v>
      </c>
    </row>
    <row r="1429">
      <c r="A1429">
        <v>86.269999999999996</v>
      </c>
      <c r="B1429">
        <v>0.038181861749988721</v>
      </c>
      <c r="C1429">
        <v>0.033805141886239759</v>
      </c>
      <c r="D1429">
        <v>0.028510806253186916</v>
      </c>
      <c r="E1429">
        <v>0.024349661562865676</v>
      </c>
      <c r="F1429">
        <v>0.024694850958874508</v>
      </c>
      <c r="G1429">
        <v>0.039405325147033619</v>
      </c>
    </row>
    <row r="1430">
      <c r="A1430">
        <v>86.280000000000001</v>
      </c>
      <c r="B1430">
        <v>0.037373401586693264</v>
      </c>
      <c r="C1430">
        <v>0.033047640442087453</v>
      </c>
      <c r="D1430">
        <v>0.027808204993638112</v>
      </c>
      <c r="E1430">
        <v>0.023741605014604799</v>
      </c>
      <c r="F1430">
        <v>0.024111020686925944</v>
      </c>
      <c r="G1430">
        <v>0.038691510614480493</v>
      </c>
    </row>
    <row r="1431">
      <c r="A1431">
        <v>86.290000000000006</v>
      </c>
      <c r="B1431">
        <v>0.036572403856578624</v>
      </c>
      <c r="C1431">
        <v>0.032298061175309055</v>
      </c>
      <c r="D1431">
        <v>0.027115746139516672</v>
      </c>
      <c r="E1431">
        <v>0.023142143440097362</v>
      </c>
      <c r="F1431">
        <v>0.023533710933226187</v>
      </c>
      <c r="G1431">
        <v>0.037980028442710596</v>
      </c>
    </row>
    <row r="1432">
      <c r="A1432">
        <v>86.299999999999997</v>
      </c>
      <c r="B1432">
        <v>0.035779832901123167</v>
      </c>
      <c r="C1432">
        <v>0.031556959142917868</v>
      </c>
      <c r="D1432">
        <v>0.026433126932451416</v>
      </c>
      <c r="E1432">
        <v>0.022550654502691687</v>
      </c>
      <c r="F1432">
        <v>0.02296321324287337</v>
      </c>
      <c r="G1432">
        <v>0.037269959143338353</v>
      </c>
    </row>
    <row r="1433">
      <c r="A1433">
        <v>86.310000000000002</v>
      </c>
      <c r="B1433">
        <v>0.034995688720315485</v>
      </c>
      <c r="C1433">
        <v>0.030824334344903077</v>
      </c>
      <c r="D1433">
        <v>0.025760347372431665</v>
      </c>
      <c r="E1433">
        <v>0.021967138202379045</v>
      </c>
      <c r="F1433">
        <v>0.022399527615858783</v>
      </c>
      <c r="G1433">
        <v>0.036561302716354785</v>
      </c>
    </row>
    <row r="1434">
      <c r="A1434">
        <v>86.319999999999993</v>
      </c>
      <c r="B1434">
        <v>0.034216427919907109</v>
      </c>
      <c r="C1434">
        <v>0.030096951752023628</v>
      </c>
      <c r="D1434">
        <v>0.025092995036551158</v>
      </c>
      <c r="E1434">
        <v>0.021388953813384549</v>
      </c>
      <c r="F1434">
        <v>0.021839878767130338</v>
      </c>
      <c r="G1434">
        <v>0.035851306303255115</v>
      </c>
    </row>
    <row r="1435">
      <c r="A1435">
        <v>86.329999999999998</v>
      </c>
      <c r="B1435">
        <v>0.0334420504998926</v>
      </c>
      <c r="C1435">
        <v>0.029374811364273716</v>
      </c>
      <c r="D1435">
        <v>0.024431069924804129</v>
      </c>
      <c r="E1435">
        <v>0.020816101335702664</v>
      </c>
      <c r="F1435">
        <v>0.021284266696683558</v>
      </c>
      <c r="G1435">
        <v>0.03513996990403636</v>
      </c>
    </row>
    <row r="1436">
      <c r="A1436">
        <v>86.340000000000003</v>
      </c>
      <c r="B1436">
        <v>0.032672354621354913</v>
      </c>
      <c r="C1436">
        <v>0.028658266399750453</v>
      </c>
      <c r="D1436">
        <v>0.023775984909587367</v>
      </c>
      <c r="E1436">
        <v>0.020248984447159935</v>
      </c>
      <c r="F1436">
        <v>0.020734053817186675</v>
      </c>
      <c r="G1436">
        <v>0.034429311907835505</v>
      </c>
    </row>
    <row r="1437">
      <c r="A1437">
        <v>86.349999999999994</v>
      </c>
      <c r="B1437">
        <v>0.031907138445377167</v>
      </c>
      <c r="C1437">
        <v>0.027947670076550652</v>
      </c>
      <c r="D1437">
        <v>0.023129152863296663</v>
      </c>
      <c r="E1437">
        <v>0.019688006825582628</v>
      </c>
      <c r="F1437">
        <v>0.020190602541306925</v>
      </c>
      <c r="G1437">
        <v>0.033721350703788067</v>
      </c>
    </row>
    <row r="1438">
      <c r="A1438">
        <v>86.359999999999999</v>
      </c>
      <c r="B1438">
        <v>0.031146401971961807</v>
      </c>
      <c r="C1438">
        <v>0.02724302239467654</v>
      </c>
      <c r="D1438">
        <v>0.02249057378593327</v>
      </c>
      <c r="E1438">
        <v>0.01913316847097251</v>
      </c>
      <c r="F1438">
        <v>0.019653912869045231</v>
      </c>
      <c r="G1438">
        <v>0.033016086291897048</v>
      </c>
    </row>
    <row r="1439">
      <c r="A1439">
        <v>86.370000000000005</v>
      </c>
      <c r="B1439">
        <v>0.030389085546810864</v>
      </c>
      <c r="C1439">
        <v>0.026544928870870836</v>
      </c>
      <c r="D1439">
        <v>0.021860449516410852</v>
      </c>
      <c r="E1439">
        <v>0.018585730876542167</v>
      </c>
      <c r="F1439">
        <v>0.019123833421216381</v>
      </c>
      <c r="G1439">
        <v>0.032314376487547092</v>
      </c>
    </row>
    <row r="1440">
      <c r="A1440">
        <v>86.379999999999995</v>
      </c>
      <c r="B1440">
        <v>0.029635189169924532</v>
      </c>
      <c r="C1440">
        <v>0.025853389505132877</v>
      </c>
      <c r="D1440">
        <v>0.021238780054729504</v>
      </c>
      <c r="E1440">
        <v>0.018045694042290995</v>
      </c>
      <c r="F1440">
        <v>0.018600364197820279</v>
      </c>
      <c r="G1440">
        <v>0.031616221290737739</v>
      </c>
    </row>
    <row r="1441">
      <c r="A1441">
        <v>86.390000000000001</v>
      </c>
      <c r="B1441">
        <v>0.028884712841302829</v>
      </c>
      <c r="C1441">
        <v>0.025168404297462709</v>
      </c>
      <c r="D1441">
        <v>0.020625565400889206</v>
      </c>
      <c r="E1441">
        <v>0.017513057968218997</v>
      </c>
      <c r="F1441">
        <v>0.018083505198856958</v>
      </c>
      <c r="G1441">
        <v>0.030921620701468998</v>
      </c>
    </row>
    <row r="1442">
      <c r="A1442">
        <v>86.400000000000006</v>
      </c>
      <c r="B1442">
        <v>0.028137656560940461</v>
      </c>
      <c r="C1442">
        <v>0.024489973247854215</v>
      </c>
      <c r="D1442">
        <v>0.020020805554883114</v>
      </c>
      <c r="E1442">
        <v>0.016987822654320323</v>
      </c>
      <c r="F1442">
        <v>0.017573256424320886</v>
      </c>
      <c r="G1442">
        <v>0.030230574719736336</v>
      </c>
    </row>
    <row r="1443">
      <c r="A1443">
        <v>86.409999999999997</v>
      </c>
      <c r="B1443">
        <v>0.027401011804570757</v>
      </c>
      <c r="C1443">
        <v>0.023822996556625908</v>
      </c>
      <c r="D1443">
        <v>0.019428245749910155</v>
      </c>
      <c r="E1443">
        <v>0.01647374454706536</v>
      </c>
      <c r="F1443">
        <v>0.017071266225356197</v>
      </c>
      <c r="G1443">
        <v>0.029546441720817072</v>
      </c>
    </row>
    <row r="1444">
      <c r="A1444">
        <v>86.420000000000002</v>
      </c>
      <c r="B1444">
        <v>0.026676965160413679</v>
      </c>
      <c r="C1444">
        <v>0.023169643992090306</v>
      </c>
      <c r="D1444">
        <v>0.018847572014314612</v>
      </c>
      <c r="E1444">
        <v>0.015972544883849315</v>
      </c>
      <c r="F1444">
        <v>0.016577871000144174</v>
      </c>
      <c r="G1444">
        <v>0.028869827221441137</v>
      </c>
    </row>
    <row r="1445">
      <c r="A1445">
        <v>86.430000000000007</v>
      </c>
      <c r="B1445">
        <v>0.025965516628470898</v>
      </c>
      <c r="C1445">
        <v>0.022529915554247576</v>
      </c>
      <c r="D1445">
        <v>0.018278784348097821</v>
      </c>
      <c r="E1445">
        <v>0.015484223664671764</v>
      </c>
      <c r="F1445">
        <v>0.016093070748685621</v>
      </c>
      <c r="G1445">
        <v>0.028200731221610396</v>
      </c>
    </row>
    <row r="1446">
      <c r="A1446">
        <v>86.439999999999998</v>
      </c>
      <c r="B1446">
        <v>0.025267524024127082</v>
      </c>
      <c r="C1446">
        <v>0.021902549749885612</v>
      </c>
      <c r="D1446">
        <v>0.017722791026373235</v>
      </c>
      <c r="E1446">
        <v>0.015007368017134936</v>
      </c>
      <c r="F1446">
        <v>0.01561651225288096</v>
      </c>
      <c r="G1446">
        <v>0.027538800503226053</v>
      </c>
    </row>
    <row r="1447">
      <c r="A1447">
        <v>86.450000000000003</v>
      </c>
      <c r="B1447">
        <v>0.024582987347381791</v>
      </c>
      <c r="C1447">
        <v>0.021287546579004779</v>
      </c>
      <c r="D1447">
        <v>0.017179592049140234</v>
      </c>
      <c r="E1447">
        <v>0.014541977941239338</v>
      </c>
      <c r="F1447">
        <v>0.015148195512730379</v>
      </c>
      <c r="G1447">
        <v>0.026884035066287913</v>
      </c>
    </row>
    <row r="1448">
      <c r="A1448">
        <v>86.460000000000008</v>
      </c>
      <c r="B1448">
        <v>0.023911906598234993</v>
      </c>
      <c r="C1448">
        <v>0.020684906041605063</v>
      </c>
      <c r="D1448">
        <v>0.016649187416398821</v>
      </c>
      <c r="E1448">
        <v>0.014088053436984955</v>
      </c>
      <c r="F1448">
        <v>0.014688120528233877</v>
      </c>
      <c r="G1448">
        <v>0.026236434910795976</v>
      </c>
    </row>
    <row r="1449">
      <c r="A1449">
        <v>86.469999999999999</v>
      </c>
      <c r="B1449">
        <v>0.023254281776674924</v>
      </c>
      <c r="C1449">
        <v>0.020094628137676041</v>
      </c>
      <c r="D1449">
        <v>0.016131577128138185</v>
      </c>
      <c r="E1449">
        <v>0.013645594504363052</v>
      </c>
      <c r="F1449">
        <v>0.014236287299383883</v>
      </c>
      <c r="G1449">
        <v>0.025596000036740979</v>
      </c>
    </row>
    <row r="1450">
      <c r="A1450">
        <v>86.480000000000004</v>
      </c>
      <c r="B1450">
        <v>0.022608851389511898</v>
      </c>
      <c r="C1450">
        <v>0.019516813786695637</v>
      </c>
      <c r="D1450">
        <v>0.01562529785225255</v>
      </c>
      <c r="E1450">
        <v>0.013213793787734652</v>
      </c>
      <c r="F1450">
        <v>0.013793805940223208</v>
      </c>
      <c r="G1450">
        <v>0.024963588259526454</v>
      </c>
    </row>
    <row r="1451">
      <c r="A1451">
        <v>86.489999999999995</v>
      </c>
      <c r="B1451">
        <v>0.021975615436736495</v>
      </c>
      <c r="C1451">
        <v>0.018951462988654133</v>
      </c>
      <c r="D1451">
        <v>0.015130349588733443</v>
      </c>
      <c r="E1451">
        <v>0.012792651287091705</v>
      </c>
      <c r="F1451">
        <v>0.013360676450744364</v>
      </c>
      <c r="G1451">
        <v>0.024339199579144884</v>
      </c>
    </row>
    <row r="1452">
      <c r="A1452">
        <v>86.5</v>
      </c>
      <c r="B1452">
        <v>0.021354910316536985</v>
      </c>
      <c r="C1452">
        <v>0.018397516089251931</v>
      </c>
      <c r="D1452">
        <v>0.01464825734270791</v>
      </c>
      <c r="E1452">
        <v>0.01238095036231332</v>
      </c>
      <c r="F1452">
        <v>0.012937167949498845</v>
      </c>
      <c r="G1452">
        <v>0.023723641351250234</v>
      </c>
    </row>
    <row r="1453">
      <c r="A1453">
        <v>86.510000000000005</v>
      </c>
      <c r="B1453">
        <v>0.020745995952894052</v>
      </c>
      <c r="C1453">
        <v>0.017854956268578859</v>
      </c>
      <c r="D1453">
        <v>0.014179699517191691</v>
      </c>
      <c r="E1453">
        <v>0.011978836785948372</v>
      </c>
      <c r="F1453">
        <v>0.012524155071779763</v>
      </c>
      <c r="G1453">
        <v>0.023117507879309322</v>
      </c>
    </row>
    <row r="1454">
      <c r="A1454">
        <v>86.519999999999996</v>
      </c>
      <c r="B1454">
        <v>0.02014887234580931</v>
      </c>
      <c r="C1454">
        <v>0.017323783526636011</v>
      </c>
      <c r="D1454">
        <v>0.013724676112184957</v>
      </c>
      <c r="E1454">
        <v>0.011586310557997349</v>
      </c>
      <c r="F1454">
        <v>0.012121637817587511</v>
      </c>
      <c r="G1454">
        <v>0.022520799163323862</v>
      </c>
    </row>
    <row r="1455">
      <c r="A1455">
        <v>86.530000000000001</v>
      </c>
      <c r="B1455">
        <v>0.01956353949528275</v>
      </c>
      <c r="C1455">
        <v>0.01680399786342341</v>
      </c>
      <c r="D1455">
        <v>0.013283187127687723</v>
      </c>
      <c r="E1455">
        <v>0.011203371678460273</v>
      </c>
      <c r="F1455">
        <v>0.011729616186922098</v>
      </c>
      <c r="G1455">
        <v>0.021933515203293848</v>
      </c>
    </row>
    <row r="1456">
      <c r="A1456">
        <v>86.540000000000006</v>
      </c>
      <c r="B1456">
        <v>0.018989997401303454</v>
      </c>
      <c r="C1456">
        <v>0.016295599278930473</v>
      </c>
      <c r="D1456">
        <v>0.012855232563690172</v>
      </c>
      <c r="E1456">
        <v>0.010830020147328905</v>
      </c>
      <c r="F1456">
        <v>0.011348090179775122</v>
      </c>
      <c r="G1456">
        <v>0.021355655999209362</v>
      </c>
    </row>
    <row r="1457">
      <c r="A1457">
        <v>86.549999999999997</v>
      </c>
      <c r="B1457">
        <v>0.018427186409594148</v>
      </c>
      <c r="C1457">
        <v>0.015797326279965097</v>
      </c>
      <c r="D1457">
        <v>0.012439450007541625</v>
      </c>
      <c r="E1457">
        <v>0.010465751367334398</v>
      </c>
      <c r="F1457">
        <v>0.01097549554457895</v>
      </c>
      <c r="G1457">
        <v>0.020786515114890835</v>
      </c>
    </row>
    <row r="1458">
      <c r="A1458">
        <v>86.560000000000002</v>
      </c>
      <c r="B1458">
        <v>0.0178751065201459</v>
      </c>
      <c r="C1458">
        <v>0.015309178866519163</v>
      </c>
      <c r="D1458">
        <v>0.012035839459233366</v>
      </c>
      <c r="E1458">
        <v>0.010110565338469935</v>
      </c>
      <c r="F1458">
        <v>0.010611832281326967</v>
      </c>
      <c r="G1458">
        <v>0.020226092550330622</v>
      </c>
    </row>
    <row r="1459">
      <c r="A1459">
        <v>86.569999999999993</v>
      </c>
      <c r="B1459">
        <v>0.017334766927528101</v>
      </c>
      <c r="C1459">
        <v>0.014832065313704684</v>
      </c>
      <c r="D1459">
        <v>0.011643442183923153</v>
      </c>
      <c r="E1459">
        <v>0.0097656226344907011</v>
      </c>
      <c r="F1459">
        <v>0.010257403148389682</v>
      </c>
      <c r="G1459">
        <v>0.019675801177925813</v>
      </c>
    </row>
    <row r="1460">
      <c r="A1460">
        <v>86.579999999999998</v>
      </c>
      <c r="B1460">
        <v>0.016807176826309396</v>
      </c>
      <c r="C1460">
        <v>0.014366893896632977</v>
      </c>
      <c r="D1460">
        <v>0.011261299446769452</v>
      </c>
      <c r="E1460">
        <v>0.0094320838291510056</v>
      </c>
      <c r="F1460">
        <v>0.0099125109041373893</v>
      </c>
      <c r="G1460">
        <v>0.019137053870072512</v>
      </c>
    </row>
    <row r="1461">
      <c r="A1461">
        <v>86.590000000000003</v>
      </c>
      <c r="B1461">
        <v>0.016292336216490639</v>
      </c>
      <c r="C1461">
        <v>0.013913664615304477</v>
      </c>
      <c r="D1461">
        <v>0.010889411247773128</v>
      </c>
      <c r="E1461">
        <v>0.0091099489224504889</v>
      </c>
      <c r="F1461">
        <v>0.0095771555485702591</v>
      </c>
      <c r="G1461">
        <v>0.018609850626771403</v>
      </c>
    </row>
    <row r="1462">
      <c r="A1462">
        <v>86.599999999999994</v>
      </c>
      <c r="B1462">
        <v>0.015791573870922494</v>
      </c>
      <c r="C1462">
        <v>0.01347188969234429</v>
      </c>
      <c r="D1462">
        <v>0.010527968212575272</v>
      </c>
      <c r="E1462">
        <v>0.0087981582600910428</v>
      </c>
      <c r="F1462">
        <v>0.009250933403860578</v>
      </c>
      <c r="G1462">
        <v>0.018093647604281678</v>
      </c>
    </row>
    <row r="1463">
      <c r="A1463">
        <v>86.609999999999999</v>
      </c>
      <c r="B1463">
        <v>0.015304889789594028</v>
      </c>
      <c r="C1463">
        <v>0.013041569127742597</v>
      </c>
      <c r="D1463">
        <v>0.010176970341166842</v>
      </c>
      <c r="E1463">
        <v>0.0084967118420650519</v>
      </c>
      <c r="F1463">
        <v>0.0089338444700010292</v>
      </c>
      <c r="G1463">
        <v>0.01758844480259425</v>
      </c>
    </row>
    <row r="1464">
      <c r="A1464">
        <v>86.620000000000005</v>
      </c>
      <c r="B1464">
        <v>0.01482874057825565</v>
      </c>
      <c r="C1464">
        <v>0.012618856768877579</v>
      </c>
      <c r="D1464">
        <v>0.0098328293862035288</v>
      </c>
      <c r="E1464">
        <v>0.0082017466958375137</v>
      </c>
      <c r="F1464">
        <v>0.0086226368978343741</v>
      </c>
      <c r="G1464">
        <v>0.017090867026553068</v>
      </c>
    </row>
    <row r="1465">
      <c r="A1465">
        <v>86.629999999999995</v>
      </c>
      <c r="B1465">
        <v>0.014363126236900092</v>
      </c>
      <c r="C1465">
        <v>0.012203752615743113</v>
      </c>
      <c r="D1465">
        <v>0.0094955453476798183</v>
      </c>
      <c r="E1465">
        <v>0.0079132628214034495</v>
      </c>
      <c r="F1465">
        <v>0.0083173106873560172</v>
      </c>
      <c r="G1465">
        <v>0.016600914276151769</v>
      </c>
    </row>
    <row r="1466">
      <c r="A1466">
        <v>86.640000000000001</v>
      </c>
      <c r="B1466">
        <v>0.01390708803068475</v>
      </c>
      <c r="C1466">
        <v>0.011796660346166559</v>
      </c>
      <c r="D1466">
        <v>0.0091655219034231013</v>
      </c>
      <c r="E1466">
        <v>0.0076309574603914687</v>
      </c>
      <c r="F1466">
        <v>0.008018269516393773</v>
      </c>
      <c r="G1466">
        <v>0.016117577356818975</v>
      </c>
    </row>
    <row r="1467">
      <c r="A1467">
        <v>86.650000000000006</v>
      </c>
      <c r="B1467">
        <v>0.013459667224767746</v>
      </c>
      <c r="C1467">
        <v>0.011397983637974968</v>
      </c>
      <c r="D1467">
        <v>0.0088431627312604618</v>
      </c>
      <c r="E1467">
        <v>0.0073545278544304149</v>
      </c>
      <c r="F1467">
        <v>0.0077259170627751285</v>
      </c>
      <c r="G1467">
        <v>0.015639847073984071</v>
      </c>
    </row>
    <row r="1468">
      <c r="A1468">
        <v>86.659999999999997</v>
      </c>
      <c r="B1468">
        <v>0.013020863819149603</v>
      </c>
      <c r="C1468">
        <v>0.011007722491168864</v>
      </c>
      <c r="D1468">
        <v>0.0085284678311923594</v>
      </c>
      <c r="E1468">
        <v>0.0070839740035209819</v>
      </c>
      <c r="F1468">
        <v>0.0074402533265002842</v>
      </c>
      <c r="G1468">
        <v>0.015167723427648955</v>
      </c>
    </row>
    <row r="1469">
      <c r="A1469">
        <v>86.670000000000002</v>
      </c>
      <c r="B1469">
        <v>0.012589517240075393</v>
      </c>
      <c r="C1469">
        <v>0.010625473227920129</v>
      </c>
      <c r="D1469">
        <v>0.0082206803072910114</v>
      </c>
      <c r="E1469">
        <v>0.0068201537230477118</v>
      </c>
      <c r="F1469">
        <v>0.0071616315256688937</v>
      </c>
      <c r="G1469">
        <v>0.014702366991569099</v>
      </c>
    </row>
    <row r="1470">
      <c r="A1470">
        <v>86.680000000000007</v>
      </c>
      <c r="B1470">
        <v>0.012165627487545355</v>
      </c>
      <c r="C1470">
        <v>0.010251235848229007</v>
      </c>
      <c r="D1470">
        <v>0.0079198001595568897</v>
      </c>
      <c r="E1470">
        <v>0.0065630670130101933</v>
      </c>
      <c r="F1470">
        <v>0.0068900516602807219</v>
      </c>
      <c r="G1470">
        <v>0.014243777765743986</v>
      </c>
    </row>
    <row r="1471">
      <c r="A1471">
        <v>86.689999999999998</v>
      </c>
      <c r="B1471">
        <v>0.011749194561559479</v>
      </c>
      <c r="C1471">
        <v>0.0098850103520954861</v>
      </c>
      <c r="D1471">
        <v>0.0076258273879900029</v>
      </c>
      <c r="E1471">
        <v>0.0063127138734084213</v>
      </c>
      <c r="F1471">
        <v>0.0066255137303357636</v>
      </c>
      <c r="G1471">
        <v>0.013791955750173623</v>
      </c>
    </row>
    <row r="1472">
      <c r="A1472">
        <v>86.700000000000003</v>
      </c>
      <c r="B1472">
        <v>0.011340218462111185</v>
      </c>
      <c r="C1472">
        <v>0.0095267967395131267</v>
      </c>
      <c r="D1472">
        <v>0.0073387619925845025</v>
      </c>
      <c r="E1472">
        <v>0.0060690943042376044</v>
      </c>
      <c r="F1472">
        <v>0.006368017735829107</v>
      </c>
      <c r="G1472">
        <v>0.013346900944852353</v>
      </c>
    </row>
    <row r="1473">
      <c r="A1473">
        <v>86.710000000000008</v>
      </c>
      <c r="B1473">
        <v>0.01094089699072423</v>
      </c>
      <c r="C1473">
        <v>0.00917869749918423</v>
      </c>
      <c r="D1473">
        <v>0.0070591590303664912</v>
      </c>
      <c r="E1473">
        <v>0.0058332959929893961</v>
      </c>
      <c r="F1473">
        <v>0.0061195428194564198</v>
      </c>
      <c r="G1473">
        <v>0.012912526782072397</v>
      </c>
    </row>
    <row r="1474">
      <c r="A1474">
        <v>86.719999999999999</v>
      </c>
      <c r="B1474">
        <v>0.01055225616186815</v>
      </c>
      <c r="C1474">
        <v>0.008841441493845071</v>
      </c>
      <c r="D1474">
        <v>0.0067872651933347464</v>
      </c>
      <c r="E1474">
        <v>0.0056051675604718134</v>
      </c>
      <c r="F1474">
        <v>0.0058799768484810054</v>
      </c>
      <c r="G1474">
        <v>0.012490683451868457</v>
      </c>
    </row>
    <row r="1475">
      <c r="A1475">
        <v>86.730000000000004</v>
      </c>
      <c r="B1475">
        <v>0.010174295975543618</v>
      </c>
      <c r="C1475">
        <v>0.0085150287234959376</v>
      </c>
      <c r="D1475">
        <v>0.0065230804814901235</v>
      </c>
      <c r="E1475">
        <v>0.0053847090066849734</v>
      </c>
      <c r="F1475">
        <v>0.0056493198229028759</v>
      </c>
      <c r="G1475">
        <v>0.012081370954240106</v>
      </c>
    </row>
    <row r="1476">
      <c r="A1476">
        <v>86.739999999999995</v>
      </c>
      <c r="B1476">
        <v>0.0098072182706643134</v>
      </c>
      <c r="C1476">
        <v>0.0082002665437929338</v>
      </c>
      <c r="D1476">
        <v>0.0062673113310311394</v>
      </c>
      <c r="E1476">
        <v>0.0051714157343443366</v>
      </c>
      <c r="F1476">
        <v>0.0054268148467944699</v>
      </c>
      <c r="G1476">
        <v>0.011683277336246477</v>
      </c>
    </row>
    <row r="1477">
      <c r="A1477">
        <v>86.75</v>
      </c>
      <c r="B1477">
        <v>0.0094510230472302833</v>
      </c>
      <c r="C1477">
        <v>0.0078971549547356239</v>
      </c>
      <c r="D1477">
        <v>0.0060199577419577264</v>
      </c>
      <c r="E1477">
        <v>0.0049652877434499029</v>
      </c>
      <c r="F1477">
        <v>0.0052124619201561586</v>
      </c>
      <c r="G1477">
        <v>0.011296402597888111</v>
      </c>
    </row>
    <row r="1478">
      <c r="A1478">
        <v>86.760000000000005</v>
      </c>
      <c r="B1478">
        <v>0.0091057103052415485</v>
      </c>
      <c r="C1478">
        <v>0.0076056939563240167</v>
      </c>
      <c r="D1478">
        <v>0.0057810197142698864</v>
      </c>
      <c r="E1478">
        <v>0.0047663250340016731</v>
      </c>
      <c r="F1478">
        <v>0.0050062610429879358</v>
      </c>
      <c r="G1478">
        <v>0.010920746739164993</v>
      </c>
    </row>
    <row r="1479">
      <c r="A1479">
        <v>86.769999999999996</v>
      </c>
      <c r="B1479">
        <v>0.0087712800446894165</v>
      </c>
      <c r="C1479">
        <v>0.0073258835485500388</v>
      </c>
      <c r="D1479">
        <v>0.0055504972479609397</v>
      </c>
      <c r="E1479">
        <v>0.004574527605993528</v>
      </c>
      <c r="F1479">
        <v>0.0048082122152832193</v>
      </c>
      <c r="G1479">
        <v>0.010556309760068477</v>
      </c>
    </row>
    <row r="1480">
      <c r="A1480">
        <v>86.780000000000001</v>
      </c>
      <c r="B1480">
        <v>0.008445865255635638</v>
      </c>
      <c r="C1480">
        <v>0.0070561594798454032</v>
      </c>
      <c r="D1480">
        <v>0.0053272297692880111</v>
      </c>
      <c r="E1480">
        <v>0.0043887348856815108</v>
      </c>
      <c r="F1480">
        <v>0.0046161456687283777</v>
      </c>
      <c r="G1480">
        <v>0.010201022811746124</v>
      </c>
    </row>
    <row r="1481">
      <c r="A1481">
        <v>86.790000000000006</v>
      </c>
      <c r="B1481">
        <v>0.0081294659380733054</v>
      </c>
      <c r="C1481">
        <v>0.0067965217502032101</v>
      </c>
      <c r="D1481">
        <v>0.0051112172782456725</v>
      </c>
      <c r="E1481">
        <v>0.0042089468730608535</v>
      </c>
      <c r="F1481">
        <v>0.0044300614033186188</v>
      </c>
      <c r="G1481">
        <v>0.0098548858941908454</v>
      </c>
    </row>
    <row r="1482">
      <c r="A1482">
        <v>86.799999999999997</v>
      </c>
      <c r="B1482">
        <v>0.0078222671110066647</v>
      </c>
      <c r="C1482">
        <v>0.0065468470136199105</v>
      </c>
      <c r="D1482">
        <v>0.0049027681398411457</v>
      </c>
      <c r="E1482">
        <v>0.004036021383516092</v>
      </c>
      <c r="F1482">
        <v>0.0042500715517841178</v>
      </c>
      <c r="G1482">
        <v>0.0095171084716560612</v>
      </c>
    </row>
    <row r="1483">
      <c r="A1483">
        <v>86.810000000000002</v>
      </c>
      <c r="B1483">
        <v>0.0075246724522632421</v>
      </c>
      <c r="C1483">
        <v>0.0063065858197189628</v>
      </c>
      <c r="D1483">
        <v>0.0047025215106353936</v>
      </c>
      <c r="E1483">
        <v>0.003870737739520025</v>
      </c>
      <c r="F1483">
        <v>0.0040768601237773094</v>
      </c>
      <c r="G1483">
        <v>0.0091883409139757125</v>
      </c>
    </row>
    <row r="1484">
      <c r="A1484">
        <v>86.819999999999993</v>
      </c>
      <c r="B1484">
        <v>0.0072366819618432613</v>
      </c>
      <c r="C1484">
        <v>0.0060757381685004773</v>
      </c>
      <c r="D1484">
        <v>0.0045104773906282317</v>
      </c>
      <c r="E1484">
        <v>0.0037130959410726083</v>
      </c>
      <c r="F1484">
        <v>0.0039104271192982485</v>
      </c>
      <c r="G1484">
        <v>0.0088685832211498668</v>
      </c>
    </row>
    <row r="1485">
      <c r="A1485">
        <v>86.829999999999998</v>
      </c>
      <c r="B1485">
        <v>0.0069582956397467085</v>
      </c>
      <c r="C1485">
        <v>0.0058543040599644382</v>
      </c>
      <c r="D1485">
        <v>0.0043266357798196486</v>
      </c>
      <c r="E1485">
        <v>0.0035630959881738367</v>
      </c>
      <c r="F1485">
        <v>0.0037507725383469359</v>
      </c>
      <c r="G1485">
        <v>0.0085578353931785086</v>
      </c>
    </row>
    <row r="1486">
      <c r="A1486">
        <v>86.840000000000003</v>
      </c>
      <c r="B1486">
        <v>0.0066895134859661972</v>
      </c>
      <c r="C1486">
        <v>0.0056422834941038617</v>
      </c>
      <c r="D1486">
        <v>0.0041509966782038001</v>
      </c>
      <c r="E1486">
        <v>0.0034207378808184031</v>
      </c>
      <c r="F1486">
        <v>0.0035978963809182862</v>
      </c>
      <c r="G1486">
        <v>0.0082560974300544491</v>
      </c>
    </row>
    <row r="1487">
      <c r="A1487">
        <v>86.849999999999994</v>
      </c>
      <c r="B1487">
        <v>0.0064299822824167904</v>
      </c>
      <c r="C1487">
        <v>0.0054382131388053482</v>
      </c>
      <c r="D1487">
        <v>0.0039827022704073843</v>
      </c>
      <c r="E1487">
        <v>0.0032845078271610205</v>
      </c>
      <c r="F1487">
        <v>0.003450183935709489</v>
      </c>
      <c r="G1487">
        <v>0.0079628142747782578</v>
      </c>
    </row>
    <row r="1488">
      <c r="A1488">
        <v>86.859999999999999</v>
      </c>
      <c r="B1488">
        <v>0.0061797020290916601</v>
      </c>
      <c r="C1488">
        <v>0.0052420929940630969</v>
      </c>
      <c r="D1488">
        <v>0.003821752556425295</v>
      </c>
      <c r="E1488">
        <v>0.0031544058271973487</v>
      </c>
      <c r="F1488">
        <v>0.0033076352027167633</v>
      </c>
      <c r="G1488">
        <v>0.0076779859273438059</v>
      </c>
    </row>
    <row r="1489">
      <c r="A1489">
        <v>86.870000000000005</v>
      </c>
      <c r="B1489">
        <v>0.0059387231857190416</v>
      </c>
      <c r="C1489">
        <v>0.0050534184625916408</v>
      </c>
      <c r="D1489">
        <v>0.0036690053516424568</v>
      </c>
      <c r="E1489">
        <v>0.0030298263641850955</v>
      </c>
      <c r="F1489">
        <v>0.0031701997222114363</v>
      </c>
      <c r="G1489">
        <v>0.0074023692836784174</v>
      </c>
    </row>
    <row r="1490">
      <c r="A1490">
        <v>86.879999999999995</v>
      </c>
      <c r="B1490">
        <v>0.0057070962120271129</v>
      </c>
      <c r="C1490">
        <v>0.004871684947105881</v>
      </c>
      <c r="D1490">
        <v>0.0035253184714431119</v>
      </c>
      <c r="E1490">
        <v>0.0029101639213824524</v>
      </c>
      <c r="F1490">
        <v>0.0030378270344648462</v>
      </c>
      <c r="G1490">
        <v>0.0071367212397088044</v>
      </c>
    </row>
    <row r="1491">
      <c r="A1491">
        <v>86.890000000000001</v>
      </c>
      <c r="B1491">
        <v>0.0054848211080160579</v>
      </c>
      <c r="C1491">
        <v>0.0046968924476062882</v>
      </c>
      <c r="D1491">
        <v>0.0033906919158264159</v>
      </c>
      <c r="E1491">
        <v>0.0027954184987898254</v>
      </c>
      <c r="F1491">
        <v>0.0029105171394771035</v>
      </c>
      <c r="G1491">
        <v>0.0068810417954344562</v>
      </c>
    </row>
    <row r="1492">
      <c r="A1492">
        <v>86.900000000000006</v>
      </c>
      <c r="B1492">
        <v>0.0052721333524192223</v>
      </c>
      <c r="C1492">
        <v>0.0045290633906389932</v>
      </c>
      <c r="D1492">
        <v>0.0032650976516105379</v>
      </c>
      <c r="E1492">
        <v>0.0026857695087752096</v>
      </c>
      <c r="F1492">
        <v>0.0027881018381532784</v>
      </c>
      <c r="G1492">
        <v>0.0066345460217460909</v>
      </c>
    </row>
    <row r="1493">
      <c r="A1493">
        <v>86.909999999999997</v>
      </c>
      <c r="B1493">
        <v>0.0050690329452291408</v>
      </c>
      <c r="C1493">
        <v>0.0043681977761979573</v>
      </c>
      <c r="D1493">
        <v>0.0031485356787898768</v>
      </c>
      <c r="E1493">
        <v>0.0025812169513342699</v>
      </c>
      <c r="F1493">
        <v>0.0026705811304894691</v>
      </c>
      <c r="G1493">
        <v>0.0063972339186368519</v>
      </c>
    </row>
    <row r="1494">
      <c r="A1494">
        <v>86.920000000000002</v>
      </c>
      <c r="B1494">
        <v>0.0048717410134568595</v>
      </c>
      <c r="C1494">
        <v>0.0042111222480341881</v>
      </c>
      <c r="D1494">
        <v>0.0030374962429238427</v>
      </c>
      <c r="E1494">
        <v>0.0024793499727790548</v>
      </c>
      <c r="F1494">
        <v>0.0025569009688309052</v>
      </c>
      <c r="G1494">
        <v>0.0061668011585175372</v>
      </c>
    </row>
    <row r="1495">
      <c r="A1495">
        <v>86.930000000000007</v>
      </c>
      <c r="B1495">
        <v>0.0046802575570982054</v>
      </c>
      <c r="C1495">
        <v>0.0040578368061445326</v>
      </c>
      <c r="D1495">
        <v>0.0029319793440092</v>
      </c>
      <c r="E1495">
        <v>0.0023801685731073886</v>
      </c>
      <c r="F1495">
        <v>0.0024470613531746123</v>
      </c>
      <c r="G1495">
        <v>0.0059432477413830734</v>
      </c>
    </row>
    <row r="1496">
      <c r="A1496">
        <v>86.939999999999998</v>
      </c>
      <c r="B1496">
        <v>0.0044948853345241069</v>
      </c>
      <c r="C1496">
        <v>0.003908644208899653</v>
      </c>
      <c r="D1496">
        <v>0.0028301179720907231</v>
      </c>
      <c r="E1496">
        <v>0.0022841773496042493</v>
      </c>
      <c r="F1496">
        <v>0.0023411632029774641</v>
      </c>
      <c r="G1496">
        <v>0.005726472747776273</v>
      </c>
    </row>
    <row r="1497">
      <c r="A1497">
        <v>86.950000000000003</v>
      </c>
      <c r="B1497">
        <v>0.0043159271041052546</v>
      </c>
      <c r="C1497">
        <v>0.0037638472146699796</v>
      </c>
      <c r="D1497">
        <v>0.0027300451172146247</v>
      </c>
      <c r="E1497">
        <v>0.0021918808995542438</v>
      </c>
      <c r="F1497">
        <v>0.0022393074376962476</v>
      </c>
      <c r="G1497">
        <v>0.0055163752582400357</v>
      </c>
    </row>
    <row r="1498">
      <c r="A1498">
        <v>86.960000000000008</v>
      </c>
      <c r="B1498">
        <v>0.0041433828658414048</v>
      </c>
      <c r="C1498">
        <v>0.0036234458234557288</v>
      </c>
      <c r="D1498">
        <v>0.0026317607793815033</v>
      </c>
      <c r="E1498">
        <v>0.0021032792229572382</v>
      </c>
      <c r="F1498">
        <v>0.0021414940573311171</v>
      </c>
      <c r="G1498">
        <v>0.0053129552727745662</v>
      </c>
    </row>
    <row r="1499">
      <c r="A1499">
        <v>86.969999999999999</v>
      </c>
      <c r="B1499">
        <v>0.0039771517002760602</v>
      </c>
      <c r="C1499">
        <v>0.0034870868171573257</v>
      </c>
      <c r="D1499">
        <v>0.0025341548445642404</v>
      </c>
      <c r="E1499">
        <v>0.002018523698999014</v>
      </c>
      <c r="F1499">
        <v>0.0020484294980814832</v>
      </c>
      <c r="G1499">
        <v>0.0051156072746374294</v>
      </c>
    </row>
    <row r="1500">
      <c r="A1500">
        <v>86.980000000000004</v>
      </c>
      <c r="B1500">
        <v>0.0038172336074090039</v>
      </c>
      <c r="C1500">
        <v>0.0033547701957749752</v>
      </c>
      <c r="D1500">
        <v>0.0024372273127633961</v>
      </c>
      <c r="E1500">
        <v>0.0019376143276793657</v>
      </c>
      <c r="F1500">
        <v>0.0019601137599468297</v>
      </c>
      <c r="G1500">
        <v>0.004924331263829124</v>
      </c>
    </row>
    <row r="1501">
      <c r="A1501">
        <v>86.989999999999995</v>
      </c>
      <c r="B1501">
        <v>0.0036636285872402473</v>
      </c>
      <c r="C1501">
        <v>0.0032264959593086727</v>
      </c>
      <c r="D1501">
        <v>0.002340978183978981</v>
      </c>
      <c r="E1501">
        <v>0.0018605511089982818</v>
      </c>
      <c r="F1501">
        <v>0.0018765468429271515</v>
      </c>
      <c r="G1501">
        <v>0.0047391272403496387</v>
      </c>
    </row>
    <row r="1502">
      <c r="A1502">
        <v>87</v>
      </c>
      <c r="B1502">
        <v>0.0035163366397653606</v>
      </c>
      <c r="C1502">
        <v>0.0031022641077550319</v>
      </c>
      <c r="D1502">
        <v>0.0022454074582091478</v>
      </c>
      <c r="E1502">
        <v>0.0017873340429531981</v>
      </c>
      <c r="F1502">
        <v>0.0017977287470193671</v>
      </c>
      <c r="G1502">
        <v>0.0045599952041939507</v>
      </c>
    </row>
    <row r="1503">
      <c r="A1503">
        <v>87.010000000000005</v>
      </c>
      <c r="B1503">
        <v>0.0033756605233644377</v>
      </c>
      <c r="C1503">
        <v>0.0029830277693267682</v>
      </c>
      <c r="D1503">
        <v>0.0021523092591396566</v>
      </c>
      <c r="E1503">
        <v>0.0017178341769096329</v>
      </c>
      <c r="F1503">
        <v>0.0017228857563922784</v>
      </c>
      <c r="G1503">
        <v>0.0043862006859903381</v>
      </c>
    </row>
    <row r="1504">
      <c r="A1504">
        <v>87.019999999999996</v>
      </c>
      <c r="B1504">
        <v>0.0032418076835833811</v>
      </c>
      <c r="C1504">
        <v>0.0028695438399471253</v>
      </c>
      <c r="D1504">
        <v>0.0020628946202502609</v>
      </c>
      <c r="E1504">
        <v>0.0016518833117700859</v>
      </c>
      <c r="F1504">
        <v>0.0016522084966842543</v>
      </c>
      <c r="G1504">
        <v>0.0042173287946326576</v>
      </c>
    </row>
    <row r="1505">
      <c r="A1505">
        <v>87.030000000000001</v>
      </c>
      <c r="B1505">
        <v>0.0031147781204218573</v>
      </c>
      <c r="C1505">
        <v>0.0027618123196160526</v>
      </c>
      <c r="D1505">
        <v>0.0019771635415415214</v>
      </c>
      <c r="E1505">
        <v>0.001589481447534452</v>
      </c>
      <c r="F1505">
        <v>0.0015856969678947341</v>
      </c>
      <c r="G1505">
        <v>0.004053379530121937</v>
      </c>
    </row>
    <row r="1506">
      <c r="A1506">
        <v>87.040000000000006</v>
      </c>
      <c r="B1506">
        <v>0.0029944204546946684</v>
      </c>
      <c r="C1506">
        <v>0.0026597827486046</v>
      </c>
      <c r="D1506">
        <v>0.001896528895411298</v>
      </c>
      <c r="E1506">
        <v>0.0015297707688180118</v>
      </c>
      <c r="F1506">
        <v>0.0015223419754540779</v>
      </c>
      <c r="G1506">
        <v>0.0038957153051276229</v>
      </c>
    </row>
    <row r="1507">
      <c r="A1507">
        <v>87.049999999999997</v>
      </c>
      <c r="B1507">
        <v>0.0028807346864017482</v>
      </c>
      <c r="C1507">
        <v>0.0025634551269130058</v>
      </c>
      <c r="D1507">
        <v>0.0018209906818589972</v>
      </c>
      <c r="E1507">
        <v>0.0014727512756212758</v>
      </c>
      <c r="F1507">
        <v>0.0014621435193625687</v>
      </c>
      <c r="G1507">
        <v>0.0037443361196490997</v>
      </c>
    </row>
    <row r="1508">
      <c r="A1508">
        <v>87.060000000000002</v>
      </c>
      <c r="B1508">
        <v>0.0027737208155430735</v>
      </c>
      <c r="C1508">
        <v>0.0024728294545412811</v>
      </c>
      <c r="D1508">
        <v>0.0017505489008846353</v>
      </c>
      <c r="E1508">
        <v>0.001418422967944244</v>
      </c>
      <c r="F1508">
        <v>0.0014051015996202122</v>
      </c>
      <c r="G1508">
        <v>0.0035992419736863789</v>
      </c>
    </row>
    <row r="1509">
      <c r="A1509">
        <v>87.069999999999993</v>
      </c>
      <c r="B1509">
        <v>0.0026733788421140991</v>
      </c>
      <c r="C1509">
        <v>0.0023879057314855623</v>
      </c>
      <c r="D1509">
        <v>0.0016852035524849928</v>
      </c>
      <c r="E1509">
        <v>0.0013667858457843407</v>
      </c>
      <c r="F1509">
        <v>0.0013512162162244989</v>
      </c>
      <c r="G1509">
        <v>0.0034604328672344642</v>
      </c>
    </row>
    <row r="1510">
      <c r="A1510">
        <v>87.079999999999998</v>
      </c>
      <c r="B1510">
        <v>0.0025774380783400441</v>
      </c>
      <c r="C1510">
        <v>0.0023069683269835105</v>
      </c>
      <c r="D1510">
        <v>0.0016233903850820298</v>
      </c>
      <c r="E1510">
        <v>0.0013166288756619627</v>
      </c>
      <c r="F1510">
        <v>0.0012999323121665961</v>
      </c>
      <c r="G1510">
        <v>0.0033268491460042016</v>
      </c>
    </row>
    <row r="1511">
      <c r="A1511">
        <v>87.090000000000003</v>
      </c>
      <c r="B1511">
        <v>0.0024858985242178777</v>
      </c>
      <c r="C1511">
        <v>0.0022300172410322392</v>
      </c>
      <c r="D1511">
        <v>0.0015651093986736807</v>
      </c>
      <c r="E1511">
        <v>0.0012679520575755109</v>
      </c>
      <c r="F1511">
        <v>0.0012512498874443668</v>
      </c>
      <c r="G1511">
        <v>0.0031984908099918718</v>
      </c>
    </row>
    <row r="1512">
      <c r="A1512">
        <v>87.099999999999994</v>
      </c>
      <c r="B1512">
        <v>0.0023977958382690066</v>
      </c>
      <c r="C1512">
        <v>0.0021564974166184137</v>
      </c>
      <c r="D1512">
        <v>0.0015106633516305534</v>
      </c>
      <c r="E1512">
        <v>0.001221377728177292</v>
      </c>
      <c r="F1512">
        <v>0.0012048773969599524</v>
      </c>
      <c r="G1512">
        <v>0.0030762773475829508</v>
      </c>
    </row>
    <row r="1513">
      <c r="A1513">
        <v>87.109999999999999</v>
      </c>
      <c r="B1513">
        <v>0.0023120647595587405</v>
      </c>
      <c r="C1513">
        <v>0.0020861958015551017</v>
      </c>
      <c r="D1513">
        <v>0.0014596878125808122</v>
      </c>
      <c r="E1513">
        <v>0.0011787224376930139</v>
      </c>
      <c r="F1513">
        <v>0.0011611119924477443</v>
      </c>
      <c r="G1513">
        <v>0.0029604498441470782</v>
      </c>
    </row>
    <row r="1514">
      <c r="A1514">
        <v>87.120000000000005</v>
      </c>
      <c r="B1514">
        <v>0.0022287052880877122</v>
      </c>
      <c r="C1514">
        <v>0.0020191123958424317</v>
      </c>
      <c r="D1514">
        <v>0.0014121827815241849</v>
      </c>
      <c r="E1514">
        <v>0.0011399861861217998</v>
      </c>
      <c r="F1514">
        <v>0.0011199536739077477</v>
      </c>
      <c r="G1514">
        <v>0.0028510082996839993</v>
      </c>
    </row>
    <row r="1515">
      <c r="A1515">
        <v>87.129999999999995</v>
      </c>
      <c r="B1515">
        <v>0.0021477174238559217</v>
      </c>
      <c r="C1515">
        <v>0.001955247199480409</v>
      </c>
      <c r="D1515">
        <v>0.0013681482584606663</v>
      </c>
      <c r="E1515">
        <v>0.0011051689734636494</v>
      </c>
      <c r="F1515">
        <v>0.001081402441339957</v>
      </c>
      <c r="G1515">
        <v>0.0027479527141937134</v>
      </c>
    </row>
    <row r="1516">
      <c r="A1516">
        <v>87.140000000000001</v>
      </c>
      <c r="B1516">
        <v>0.0020691011668604485</v>
      </c>
      <c r="C1516">
        <v>0.0018946002124664019</v>
      </c>
      <c r="D1516">
        <v>0.0013275842433881913</v>
      </c>
      <c r="E1516">
        <v>0.0010742707997168533</v>
      </c>
      <c r="F1516">
        <v>0.0010454582947422685</v>
      </c>
      <c r="G1516">
        <v>0.0026512830876719573</v>
      </c>
    </row>
    <row r="1517">
      <c r="A1517">
        <v>87.150000000000006</v>
      </c>
      <c r="B1517">
        <v>0.00199305835602126</v>
      </c>
      <c r="C1517">
        <v>0.0018368182167059488</v>
      </c>
      <c r="D1517">
        <v>0.0012890778639120248</v>
      </c>
      <c r="E1517">
        <v>0.0010468879870565773</v>
      </c>
      <c r="F1517">
        <v>0.0010107588214485596</v>
      </c>
      <c r="G1517">
        <v>0.002558981030985996</v>
      </c>
    </row>
    <row r="1518">
      <c r="A1518">
        <v>87.159999999999997</v>
      </c>
      <c r="B1518">
        <v>0.0019195889913359077</v>
      </c>
      <c r="C1518">
        <v>0.0017819012121968237</v>
      </c>
      <c r="D1518">
        <v>0.001252629120030907</v>
      </c>
      <c r="E1518">
        <v>0.0010230205354810229</v>
      </c>
      <c r="F1518">
        <v>0.00097730402145790318</v>
      </c>
      <c r="G1518">
        <v>0.0024710465441328431</v>
      </c>
    </row>
    <row r="1519">
      <c r="A1519">
        <v>87.170000000000002</v>
      </c>
      <c r="B1519">
        <v>0.0018497527271029769</v>
      </c>
      <c r="C1519">
        <v>0.0017292436821964685</v>
      </c>
      <c r="D1519">
        <v>0.0012180361728309163</v>
      </c>
      <c r="E1519">
        <v>0.0010014069517772339</v>
      </c>
      <c r="F1519">
        <v>0.00094524527395571374</v>
      </c>
      <c r="G1519">
        <v>0.0023866218117276406</v>
      </c>
    </row>
    <row r="1520">
      <c r="A1520">
        <v>87.180000000000007</v>
      </c>
      <c r="B1520">
        <v>0.0017846092176202143</v>
      </c>
      <c r="C1520">
        <v>0.0016782401099628198</v>
      </c>
      <c r="D1520">
        <v>0.001185097183398326</v>
      </c>
      <c r="E1520">
        <v>0.00098078574273325887</v>
      </c>
      <c r="F1520">
        <v>0.00091473395812726734</v>
      </c>
      <c r="G1520">
        <v>0.0023048490183861735</v>
      </c>
    </row>
    <row r="1521">
      <c r="A1521">
        <v>87.189999999999998</v>
      </c>
      <c r="B1521">
        <v>0.0017241584628874319</v>
      </c>
      <c r="C1521">
        <v>0.0016288904954964434</v>
      </c>
      <c r="D1521">
        <v>0.001153812151733008</v>
      </c>
      <c r="E1521">
        <v>0.00096115690834918115</v>
      </c>
      <c r="F1521">
        <v>0.00088577007397245275</v>
      </c>
      <c r="G1521">
        <v>0.0022257281641088534</v>
      </c>
    </row>
    <row r="1522">
      <c r="A1522">
        <v>87.200000000000003</v>
      </c>
      <c r="B1522">
        <v>0.0016686527615473068</v>
      </c>
      <c r="C1522">
        <v>0.0015819629479984609</v>
      </c>
      <c r="D1522">
        <v>0.001124040911922447</v>
      </c>
      <c r="E1522">
        <v>0.00094172991287891361</v>
      </c>
      <c r="F1522">
        <v>0.00085826952194410495</v>
      </c>
      <c r="G1522">
        <v>0.0021490798365276786</v>
      </c>
    </row>
    <row r="1523">
      <c r="A1523">
        <v>87.210000000000008</v>
      </c>
      <c r="B1523">
        <v>0.0016180921135965532</v>
      </c>
      <c r="C1523">
        <v>0.0015374574674658359</v>
      </c>
      <c r="D1523">
        <v>0.0010957834639656716</v>
      </c>
      <c r="E1523">
        <v>0.00092250475632121853</v>
      </c>
      <c r="F1523">
        <v>0.00083223230204098058</v>
      </c>
      <c r="G1523">
        <v>0.0020749040356399353</v>
      </c>
    </row>
    <row r="1524">
      <c r="A1524">
        <v>87.219999999999999</v>
      </c>
      <c r="B1524">
        <v>0.0015702899308049577</v>
      </c>
      <c r="C1524">
        <v>0.001493204285576466</v>
      </c>
      <c r="D1524">
        <v>0.0010693537795089692</v>
      </c>
      <c r="E1524">
        <v>0.00090176020127233911</v>
      </c>
      <c r="F1524">
        <v>0.00080732201607509597</v>
      </c>
      <c r="G1524">
        <v>0.0020025952447088268</v>
      </c>
    </row>
    <row r="1525">
      <c r="A1525">
        <v>87.230000000000004</v>
      </c>
      <c r="B1525">
        <v>0.0015252462131708721</v>
      </c>
      <c r="C1525">
        <v>0.0014492034023301848</v>
      </c>
      <c r="D1525">
        <v>0.0010447518585509851</v>
      </c>
      <c r="E1525">
        <v>0.00087949624773271391</v>
      </c>
      <c r="F1525">
        <v>0.00078353866404566315</v>
      </c>
      <c r="G1525">
        <v>0.0019321534637324832</v>
      </c>
    </row>
    <row r="1526">
      <c r="A1526">
        <v>87.239999999999995</v>
      </c>
      <c r="B1526">
        <v>0.0014821031453093991</v>
      </c>
      <c r="C1526">
        <v>0.0014067163109397264</v>
      </c>
      <c r="D1526">
        <v>0.0010210694259781938</v>
      </c>
      <c r="E1526">
        <v>0.00085712576810069723</v>
      </c>
      <c r="F1526">
        <v>0.00076123546405234557</v>
      </c>
      <c r="G1526">
        <v>0.0018639319108101683</v>
      </c>
    </row>
    <row r="1527">
      <c r="A1527">
        <v>87.25</v>
      </c>
      <c r="B1527">
        <v>0.0014400029118363355</v>
      </c>
      <c r="C1527">
        <v>0.0013670045046168088</v>
      </c>
      <c r="D1527">
        <v>0.00099739820667777432</v>
      </c>
      <c r="E1527">
        <v>0.0008360616347735494</v>
      </c>
      <c r="F1527">
        <v>0.00074076563419451234</v>
      </c>
      <c r="G1527">
        <v>0.0017982838040408677</v>
      </c>
    </row>
    <row r="1528">
      <c r="A1528">
        <v>87.260000000000005</v>
      </c>
      <c r="B1528">
        <v>0.0013989455127519535</v>
      </c>
      <c r="C1528">
        <v>0.0013300679833604333</v>
      </c>
      <c r="D1528">
        <v>0.00097373820065042578</v>
      </c>
      <c r="E1528">
        <v>0.00081630384775092653</v>
      </c>
      <c r="F1528">
        <v>0.00072212917447185836</v>
      </c>
      <c r="G1528">
        <v>0.0017352091434248706</v>
      </c>
    </row>
    <row r="1529">
      <c r="A1529">
        <v>87.269999999999996</v>
      </c>
      <c r="B1529">
        <v>0.0013579217534859466</v>
      </c>
      <c r="C1529">
        <v>0.0012942415761302173</v>
      </c>
      <c r="D1529">
        <v>0.00095039216626721104</v>
      </c>
      <c r="E1529">
        <v>0.00079825608486078226</v>
      </c>
      <c r="F1529">
        <v>0.00070517470569901879</v>
      </c>
      <c r="G1529">
        <v>0.0016750106873332116</v>
      </c>
    </row>
    <row r="1530">
      <c r="A1530">
        <v>87.280000000000001</v>
      </c>
      <c r="B1530">
        <v>0.0013169316340389315</v>
      </c>
      <c r="C1530">
        <v>0.0012595252829268821</v>
      </c>
      <c r="D1530">
        <v>0.00092736010352796323</v>
      </c>
      <c r="E1530">
        <v>0.00078191834610293889</v>
      </c>
      <c r="F1530">
        <v>0.00068990222787599362</v>
      </c>
      <c r="G1530">
        <v>0.0016176884357657351</v>
      </c>
    </row>
    <row r="1531">
      <c r="A1531">
        <v>87.290000000000006</v>
      </c>
      <c r="B1531">
        <v>0.0012759751544109189</v>
      </c>
      <c r="C1531">
        <v>0.001225919103750428</v>
      </c>
      <c r="D1531">
        <v>0.00090464201243268259</v>
      </c>
      <c r="E1531">
        <v>0.00076729063147741301</v>
      </c>
      <c r="F1531">
        <v>0.00067631174100277745</v>
      </c>
      <c r="G1531">
        <v>0.0015632423887224467</v>
      </c>
    </row>
    <row r="1532">
      <c r="A1532">
        <v>87.299999999999997</v>
      </c>
      <c r="B1532">
        <v>0.001235052314600893</v>
      </c>
      <c r="C1532">
        <v>0.0011934230385997058</v>
      </c>
      <c r="D1532">
        <v>0.00088223789298071402</v>
      </c>
      <c r="E1532">
        <v>0.00075437294098353871</v>
      </c>
      <c r="F1532">
        <v>0.0006644032450783099</v>
      </c>
      <c r="G1532">
        <v>0.0015116725462011704</v>
      </c>
    </row>
    <row r="1533">
      <c r="A1533">
        <v>87.310000000000002</v>
      </c>
      <c r="B1533">
        <v>0.001194903190629848</v>
      </c>
      <c r="C1533">
        <v>0.0011620539073861126</v>
      </c>
      <c r="D1533">
        <v>0.00085946934215709874</v>
      </c>
      <c r="E1533">
        <v>0.00074301950207297243</v>
      </c>
      <c r="F1533">
        <v>0.0006533021048099497</v>
      </c>
      <c r="G1533">
        <v>0.0014623846047370659</v>
      </c>
    </row>
    <row r="1534">
      <c r="A1534">
        <v>87.319999999999993</v>
      </c>
      <c r="B1534">
        <v>0.0011566042567039692</v>
      </c>
      <c r="C1534">
        <v>0.001130768875719551</v>
      </c>
      <c r="D1534">
        <v>0.00083718296207246912</v>
      </c>
      <c r="E1534">
        <v>0.00073186790207582786</v>
      </c>
      <c r="F1534">
        <v>0.00064240280345528313</v>
      </c>
      <c r="G1534">
        <v>0.001415591616515155</v>
      </c>
    </row>
    <row r="1535">
      <c r="A1535">
        <v>87.329999999999998</v>
      </c>
      <c r="B1535">
        <v>0.0011201555128235174</v>
      </c>
      <c r="C1535">
        <v>0.0010995679436011819</v>
      </c>
      <c r="D1535">
        <v>0.00081537875272661429</v>
      </c>
      <c r="E1535">
        <v>0.00072091814099249358</v>
      </c>
      <c r="F1535">
        <v>0.00063170534101460456</v>
      </c>
      <c r="G1535">
        <v>0.0013712935815352989</v>
      </c>
    </row>
    <row r="1536">
      <c r="A1536">
        <v>87.340000000000003</v>
      </c>
      <c r="B1536">
        <v>0.0010871212105718453</v>
      </c>
      <c r="C1536">
        <v>0.0010702676612568962</v>
      </c>
      <c r="D1536">
        <v>0.00079335027792036832</v>
      </c>
      <c r="E1536">
        <v>0.00071011975909476279</v>
      </c>
      <c r="F1536">
        <v>0.00062131063694496056</v>
      </c>
      <c r="G1536">
        <v>0.0013285317649556483</v>
      </c>
    </row>
    <row r="1537">
      <c r="A1537">
        <v>87.349999999999994</v>
      </c>
      <c r="B1537">
        <v>0.0010575013499482921</v>
      </c>
      <c r="C1537">
        <v>0.0010428680286859004</v>
      </c>
      <c r="D1537">
        <v>0.00077109753765414733</v>
      </c>
      <c r="E1537">
        <v>0.00069947275638251318</v>
      </c>
      <c r="F1537">
        <v>0.00061121869124629584</v>
      </c>
      <c r="G1537">
        <v>0.0012873061667768304</v>
      </c>
    </row>
    <row r="1538">
      <c r="A1538">
        <v>87.359999999999999</v>
      </c>
      <c r="B1538">
        <v>0.001031295930952869</v>
      </c>
      <c r="C1538">
        <v>0.0010173690458881945</v>
      </c>
      <c r="D1538">
        <v>0.00074862053192795706</v>
      </c>
      <c r="E1538">
        <v>0.00068897713285575592</v>
      </c>
      <c r="F1538">
        <v>0.00060142950391859349</v>
      </c>
      <c r="G1538">
        <v>0.0012476167869988342</v>
      </c>
    </row>
    <row r="1539">
      <c r="A1539">
        <v>87.370000000000005</v>
      </c>
      <c r="B1539">
        <v>0.001008504953584316</v>
      </c>
      <c r="C1539">
        <v>0.00099377071286219087</v>
      </c>
      <c r="D1539">
        <v>0.00072591926074163651</v>
      </c>
      <c r="E1539">
        <v>0.00067863288851342514</v>
      </c>
      <c r="F1539">
        <v>0.00059194307496118206</v>
      </c>
      <c r="G1539">
        <v>0.0012094636256199053</v>
      </c>
    </row>
    <row r="1540">
      <c r="A1540">
        <v>87.379999999999995</v>
      </c>
      <c r="B1540">
        <v>0.00098811922327448612</v>
      </c>
      <c r="C1540">
        <v>0.00097116475449748332</v>
      </c>
      <c r="D1540">
        <v>0.00070395245893759006</v>
      </c>
      <c r="E1540">
        <v>0.00066727944960139898</v>
      </c>
      <c r="F1540">
        <v>0.00058245664600421461</v>
      </c>
      <c r="G1540">
        <v>0.001171433810244682</v>
      </c>
    </row>
    <row r="1541">
      <c r="A1541">
        <v>87.390000000000001</v>
      </c>
      <c r="B1541">
        <v>0.00097013874002252476</v>
      </c>
      <c r="C1541">
        <v>0.0009495511707936277</v>
      </c>
      <c r="D1541">
        <v>0.00068272012651494072</v>
      </c>
      <c r="E1541">
        <v>0.00065491681612003805</v>
      </c>
      <c r="F1541">
        <v>0.00057297021704752482</v>
      </c>
      <c r="G1541">
        <v>0.0011335273408724701</v>
      </c>
    </row>
    <row r="1542">
      <c r="A1542">
        <v>87.400000000000006</v>
      </c>
      <c r="B1542">
        <v>0.0009532347309767319</v>
      </c>
      <c r="C1542">
        <v>0.00092941773912520449</v>
      </c>
      <c r="D1542">
        <v>0.0006620316378329993</v>
      </c>
      <c r="E1542">
        <v>0.00064260464236787218</v>
      </c>
      <c r="F1542">
        <v>0.00056388746591902743</v>
      </c>
      <c r="G1542">
        <v>0.0010962880612447434</v>
      </c>
    </row>
    <row r="1543">
      <c r="A1543">
        <v>87.409999999999997</v>
      </c>
      <c r="B1543">
        <v>0.0009353103140874008</v>
      </c>
      <c r="C1543">
        <v>0.00091037199493764214</v>
      </c>
      <c r="D1543">
        <v>0.00064235795035745276</v>
      </c>
      <c r="E1543">
        <v>0.00063129044991291352</v>
      </c>
      <c r="F1543">
        <v>0.00055558964390055592</v>
      </c>
      <c r="G1543">
        <v>0.0010612521897618633</v>
      </c>
    </row>
    <row r="1544">
      <c r="A1544">
        <v>87.420000000000002</v>
      </c>
      <c r="B1544">
        <v>0.00091636548935518087</v>
      </c>
      <c r="C1544">
        <v>0.00089241393823095701</v>
      </c>
      <c r="D1544">
        <v>0.00062369906408829556</v>
      </c>
      <c r="E1544">
        <v>0.00062097423875484006</v>
      </c>
      <c r="F1544">
        <v>0.00054807675099199373</v>
      </c>
      <c r="G1544">
        <v>0.0010284197264232354</v>
      </c>
    </row>
    <row r="1545">
      <c r="A1545">
        <v>87.430000000000007</v>
      </c>
      <c r="B1545">
        <v>0.0008964002567800833</v>
      </c>
      <c r="C1545">
        <v>0.00087554356900515495</v>
      </c>
      <c r="D1545">
        <v>0.00060605497902552761</v>
      </c>
      <c r="E1545">
        <v>0.00061165600889366285</v>
      </c>
      <c r="F1545">
        <v>0.0005413487871933464</v>
      </c>
      <c r="G1545">
        <v>0.00099779067122886538</v>
      </c>
    </row>
    <row r="1546">
      <c r="A1546">
        <v>87.439999999999998</v>
      </c>
      <c r="B1546">
        <v>0.00087541461636160274</v>
      </c>
      <c r="C1546">
        <v>0.00085976088725932547</v>
      </c>
      <c r="D1546">
        <v>0.00058942569516827752</v>
      </c>
      <c r="E1546">
        <v>0.00060333576032918219</v>
      </c>
      <c r="F1546">
        <v>0.00053540575250414783</v>
      </c>
      <c r="G1546">
        <v>0.00096936502417802604</v>
      </c>
    </row>
    <row r="1547">
      <c r="A1547">
        <v>87.450000000000003</v>
      </c>
      <c r="B1547">
        <v>0.00085436730294283225</v>
      </c>
      <c r="C1547">
        <v>0.00084466221516701911</v>
      </c>
      <c r="D1547">
        <v>0.00057340753469003471</v>
      </c>
      <c r="E1547">
        <v>0.00059631625143297671</v>
      </c>
      <c r="F1547">
        <v>0.00052984396909707136</v>
      </c>
      <c r="G1547">
        <v>0.00094415197984281112</v>
      </c>
    </row>
    <row r="1548">
      <c r="A1548">
        <v>87.460000000000008</v>
      </c>
      <c r="B1548">
        <v>0.00083325831652325544</v>
      </c>
      <c r="C1548">
        <v>0.00083024755272772535</v>
      </c>
      <c r="D1548">
        <v>0.00055800049759033299</v>
      </c>
      <c r="E1548">
        <v>0.00059059748220434698</v>
      </c>
      <c r="F1548">
        <v>0.00052466343697190612</v>
      </c>
      <c r="G1548">
        <v>0.00092215153822134408</v>
      </c>
    </row>
    <row r="1549">
      <c r="A1549">
        <v>87.469999999999999</v>
      </c>
      <c r="B1549">
        <v>0.00081324823085847093</v>
      </c>
      <c r="C1549">
        <v>0.00081692057776961975</v>
      </c>
      <c r="D1549">
        <v>0.00054396147979707819</v>
      </c>
      <c r="E1549">
        <v>0.0005853216372584902</v>
      </c>
      <c r="F1549">
        <v>0.00051951093802896087</v>
      </c>
      <c r="G1549">
        <v>0.0009022031255577212</v>
      </c>
    </row>
    <row r="1550">
      <c r="A1550">
        <v>87.480000000000004</v>
      </c>
      <c r="B1550">
        <v>0.00079549761970317825</v>
      </c>
      <c r="C1550">
        <v>0.00080508496812060069</v>
      </c>
      <c r="D1550">
        <v>0.00053204737723757116</v>
      </c>
      <c r="E1550">
        <v>0.00057963090121126992</v>
      </c>
      <c r="F1550">
        <v>0.00051403325416881642</v>
      </c>
      <c r="G1550">
        <v>0.0008831461680969821</v>
      </c>
    </row>
    <row r="1551">
      <c r="A1551">
        <v>87.489999999999995</v>
      </c>
      <c r="B1551">
        <v>0.00078000648305709961</v>
      </c>
      <c r="C1551">
        <v>0.00079474072378034051</v>
      </c>
      <c r="D1551">
        <v>0.00052225818991119555</v>
      </c>
      <c r="E1551">
        <v>0.00057352527406306919</v>
      </c>
      <c r="F1551">
        <v>0.00050823038539163368</v>
      </c>
      <c r="G1551">
        <v>0.00086498066583944879</v>
      </c>
    </row>
    <row r="1552">
      <c r="A1552">
        <v>87.5</v>
      </c>
      <c r="B1552">
        <v>0.00076618051745087619</v>
      </c>
      <c r="C1552">
        <v>0.00078591027129499831</v>
      </c>
      <c r="D1552">
        <v>0.00051494152928145405</v>
      </c>
      <c r="E1552">
        <v>0.0005661076939733001</v>
      </c>
      <c r="F1552">
        <v>0.00050207429851503727</v>
      </c>
      <c r="G1552">
        <v>0.00084802619706624287</v>
      </c>
    </row>
    <row r="1553">
      <c r="A1553">
        <v>87.510000000000005</v>
      </c>
      <c r="B1553">
        <v>0.00075401972288375305</v>
      </c>
      <c r="C1553">
        <v>0.0007785936106638802</v>
      </c>
      <c r="D1553">
        <v>0.00051009739534738086</v>
      </c>
      <c r="E1553">
        <v>0.00055737816094226231</v>
      </c>
      <c r="F1553">
        <v>0.00049556499353882737</v>
      </c>
      <c r="G1553">
        <v>0.00083228276177542133</v>
      </c>
    </row>
    <row r="1554">
      <c r="A1554">
        <v>87.519999999999996</v>
      </c>
      <c r="B1554">
        <v>0.00074249808487800162</v>
      </c>
      <c r="C1554">
        <v>0.00077206187914273246</v>
      </c>
      <c r="D1554">
        <v>0.00050747909610393549</v>
      </c>
      <c r="E1554">
        <v>0.0005474880541563754</v>
      </c>
      <c r="F1554">
        <v>0.00048881460319338268</v>
      </c>
      <c r="G1554">
        <v>0.00081590016992376673</v>
      </c>
    </row>
    <row r="1555">
      <c r="A1555">
        <v>87.530000000000001</v>
      </c>
      <c r="B1555">
        <v>0.00073161560343293906</v>
      </c>
      <c r="C1555">
        <v>0.00076631507673125541</v>
      </c>
      <c r="D1555">
        <v>0.00050708663155026317</v>
      </c>
      <c r="E1555">
        <v>0.00053643737361552259</v>
      </c>
      <c r="F1555">
        <v>0.00048182312747869214</v>
      </c>
      <c r="G1555">
        <v>0.00079887842151169506</v>
      </c>
    </row>
    <row r="1556">
      <c r="A1556">
        <v>87.540000000000006</v>
      </c>
      <c r="B1556">
        <v>0.00072117043963466074</v>
      </c>
      <c r="C1556">
        <v>0.00076054584777314189</v>
      </c>
      <c r="D1556">
        <v>0.00050821356548737544</v>
      </c>
      <c r="E1556">
        <v>0.0005247307166046433</v>
      </c>
      <c r="F1556">
        <v>0.0004753474623225562</v>
      </c>
      <c r="G1556">
        <v>0.00078252946948059179</v>
      </c>
    </row>
    <row r="1557">
      <c r="A1557">
        <v>87.549999999999997</v>
      </c>
      <c r="B1557">
        <v>0.00071096075456944519</v>
      </c>
      <c r="C1557">
        <v>0.00075394683661271782</v>
      </c>
      <c r="D1557">
        <v>0.00051015346171680016</v>
      </c>
      <c r="E1557">
        <v>0.00051287268040828282</v>
      </c>
      <c r="F1557">
        <v>0.00047014450365213679</v>
      </c>
      <c r="G1557">
        <v>0.00076816526677078723</v>
      </c>
    </row>
    <row r="1558">
      <c r="A1558">
        <v>87.560000000000002</v>
      </c>
      <c r="B1558">
        <v>0.00070098654823766426</v>
      </c>
      <c r="C1558">
        <v>0.00074651804325030486</v>
      </c>
      <c r="D1558">
        <v>0.00051290632023821554</v>
      </c>
      <c r="E1558">
        <v>0.00050086326502715717</v>
      </c>
      <c r="F1558">
        <v>0.00046621425146703421</v>
      </c>
      <c r="G1558">
        <v>0.00075578581338131003</v>
      </c>
    </row>
    <row r="1559">
      <c r="A1559">
        <v>87.569999999999993</v>
      </c>
      <c r="B1559">
        <v>0.0006925597735803424</v>
      </c>
      <c r="C1559">
        <v>0.00073805762877192089</v>
      </c>
      <c r="D1559">
        <v>0.00051601800349562743</v>
      </c>
      <c r="E1559">
        <v>0.0004898125844876311</v>
      </c>
      <c r="F1559">
        <v>0.00046360716549586625</v>
      </c>
      <c r="G1559">
        <v>0.00074428099528526246</v>
      </c>
    </row>
    <row r="1560">
      <c r="A1560">
        <v>87.579999999999998</v>
      </c>
      <c r="B1560">
        <v>0.00068568043059685779</v>
      </c>
      <c r="C1560">
        <v>0.0007285655931776547</v>
      </c>
      <c r="D1560">
        <v>0.00051948851148901349</v>
      </c>
      <c r="E1560">
        <v>0.00047972063878950479</v>
      </c>
      <c r="F1560">
        <v>0.00046232324573856063</v>
      </c>
      <c r="G1560">
        <v>0.00073365081248312198</v>
      </c>
    </row>
    <row r="1561">
      <c r="A1561">
        <v>87.590000000000003</v>
      </c>
      <c r="B1561">
        <v>0.00068034851928718834</v>
      </c>
      <c r="C1561">
        <v>0.00071804193646749501</v>
      </c>
      <c r="D1561">
        <v>0.00052331784421835725</v>
      </c>
      <c r="E1561">
        <v>0.00047058742793276709</v>
      </c>
      <c r="F1561">
        <v>0.0004623624921950953</v>
      </c>
      <c r="G1561">
        <v>0.00072389526497488308</v>
      </c>
    </row>
    <row r="1562">
      <c r="A1562">
        <v>87.599999999999994</v>
      </c>
      <c r="B1562">
        <v>0.00067656403965082879</v>
      </c>
      <c r="C1562">
        <v>0.00070648665864179723</v>
      </c>
      <c r="D1562">
        <v>0.00052750600168334776</v>
      </c>
      <c r="E1562">
        <v>0.00046241295191688515</v>
      </c>
      <c r="F1562">
        <v>0.00046372490486488728</v>
      </c>
      <c r="G1562">
        <v>0.00071501435275992948</v>
      </c>
    </row>
    <row r="1563">
      <c r="A1563">
        <v>87.609999999999999</v>
      </c>
      <c r="B1563">
        <v>0.0006739233138604694</v>
      </c>
      <c r="C1563">
        <v>0.0006944492100776523</v>
      </c>
      <c r="D1563">
        <v>0.00053141382732326274</v>
      </c>
      <c r="E1563">
        <v>0.00045441788826894314</v>
      </c>
      <c r="F1563">
        <v>0.00046572647409530709</v>
      </c>
      <c r="G1563">
        <v>0.00070635770600449013</v>
      </c>
    </row>
    <row r="1564">
      <c r="A1564">
        <v>87.620000000000005</v>
      </c>
      <c r="B1564">
        <v>0.00067220768309240726</v>
      </c>
      <c r="C1564">
        <v>0.00068235569514843995</v>
      </c>
      <c r="D1564">
        <v>0.00053471052958440344</v>
      </c>
      <c r="E1564">
        <v>0.00044668072990002863</v>
      </c>
      <c r="F1564">
        <v>0.00046779532296361561</v>
      </c>
      <c r="G1564">
        <v>0.00069648441912805727</v>
      </c>
    </row>
    <row r="1565">
      <c r="A1565">
        <v>87.629999999999995</v>
      </c>
      <c r="B1565">
        <v>0.00067141714734611502</v>
      </c>
      <c r="C1565">
        <v>0.00067020611385432691</v>
      </c>
      <c r="D1565">
        <v>0.00053739610846706973</v>
      </c>
      <c r="E1565">
        <v>0.00043920147680988065</v>
      </c>
      <c r="F1565">
        <v>0.0004699314514698405</v>
      </c>
      <c r="G1565">
        <v>0.00068539449213173009</v>
      </c>
    </row>
    <row r="1566">
      <c r="A1566">
        <v>87.640000000000001</v>
      </c>
      <c r="B1566">
        <v>0.00067074435096626248</v>
      </c>
      <c r="C1566">
        <v>0.00065825276483782449</v>
      </c>
      <c r="D1566">
        <v>0.00053891550695743811</v>
      </c>
      <c r="E1566">
        <v>0.00043228288737012788</v>
      </c>
      <c r="F1566">
        <v>0.00047188256097146499</v>
      </c>
      <c r="G1566">
        <v>0.00067394574039969513</v>
      </c>
    </row>
    <row r="1567">
      <c r="A1567">
        <v>87.650000000000006</v>
      </c>
      <c r="B1567">
        <v>0.00067018929395290527</v>
      </c>
      <c r="C1567">
        <v>0.00064649564809878826</v>
      </c>
      <c r="D1567">
        <v>0.00053926872505593584</v>
      </c>
      <c r="E1567">
        <v>0.0004259249615803151</v>
      </c>
      <c r="F1567">
        <v>0.0004736486514686</v>
      </c>
      <c r="G1567">
        <v>0.00066213816393169704</v>
      </c>
    </row>
    <row r="1568">
      <c r="A1568">
        <v>87.659999999999997</v>
      </c>
      <c r="B1568">
        <v>0.00066975197630603776</v>
      </c>
      <c r="C1568">
        <v>0.00063493476363722938</v>
      </c>
      <c r="D1568">
        <v>0.00053845576276256857</v>
      </c>
      <c r="E1568">
        <v>0.00042012769944043126</v>
      </c>
      <c r="F1568">
        <v>0.00047522972296126233</v>
      </c>
      <c r="G1568">
        <v>0.00064997176272774679</v>
      </c>
    </row>
    <row r="1569">
      <c r="A1569">
        <v>87.670000000000002</v>
      </c>
      <c r="B1569">
        <v>0.00066943239802533803</v>
      </c>
      <c r="C1569">
        <v>0.00062357011145300345</v>
      </c>
      <c r="D1569">
        <v>0.00053647662007717529</v>
      </c>
      <c r="E1569">
        <v>0.00041489110095060955</v>
      </c>
      <c r="F1569">
        <v>0.00047662577544928529</v>
      </c>
      <c r="G1569">
        <v>0.00063744653678714518</v>
      </c>
    </row>
    <row r="1570">
      <c r="A1570">
        <v>87.680000000000007</v>
      </c>
      <c r="B1570">
        <v>0.00066918009938291001</v>
      </c>
      <c r="C1570">
        <v>0.00061290628883172717</v>
      </c>
      <c r="D1570">
        <v>0.00053247348161500341</v>
      </c>
      <c r="E1570">
        <v>0.00041082068285300255</v>
      </c>
      <c r="F1570">
        <v>0.0004778872686615254</v>
      </c>
      <c r="G1570">
        <v>0.00062380559018327948</v>
      </c>
    </row>
    <row r="1571">
      <c r="A1571">
        <v>87.689999999999998</v>
      </c>
      <c r="B1571">
        <v>0.00066899508037855941</v>
      </c>
      <c r="C1571">
        <v>0.00060294329577293966</v>
      </c>
      <c r="D1571">
        <v>0.00052644634737690206</v>
      </c>
      <c r="E1571">
        <v>0.00040791644514720504</v>
      </c>
      <c r="F1571">
        <v>0.00047901420259787163</v>
      </c>
      <c r="G1571">
        <v>0.00060904892291666621</v>
      </c>
    </row>
    <row r="1572">
      <c r="A1572">
        <v>87.700000000000003</v>
      </c>
      <c r="B1572">
        <v>0.00066864186227907907</v>
      </c>
      <c r="C1572">
        <v>0.00059365870573043216</v>
      </c>
      <c r="D1572">
        <v>0.0005184232505454744</v>
      </c>
      <c r="E1572">
        <v>0.00040599897546468865</v>
      </c>
      <c r="F1572">
        <v>0.00048017477635347027</v>
      </c>
      <c r="G1572">
        <v>0.0005939614640969648</v>
      </c>
    </row>
    <row r="1573">
      <c r="A1573">
        <v>87.710000000000008</v>
      </c>
      <c r="B1573">
        <v>0.00066809241190197706</v>
      </c>
      <c r="C1573">
        <v>0.00058499645233937576</v>
      </c>
      <c r="D1573">
        <v>0.00050905456095397543</v>
      </c>
      <c r="E1573">
        <v>0.00040429455796903158</v>
      </c>
      <c r="F1573">
        <v>0.00048164932175304707</v>
      </c>
      <c r="G1573">
        <v>0.00057918237028486421</v>
      </c>
    </row>
    <row r="1574">
      <c r="A1574">
        <v>87.719999999999999</v>
      </c>
      <c r="B1574">
        <v>0.0006673467292473978</v>
      </c>
      <c r="C1574">
        <v>0.00057695653559974858</v>
      </c>
      <c r="D1574">
        <v>0.00049834027860262697</v>
      </c>
      <c r="E1574">
        <v>0.00040280319266035037</v>
      </c>
      <c r="F1574">
        <v>0.0004834378387965965</v>
      </c>
      <c r="G1574">
        <v>0.00056471164148022557</v>
      </c>
    </row>
    <row r="1575">
      <c r="A1575">
        <v>87.730000000000004</v>
      </c>
      <c r="B1575">
        <v>0.00066640481431533565</v>
      </c>
      <c r="C1575">
        <v>0.00056953895551155602</v>
      </c>
      <c r="D1575">
        <v>0.00048628040349142366</v>
      </c>
      <c r="E1575">
        <v>0.00040152487953863946</v>
      </c>
      <c r="F1575">
        <v>0.00048554032748410192</v>
      </c>
      <c r="G1575">
        <v>0.00055054927768305451</v>
      </c>
    </row>
    <row r="1576">
      <c r="A1576">
        <v>87.739999999999995</v>
      </c>
      <c r="B1576">
        <v>0.00066526666710551847</v>
      </c>
      <c r="C1576">
        <v>0.00056274371207424287</v>
      </c>
      <c r="D1576">
        <v>0.00047287493562087057</v>
      </c>
      <c r="E1576">
        <v>0.00040045961860356581</v>
      </c>
      <c r="F1576">
        <v>0.00048795678781537457</v>
      </c>
      <c r="G1576">
        <v>0.00053669527889322883</v>
      </c>
    </row>
    <row r="1577">
      <c r="A1577">
        <v>87.75</v>
      </c>
      <c r="B1577">
        <v>0.00066362952924730603</v>
      </c>
      <c r="C1577">
        <v>0.00055626804691771283</v>
      </c>
      <c r="D1577">
        <v>0.00045999088494568798</v>
      </c>
      <c r="E1577">
        <v>0.00039910281257048987</v>
      </c>
      <c r="F1577">
        <v>0.00049058630033374517</v>
      </c>
      <c r="G1577">
        <v>0.00052325056456805632</v>
      </c>
    </row>
    <row r="1578">
      <c r="A1578">
        <v>87.760000000000005</v>
      </c>
      <c r="B1578">
        <v>0.00066149340074093119</v>
      </c>
      <c r="C1578">
        <v>0.00055011196004172704</v>
      </c>
      <c r="D1578">
        <v>0.00044762825146527074</v>
      </c>
      <c r="E1578">
        <v>0.00039745446143952254</v>
      </c>
      <c r="F1578">
        <v>0.00049342886503905283</v>
      </c>
      <c r="G1578">
        <v>0.00051021513470733693</v>
      </c>
    </row>
    <row r="1579">
      <c r="A1579">
        <v>87.769999999999996</v>
      </c>
      <c r="B1579">
        <v>0.00065895920104317991</v>
      </c>
      <c r="C1579">
        <v>0.00054462866954594897</v>
      </c>
      <c r="D1579">
        <v>0.00043689714920706055</v>
      </c>
      <c r="E1579">
        <v>0.00039536318602497177</v>
      </c>
      <c r="F1579">
        <v>0.00049577804573185395</v>
      </c>
      <c r="G1579">
        <v>0.00049819450605348978</v>
      </c>
    </row>
    <row r="1580">
      <c r="A1580">
        <v>87.780000000000001</v>
      </c>
      <c r="B1580">
        <v>0.00065612784961076027</v>
      </c>
      <c r="C1580">
        <v>0.00054017139352976475</v>
      </c>
      <c r="D1580">
        <v>0.00042890769219761646</v>
      </c>
      <c r="E1580">
        <v>0.00039267760714128963</v>
      </c>
      <c r="F1580">
        <v>0.00049692740621324889</v>
      </c>
      <c r="G1580">
        <v>0.00048779419534844548</v>
      </c>
    </row>
    <row r="1581">
      <c r="A1581">
        <v>87.790000000000006</v>
      </c>
      <c r="B1581">
        <v>0.00065299934644374449</v>
      </c>
      <c r="C1581">
        <v>0.00053674013199286885</v>
      </c>
      <c r="D1581">
        <v>0.00042365988043626681</v>
      </c>
      <c r="E1581">
        <v>0.00038939772478871482</v>
      </c>
      <c r="F1581">
        <v>0.00049687694648380414</v>
      </c>
      <c r="G1581">
        <v>0.00047901420259160445</v>
      </c>
    </row>
    <row r="1582">
      <c r="A1582">
        <v>87.799999999999997</v>
      </c>
      <c r="B1582">
        <v>0.00064951762517734821</v>
      </c>
      <c r="C1582">
        <v>0.0005339648469261882</v>
      </c>
      <c r="D1582">
        <v>0.0004216414912990796</v>
      </c>
      <c r="E1582">
        <v>0.00038581508406538287</v>
      </c>
      <c r="F1582">
        <v>0.00049551453381338484</v>
      </c>
      <c r="G1582">
        <v>0.00047174800168963137</v>
      </c>
    </row>
    <row r="1583">
      <c r="A1583">
        <v>87.810000000000002</v>
      </c>
      <c r="B1583">
        <v>0.00064568268581144948</v>
      </c>
      <c r="C1583">
        <v>0.00053184553832961166</v>
      </c>
      <c r="D1583">
        <v>0.00042285252478460047</v>
      </c>
      <c r="E1583">
        <v>0.00038192968497112733</v>
      </c>
      <c r="F1583">
        <v>0.00049284016820199121</v>
      </c>
      <c r="G1583">
        <v>0.00046599559264229871</v>
      </c>
    </row>
    <row r="1584">
      <c r="A1584">
        <v>87.819999999999993</v>
      </c>
      <c r="B1584">
        <v>0.00064128708279549414</v>
      </c>
      <c r="C1584">
        <v>0.00052962531027578308</v>
      </c>
      <c r="D1584">
        <v>0.00042608194740989536</v>
      </c>
      <c r="E1584">
        <v>0.00037790972660097232</v>
      </c>
      <c r="F1584">
        <v>0.00048866322400873958</v>
      </c>
      <c r="G1584">
        <v>0.00046217186655125864</v>
      </c>
    </row>
    <row r="1585">
      <c r="A1585">
        <v>87.829999999999998</v>
      </c>
      <c r="B1585">
        <v>0.00063633081612981537</v>
      </c>
      <c r="C1585">
        <v>0.00052730416276475234</v>
      </c>
      <c r="D1585">
        <v>0.00043132975917439809</v>
      </c>
      <c r="E1585">
        <v>0.00037375520895502887</v>
      </c>
      <c r="F1585">
        <v>0.00048298370123418534</v>
      </c>
      <c r="G1585">
        <v>0.0004602768234155119</v>
      </c>
    </row>
    <row r="1586">
      <c r="A1586">
        <v>87.840000000000003</v>
      </c>
      <c r="B1586">
        <v>0.00063096526499979429</v>
      </c>
      <c r="C1586">
        <v>0.00052493255552527594</v>
      </c>
      <c r="D1586">
        <v>0.00043718308767968226</v>
      </c>
      <c r="E1586">
        <v>0.00037032394741821071</v>
      </c>
      <c r="F1586">
        <v>0.00047681079444850116</v>
      </c>
      <c r="G1586">
        <v>0.00045894805056510558</v>
      </c>
    </row>
    <row r="1587">
      <c r="A1587">
        <v>87.849999999999994</v>
      </c>
      <c r="B1587">
        <v>0.00062534180859072364</v>
      </c>
      <c r="C1587">
        <v>0.00052256094828604933</v>
      </c>
      <c r="D1587">
        <v>0.00044222906052849285</v>
      </c>
      <c r="E1587">
        <v>0.00036847375737469878</v>
      </c>
      <c r="F1587">
        <v>0.00047115369822104959</v>
      </c>
      <c r="G1587">
        <v>0.00045682313533116915</v>
      </c>
    </row>
    <row r="1588">
      <c r="A1588">
        <v>87.859999999999999</v>
      </c>
      <c r="B1588">
        <v>0.00061946044690259767</v>
      </c>
      <c r="C1588">
        <v>0.00052018934104703372</v>
      </c>
      <c r="D1588">
        <v>0.00044646767772087425</v>
      </c>
      <c r="E1588">
        <v>0.00036820463882380474</v>
      </c>
      <c r="F1588">
        <v>0.00046601241255166961</v>
      </c>
      <c r="G1588">
        <v>0.00045390207771428548</v>
      </c>
    </row>
    <row r="1589">
      <c r="A1589">
        <v>87.870000000000005</v>
      </c>
      <c r="B1589">
        <v>0.00061276612292167072</v>
      </c>
      <c r="C1589">
        <v>0.00051776727407926713</v>
      </c>
      <c r="D1589">
        <v>0.00044894020441565985</v>
      </c>
      <c r="E1589">
        <v>0.00036941567230886483</v>
      </c>
      <c r="F1589">
        <v>0.0004614373971686403</v>
      </c>
      <c r="G1589">
        <v>0.00044968028042915444</v>
      </c>
    </row>
    <row r="1590">
      <c r="A1590">
        <v>87.879999999999995</v>
      </c>
      <c r="B1590">
        <v>0.00060525883664833688</v>
      </c>
      <c r="C1590">
        <v>0.000515294747383005</v>
      </c>
      <c r="D1590">
        <v>0.00044964664061313274</v>
      </c>
      <c r="E1590">
        <v>0.00037210685782975708</v>
      </c>
      <c r="F1590">
        <v>0.00045742865207203944</v>
      </c>
      <c r="G1590">
        <v>0.0004441577434761701</v>
      </c>
    </row>
    <row r="1591">
      <c r="A1591">
        <v>87.890000000000001</v>
      </c>
      <c r="B1591">
        <v>0.000596938588082585</v>
      </c>
      <c r="C1591">
        <v>0.00051277176095825276</v>
      </c>
      <c r="D1591">
        <v>0.00044858698631329851</v>
      </c>
      <c r="E1591">
        <v>0.00037627819538649796</v>
      </c>
      <c r="F1591">
        <v>0.00045398617726188917</v>
      </c>
      <c r="G1591">
        <v>0.00043733446685532696</v>
      </c>
    </row>
    <row r="1592">
      <c r="A1592">
        <v>87.900000000000006</v>
      </c>
      <c r="B1592">
        <v>0.00058780537722463722</v>
      </c>
      <c r="C1592">
        <v>0.00051019831480502711</v>
      </c>
      <c r="D1592">
        <v>0.00044576124151674001</v>
      </c>
      <c r="E1592">
        <v>0.00038192968497848814</v>
      </c>
      <c r="F1592">
        <v>0.00045110997273791197</v>
      </c>
      <c r="G1592">
        <v>0.00042921045056673048</v>
      </c>
    </row>
    <row r="1593">
      <c r="A1593">
        <v>87.909999999999997</v>
      </c>
      <c r="B1593">
        <v>0.00057892446500987238</v>
      </c>
      <c r="C1593">
        <v>0.00050778746111016513</v>
      </c>
      <c r="D1593">
        <v>0.00044153383759564234</v>
      </c>
      <c r="E1593">
        <v>0.0003872447763791531</v>
      </c>
      <c r="F1593">
        <v>0.00044850288676562267</v>
      </c>
      <c r="G1593">
        <v>0.00041954460924116256</v>
      </c>
    </row>
    <row r="1594">
      <c r="A1594">
        <v>87.920000000000002</v>
      </c>
      <c r="B1594">
        <v>0.00057039677089456013</v>
      </c>
      <c r="C1594">
        <v>0.00050519719504729112</v>
      </c>
      <c r="D1594">
        <v>0.00043657196429309765</v>
      </c>
      <c r="E1594">
        <v>0.00039102925601500747</v>
      </c>
      <c r="F1594">
        <v>0.0004455762225126725</v>
      </c>
      <c r="G1594">
        <v>0.00040901534589463107</v>
      </c>
    </row>
    <row r="1595">
      <c r="A1595">
        <v>87.930000000000007</v>
      </c>
      <c r="B1595">
        <v>0.00056222229487910553</v>
      </c>
      <c r="C1595">
        <v>0.0005024275166166936</v>
      </c>
      <c r="D1595">
        <v>0.00043087562160943894</v>
      </c>
      <c r="E1595">
        <v>0.00039328312388640653</v>
      </c>
      <c r="F1595">
        <v>0.00044232997997934451</v>
      </c>
      <c r="G1595">
        <v>0.00039762266052757457</v>
      </c>
    </row>
    <row r="1596">
      <c r="A1596">
        <v>87.939999999999998</v>
      </c>
      <c r="B1596">
        <v>0.00055505701343370182</v>
      </c>
      <c r="C1596">
        <v>0.00050008394256030315</v>
      </c>
      <c r="D1596">
        <v>0.00042505032628650796</v>
      </c>
      <c r="E1596">
        <v>0.00039385500080799107</v>
      </c>
      <c r="F1596">
        <v>0.0004393696759079191</v>
      </c>
      <c r="G1596">
        <v>0.00038667850608121166</v>
      </c>
    </row>
    <row r="1597">
      <c r="A1597">
        <v>87.950000000000003</v>
      </c>
      <c r="B1597">
        <v>0.0005489009265581934</v>
      </c>
      <c r="C1597">
        <v>0.00049816647287786455</v>
      </c>
      <c r="D1597">
        <v>0.00041909607832408825</v>
      </c>
      <c r="E1597">
        <v>0.00039274488677976669</v>
      </c>
      <c r="F1597">
        <v>0.0004366953102979576</v>
      </c>
      <c r="G1597">
        <v>0.00037618288255479305</v>
      </c>
    </row>
    <row r="1598">
      <c r="A1598">
        <v>87.960000000000008</v>
      </c>
      <c r="B1598">
        <v>0.00054375403425256934</v>
      </c>
      <c r="C1598">
        <v>0.00049667510756938311</v>
      </c>
      <c r="D1598">
        <v>0.00041301287772218533</v>
      </c>
      <c r="E1598">
        <v>0.0003899527818017279</v>
      </c>
      <c r="F1598">
        <v>0.00043430688314946564</v>
      </c>
      <c r="G1598">
        <v>0.00036613578994832975</v>
      </c>
    </row>
    <row r="1599">
      <c r="A1599">
        <v>87.969999999999999</v>
      </c>
      <c r="B1599">
        <v>0.00053961633651620762</v>
      </c>
      <c r="C1599">
        <v>0.00049560984663470922</v>
      </c>
      <c r="D1599">
        <v>0.00040680072448102679</v>
      </c>
      <c r="E1599">
        <v>0.00038547868587426317</v>
      </c>
      <c r="F1599">
        <v>0.00043220439446224889</v>
      </c>
      <c r="G1599">
        <v>0.00035653722826200498</v>
      </c>
    </row>
    <row r="1600">
      <c r="A1600">
        <v>87.980000000000004</v>
      </c>
      <c r="B1600">
        <v>0.00053542817905115618</v>
      </c>
      <c r="C1600">
        <v>0.00049557620681652816</v>
      </c>
      <c r="D1600">
        <v>0.00040066145751428418</v>
      </c>
      <c r="E1600">
        <v>0.00038058409220992904</v>
      </c>
      <c r="F1600">
        <v>0.0004302364650510926</v>
      </c>
      <c r="G1600">
        <v>0.00034824501288051589</v>
      </c>
    </row>
    <row r="1601">
      <c r="A1601">
        <v>87.989999999999995</v>
      </c>
      <c r="B1601">
        <v>0.00053118956185760899</v>
      </c>
      <c r="C1601">
        <v>0.00049657418811427931</v>
      </c>
      <c r="D1601">
        <v>0.00039459507682206854</v>
      </c>
      <c r="E1601">
        <v>0.00037526900080863123</v>
      </c>
      <c r="F1601">
        <v>0.00042840309491612438</v>
      </c>
      <c r="G1601">
        <v>0.00034125914380342957</v>
      </c>
    </row>
    <row r="1602">
      <c r="A1602">
        <v>88</v>
      </c>
      <c r="B1602">
        <v>0.00052664818629272192</v>
      </c>
      <c r="C1602">
        <v>0.00049783568132660274</v>
      </c>
      <c r="D1602">
        <v>0.00038874174831671768</v>
      </c>
      <c r="E1602">
        <v>0.00037032394741693954</v>
      </c>
      <c r="F1602">
        <v>0.00042678838360425962</v>
      </c>
      <c r="G1602">
        <v>0.00033575903339809753</v>
      </c>
    </row>
    <row r="1603">
      <c r="A1603">
        <v>88.010000000000005</v>
      </c>
      <c r="B1603">
        <v>0.00052089577724335752</v>
      </c>
      <c r="C1603">
        <v>0.000498844875896276</v>
      </c>
      <c r="D1603">
        <v>0.00038309025872552694</v>
      </c>
      <c r="E1603">
        <v>0.00036658992750931985</v>
      </c>
      <c r="F1603">
        <v>0.0004250727528353704</v>
      </c>
      <c r="G1603">
        <v>0.00033116719810583615</v>
      </c>
    </row>
    <row r="1604">
      <c r="A1604">
        <v>88.019999999999996</v>
      </c>
      <c r="B1604">
        <v>0.00051393233471013768</v>
      </c>
      <c r="C1604">
        <v>0.00049960177182347136</v>
      </c>
      <c r="D1604">
        <v>0.00037764060804830745</v>
      </c>
      <c r="E1604">
        <v>0.00036406694108556681</v>
      </c>
      <c r="F1604">
        <v>0.00042325620260948995</v>
      </c>
      <c r="G1604">
        <v>0.00032748363792646783</v>
      </c>
    </row>
    <row r="1605">
      <c r="A1605">
        <v>88.030000000000001</v>
      </c>
      <c r="B1605">
        <v>0.00050575785869304561</v>
      </c>
      <c r="C1605">
        <v>0.00050010636910819968</v>
      </c>
      <c r="D1605">
        <v>0.00037239279628506483</v>
      </c>
      <c r="E1605">
        <v>0.00036275498814567484</v>
      </c>
      <c r="F1605">
        <v>0.00042133873292661826</v>
      </c>
      <c r="G1605">
        <v>0.00032470835285999811</v>
      </c>
    </row>
    <row r="1606">
      <c r="A1606">
        <v>88.039999999999992</v>
      </c>
      <c r="B1606">
        <v>0.00049637234919229218</v>
      </c>
      <c r="C1606">
        <v>0.00050035866774982842</v>
      </c>
      <c r="D1606">
        <v>0.00036734682343588231</v>
      </c>
      <c r="E1606">
        <v>0.00036265406868906671</v>
      </c>
      <c r="F1606">
        <v>0.00041932034378667772</v>
      </c>
      <c r="G1606">
        <v>0.00032284134290596066</v>
      </c>
    </row>
    <row r="1607">
      <c r="A1607">
        <v>88.049999999999997</v>
      </c>
      <c r="B1607">
        <v>0.00048663362159254706</v>
      </c>
      <c r="C1607">
        <v>0.00049909717453627269</v>
      </c>
      <c r="D1607">
        <v>0.000363410964614197</v>
      </c>
      <c r="E1607">
        <v>0.0003623513103179654</v>
      </c>
      <c r="F1607">
        <v>0.00041684781709009912</v>
      </c>
      <c r="G1607">
        <v>0.00032152938996555803</v>
      </c>
    </row>
    <row r="1608">
      <c r="A1608">
        <v>88.060000000000002</v>
      </c>
      <c r="B1608">
        <v>0.00047654167589354922</v>
      </c>
      <c r="C1608">
        <v>0.00049632188946854838</v>
      </c>
      <c r="D1608">
        <v>0.00036058521981932048</v>
      </c>
      <c r="E1608">
        <v>0.00036184671303272074</v>
      </c>
      <c r="F1608">
        <v>0.00041392115283719335</v>
      </c>
      <c r="G1608">
        <v>0.0003207724940385015</v>
      </c>
    </row>
    <row r="1609">
      <c r="A1609">
        <v>88.069999999999993</v>
      </c>
      <c r="B1609">
        <v>0.00046710570666619875</v>
      </c>
      <c r="C1609">
        <v>0.00049369798358719354</v>
      </c>
      <c r="D1609">
        <v>0.00035856683068001273</v>
      </c>
      <c r="E1609">
        <v>0.00036073659900516254</v>
      </c>
      <c r="F1609">
        <v>0.00041069173021335281</v>
      </c>
      <c r="G1609">
        <v>0.0003202678967535899</v>
      </c>
    </row>
    <row r="1610">
      <c r="A1610">
        <v>88.079999999999998</v>
      </c>
      <c r="B1610">
        <v>0.00046033849641364253</v>
      </c>
      <c r="C1610">
        <v>0.00049217858509678083</v>
      </c>
      <c r="D1610">
        <v>0.00035703061227955745</v>
      </c>
      <c r="E1610">
        <v>0.00035797813384611519</v>
      </c>
      <c r="F1610">
        <v>0.00040732774831363504</v>
      </c>
      <c r="G1610">
        <v>0.0003196904131940903</v>
      </c>
    </row>
    <row r="1611">
      <c r="A1611">
        <v>88.090000000000003</v>
      </c>
      <c r="B1611">
        <v>0.00045624004513479809</v>
      </c>
      <c r="C1611">
        <v>0.0004917636939967496</v>
      </c>
      <c r="D1611">
        <v>0.00035597656461803796</v>
      </c>
      <c r="E1611">
        <v>0.00035357131755625051</v>
      </c>
      <c r="F1611">
        <v>0.00040382920713792901</v>
      </c>
      <c r="G1611">
        <v>0.00031904004336009149</v>
      </c>
    </row>
    <row r="1612">
      <c r="A1612">
        <v>88.099999999999994</v>
      </c>
      <c r="B1612">
        <v>0.00045481035282964879</v>
      </c>
      <c r="C1612">
        <v>0.00049245331028708868</v>
      </c>
      <c r="D1612">
        <v>0.00035540468769547638</v>
      </c>
      <c r="E1612">
        <v>0.00034751615013556834</v>
      </c>
      <c r="F1612">
        <v>0.0004001961066862292</v>
      </c>
      <c r="G1612">
        <v>0.00031831678725160464</v>
      </c>
    </row>
    <row r="1613">
      <c r="A1613">
        <v>88.109999999999999</v>
      </c>
      <c r="B1613">
        <v>0.00045604941949773937</v>
      </c>
      <c r="C1613">
        <v>0.00049424743396817017</v>
      </c>
      <c r="D1613">
        <v>0.00035531498151122334</v>
      </c>
      <c r="E1613">
        <v>0.00033981263158458508</v>
      </c>
      <c r="F1613">
        <v>0.00039642844695874648</v>
      </c>
      <c r="G1613">
        <v>0.00031752064486843535</v>
      </c>
    </row>
    <row r="1614">
      <c r="A1614">
        <v>88.120000000000005</v>
      </c>
      <c r="B1614">
        <v>0.00045888077093128035</v>
      </c>
      <c r="C1614">
        <v>0.00049818889942896403</v>
      </c>
      <c r="D1614">
        <v>0.00035486084395447979</v>
      </c>
      <c r="E1614">
        <v>0.00033182317457269297</v>
      </c>
      <c r="F1614">
        <v>0.00039313174469749466</v>
      </c>
      <c r="G1614">
        <v>0.00031643856402381875</v>
      </c>
    </row>
    <row r="1615">
      <c r="A1615">
        <v>88.129999999999995</v>
      </c>
      <c r="B1615">
        <v>0.00046330440713001633</v>
      </c>
      <c r="C1615">
        <v>0.00050427770666832132</v>
      </c>
      <c r="D1615">
        <v>0.00035404227502544572</v>
      </c>
      <c r="E1615">
        <v>0.00032354777909948673</v>
      </c>
      <c r="F1615">
        <v>0.00039030599990218516</v>
      </c>
      <c r="G1615">
        <v>0.00031507054471790477</v>
      </c>
    </row>
    <row r="1616">
      <c r="A1616">
        <v>88.140000000000001</v>
      </c>
      <c r="B1616">
        <v>0.00046775607650995641</v>
      </c>
      <c r="C1616">
        <v>0.00051069730545963974</v>
      </c>
      <c r="D1616">
        <v>0.00035356571092345359</v>
      </c>
      <c r="E1616">
        <v>0.00031503690489335657</v>
      </c>
      <c r="F1616">
        <v>0.00038785029311576015</v>
      </c>
      <c r="G1616">
        <v>0.00031437532179270369</v>
      </c>
    </row>
    <row r="1617">
      <c r="A1617">
        <v>88.150000000000006</v>
      </c>
      <c r="B1617">
        <v>0.00047067152748841436</v>
      </c>
      <c r="C1617">
        <v>0.00051563114557782726</v>
      </c>
      <c r="D1617">
        <v>0.00035413758784726411</v>
      </c>
      <c r="E1617">
        <v>0.00030634101168262596</v>
      </c>
      <c r="F1617">
        <v>0.00038566370488121173</v>
      </c>
      <c r="G1617">
        <v>0.00031531163008945428</v>
      </c>
    </row>
    <row r="1618">
      <c r="A1618">
        <v>88.159999999999997</v>
      </c>
      <c r="B1618">
        <v>0.00047205076006555103</v>
      </c>
      <c r="C1618">
        <v>0.0005190792270238165</v>
      </c>
      <c r="D1618">
        <v>0.00035575790579638332</v>
      </c>
      <c r="E1618">
        <v>0.00029746009946791664</v>
      </c>
      <c r="F1618">
        <v>0.00038374623519853434</v>
      </c>
      <c r="G1618">
        <v>0.00031787946960745164</v>
      </c>
    </row>
    <row r="1619">
      <c r="A1619">
        <v>88.170000000000002</v>
      </c>
      <c r="B1619">
        <v>0.00047129386413639061</v>
      </c>
      <c r="C1619">
        <v>0.00052134991480507484</v>
      </c>
      <c r="D1619">
        <v>0.00035824725240281573</v>
      </c>
      <c r="E1619">
        <v>0.00028923516372386107</v>
      </c>
      <c r="F1619">
        <v>0.00038203060442987822</v>
      </c>
      <c r="G1619">
        <v>0.0003220003474357802</v>
      </c>
    </row>
    <row r="1620">
      <c r="A1620">
        <v>88.180000000000007</v>
      </c>
      <c r="B1620">
        <v>0.00046840083970096648</v>
      </c>
      <c r="C1620">
        <v>0.00052244320892146372</v>
      </c>
      <c r="D1620">
        <v>0.00036160562766666125</v>
      </c>
      <c r="E1620">
        <v>0.00028166620445022603</v>
      </c>
      <c r="F1620">
        <v>0.00038051681257520451</v>
      </c>
      <c r="G1620">
        <v>0.00032767426357442896</v>
      </c>
    </row>
    <row r="1621">
      <c r="A1621">
        <v>88.189999999999998</v>
      </c>
      <c r="B1621">
        <v>0.00046337168675928406</v>
      </c>
      <c r="C1621">
        <v>0.00052235910937297738</v>
      </c>
      <c r="D1621">
        <v>0.00036583303158790328</v>
      </c>
      <c r="E1621">
        <v>0.00027475322164702276</v>
      </c>
      <c r="F1621">
        <v>0.00037920485963450768</v>
      </c>
      <c r="G1621">
        <v>0.00033490121802340345</v>
      </c>
    </row>
    <row r="1622">
      <c r="A1622">
        <v>88.200000000000003</v>
      </c>
      <c r="B1622">
        <v>0.0004562064053123649</v>
      </c>
      <c r="C1622">
        <v>0.00052109761615996006</v>
      </c>
      <c r="D1622">
        <v>0.00037092946416615867</v>
      </c>
      <c r="E1622">
        <v>0.00026849621531382375</v>
      </c>
      <c r="F1622">
        <v>0.00037809474560758781</v>
      </c>
      <c r="G1622">
        <v>0.00034368121078204859</v>
      </c>
    </row>
    <row r="1623">
      <c r="A1623">
        <v>88.210000000000008</v>
      </c>
      <c r="B1623">
        <v>0.00044900187741126472</v>
      </c>
      <c r="C1623">
        <v>0.0005190511938378328</v>
      </c>
      <c r="D1623">
        <v>0.00037642396793545197</v>
      </c>
      <c r="E1623">
        <v>0.00026194766388246138</v>
      </c>
      <c r="F1623">
        <v>0.0003768052192126725</v>
      </c>
      <c r="G1623">
        <v>0.00035247802344897663</v>
      </c>
    </row>
    <row r="1624">
      <c r="A1624">
        <v>88.219999999999999</v>
      </c>
      <c r="B1624">
        <v>0.00044252621225506216</v>
      </c>
      <c r="C1624">
        <v>0.00051710008433613068</v>
      </c>
      <c r="D1624">
        <v>0.00038165495978912946</v>
      </c>
      <c r="E1624">
        <v>0.00025521970008309246</v>
      </c>
      <c r="F1624">
        <v>0.00037535870699570981</v>
      </c>
      <c r="G1624">
        <v>0.00036029928136482316</v>
      </c>
    </row>
    <row r="1625">
      <c r="A1625">
        <v>88.230000000000004</v>
      </c>
      <c r="B1625">
        <v>0.00043677940984381268</v>
      </c>
      <c r="C1625">
        <v>0.00051524428765478138</v>
      </c>
      <c r="D1625">
        <v>0.0003866224397274298</v>
      </c>
      <c r="E1625">
        <v>0.00024831232391551717</v>
      </c>
      <c r="F1625">
        <v>0.0003737552089567109</v>
      </c>
      <c r="G1625">
        <v>0.00036714498452976584</v>
      </c>
    </row>
    <row r="1626">
      <c r="A1626">
        <v>88.240000000000009</v>
      </c>
      <c r="B1626">
        <v>0.00043221560773428201</v>
      </c>
      <c r="C1626">
        <v>0.00051333242460844251</v>
      </c>
      <c r="D1626">
        <v>0.00039107410910748654</v>
      </c>
      <c r="E1626">
        <v>0.00024167967293703407</v>
      </c>
      <c r="F1626">
        <v>0.00037194426536724112</v>
      </c>
      <c r="G1626">
        <v>0.00037306559267236139</v>
      </c>
    </row>
    <row r="1627">
      <c r="A1627">
        <v>88.25</v>
      </c>
      <c r="B1627">
        <v>0.00042883480592613156</v>
      </c>
      <c r="C1627">
        <v>0.00051136449519710863</v>
      </c>
      <c r="D1627">
        <v>0.00039500996792958819</v>
      </c>
      <c r="E1627">
        <v>0.00023532174714701036</v>
      </c>
      <c r="F1627">
        <v>0.00036992587622729499</v>
      </c>
      <c r="G1627">
        <v>0.00037806110579256537</v>
      </c>
    </row>
    <row r="1628">
      <c r="A1628">
        <v>88.260000000000005</v>
      </c>
      <c r="B1628">
        <v>0.00042663700441934461</v>
      </c>
      <c r="C1628">
        <v>0.000509340499420774</v>
      </c>
      <c r="D1628">
        <v>0.00039843001619375149</v>
      </c>
      <c r="E1628">
        <v>0.00022923854654546827</v>
      </c>
      <c r="F1628">
        <v>0.00036770004153687251</v>
      </c>
      <c r="G1628">
        <v>0.00038213152389035554</v>
      </c>
    </row>
    <row r="1629">
      <c r="A1629">
        <v>88.269999999999996</v>
      </c>
      <c r="B1629">
        <v>0.00042562220321324393</v>
      </c>
      <c r="C1629">
        <v>0.00050726043727937768</v>
      </c>
      <c r="D1629">
        <v>0.00040133425389985989</v>
      </c>
      <c r="E1629">
        <v>0.00022343007113265756</v>
      </c>
      <c r="F1629">
        <v>0.00036526676129600697</v>
      </c>
      <c r="G1629">
        <v>0.00038527684696615936</v>
      </c>
    </row>
    <row r="1630">
      <c r="A1630">
        <v>88.280000000000001</v>
      </c>
      <c r="B1630">
        <v>0.00042462982855290266</v>
      </c>
      <c r="C1630">
        <v>0.0005047206309447827</v>
      </c>
      <c r="D1630">
        <v>0.00040296578512012405</v>
      </c>
      <c r="E1630">
        <v>0.00021875413629313112</v>
      </c>
      <c r="F1630">
        <v>0.00036297925360436747</v>
      </c>
      <c r="G1630">
        <v>0.00038865764877545338</v>
      </c>
    </row>
    <row r="1631">
      <c r="A1631">
        <v>88.289999999999992</v>
      </c>
      <c r="B1631">
        <v>0.00042365988043858717</v>
      </c>
      <c r="C1631">
        <v>0.00050172108041731116</v>
      </c>
      <c r="D1631">
        <v>0.00040332460985516018</v>
      </c>
      <c r="E1631">
        <v>0.00021521074202651702</v>
      </c>
      <c r="F1631">
        <v>0.00036083751846178178</v>
      </c>
      <c r="G1631">
        <v>0.00039227392931791559</v>
      </c>
    </row>
    <row r="1632">
      <c r="A1632">
        <v>88.299999999999997</v>
      </c>
      <c r="B1632">
        <v>0.00042330666233935109</v>
      </c>
      <c r="C1632">
        <v>0.00049823935915087043</v>
      </c>
      <c r="D1632">
        <v>0.00040206311664190976</v>
      </c>
      <c r="E1632">
        <v>0.00021369695017279256</v>
      </c>
      <c r="F1632">
        <v>0.00035886958905069212</v>
      </c>
      <c r="G1632">
        <v>0.00039580611031257983</v>
      </c>
    </row>
    <row r="1633">
      <c r="A1633">
        <v>88.310000000000002</v>
      </c>
      <c r="B1633">
        <v>0.00042360942071087426</v>
      </c>
      <c r="C1633">
        <v>0.0004944548795135673</v>
      </c>
      <c r="D1633">
        <v>0.00039928783157348045</v>
      </c>
      <c r="E1633">
        <v>0.00021405016827377721</v>
      </c>
      <c r="F1633">
        <v>0.00035649798181108252</v>
      </c>
      <c r="G1633">
        <v>0.00039827863700787056</v>
      </c>
    </row>
    <row r="1634">
      <c r="A1634">
        <v>88.319999999999993</v>
      </c>
      <c r="B1634">
        <v>0.00042456815555281244</v>
      </c>
      <c r="C1634">
        <v>0.00049036764150529042</v>
      </c>
      <c r="D1634">
        <v>0.00039499875465022759</v>
      </c>
      <c r="E1634">
        <v>0.00021627039632905466</v>
      </c>
      <c r="F1634">
        <v>0.0003537226967435081</v>
      </c>
      <c r="G1634">
        <v>0.00039969150940477594</v>
      </c>
    </row>
    <row r="1635">
      <c r="A1635">
        <v>88.329999999999998</v>
      </c>
      <c r="B1635">
        <v>0.00042618286686518791</v>
      </c>
      <c r="C1635">
        <v>0.00048597764512605112</v>
      </c>
      <c r="D1635">
        <v>0.00038919588587214561</v>
      </c>
      <c r="E1635">
        <v>0.00022035763433861933</v>
      </c>
      <c r="F1635">
        <v>0.00035054373384799109</v>
      </c>
      <c r="G1635">
        <v>0.00040004472750330142</v>
      </c>
    </row>
    <row r="1636">
      <c r="A1636">
        <v>88.340000000000003</v>
      </c>
      <c r="B1636">
        <v>0.0004284535546482282</v>
      </c>
      <c r="C1636">
        <v>0.00048128489037608803</v>
      </c>
      <c r="D1636">
        <v>0.00038187922523970076</v>
      </c>
      <c r="E1636">
        <v>0.00022631188230207711</v>
      </c>
      <c r="F1636">
        <v>0.00034696109312427615</v>
      </c>
      <c r="G1636">
        <v>0.00039933829130291978</v>
      </c>
    </row>
    <row r="1637">
      <c r="A1637">
        <v>88.349999999999994</v>
      </c>
      <c r="B1637">
        <v>0.0004315820578155938</v>
      </c>
      <c r="C1637">
        <v>0.00047709673291146393</v>
      </c>
      <c r="D1637">
        <v>0.00037375520895143176</v>
      </c>
      <c r="E1637">
        <v>0.00023362854293488834</v>
      </c>
      <c r="F1637">
        <v>0.0003422178786448238</v>
      </c>
      <c r="G1637">
        <v>0.00039626024786278412</v>
      </c>
    </row>
    <row r="1638">
      <c r="A1638">
        <v>88.359999999999999</v>
      </c>
      <c r="B1638">
        <v>0.00043556837636690715</v>
      </c>
      <c r="C1638">
        <v>0.00047341317273186798</v>
      </c>
      <c r="D1638">
        <v>0.00036482383700767727</v>
      </c>
      <c r="E1638">
        <v>0.00024230761623632578</v>
      </c>
      <c r="F1638">
        <v>0.00033631409041005032</v>
      </c>
      <c r="G1638">
        <v>0.00039081059718387159</v>
      </c>
    </row>
    <row r="1639">
      <c r="A1639">
        <v>88.370000000000005</v>
      </c>
      <c r="B1639">
        <v>0.00043910055736079423</v>
      </c>
      <c r="C1639">
        <v>0.00047043604875118827</v>
      </c>
      <c r="D1639">
        <v>0.0003555392469647589</v>
      </c>
      <c r="E1639">
        <v>0.00025123898817961955</v>
      </c>
      <c r="F1639">
        <v>0.00032919926869189877</v>
      </c>
      <c r="G1639">
        <v>0.00038409945329406228</v>
      </c>
    </row>
    <row r="1640">
      <c r="A1640">
        <v>88.379999999999995</v>
      </c>
      <c r="B1640">
        <v>0.00044105727349775804</v>
      </c>
      <c r="C1640">
        <v>0.00046796912869185859</v>
      </c>
      <c r="D1640">
        <v>0.00034672561438815476</v>
      </c>
      <c r="E1640">
        <v>0.00026001898093752087</v>
      </c>
      <c r="F1640">
        <v>0.00032209566024724576</v>
      </c>
      <c r="G1640">
        <v>0.00037772470759457334</v>
      </c>
    </row>
    <row r="1641">
      <c r="A1641">
        <v>88.390000000000001</v>
      </c>
      <c r="B1641">
        <v>0.00044143852477840362</v>
      </c>
      <c r="C1641">
        <v>0.00046601241255397885</v>
      </c>
      <c r="D1641">
        <v>0.0003383829392774873</v>
      </c>
      <c r="E1641">
        <v>0.00026864759450994649</v>
      </c>
      <c r="F1641">
        <v>0.00031500326507559185</v>
      </c>
      <c r="G1641">
        <v>0.00037168636008504954</v>
      </c>
    </row>
    <row r="1642">
      <c r="A1642">
        <v>88.400000000000006</v>
      </c>
      <c r="B1642">
        <v>0.00044024431120271991</v>
      </c>
      <c r="C1642">
        <v>0.00046456590033753798</v>
      </c>
      <c r="D1642">
        <v>0.00033051122163278436</v>
      </c>
      <c r="E1642">
        <v>0.00027712482889689081</v>
      </c>
      <c r="F1642">
        <v>0.00030792208317694246</v>
      </c>
      <c r="G1642">
        <v>0.00036598441076549082</v>
      </c>
    </row>
    <row r="1643">
      <c r="A1643">
        <v>88.409999999999997</v>
      </c>
      <c r="B1643">
        <v>0.0004374746327707957</v>
      </c>
      <c r="C1643">
        <v>0.00046362959204214184</v>
      </c>
      <c r="D1643">
        <v>0.00032311046145394042</v>
      </c>
      <c r="E1643">
        <v>0.00028545068409834842</v>
      </c>
      <c r="F1643">
        <v>0.00030085211455164183</v>
      </c>
      <c r="G1643">
        <v>0.00036061885963641906</v>
      </c>
    </row>
    <row r="1644">
      <c r="A1644">
        <v>88.420000000000002</v>
      </c>
      <c r="B1644">
        <v>0.00043334814830611192</v>
      </c>
      <c r="C1644">
        <v>0.00046277738329429939</v>
      </c>
      <c r="D1644">
        <v>0.00031651145029485404</v>
      </c>
      <c r="E1644">
        <v>0.00029354666720327049</v>
      </c>
      <c r="F1644">
        <v>0.00029436523612239029</v>
      </c>
      <c r="G1644">
        <v>0.00035703061227827516</v>
      </c>
    </row>
    <row r="1645">
      <c r="A1645">
        <v>88.430000000000007</v>
      </c>
      <c r="B1645">
        <v>0.0004278648578092181</v>
      </c>
      <c r="C1645">
        <v>0.00046200927409386082</v>
      </c>
      <c r="D1645">
        <v>0.00031071418815521999</v>
      </c>
      <c r="E1645">
        <v>0.00030141277821192359</v>
      </c>
      <c r="F1645">
        <v>0.00028846144788914342</v>
      </c>
      <c r="G1645">
        <v>0.00035521966868996558</v>
      </c>
    </row>
    <row r="1646">
      <c r="A1646">
        <v>88.439999999999998</v>
      </c>
      <c r="B1646">
        <v>0.00042183211693606616</v>
      </c>
      <c r="C1646">
        <v>0.00046107296579822599</v>
      </c>
      <c r="D1646">
        <v>0.00030627373204889505</v>
      </c>
      <c r="E1646">
        <v>0.0003087462587528844</v>
      </c>
      <c r="F1646">
        <v>0.00028339304849451797</v>
      </c>
      <c r="G1646">
        <v>0.00035432821348683753</v>
      </c>
    </row>
    <row r="1647">
      <c r="A1647">
        <v>88.450000000000003</v>
      </c>
      <c r="B1647">
        <v>0.00041605728134191944</v>
      </c>
      <c r="C1647">
        <v>0.00045971615976501121</v>
      </c>
      <c r="D1647">
        <v>0.00030374513898929199</v>
      </c>
      <c r="E1647">
        <v>0.00031524435045497955</v>
      </c>
      <c r="F1647">
        <v>0.00027941233658090316</v>
      </c>
      <c r="G1647">
        <v>0.00035349843128494872</v>
      </c>
    </row>
    <row r="1648">
      <c r="A1648">
        <v>88.460000000000008</v>
      </c>
      <c r="B1648">
        <v>0.00041054035102670584</v>
      </c>
      <c r="C1648">
        <v>0.00045793885599452745</v>
      </c>
      <c r="D1648">
        <v>0.00030312840897556148</v>
      </c>
      <c r="E1648">
        <v>0.00032090705331835336</v>
      </c>
      <c r="F1648">
        <v>0.00027651931214757176</v>
      </c>
      <c r="G1648">
        <v>0.00035273032208465451</v>
      </c>
    </row>
    <row r="1649">
      <c r="A1649">
        <v>88.469999999999999</v>
      </c>
      <c r="B1649">
        <v>0.00040468702252105526</v>
      </c>
      <c r="C1649">
        <v>0.00045624004513528658</v>
      </c>
      <c r="D1649">
        <v>0.00030375074562800642</v>
      </c>
      <c r="E1649">
        <v>0.00032462425331576948</v>
      </c>
      <c r="F1649">
        <v>0.0002733908089806947</v>
      </c>
      <c r="G1649">
        <v>0.00035264622253772249</v>
      </c>
    </row>
    <row r="1650">
      <c r="A1650">
        <v>88.480000000000004</v>
      </c>
      <c r="B1650">
        <v>0.00039849729582543402</v>
      </c>
      <c r="C1650">
        <v>0.00045461972718705002</v>
      </c>
      <c r="D1650">
        <v>0.0003056121489468211</v>
      </c>
      <c r="E1650">
        <v>0.00032639595044790527</v>
      </c>
      <c r="F1650">
        <v>0.00027002682708083815</v>
      </c>
      <c r="G1650">
        <v>0.00035324613264371972</v>
      </c>
    </row>
    <row r="1651">
      <c r="A1651">
        <v>88.490000000000009</v>
      </c>
      <c r="B1651">
        <v>0.00039197117093984769</v>
      </c>
      <c r="C1651">
        <v>0.00045307790214979549</v>
      </c>
      <c r="D1651">
        <v>0.00030871261893199441</v>
      </c>
      <c r="E1651">
        <v>0.00032622214471476061</v>
      </c>
      <c r="F1651">
        <v>0.0002664273664480077</v>
      </c>
      <c r="G1651">
        <v>0.00035453005240264069</v>
      </c>
    </row>
    <row r="1652">
      <c r="A1652">
        <v>88.5</v>
      </c>
      <c r="B1652">
        <v>0.00038510864786417409</v>
      </c>
      <c r="C1652">
        <v>0.00045161457002360625</v>
      </c>
      <c r="D1652">
        <v>0.00031305215558276035</v>
      </c>
      <c r="E1652">
        <v>0.00032410283611685744</v>
      </c>
      <c r="F1652">
        <v>0.00026259242708198682</v>
      </c>
      <c r="G1652">
        <v>0.00035649798181410788</v>
      </c>
    </row>
    <row r="1653">
      <c r="A1653">
        <v>88.510000000000005</v>
      </c>
      <c r="B1653">
        <v>0.00037793775978112729</v>
      </c>
      <c r="C1653">
        <v>0.00045028579717350524</v>
      </c>
      <c r="D1653">
        <v>0.00031798038906575286</v>
      </c>
      <c r="E1653">
        <v>0.00032081174049116703</v>
      </c>
      <c r="F1653">
        <v>0.00025824167715788324</v>
      </c>
      <c r="G1653">
        <v>0.00035851076431769879</v>
      </c>
    </row>
    <row r="1654">
      <c r="A1654">
        <v>88.519999999999996</v>
      </c>
      <c r="B1654">
        <v>0.00037025106114001448</v>
      </c>
      <c r="C1654">
        <v>0.00044912522341828407</v>
      </c>
      <c r="D1654">
        <v>0.0003228749827296429</v>
      </c>
      <c r="E1654">
        <v>0.00031694316130607693</v>
      </c>
      <c r="F1654">
        <v>0.00025326298394587885</v>
      </c>
      <c r="G1654">
        <v>0.00036071417246213988</v>
      </c>
    </row>
    <row r="1655">
      <c r="A1655">
        <v>88.530000000000001</v>
      </c>
      <c r="B1655">
        <v>0.00036204855194145181</v>
      </c>
      <c r="C1655">
        <v>0.00044813284875777073</v>
      </c>
      <c r="D1655">
        <v>0.00032773593657472457</v>
      </c>
      <c r="E1655">
        <v>0.00031249709856221998</v>
      </c>
      <c r="F1655">
        <v>0.00024765634744652876</v>
      </c>
      <c r="G1655">
        <v>0.0003631082062471036</v>
      </c>
    </row>
    <row r="1656">
      <c r="A1656">
        <v>88.539999999999992</v>
      </c>
      <c r="B1656">
        <v>0.00035393574892692568</v>
      </c>
      <c r="C1656">
        <v>0.00044720775373544019</v>
      </c>
      <c r="D1656">
        <v>0.00033301738815749162</v>
      </c>
      <c r="E1656">
        <v>0.00030817998845780183</v>
      </c>
      <c r="F1656">
        <v>0.00024283464005776524</v>
      </c>
      <c r="G1656">
        <v>0.00036579378513058592</v>
      </c>
    </row>
    <row r="1657">
      <c r="A1657">
        <v>88.549999999999997</v>
      </c>
      <c r="B1657">
        <v>0.0003459126520963862</v>
      </c>
      <c r="C1657">
        <v>0.00044634993835109828</v>
      </c>
      <c r="D1657">
        <v>0.00033871933747769978</v>
      </c>
      <c r="E1657">
        <v>0.00030399183099287242</v>
      </c>
      <c r="F1657">
        <v>0.0002387978617789166</v>
      </c>
      <c r="G1657">
        <v>0.00036877090911202615</v>
      </c>
    </row>
    <row r="1658">
      <c r="A1658">
        <v>88.560000000000002</v>
      </c>
      <c r="B1658">
        <v>0.00033797926144983891</v>
      </c>
      <c r="C1658">
        <v>0.00044555940260475048</v>
      </c>
      <c r="D1658">
        <v>0.00034484178453536574</v>
      </c>
      <c r="E1658">
        <v>0.00029993262616742069</v>
      </c>
      <c r="F1658">
        <v>0.00023554601260998288</v>
      </c>
      <c r="G1658">
        <v>0.00037203957819142985</v>
      </c>
    </row>
    <row r="1659">
      <c r="A1659">
        <v>88.569999999999993</v>
      </c>
      <c r="B1659">
        <v>0.00033013557698698961</v>
      </c>
      <c r="C1659">
        <v>0.00044483614649630797</v>
      </c>
      <c r="D1659">
        <v>0.00035138472933016196</v>
      </c>
      <c r="E1659">
        <v>0.00029600237398139106</v>
      </c>
      <c r="F1659">
        <v>0.00023307909255098624</v>
      </c>
      <c r="G1659">
        <v>0.00037559979236880816</v>
      </c>
    </row>
    <row r="1660">
      <c r="A1660">
        <v>88.579999999999998</v>
      </c>
      <c r="B1660">
        <v>0.0003222806792513522</v>
      </c>
      <c r="C1660">
        <v>0.00044382695192619616</v>
      </c>
      <c r="D1660">
        <v>0.00035723805783496876</v>
      </c>
      <c r="E1660">
        <v>0.00029235245362052022</v>
      </c>
      <c r="F1660">
        <v>0.00023210353780135916</v>
      </c>
      <c r="G1660">
        <v>0.00037884603490173088</v>
      </c>
    </row>
    <row r="1661">
      <c r="A1661">
        <v>88.590000000000003</v>
      </c>
      <c r="B1661">
        <v>0.00031441456824284899</v>
      </c>
      <c r="C1661">
        <v>0.0004425318188947147</v>
      </c>
      <c r="D1661">
        <v>0.00036240177005044674</v>
      </c>
      <c r="E1661">
        <v>0.0002889828650845916</v>
      </c>
      <c r="F1661">
        <v>0.00023261934836054098</v>
      </c>
      <c r="G1661">
        <v>0.00038177830579081415</v>
      </c>
    </row>
    <row r="1662">
      <c r="A1662">
        <v>88.599999999999994</v>
      </c>
      <c r="B1662">
        <v>0.00030659331032634185</v>
      </c>
      <c r="C1662">
        <v>0.00044132078541085363</v>
      </c>
      <c r="D1662">
        <v>0.00036638808860041671</v>
      </c>
      <c r="E1662">
        <v>0.00028560206327545858</v>
      </c>
      <c r="F1662">
        <v>0.00023473865695796125</v>
      </c>
      <c r="G1662">
        <v>0.00038450313112898258</v>
      </c>
    </row>
    <row r="1663">
      <c r="A1663">
        <v>88.609999999999999</v>
      </c>
      <c r="B1663">
        <v>0.00029887297186678154</v>
      </c>
      <c r="C1663">
        <v>0.00044010975192699251</v>
      </c>
      <c r="D1663">
        <v>0.00036835601801000762</v>
      </c>
      <c r="E1663">
        <v>0.00028297815739442012</v>
      </c>
      <c r="F1663">
        <v>0.00023781670039690339</v>
      </c>
      <c r="G1663">
        <v>0.00038576462434008476</v>
      </c>
    </row>
    <row r="1664">
      <c r="A1664">
        <v>88.620000000000005</v>
      </c>
      <c r="B1664">
        <v>0.00029125355286421242</v>
      </c>
      <c r="C1664">
        <v>0.00043889871844312591</v>
      </c>
      <c r="D1664">
        <v>0.00036830555827982447</v>
      </c>
      <c r="E1664">
        <v>0.00028111114744081012</v>
      </c>
      <c r="F1664">
        <v>0.00024185347867723418</v>
      </c>
      <c r="G1664">
        <v>0.00038556278542485888</v>
      </c>
    </row>
    <row r="1665">
      <c r="A1665">
        <v>88.629999999999995</v>
      </c>
      <c r="B1665">
        <v>0.00028373505331862335</v>
      </c>
      <c r="C1665">
        <v>0.00043768768495926479</v>
      </c>
      <c r="D1665">
        <v>0.00036623670940986731</v>
      </c>
      <c r="E1665">
        <v>0.00028000103341461189</v>
      </c>
      <c r="F1665">
        <v>0.00024684899179896471</v>
      </c>
      <c r="G1665">
        <v>0.00038389761438329951</v>
      </c>
    </row>
    <row r="1666">
      <c r="A1666">
        <v>88.640000000000001</v>
      </c>
      <c r="B1666">
        <v>0.0002763174732298257</v>
      </c>
      <c r="C1666">
        <v>0.00043647665147560354</v>
      </c>
      <c r="D1666">
        <v>0.00036214947140070231</v>
      </c>
      <c r="E1666">
        <v>0.00027964781531562009</v>
      </c>
      <c r="F1666">
        <v>0.00025280323976155096</v>
      </c>
      <c r="G1666">
        <v>0.00038076911121588398</v>
      </c>
    </row>
    <row r="1667">
      <c r="A1667">
        <v>88.650000000000006</v>
      </c>
      <c r="B1667">
        <v>0.00026884943341261015</v>
      </c>
      <c r="C1667">
        <v>0.00043521515826320243</v>
      </c>
      <c r="D1667">
        <v>0.00035745671665017299</v>
      </c>
      <c r="E1667">
        <v>0.00027919367775915415</v>
      </c>
      <c r="F1667">
        <v>0.00025870702799536406</v>
      </c>
      <c r="G1667">
        <v>0.00037753968859210454</v>
      </c>
    </row>
    <row r="1668">
      <c r="A1668">
        <v>88.659999999999997</v>
      </c>
      <c r="B1668">
        <v>0.0002613309338669878</v>
      </c>
      <c r="C1668">
        <v>0.00043390320532210038</v>
      </c>
      <c r="D1668">
        <v>0.00035215844515822938</v>
      </c>
      <c r="E1668">
        <v>0.00027863862074590796</v>
      </c>
      <c r="F1668">
        <v>0.00026456035650054832</v>
      </c>
      <c r="G1668">
        <v>0.00037420934651136715</v>
      </c>
    </row>
    <row r="1669">
      <c r="A1669">
        <v>88.670000000000002</v>
      </c>
      <c r="B1669">
        <v>0.00025431703160673779</v>
      </c>
      <c r="C1669">
        <v>0.00043259125238124808</v>
      </c>
      <c r="D1669">
        <v>0.00034721339176664866</v>
      </c>
      <c r="E1669">
        <v>0.00027808356373185681</v>
      </c>
      <c r="F1669">
        <v>0.00027031276554869701</v>
      </c>
      <c r="G1669">
        <v>0.00037128268225969374</v>
      </c>
    </row>
    <row r="1670">
      <c r="A1670">
        <v>88.680000000000007</v>
      </c>
      <c r="B1670">
        <v>0.00024839081682783147</v>
      </c>
      <c r="C1670">
        <v>0.00043150356490057051</v>
      </c>
      <c r="D1670">
        <v>0.00034379895013981197</v>
      </c>
      <c r="E1670">
        <v>0.00027614927413840973</v>
      </c>
      <c r="F1670">
        <v>0.00027579605604486913</v>
      </c>
      <c r="G1670">
        <v>0.00037049214651508342</v>
      </c>
    </row>
    <row r="1671">
      <c r="A1671">
        <v>88.689999999999998</v>
      </c>
      <c r="B1671">
        <v>0.00024355228952979702</v>
      </c>
      <c r="C1671">
        <v>0.00043064014287986228</v>
      </c>
      <c r="D1671">
        <v>0.00034191512027729743</v>
      </c>
      <c r="E1671">
        <v>0.00027283575196611066</v>
      </c>
      <c r="F1671">
        <v>0.00028101022798906474</v>
      </c>
      <c r="G1671">
        <v>0.00037183773927674244</v>
      </c>
    </row>
    <row r="1672">
      <c r="A1672">
        <v>88.700000000000003</v>
      </c>
      <c r="B1672">
        <v>0.0002398014497126455</v>
      </c>
      <c r="C1672">
        <v>0.00043000098631913454</v>
      </c>
      <c r="D1672">
        <v>0.00034156190217912166</v>
      </c>
      <c r="E1672">
        <v>0.00026814299721495961</v>
      </c>
      <c r="F1672">
        <v>0.00028595528138128932</v>
      </c>
      <c r="G1672">
        <v>0.00037531946054467633</v>
      </c>
    </row>
    <row r="1673">
      <c r="A1673">
        <v>88.710000000000008</v>
      </c>
      <c r="B1673">
        <v>0.00023713829737628255</v>
      </c>
      <c r="C1673">
        <v>0.00042958609521862587</v>
      </c>
      <c r="D1673">
        <v>0.00034273929584470176</v>
      </c>
      <c r="E1673">
        <v>0.00026207100988546729</v>
      </c>
      <c r="F1673">
        <v>0.00029063121622183163</v>
      </c>
      <c r="G1673">
        <v>0.00038093731031824671</v>
      </c>
    </row>
    <row r="1674">
      <c r="A1674">
        <v>88.719999999999999</v>
      </c>
      <c r="B1674">
        <v>0.00023546191306381692</v>
      </c>
      <c r="C1674">
        <v>0.00042973747440458454</v>
      </c>
      <c r="D1674">
        <v>0.00034478011153121768</v>
      </c>
      <c r="E1674">
        <v>0.00025581400355196291</v>
      </c>
      <c r="F1674">
        <v>0.00029562672934302923</v>
      </c>
      <c r="G1674">
        <v>0.00038801288558171774</v>
      </c>
    </row>
    <row r="1675">
      <c r="A1675">
        <v>88.730000000000004</v>
      </c>
      <c r="B1675">
        <v>0.00023477229677484334</v>
      </c>
      <c r="C1675">
        <v>0.00043045512387672181</v>
      </c>
      <c r="D1675">
        <v>0.00034768434923833081</v>
      </c>
      <c r="E1675">
        <v>0.00024937197821410794</v>
      </c>
      <c r="F1675">
        <v>0.00030094182074461018</v>
      </c>
      <c r="G1675">
        <v>0.00039654618633464531</v>
      </c>
    </row>
    <row r="1676">
      <c r="A1676">
        <v>88.740000000000009</v>
      </c>
      <c r="B1676">
        <v>0.00023441347203878582</v>
      </c>
      <c r="C1676">
        <v>0.00043113352689285177</v>
      </c>
      <c r="D1676">
        <v>0.00035084649222389406</v>
      </c>
      <c r="E1676">
        <v>0.00024289631305739466</v>
      </c>
      <c r="F1676">
        <v>0.00030597097368420534</v>
      </c>
      <c r="G1676">
        <v>0.00040522525963542221</v>
      </c>
    </row>
    <row r="1677">
      <c r="A1677">
        <v>88.75</v>
      </c>
      <c r="B1677">
        <v>0.00023372946238558456</v>
      </c>
      <c r="C1677">
        <v>0.00043116716671129374</v>
      </c>
      <c r="D1677">
        <v>0.00035366102374629894</v>
      </c>
      <c r="E1677">
        <v>0.00023653838726716002</v>
      </c>
      <c r="F1677">
        <v>0.00031010867141996744</v>
      </c>
      <c r="G1677">
        <v>0.00041273815254360134</v>
      </c>
    </row>
    <row r="1678">
      <c r="A1678">
        <v>88.760000000000005</v>
      </c>
      <c r="B1678">
        <v>0.00023272026781535061</v>
      </c>
      <c r="C1678">
        <v>0.00043055604333236961</v>
      </c>
      <c r="D1678">
        <v>0.00035612794380562309</v>
      </c>
      <c r="E1678">
        <v>0.00023029820084383701</v>
      </c>
      <c r="F1678">
        <v>0.00031335491395242943</v>
      </c>
      <c r="G1678">
        <v>0.0004190848650594825</v>
      </c>
    </row>
    <row r="1679">
      <c r="A1679">
        <v>88.769999999999996</v>
      </c>
      <c r="B1679">
        <v>0.00023120647596008292</v>
      </c>
      <c r="C1679">
        <v>0.00042942910939555159</v>
      </c>
      <c r="D1679">
        <v>0.00035807905330695886</v>
      </c>
      <c r="E1679">
        <v>0.00022515130853835718</v>
      </c>
      <c r="F1679">
        <v>0.00031562560173382102</v>
      </c>
      <c r="G1679">
        <v>0.00042354214107485634</v>
      </c>
    </row>
    <row r="1680">
      <c r="A1680">
        <v>88.780000000000001</v>
      </c>
      <c r="B1680">
        <v>0.00022918808681987035</v>
      </c>
      <c r="C1680">
        <v>0.00042778636490079511</v>
      </c>
      <c r="D1680">
        <v>0.00035951435225035076</v>
      </c>
      <c r="E1680">
        <v>0.00022109771035024872</v>
      </c>
      <c r="F1680">
        <v>0.0003169207347643255</v>
      </c>
      <c r="G1680">
        <v>0.0004261099805899282</v>
      </c>
    </row>
    <row r="1681">
      <c r="A1681">
        <v>88.789999999999992</v>
      </c>
      <c r="B1681">
        <v>0.00022666510039471844</v>
      </c>
      <c r="C1681">
        <v>0.00042562780984809476</v>
      </c>
      <c r="D1681">
        <v>0.00036043384063580983</v>
      </c>
      <c r="E1681">
        <v>0.00021813740627951161</v>
      </c>
      <c r="F1681">
        <v>0.00031724031304393717</v>
      </c>
      <c r="G1681">
        <v>0.00042678838360472036</v>
      </c>
    </row>
    <row r="1682">
      <c r="A1682">
        <v>88.799999999999997</v>
      </c>
      <c r="B1682">
        <v>0.00022363751668478261</v>
      </c>
      <c r="C1682">
        <v>0.00042295344423767811</v>
      </c>
      <c r="D1682">
        <v>0.00036083751846350263</v>
      </c>
      <c r="E1682">
        <v>0.00021627039632567956</v>
      </c>
      <c r="F1682">
        <v>0.00031658433657289484</v>
      </c>
      <c r="G1682">
        <v>0.00042557735011989337</v>
      </c>
    </row>
    <row r="1683">
      <c r="A1683">
        <v>88.810000000000002</v>
      </c>
      <c r="B1683">
        <v>0.00022101361080358316</v>
      </c>
      <c r="C1683">
        <v>0.00042027907862769996</v>
      </c>
      <c r="D1683">
        <v>0.00036073659900630052</v>
      </c>
      <c r="E1683">
        <v>0.00021465568501410903</v>
      </c>
      <c r="F1683">
        <v>0.00031527238363189271</v>
      </c>
      <c r="G1683">
        <v>0.00042305436369477478</v>
      </c>
    </row>
    <row r="1684">
      <c r="A1684">
        <v>88.819999999999993</v>
      </c>
      <c r="B1684">
        <v>0.00021944935922116326</v>
      </c>
      <c r="C1684">
        <v>0.00041735241437478309</v>
      </c>
      <c r="D1684">
        <v>0.00036028246144954591</v>
      </c>
      <c r="E1684">
        <v>0.00021324281261646537</v>
      </c>
      <c r="F1684">
        <v>0.00031370813204834036</v>
      </c>
      <c r="G1684">
        <v>0.00041997632025613798</v>
      </c>
    </row>
    <row r="1685">
      <c r="A1685">
        <v>88.829999999999998</v>
      </c>
      <c r="B1685">
        <v>0.00021894476193720091</v>
      </c>
      <c r="C1685">
        <v>0.00041417345147934934</v>
      </c>
      <c r="D1685">
        <v>0.00035947510579338316</v>
      </c>
      <c r="E1685">
        <v>0.00021203177913234339</v>
      </c>
      <c r="F1685">
        <v>0.00031189158182249319</v>
      </c>
      <c r="G1685">
        <v>0.00041634321980428822</v>
      </c>
    </row>
    <row r="1686">
      <c r="A1686">
        <v>88.840000000000003</v>
      </c>
      <c r="B1686">
        <v>0.00022050901352233532</v>
      </c>
      <c r="C1686">
        <v>0.00041104494831272208</v>
      </c>
      <c r="D1686">
        <v>0.00035841545149479235</v>
      </c>
      <c r="E1686">
        <v>0.00021006384972039883</v>
      </c>
      <c r="F1686">
        <v>0.00031057962888209056</v>
      </c>
      <c r="G1686">
        <v>0.00041271011935271049</v>
      </c>
    </row>
    <row r="1687">
      <c r="A1687">
        <v>88.849999999999994</v>
      </c>
      <c r="B1687">
        <v>0.00022414211397573937</v>
      </c>
      <c r="C1687">
        <v>0.00040796690487459041</v>
      </c>
      <c r="D1687">
        <v>0.00035710349855372912</v>
      </c>
      <c r="E1687">
        <v>0.00020733902438103692</v>
      </c>
      <c r="F1687">
        <v>0.00030977227322663282</v>
      </c>
      <c r="G1687">
        <v>0.00040907701890113282</v>
      </c>
    </row>
    <row r="1688">
      <c r="A1688">
        <v>88.859999999999999</v>
      </c>
      <c r="B1688">
        <v>0.00022984406329741304</v>
      </c>
      <c r="C1688">
        <v>0.00040493932116494327</v>
      </c>
      <c r="D1688">
        <v>0.00035553924697019347</v>
      </c>
      <c r="E1688">
        <v>0.00020385730311426321</v>
      </c>
      <c r="F1688">
        <v>0.00030946951485611438</v>
      </c>
      <c r="G1688">
        <v>0.00040544391844956061</v>
      </c>
    </row>
    <row r="1689">
      <c r="A1689">
        <v>88.870000000000005</v>
      </c>
      <c r="B1689">
        <v>0.0002376148614867568</v>
      </c>
      <c r="C1689">
        <v>0.00040196219718361401</v>
      </c>
      <c r="D1689">
        <v>0.00035372269674435188</v>
      </c>
      <c r="E1689">
        <v>0.0001996186859202831</v>
      </c>
      <c r="F1689">
        <v>0.0003096713537705076</v>
      </c>
      <c r="G1689">
        <v>0.000401810817998155</v>
      </c>
    </row>
    <row r="1690">
      <c r="A1690">
        <v>88.879999999999995</v>
      </c>
      <c r="B1690">
        <v>0.00024544172603961357</v>
      </c>
      <c r="C1690">
        <v>0.00039808240472580247</v>
      </c>
      <c r="D1690">
        <v>0.0003519790327931871</v>
      </c>
      <c r="E1690">
        <v>0.00019566600718848859</v>
      </c>
      <c r="F1690">
        <v>0.00031020959087484367</v>
      </c>
      <c r="G1690">
        <v>0.00039850290246389866</v>
      </c>
    </row>
    <row r="1691">
      <c r="A1691">
        <v>88.890000000000001</v>
      </c>
      <c r="B1691">
        <v>0.00025232106902359219</v>
      </c>
      <c r="C1691">
        <v>0.00039401198662714076</v>
      </c>
      <c r="D1691">
        <v>0.00035033068166245298</v>
      </c>
      <c r="E1691">
        <v>0.00019263842347960191</v>
      </c>
      <c r="F1691">
        <v>0.00031106740625955198</v>
      </c>
      <c r="G1691">
        <v>0.00039554259839253423</v>
      </c>
    </row>
    <row r="1692">
      <c r="A1692">
        <v>88.900000000000006</v>
      </c>
      <c r="B1692">
        <v>0.00025825289043835965</v>
      </c>
      <c r="C1692">
        <v>0.00038975094288718479</v>
      </c>
      <c r="D1692">
        <v>0.00034877764335215501</v>
      </c>
      <c r="E1692">
        <v>0.00019053593479351761</v>
      </c>
      <c r="F1692">
        <v>0.00031224479992421615</v>
      </c>
      <c r="G1692">
        <v>0.00039292990578385643</v>
      </c>
    </row>
    <row r="1693">
      <c r="A1693">
        <v>88.909999999999997</v>
      </c>
      <c r="B1693">
        <v>0.00026217753598620772</v>
      </c>
      <c r="C1693">
        <v>0.00038509743459240741</v>
      </c>
      <c r="D1693">
        <v>0.00034747129704801316</v>
      </c>
      <c r="E1693">
        <v>0.00019001451760044529</v>
      </c>
      <c r="F1693">
        <v>0.00031323717458444646</v>
      </c>
      <c r="G1693">
        <v>0.00039056390518133475</v>
      </c>
    </row>
    <row r="1694">
      <c r="A1694">
        <v>88.920000000000002</v>
      </c>
      <c r="B1694">
        <v>0.00026409500566728082</v>
      </c>
      <c r="C1694">
        <v>0.00038005146174267536</v>
      </c>
      <c r="D1694">
        <v>0.00034641164274984426</v>
      </c>
      <c r="E1694">
        <v>0.0001910741719001907</v>
      </c>
      <c r="F1694">
        <v>0.00031404453024020393</v>
      </c>
      <c r="G1694">
        <v>0.00038844459658478049</v>
      </c>
    </row>
    <row r="1695">
      <c r="A1695">
        <v>88.930000000000007</v>
      </c>
      <c r="B1695">
        <v>0.0002640052994815789</v>
      </c>
      <c r="C1695">
        <v>0.00037461302433798306</v>
      </c>
      <c r="D1695">
        <v>0.00034559868045764273</v>
      </c>
      <c r="E1695">
        <v>0.00019371489769276495</v>
      </c>
      <c r="F1695">
        <v>0.00031466686689147203</v>
      </c>
      <c r="G1695">
        <v>0.00038657197999420465</v>
      </c>
    </row>
    <row r="1696">
      <c r="A1696">
        <v>88.939999999999998</v>
      </c>
      <c r="B1696">
        <v>0.00026190841742972369</v>
      </c>
      <c r="C1696">
        <v>0.00036878212237904663</v>
      </c>
      <c r="D1696">
        <v>0.00034503241017125319</v>
      </c>
      <c r="E1696">
        <v>0.00019793669497800148</v>
      </c>
      <c r="F1696">
        <v>0.0003151041845382674</v>
      </c>
      <c r="G1696">
        <v>0.00038494605540943528</v>
      </c>
    </row>
    <row r="1697">
      <c r="A1697">
        <v>88.950000000000003</v>
      </c>
      <c r="B1697">
        <v>0.00025936861109508437</v>
      </c>
      <c r="C1697">
        <v>0.00036437530609174094</v>
      </c>
      <c r="D1697">
        <v>0.00034400639569150403</v>
      </c>
      <c r="E1697">
        <v>0.00020368910402768781</v>
      </c>
      <c r="F1697">
        <v>0.00031545740263765331</v>
      </c>
      <c r="G1697">
        <v>0.00038260808798861178</v>
      </c>
    </row>
    <row r="1698">
      <c r="A1698">
        <v>88.960000000000008</v>
      </c>
      <c r="B1698">
        <v>0.00025638588047747211</v>
      </c>
      <c r="C1698">
        <v>0.00036139257547514457</v>
      </c>
      <c r="D1698">
        <v>0.00034252063701887268</v>
      </c>
      <c r="E1698">
        <v>0.00021097212484119109</v>
      </c>
      <c r="F1698">
        <v>0.00031572652118965763</v>
      </c>
      <c r="G1698">
        <v>0.00037955807773244478</v>
      </c>
    </row>
    <row r="1699">
      <c r="A1699">
        <v>88.969999999999999</v>
      </c>
      <c r="B1699">
        <v>0.00025356013568250126</v>
      </c>
      <c r="C1699">
        <v>0.0003595255655215124</v>
      </c>
      <c r="D1699">
        <v>0.0003407545465212436</v>
      </c>
      <c r="E1699">
        <v>0.00021894476194320167</v>
      </c>
      <c r="F1699">
        <v>0.00031597881983216891</v>
      </c>
      <c r="G1699">
        <v>0.00037587451755172196</v>
      </c>
    </row>
    <row r="1700">
      <c r="A1700">
        <v>88.980000000000004</v>
      </c>
      <c r="B1700">
        <v>0.00025164266600047336</v>
      </c>
      <c r="C1700">
        <v>0.00035835377849370299</v>
      </c>
      <c r="D1700">
        <v>0.00033876419056379502</v>
      </c>
      <c r="E1700">
        <v>0.00022691739904532327</v>
      </c>
      <c r="F1700">
        <v>0.00031611337910804061</v>
      </c>
      <c r="G1700">
        <v>0.00037139481498805191</v>
      </c>
    </row>
    <row r="1701">
      <c r="A1701">
        <v>88.990000000000009</v>
      </c>
      <c r="B1701">
        <v>0.00025063347143133852</v>
      </c>
      <c r="C1701">
        <v>0.00035787721439182741</v>
      </c>
      <c r="D1701">
        <v>0.00033654956914637711</v>
      </c>
      <c r="E1701">
        <v>0.00023489003614743931</v>
      </c>
      <c r="F1701">
        <v>0.0003161301990174281</v>
      </c>
      <c r="G1701">
        <v>0.00036611897004148466</v>
      </c>
    </row>
    <row r="1702">
      <c r="A1702">
        <v>89</v>
      </c>
      <c r="B1702">
        <v>0.0002505325519751078</v>
      </c>
      <c r="C1702">
        <v>0.00035809587321586898</v>
      </c>
      <c r="D1702">
        <v>0.00033411068226898435</v>
      </c>
      <c r="E1702">
        <v>0.00024286267324955536</v>
      </c>
      <c r="F1702">
        <v>0.00031602927956033143</v>
      </c>
      <c r="G1702">
        <v>0.00036004698271199786</v>
      </c>
    </row>
    <row r="1703">
      <c r="A1703">
        <v>89.010000000000005</v>
      </c>
      <c r="B1703">
        <v>0.00025133990763110959</v>
      </c>
      <c r="C1703">
        <v>0.00035900975496504505</v>
      </c>
      <c r="D1703">
        <v>0.00033144752993202742</v>
      </c>
      <c r="E1703">
        <v>0.00025083531035154371</v>
      </c>
      <c r="F1703">
        <v>0.00031581062073666175</v>
      </c>
      <c r="G1703">
        <v>0.00035317885300022444</v>
      </c>
    </row>
    <row r="1704">
      <c r="A1704">
        <v>89.019999999999996</v>
      </c>
      <c r="B1704">
        <v>0.00025228742919962134</v>
      </c>
      <c r="C1704">
        <v>0.00035973861770979831</v>
      </c>
      <c r="D1704">
        <v>0.00032922169524216005</v>
      </c>
      <c r="E1704">
        <v>0.00025869581472358626</v>
      </c>
      <c r="F1704">
        <v>0.00031545179600056539</v>
      </c>
      <c r="G1704">
        <v>0.00034650695556612265</v>
      </c>
    </row>
    <row r="1705">
      <c r="A1705">
        <v>89.030000000000001</v>
      </c>
      <c r="B1705">
        <v>0.00025337511668058199</v>
      </c>
      <c r="C1705">
        <v>0.00036028246145021204</v>
      </c>
      <c r="D1705">
        <v>0.00032743317819915462</v>
      </c>
      <c r="E1705">
        <v>0.00026644418636584952</v>
      </c>
      <c r="F1705">
        <v>0.00031495280535203676</v>
      </c>
      <c r="G1705">
        <v>0.00034003129040950376</v>
      </c>
    </row>
    <row r="1706">
      <c r="A1706">
        <v>89.039999999999992</v>
      </c>
      <c r="B1706">
        <v>0.0002541488325171759</v>
      </c>
      <c r="C1706">
        <v>0.00036079266537175636</v>
      </c>
      <c r="D1706">
        <v>0.0003263342774457889</v>
      </c>
      <c r="E1706">
        <v>0.00027362628772128474</v>
      </c>
      <c r="F1706">
        <v>0.00031436410851956587</v>
      </c>
      <c r="G1706">
        <v>0.00033370139780182772</v>
      </c>
    </row>
    <row r="1707">
      <c r="A1707">
        <v>89.049999999999997</v>
      </c>
      <c r="B1707">
        <v>0.00025415443915300371</v>
      </c>
      <c r="C1707">
        <v>0.00036142060865979042</v>
      </c>
      <c r="D1707">
        <v>0.00032617729162462417</v>
      </c>
      <c r="E1707">
        <v>0.00027978798123322047</v>
      </c>
      <c r="F1707">
        <v>0.00031373616523159843</v>
      </c>
      <c r="G1707">
        <v>0.00032746681801459345</v>
      </c>
    </row>
    <row r="1708">
      <c r="A1708">
        <v>89.060000000000002</v>
      </c>
      <c r="B1708">
        <v>0.00025339193658841517</v>
      </c>
      <c r="C1708">
        <v>0.00036216629131428089</v>
      </c>
      <c r="D1708">
        <v>0.00032696222073528848</v>
      </c>
      <c r="E1708">
        <v>0.00028492926690193985</v>
      </c>
      <c r="F1708">
        <v>0.00031306897548823989</v>
      </c>
      <c r="G1708">
        <v>0.00032132755104788413</v>
      </c>
    </row>
    <row r="1709">
      <c r="A1709">
        <v>89.069999999999993</v>
      </c>
      <c r="B1709">
        <v>0.00025196224428049584</v>
      </c>
      <c r="C1709">
        <v>0.00036268770850851341</v>
      </c>
      <c r="D1709">
        <v>0.00032861057186684973</v>
      </c>
      <c r="E1709">
        <v>0.00028854554744270344</v>
      </c>
      <c r="F1709">
        <v>0.00031268211757003449</v>
      </c>
      <c r="G1709">
        <v>0.0003153733030857031</v>
      </c>
    </row>
    <row r="1710">
      <c r="A1710">
        <v>89.079999999999998</v>
      </c>
      <c r="B1710">
        <v>0.00024986536222915134</v>
      </c>
      <c r="C1710">
        <v>0.00036298486024277101</v>
      </c>
      <c r="D1710">
        <v>0.00033112234501931904</v>
      </c>
      <c r="E1710">
        <v>0.00029063682285563328</v>
      </c>
      <c r="F1710">
        <v>0.00031257559147679912</v>
      </c>
      <c r="G1710">
        <v>0.00030960407412800592</v>
      </c>
    </row>
    <row r="1711">
      <c r="A1711">
        <v>89.090000000000003</v>
      </c>
      <c r="B1711">
        <v>0.00024710129043438168</v>
      </c>
      <c r="C1711">
        <v>0.00036305774651705923</v>
      </c>
      <c r="D1711">
        <v>0.00033449754019269082</v>
      </c>
      <c r="E1711">
        <v>0.00029120309314071836</v>
      </c>
      <c r="F1711">
        <v>0.00031274939720853378</v>
      </c>
      <c r="G1711">
        <v>0.00030401986417478711</v>
      </c>
    </row>
    <row r="1712">
      <c r="A1712">
        <v>89.099999999999994</v>
      </c>
      <c r="B1712">
        <v>0.00024367002889650325</v>
      </c>
      <c r="C1712">
        <v>0.00036290636733130597</v>
      </c>
      <c r="D1712">
        <v>0.0003387361573865211</v>
      </c>
      <c r="E1712">
        <v>0.00029024435829857478</v>
      </c>
      <c r="F1712">
        <v>0.00031320353476516625</v>
      </c>
      <c r="G1712">
        <v>0.00029862067322589114</v>
      </c>
    </row>
    <row r="1713">
      <c r="A1713">
        <v>89.109999999999999</v>
      </c>
      <c r="B1713">
        <v>0.00023953233115971972</v>
      </c>
      <c r="C1713">
        <v>0.00036235131031749356</v>
      </c>
      <c r="D1713">
        <v>0.00034373167050779643</v>
      </c>
      <c r="E1713">
        <v>0.00028792321078728865</v>
      </c>
      <c r="F1713">
        <v>0.00031451548770677906</v>
      </c>
      <c r="G1713">
        <v>0.0002943820560334043</v>
      </c>
    </row>
    <row r="1714">
      <c r="A1714">
        <v>89.120000000000005</v>
      </c>
      <c r="B1714">
        <v>0.00023524325423759929</v>
      </c>
      <c r="C1714">
        <v>0.00036119073656157297</v>
      </c>
      <c r="D1714">
        <v>0.00034902994199995097</v>
      </c>
      <c r="E1714">
        <v>0.00028529930490534536</v>
      </c>
      <c r="F1714">
        <v>0.00031729077277526383</v>
      </c>
      <c r="G1714">
        <v>0.00029195998906724195</v>
      </c>
    </row>
    <row r="1715">
      <c r="A1715">
        <v>89.129999999999995</v>
      </c>
      <c r="B1715">
        <v>0.00023080279812989212</v>
      </c>
      <c r="C1715">
        <v>0.0003594246460639994</v>
      </c>
      <c r="D1715">
        <v>0.00035463097186306245</v>
      </c>
      <c r="E1715">
        <v>0.00028237264065257838</v>
      </c>
      <c r="F1715">
        <v>0.00032152938996989901</v>
      </c>
      <c r="G1715">
        <v>0.00029135447232683798</v>
      </c>
    </row>
    <row r="1716">
      <c r="A1716">
        <v>89.140000000000001</v>
      </c>
      <c r="B1716">
        <v>0.00022646326147950923</v>
      </c>
      <c r="C1716">
        <v>0.00035770901529523779</v>
      </c>
      <c r="D1716">
        <v>0.00036063567955423314</v>
      </c>
      <c r="E1716">
        <v>0.00027894137911454455</v>
      </c>
      <c r="F1716">
        <v>0.00032718087956250529</v>
      </c>
      <c r="G1716">
        <v>0.00029256550581228111</v>
      </c>
    </row>
    <row r="1717">
      <c r="A1717">
        <v>89.150000000000006</v>
      </c>
      <c r="B1717">
        <v>0.00022222464428611199</v>
      </c>
      <c r="C1717">
        <v>0.00035604384425498293</v>
      </c>
      <c r="D1717">
        <v>0.00036704406507335753</v>
      </c>
      <c r="E1717">
        <v>0.00027500552029155467</v>
      </c>
      <c r="F1717">
        <v>0.00033424524155296621</v>
      </c>
      <c r="G1717">
        <v>0.00029559308952351591</v>
      </c>
    </row>
    <row r="1718">
      <c r="A1718">
        <v>89.159999999999997</v>
      </c>
      <c r="B1718">
        <v>0.00021808694654968931</v>
      </c>
      <c r="C1718">
        <v>0.00035442913294321808</v>
      </c>
      <c r="D1718">
        <v>0.00037385612842043557</v>
      </c>
      <c r="E1718">
        <v>0.00027056506418363655</v>
      </c>
      <c r="F1718">
        <v>0.00034272247594126503</v>
      </c>
      <c r="G1718">
        <v>0.00030043722346054789</v>
      </c>
    </row>
    <row r="1719">
      <c r="A1719">
        <v>89.170000000000002</v>
      </c>
      <c r="B1719">
        <v>0.00021405016827060196</v>
      </c>
      <c r="C1719">
        <v>0.00035286488136003215</v>
      </c>
      <c r="D1719">
        <v>0.00038107186959512873</v>
      </c>
      <c r="E1719">
        <v>0.0002656200107911677</v>
      </c>
      <c r="F1719">
        <v>0.00035261258272683004</v>
      </c>
      <c r="G1719">
        <v>0.00030709790762238344</v>
      </c>
    </row>
    <row r="1720">
      <c r="A1720">
        <v>89.180000000000007</v>
      </c>
      <c r="B1720">
        <v>0.00021123563674884104</v>
      </c>
      <c r="C1720">
        <v>0.00035154732178309666</v>
      </c>
      <c r="D1720">
        <v>0.00038786711303208653</v>
      </c>
      <c r="E1720">
        <v>0.00026057403794131352</v>
      </c>
      <c r="F1720">
        <v>0.0003626933151523404</v>
      </c>
      <c r="G1720">
        <v>0.00031397725060680615</v>
      </c>
    </row>
    <row r="1721">
      <c r="A1721">
        <v>89.189999999999998</v>
      </c>
      <c r="B1721">
        <v>0.00020945272634292911</v>
      </c>
      <c r="C1721">
        <v>0.00035087452540376042</v>
      </c>
      <c r="D1721">
        <v>0.00039387182072222473</v>
      </c>
      <c r="E1721">
        <v>0.00025472070943522996</v>
      </c>
      <c r="F1721">
        <v>0.00037169196673288439</v>
      </c>
      <c r="G1721">
        <v>0.00032058747503935225</v>
      </c>
    </row>
    <row r="1722">
      <c r="A1722">
        <v>89.200000000000003</v>
      </c>
      <c r="B1722">
        <v>0.0002087014370525775</v>
      </c>
      <c r="C1722">
        <v>0.00035084649222152378</v>
      </c>
      <c r="D1722">
        <v>0.00039908599266585412</v>
      </c>
      <c r="E1722">
        <v>0.00024806002527356653</v>
      </c>
      <c r="F1722">
        <v>0.00037960853746891174</v>
      </c>
      <c r="G1722">
        <v>0.00032692858091988851</v>
      </c>
    </row>
    <row r="1723">
      <c r="A1723">
        <v>89.210000000000008</v>
      </c>
      <c r="B1723">
        <v>0.00020818702815391665</v>
      </c>
      <c r="C1723">
        <v>0.00035119830866219839</v>
      </c>
      <c r="D1723">
        <v>0.00040314379583124006</v>
      </c>
      <c r="E1723">
        <v>0.00024147503070512944</v>
      </c>
      <c r="F1723">
        <v>0.00038615919138766387</v>
      </c>
      <c r="G1723">
        <v>0.00033299426078243208</v>
      </c>
    </row>
    <row r="1724">
      <c r="A1724">
        <v>89.219999999999999</v>
      </c>
      <c r="B1724">
        <v>0.00020790949964736294</v>
      </c>
      <c r="C1724">
        <v>0.0003519299747257121</v>
      </c>
      <c r="D1724">
        <v>0.00040604523021863236</v>
      </c>
      <c r="E1724">
        <v>0.0002349657257294302</v>
      </c>
      <c r="F1724">
        <v>0.00039134392848923504</v>
      </c>
      <c r="G1724">
        <v>0.00033878451462694416</v>
      </c>
    </row>
    <row r="1725">
      <c r="A1725">
        <v>89.230000000000004</v>
      </c>
      <c r="B1725">
        <v>0.00020786885153289413</v>
      </c>
      <c r="C1725">
        <v>0.00035304149041204822</v>
      </c>
      <c r="D1725">
        <v>0.00040779029582803107</v>
      </c>
      <c r="E1725">
        <v>0.00022853211034647991</v>
      </c>
      <c r="F1725">
        <v>0.00039516274877365865</v>
      </c>
      <c r="G1725">
        <v>0.00034429934245341909</v>
      </c>
    </row>
    <row r="1726">
      <c r="A1726">
        <v>89.240000000000009</v>
      </c>
      <c r="B1726">
        <v>0.00020806508380989409</v>
      </c>
      <c r="C1726">
        <v>0.00035453285572130676</v>
      </c>
      <c r="D1726">
        <v>0.00040837899265939168</v>
      </c>
      <c r="E1726">
        <v>0.00022217418455606209</v>
      </c>
      <c r="F1726">
        <v>0.00039761565224084026</v>
      </c>
      <c r="G1726">
        <v>0.00034953874426232878</v>
      </c>
    </row>
    <row r="1727">
      <c r="A1727">
        <v>89.25</v>
      </c>
      <c r="B1727">
        <v>0.0002076908408230438</v>
      </c>
      <c r="C1727">
        <v>0.00035665636929599895</v>
      </c>
      <c r="D1727">
        <v>0.00040725626369889079</v>
      </c>
      <c r="E1727">
        <v>0.00021619470672981089</v>
      </c>
      <c r="F1727">
        <v>0.000398450340248252</v>
      </c>
      <c r="G1727">
        <v>0.00035536053543787084</v>
      </c>
    </row>
    <row r="1728">
      <c r="A1728">
        <v>89.260000000000005</v>
      </c>
      <c r="B1728">
        <v>0.00020674612257242097</v>
      </c>
      <c r="C1728">
        <v>0.00035941203113581954</v>
      </c>
      <c r="D1728">
        <v>0.00040442210894737205</v>
      </c>
      <c r="E1728">
        <v>0.00021059367686757647</v>
      </c>
      <c r="F1728">
        <v>0.00039766681279662652</v>
      </c>
      <c r="G1728">
        <v>0.00036176471597967885</v>
      </c>
    </row>
    <row r="1729">
      <c r="A1729">
        <v>89.269999999999996</v>
      </c>
      <c r="B1729">
        <v>0.00020582523252743457</v>
      </c>
      <c r="C1729">
        <v>0.00036230085059206772</v>
      </c>
      <c r="D1729">
        <v>0.00040054932478493787</v>
      </c>
      <c r="E1729">
        <v>0.00020648120899691147</v>
      </c>
      <c r="F1729">
        <v>0.00039658823610038698</v>
      </c>
      <c r="G1729">
        <v>0.00036812894923588522</v>
      </c>
    </row>
    <row r="1730">
      <c r="A1730">
        <v>89.280000000000001</v>
      </c>
      <c r="B1730">
        <v>0.00020552247415740467</v>
      </c>
      <c r="C1730">
        <v>0.00036482383701637587</v>
      </c>
      <c r="D1730">
        <v>0.0003963107075913408</v>
      </c>
      <c r="E1730">
        <v>0.00020496741714388645</v>
      </c>
      <c r="F1730">
        <v>0.00039653777637292388</v>
      </c>
      <c r="G1730">
        <v>0.0003738308985551164</v>
      </c>
    </row>
    <row r="1731">
      <c r="A1731">
        <v>89.289999999999992</v>
      </c>
      <c r="B1731">
        <v>0.00020641182687318184</v>
      </c>
      <c r="C1731">
        <v>0.00036645116325950136</v>
      </c>
      <c r="D1731">
        <v>0.0003920153232032264</v>
      </c>
      <c r="E1731">
        <v>0.00020552247415912551</v>
      </c>
      <c r="F1731">
        <v>0.00039786865171320132</v>
      </c>
      <c r="G1731">
        <v>0.0003785614981005825</v>
      </c>
    </row>
    <row r="1732">
      <c r="A1732">
        <v>89.299999999999997</v>
      </c>
      <c r="B1732">
        <v>0.00020849329067463285</v>
      </c>
      <c r="C1732">
        <v>0.00036718282932184934</v>
      </c>
      <c r="D1732">
        <v>0.0003876631716205503</v>
      </c>
      <c r="E1732">
        <v>0.00020814638004263976</v>
      </c>
      <c r="F1732">
        <v>0.00040058086212100272</v>
      </c>
      <c r="G1732">
        <v>0.00038232074787253876</v>
      </c>
    </row>
    <row r="1733">
      <c r="A1733">
        <v>89.310000000000002</v>
      </c>
      <c r="B1733">
        <v>0.00021176686556181323</v>
      </c>
      <c r="C1733">
        <v>0.00036701883520329768</v>
      </c>
      <c r="D1733">
        <v>0.00038325425284376212</v>
      </c>
      <c r="E1733">
        <v>0.00021283913479395734</v>
      </c>
      <c r="F1733">
        <v>0.0004046744075964781</v>
      </c>
      <c r="G1733">
        <v>0.00038510864787071329</v>
      </c>
    </row>
    <row r="1734">
      <c r="A1734">
        <v>89.319999999999993</v>
      </c>
      <c r="B1734">
        <v>0.0002164399970852826</v>
      </c>
      <c r="C1734">
        <v>0.00036592554108507704</v>
      </c>
      <c r="D1734">
        <v>0.0003794109035239468</v>
      </c>
      <c r="E1734">
        <v>0.00021900643494457973</v>
      </c>
      <c r="F1734">
        <v>0.00041026142086943439</v>
      </c>
      <c r="G1734">
        <v>0.00038677942554651292</v>
      </c>
    </row>
    <row r="1735">
      <c r="A1735">
        <v>89.329999999999998</v>
      </c>
      <c r="B1735">
        <v>0.00022251268524440816</v>
      </c>
      <c r="C1735">
        <v>0.0003639029469673538</v>
      </c>
      <c r="D1735">
        <v>0.00037613312366082118</v>
      </c>
      <c r="E1735">
        <v>0.00022664828049386853</v>
      </c>
      <c r="F1735">
        <v>0.00041734190193933875</v>
      </c>
      <c r="G1735">
        <v>0.00038733308090026507</v>
      </c>
    </row>
    <row r="1736">
      <c r="A1736">
        <v>89.340000000000003</v>
      </c>
      <c r="B1736">
        <v>0.00022937941329722599</v>
      </c>
      <c r="C1736">
        <v>0.00036105197230693054</v>
      </c>
      <c r="D1736">
        <v>0.00037296677569771398</v>
      </c>
      <c r="E1736">
        <v>0.00023505823524294644</v>
      </c>
      <c r="F1736">
        <v>0.00042450297840766483</v>
      </c>
      <c r="G1736">
        <v>0.00038666869447442909</v>
      </c>
    </row>
    <row r="1737">
      <c r="A1737">
        <v>89.349999999999994</v>
      </c>
      <c r="B1737">
        <v>0.00023643466450228856</v>
      </c>
      <c r="C1737">
        <v>0.00035747353656053751</v>
      </c>
      <c r="D1737">
        <v>0.00036945772207836456</v>
      </c>
      <c r="E1737">
        <v>0.00024352986299355228</v>
      </c>
      <c r="F1737">
        <v>0.00043033177787715207</v>
      </c>
      <c r="G1737">
        <v>0.00038468534681159182</v>
      </c>
    </row>
    <row r="1738">
      <c r="A1738">
        <v>89.359999999999999</v>
      </c>
      <c r="B1738">
        <v>0.00024367843885951811</v>
      </c>
      <c r="C1738">
        <v>0.00035316763972875753</v>
      </c>
      <c r="D1738">
        <v>0.00036560596280294508</v>
      </c>
      <c r="E1738">
        <v>0.00025206316374566385</v>
      </c>
      <c r="F1738">
        <v>0.00043482830034827225</v>
      </c>
      <c r="G1738">
        <v>0.00038138303791251937</v>
      </c>
    </row>
    <row r="1739">
      <c r="A1739">
        <v>89.370000000000005</v>
      </c>
      <c r="B1739">
        <v>0.00025128103795299948</v>
      </c>
      <c r="C1739">
        <v>0.00034913086144947036</v>
      </c>
      <c r="D1739">
        <v>0.00036096366778073929</v>
      </c>
      <c r="E1739">
        <v>0.00026070859722780449</v>
      </c>
      <c r="F1739">
        <v>0.00043716626776656999</v>
      </c>
      <c r="G1739">
        <v>0.00037672392298031542</v>
      </c>
    </row>
    <row r="1740">
      <c r="A1740">
        <v>89.379999999999995</v>
      </c>
      <c r="B1740">
        <v>0.00025924246178243295</v>
      </c>
      <c r="C1740">
        <v>0.00034536320172214865</v>
      </c>
      <c r="D1740">
        <v>0.00035553083701211354</v>
      </c>
      <c r="E1740">
        <v>0.00026946616343992977</v>
      </c>
      <c r="F1740">
        <v>0.00043734568013261701</v>
      </c>
      <c r="G1740">
        <v>0.00037070800201526309</v>
      </c>
    </row>
    <row r="1741">
      <c r="A1741">
        <v>89.390000000000001</v>
      </c>
      <c r="B1741">
        <v>0.00026756271034782955</v>
      </c>
      <c r="C1741">
        <v>0.00034186466054679786</v>
      </c>
      <c r="D1741">
        <v>0.00034930747049708442</v>
      </c>
      <c r="E1741">
        <v>0.0002783358623820398</v>
      </c>
      <c r="F1741">
        <v>0.00043536653744639107</v>
      </c>
      <c r="G1741">
        <v>0.0003633352750173624</v>
      </c>
    </row>
    <row r="1742">
      <c r="A1742">
        <v>89.400000000000006</v>
      </c>
      <c r="B1742">
        <v>0.00027624178364908935</v>
      </c>
      <c r="C1742">
        <v>0.00033863523792350138</v>
      </c>
      <c r="D1742">
        <v>0.00034229356823576305</v>
      </c>
      <c r="E1742">
        <v>0.00028731769405412335</v>
      </c>
      <c r="F1742">
        <v>0.00043122883970861945</v>
      </c>
      <c r="G1742">
        <v>0.00035460574198701856</v>
      </c>
    </row>
    <row r="1743">
      <c r="A1743">
        <v>89.409999999999997</v>
      </c>
      <c r="B1743">
        <v>0.00028522361532141158</v>
      </c>
      <c r="C1743">
        <v>0.00033575903339984613</v>
      </c>
      <c r="D1743">
        <v>0.00033533012570376999</v>
      </c>
      <c r="E1743">
        <v>0.00029564354925505908</v>
      </c>
      <c r="F1743">
        <v>0.0004255773501165627</v>
      </c>
      <c r="G1743">
        <v>0.00034577528950093808</v>
      </c>
    </row>
    <row r="1744">
      <c r="A1744">
        <v>89.420000000000002</v>
      </c>
      <c r="B1744">
        <v>0.00029450820536465748</v>
      </c>
      <c r="C1744">
        <v>0.00033369018453233146</v>
      </c>
      <c r="D1744">
        <v>0.00032877036099981938</v>
      </c>
      <c r="E1744">
        <v>0.0003022537736862785</v>
      </c>
      <c r="F1744">
        <v>0.00041916896459708866</v>
      </c>
      <c r="G1744">
        <v>0.00033820633022789702</v>
      </c>
    </row>
    <row r="1745">
      <c r="A1745">
        <v>89.430000000000007</v>
      </c>
      <c r="B1745">
        <v>0.00030409555377858277</v>
      </c>
      <c r="C1745">
        <v>0.0003324286913202079</v>
      </c>
      <c r="D1745">
        <v>0.00032261427412419994</v>
      </c>
      <c r="E1745">
        <v>0.00030714836734864747</v>
      </c>
      <c r="F1745">
        <v>0.00041200368315076342</v>
      </c>
      <c r="G1745">
        <v>0.00033189886416749024</v>
      </c>
    </row>
    <row r="1746">
      <c r="A1746">
        <v>89.439999999999998</v>
      </c>
      <c r="B1746">
        <v>0.0003130773854500113</v>
      </c>
      <c r="C1746">
        <v>0.00033146995647910239</v>
      </c>
      <c r="D1746">
        <v>0.00031812335828970142</v>
      </c>
      <c r="E1746">
        <v>0.00031057962888495492</v>
      </c>
      <c r="F1746">
        <v>0.0004048384017045825</v>
      </c>
      <c r="G1746">
        <v>0.00032730702887603382</v>
      </c>
    </row>
    <row r="1747">
      <c r="A1747">
        <v>89.450000000000003</v>
      </c>
      <c r="B1747">
        <v>0.00032145370037950924</v>
      </c>
      <c r="C1747">
        <v>0.00033081398000895377</v>
      </c>
      <c r="D1747">
        <v>0.00031529761349551321</v>
      </c>
      <c r="E1747">
        <v>0.00031254755829493441</v>
      </c>
      <c r="F1747">
        <v>0.0003976731202583961</v>
      </c>
      <c r="G1747">
        <v>0.00032443082435338889</v>
      </c>
    </row>
    <row r="1748">
      <c r="A1748">
        <v>89.460000000000008</v>
      </c>
      <c r="B1748">
        <v>0.00032922449856707671</v>
      </c>
      <c r="C1748">
        <v>0.00033046076190976768</v>
      </c>
      <c r="D1748">
        <v>0.000314137039741641</v>
      </c>
      <c r="E1748">
        <v>0.00031305215557857479</v>
      </c>
      <c r="F1748">
        <v>0.00039050783881220964</v>
      </c>
      <c r="G1748">
        <v>0.00032327025059954997</v>
      </c>
    </row>
    <row r="1749">
      <c r="A1749">
        <v>89.469999999999999</v>
      </c>
      <c r="B1749">
        <v>0.00033638978001267471</v>
      </c>
      <c r="C1749">
        <v>0.00033041030218155523</v>
      </c>
      <c r="D1749">
        <v>0.00031464163702748518</v>
      </c>
      <c r="E1749">
        <v>0.00031209342073655887</v>
      </c>
      <c r="F1749">
        <v>0.00038334255736616196</v>
      </c>
      <c r="G1749">
        <v>0.00032382530761380647</v>
      </c>
    </row>
    <row r="1750">
      <c r="A1750">
        <v>89.480000000000004</v>
      </c>
      <c r="B1750">
        <v>0.00034236645451998229</v>
      </c>
      <c r="C1750">
        <v>0.000330438335363914</v>
      </c>
      <c r="D1750">
        <v>0.00031563401168827054</v>
      </c>
      <c r="E1750">
        <v>0.00031105058634851022</v>
      </c>
      <c r="F1750">
        <v>0.0003763454750151052</v>
      </c>
      <c r="G1750">
        <v>0.00032436354471708783</v>
      </c>
    </row>
    <row r="1751">
      <c r="A1751">
        <v>89.490000000000009</v>
      </c>
      <c r="B1751">
        <v>0.00034712648890685707</v>
      </c>
      <c r="C1751">
        <v>0.00033037105572585322</v>
      </c>
      <c r="D1751">
        <v>0.00031689550490092145</v>
      </c>
      <c r="E1751">
        <v>0.00031140380444922287</v>
      </c>
      <c r="F1751">
        <v>0.00036963433112562337</v>
      </c>
      <c r="G1751">
        <v>0.00032365710851708365</v>
      </c>
    </row>
    <row r="1752">
      <c r="A1752">
        <v>89.5</v>
      </c>
      <c r="B1752">
        <v>0.00035066988317393742</v>
      </c>
      <c r="C1752">
        <v>0.00033020846326725639</v>
      </c>
      <c r="D1752">
        <v>0.00031842611666473843</v>
      </c>
      <c r="E1752">
        <v>0.0003131530750379974</v>
      </c>
      <c r="F1752">
        <v>0.0003632091256974612</v>
      </c>
      <c r="G1752">
        <v>0.00032170599901406585</v>
      </c>
    </row>
    <row r="1753">
      <c r="A1753">
        <v>89.510000000000005</v>
      </c>
      <c r="B1753">
        <v>0.00035426443799969063</v>
      </c>
      <c r="C1753">
        <v>0.00032994425052214614</v>
      </c>
      <c r="D1753">
        <v>0.00031936803159611781</v>
      </c>
      <c r="E1753">
        <v>0.0003155541171194043</v>
      </c>
      <c r="F1753">
        <v>0.00035696263180776675</v>
      </c>
      <c r="G1753">
        <v>0.00031902112095981704</v>
      </c>
    </row>
    <row r="1754">
      <c r="A1754">
        <v>89.519999999999996</v>
      </c>
      <c r="B1754">
        <v>0.00035791015338350606</v>
      </c>
      <c r="C1754">
        <v>0.0003295784174904892</v>
      </c>
      <c r="D1754">
        <v>0.00031972124969506521</v>
      </c>
      <c r="E1754">
        <v>0.0003186069306938766</v>
      </c>
      <c r="F1754">
        <v>0.00035089484945648451</v>
      </c>
      <c r="G1754">
        <v>0.00031560247435371002</v>
      </c>
    </row>
    <row r="1755">
      <c r="A1755">
        <v>89.530000000000001</v>
      </c>
      <c r="B1755">
        <v>0.00036160702932537813</v>
      </c>
      <c r="C1755">
        <v>0.00032911096417227449</v>
      </c>
      <c r="D1755">
        <v>0.00031948577096157507</v>
      </c>
      <c r="E1755">
        <v>0.0003223115157613976</v>
      </c>
      <c r="F1755">
        <v>0.00034500577864362002</v>
      </c>
      <c r="G1755">
        <v>0.00031145005919575031</v>
      </c>
    </row>
    <row r="1756">
      <c r="A1756">
        <v>89.539999999999992</v>
      </c>
      <c r="B1756">
        <v>0.00036535506582568988</v>
      </c>
      <c r="C1756">
        <v>0.00032854189056777394</v>
      </c>
      <c r="D1756">
        <v>0.00031866159539596374</v>
      </c>
      <c r="E1756">
        <v>0.00032666787232184523</v>
      </c>
      <c r="F1756">
        <v>0.00033929541936926212</v>
      </c>
      <c r="G1756">
        <v>0.00030656387548631537</v>
      </c>
    </row>
    <row r="1757">
      <c r="A1757">
        <v>89.549999999999997</v>
      </c>
      <c r="B1757">
        <v>0.00036981023935465652</v>
      </c>
      <c r="C1757">
        <v>0.00032847671341890703</v>
      </c>
      <c r="D1757">
        <v>0.00031785423974005632</v>
      </c>
      <c r="E1757">
        <v>0.00033152462118986038</v>
      </c>
      <c r="F1757">
        <v>0.00033436928837567994</v>
      </c>
      <c r="G1757">
        <v>0.00030225587616662387</v>
      </c>
    </row>
    <row r="1758">
      <c r="A1758">
        <v>89.560000000000002</v>
      </c>
      <c r="B1758">
        <v>0.00037497254991218366</v>
      </c>
      <c r="C1758">
        <v>0.00032891543272536297</v>
      </c>
      <c r="D1758">
        <v>0.00031706370399375297</v>
      </c>
      <c r="E1758">
        <v>0.00033688176236502108</v>
      </c>
      <c r="F1758">
        <v>0.00033022738566235166</v>
      </c>
      <c r="G1758">
        <v>0.00029852606123635385</v>
      </c>
    </row>
    <row r="1759">
      <c r="A1759">
        <v>89.569999999999993</v>
      </c>
      <c r="B1759">
        <v>0.00038102140986632783</v>
      </c>
      <c r="C1759">
        <v>0.00032972909584758623</v>
      </c>
      <c r="D1759">
        <v>0.00031645818725208329</v>
      </c>
      <c r="E1759">
        <v>0.00034176374109597395</v>
      </c>
      <c r="F1759">
        <v>0.00032695381077693653</v>
      </c>
      <c r="G1759">
        <v>0.00029609768680414762</v>
      </c>
    </row>
    <row r="1760">
      <c r="A1760">
        <v>89.579999999999998</v>
      </c>
      <c r="B1760">
        <v>0.00038813623158439058</v>
      </c>
      <c r="C1760">
        <v>0.00033078875014613265</v>
      </c>
      <c r="D1760">
        <v>0.00031620588860992171</v>
      </c>
      <c r="E1760">
        <v>0.00034519500263267556</v>
      </c>
      <c r="F1760">
        <v>0.00032463266326698825</v>
      </c>
      <c r="G1760">
        <v>0.0002956940089773874</v>
      </c>
    </row>
    <row r="1761">
      <c r="A1761">
        <v>89.590000000000003</v>
      </c>
      <c r="B1761">
        <v>0.00039530151303060479</v>
      </c>
      <c r="C1761">
        <v>0.00033222685240855696</v>
      </c>
      <c r="D1761">
        <v>0.00031639511259215491</v>
      </c>
      <c r="E1761">
        <v>0.00034801443996176906</v>
      </c>
      <c r="F1761">
        <v>0.00032321979086993857</v>
      </c>
      <c r="G1761">
        <v>0.00029665274381996954</v>
      </c>
    </row>
    <row r="1762">
      <c r="A1762">
        <v>89.599999999999994</v>
      </c>
      <c r="B1762">
        <v>0.0004025172542053257</v>
      </c>
      <c r="C1762">
        <v>0.00033404340263468721</v>
      </c>
      <c r="D1762">
        <v>0.00031702585919872738</v>
      </c>
      <c r="E1762">
        <v>0.00035022205308285481</v>
      </c>
      <c r="F1762">
        <v>0.00032271519358579301</v>
      </c>
      <c r="G1762">
        <v>0.00029897389133189399</v>
      </c>
    </row>
    <row r="1763">
      <c r="A1763">
        <v>89.609999999999999</v>
      </c>
      <c r="B1763">
        <v>0.00040978345510837009</v>
      </c>
      <c r="C1763">
        <v>0.00033623840082427361</v>
      </c>
      <c r="D1763">
        <v>0.00031809812842941153</v>
      </c>
      <c r="E1763">
        <v>0.00035181784199595498</v>
      </c>
      <c r="F1763">
        <v>0.00032311887141411313</v>
      </c>
      <c r="G1763">
        <v>0.00030265745151243916</v>
      </c>
    </row>
    <row r="1764">
      <c r="A1764">
        <v>89.620000000000005</v>
      </c>
      <c r="B1764">
        <v>0.00041644413926907319</v>
      </c>
      <c r="C1764">
        <v>0.00033906414562051015</v>
      </c>
      <c r="D1764">
        <v>0.00031946054109902033</v>
      </c>
      <c r="E1764">
        <v>0.00035285226642959856</v>
      </c>
      <c r="F1764">
        <v>0.00032402714652746134</v>
      </c>
      <c r="G1764">
        <v>0.00030694652843500371</v>
      </c>
    </row>
    <row r="1765">
      <c r="A1765">
        <v>89.629999999999995</v>
      </c>
      <c r="B1765">
        <v>0.0004224993066877736</v>
      </c>
      <c r="C1765">
        <v>0.00034252063702296944</v>
      </c>
      <c r="D1765">
        <v>0.00032111309720742607</v>
      </c>
      <c r="E1765">
        <v>0.00035332532638420177</v>
      </c>
      <c r="F1765">
        <v>0.00032544001892557126</v>
      </c>
      <c r="G1765">
        <v>0.00031184112209927116</v>
      </c>
    </row>
    <row r="1766">
      <c r="A1766">
        <v>89.640000000000001</v>
      </c>
      <c r="B1766">
        <v>0.00042693976279372661</v>
      </c>
      <c r="C1766">
        <v>0.00034630511666037254</v>
      </c>
      <c r="D1766">
        <v>0.00032295487729758763</v>
      </c>
      <c r="E1766">
        <v>0.00035419575670155858</v>
      </c>
      <c r="F1766">
        <v>0.00032660059268052599</v>
      </c>
      <c r="G1766">
        <v>0.00031678617549152908</v>
      </c>
    </row>
    <row r="1767">
      <c r="A1767">
        <v>89.650000000000006</v>
      </c>
      <c r="B1767">
        <v>0.00042875631301716457</v>
      </c>
      <c r="C1767">
        <v>0.00035011482616170155</v>
      </c>
      <c r="D1767">
        <v>0.00032488496191258041</v>
      </c>
      <c r="E1767">
        <v>0.000356422292222619</v>
      </c>
      <c r="F1767">
        <v>0.00032675197186509688</v>
      </c>
      <c r="G1767">
        <v>0.00032122663159857013</v>
      </c>
    </row>
    <row r="1768">
      <c r="A1768">
        <v>89.659999999999997</v>
      </c>
      <c r="B1768">
        <v>0.00042794895735922547</v>
      </c>
      <c r="C1768">
        <v>0.00035394976552711733</v>
      </c>
      <c r="D1768">
        <v>0.00032690335105234336</v>
      </c>
      <c r="E1768">
        <v>0.00036000493294658373</v>
      </c>
      <c r="F1768">
        <v>0.00032589415647978347</v>
      </c>
      <c r="G1768">
        <v>0.00032516249042067178</v>
      </c>
    </row>
    <row r="1769">
      <c r="A1769">
        <v>89.670000000000002</v>
      </c>
      <c r="B1769">
        <v>0.00042537551120445661</v>
      </c>
      <c r="C1769">
        <v>0.00035763332570704629</v>
      </c>
      <c r="D1769">
        <v>0.0003288208207350374</v>
      </c>
      <c r="E1769">
        <v>0.00036404171122651486</v>
      </c>
      <c r="F1769">
        <v>0.00032397668679603477</v>
      </c>
      <c r="G1769">
        <v>0.0003282405338580263</v>
      </c>
    </row>
    <row r="1770">
      <c r="A1770">
        <v>89.680000000000007</v>
      </c>
      <c r="B1770">
        <v>0.00042103597455276921</v>
      </c>
      <c r="C1770">
        <v>0.00036116550670101111</v>
      </c>
      <c r="D1770">
        <v>0.00033063737096064583</v>
      </c>
      <c r="E1770">
        <v>0.00036853262706285637</v>
      </c>
      <c r="F1770">
        <v>0.00032099956281381181</v>
      </c>
      <c r="G1770">
        <v>0.0003304607619108946</v>
      </c>
    </row>
    <row r="1771">
      <c r="A1771">
        <v>89.689999999999998</v>
      </c>
      <c r="B1771">
        <v>0.00041593393533765342</v>
      </c>
      <c r="C1771">
        <v>0.00036383426567393462</v>
      </c>
      <c r="D1771">
        <v>0.00033233057518333167</v>
      </c>
      <c r="E1771">
        <v>0.00037283852389421448</v>
      </c>
      <c r="F1771">
        <v>0.00031697960444281302</v>
      </c>
      <c r="G1771">
        <v>0.00033180074803343396</v>
      </c>
    </row>
    <row r="1772">
      <c r="A1772">
        <v>89.700000000000003</v>
      </c>
      <c r="B1772">
        <v>0.00041006939355943682</v>
      </c>
      <c r="C1772">
        <v>0.00036563960262627762</v>
      </c>
      <c r="D1772">
        <v>0.00033390043340307817</v>
      </c>
      <c r="E1772">
        <v>0.00037695940172068342</v>
      </c>
      <c r="F1772">
        <v>0.00031191681168343257</v>
      </c>
      <c r="G1772">
        <v>0.00033226049222583878</v>
      </c>
    </row>
    <row r="1773">
      <c r="A1773">
        <v>89.710000000000008</v>
      </c>
      <c r="B1773">
        <v>0.00040450200351664357</v>
      </c>
      <c r="C1773">
        <v>0.00036678335647187256</v>
      </c>
      <c r="D1773">
        <v>0.00033519556643422655</v>
      </c>
      <c r="E1773">
        <v>0.00038023928407164841</v>
      </c>
      <c r="F1773">
        <v>0.00030631578182057642</v>
      </c>
      <c r="G1773">
        <v>0.00033194091394492253</v>
      </c>
    </row>
    <row r="1774">
      <c r="A1774">
        <v>89.719999999999999</v>
      </c>
      <c r="B1774">
        <v>0.00040029141950684299</v>
      </c>
      <c r="C1774">
        <v>0.0003674673661243799</v>
      </c>
      <c r="D1774">
        <v>0.00033606459509123444</v>
      </c>
      <c r="E1774">
        <v>0.00038202219447709408</v>
      </c>
      <c r="F1774">
        <v>0.00030068111213866209</v>
      </c>
      <c r="G1774">
        <v>0.00033094293264740449</v>
      </c>
    </row>
    <row r="1775">
      <c r="A1775">
        <v>89.730000000000004</v>
      </c>
      <c r="B1775">
        <v>0.00039743764152941341</v>
      </c>
      <c r="C1775">
        <v>0.00036769163158394401</v>
      </c>
      <c r="D1775">
        <v>0.00033650751937439603</v>
      </c>
      <c r="E1775">
        <v>0.00038230813293769204</v>
      </c>
      <c r="F1775">
        <v>0.00029501280263780625</v>
      </c>
      <c r="G1775">
        <v>0.00032926654833378977</v>
      </c>
    </row>
    <row r="1776">
      <c r="A1776">
        <v>89.740000000000009</v>
      </c>
      <c r="B1776">
        <v>0.00039472963610029388</v>
      </c>
      <c r="C1776">
        <v>0.00036745615285054824</v>
      </c>
      <c r="D1776">
        <v>0.0003367261781976716</v>
      </c>
      <c r="E1776">
        <v>0.00038210629402331552</v>
      </c>
      <c r="F1776">
        <v>0.00029006774924603682</v>
      </c>
      <c r="G1776">
        <v>0.00032782003611718237</v>
      </c>
    </row>
    <row r="1777">
      <c r="A1777">
        <v>89.75</v>
      </c>
      <c r="B1777">
        <v>0.00039216740322015606</v>
      </c>
      <c r="C1777">
        <v>0.00036676092992421472</v>
      </c>
      <c r="D1777">
        <v>0.00033672057156096668</v>
      </c>
      <c r="E1777">
        <v>0.00038141667773349263</v>
      </c>
      <c r="F1777">
        <v>0.00028584595196268767</v>
      </c>
      <c r="G1777">
        <v>0.00032660339599704935</v>
      </c>
    </row>
    <row r="1778">
      <c r="A1778">
        <v>89.760000000000005</v>
      </c>
      <c r="B1778">
        <v>0.00038975094288901113</v>
      </c>
      <c r="C1778">
        <v>0.00036560596280493243</v>
      </c>
      <c r="D1778">
        <v>0.00033649069946428136</v>
      </c>
      <c r="E1778">
        <v>0.00038023928406822894</v>
      </c>
      <c r="F1778">
        <v>0.0002823474107877588</v>
      </c>
      <c r="G1778">
        <v>0.00032561662797338519</v>
      </c>
    </row>
    <row r="1779">
      <c r="A1779">
        <v>89.769999999999996</v>
      </c>
      <c r="B1779">
        <v>0.00038748025510622618</v>
      </c>
      <c r="C1779">
        <v>0.00036399125149297329</v>
      </c>
      <c r="D1779">
        <v>0.00033603656190774321</v>
      </c>
      <c r="E1779">
        <v>0.00037857411302821831</v>
      </c>
      <c r="F1779">
        <v>0.0002795721257211947</v>
      </c>
      <c r="G1779">
        <v>0.00032485973204631201</v>
      </c>
    </row>
    <row r="1780">
      <c r="A1780">
        <v>89.780000000000001</v>
      </c>
      <c r="B1780">
        <v>0.00038460405058132752</v>
      </c>
      <c r="C1780">
        <v>0.00036233729372575629</v>
      </c>
      <c r="D1780">
        <v>0.00033530209252625732</v>
      </c>
      <c r="E1780">
        <v>0.00037711078090226223</v>
      </c>
      <c r="F1780">
        <v>0.00027762101622023639</v>
      </c>
      <c r="G1780">
        <v>0.00032449530067442666</v>
      </c>
    </row>
    <row r="1781">
      <c r="A1781">
        <v>89.789999999999992</v>
      </c>
      <c r="B1781">
        <v>0.0003809709501290115</v>
      </c>
      <c r="C1781">
        <v>0.00036075622223298852</v>
      </c>
      <c r="D1781">
        <v>0.00033441063732272405</v>
      </c>
      <c r="E1781">
        <v>0.00037569790850447427</v>
      </c>
      <c r="F1781">
        <v>0.00027666228137977479</v>
      </c>
      <c r="G1781">
        <v>0.00032476441922699162</v>
      </c>
    </row>
    <row r="1782">
      <c r="A1782">
        <v>89.799999999999997</v>
      </c>
      <c r="B1782">
        <v>0.0003765809537499609</v>
      </c>
      <c r="C1782">
        <v>0.00035924803701470884</v>
      </c>
      <c r="D1782">
        <v>0.00033336219629710452</v>
      </c>
      <c r="E1782">
        <v>0.00037433549583470451</v>
      </c>
      <c r="F1782">
        <v>0.00027669592119902719</v>
      </c>
      <c r="G1782">
        <v>0.00032566708770346284</v>
      </c>
    </row>
    <row r="1783">
      <c r="A1783">
        <v>89.810000000000002</v>
      </c>
      <c r="B1783">
        <v>0.00037284693384200261</v>
      </c>
      <c r="C1783">
        <v>0.00035785689033340231</v>
      </c>
      <c r="D1783">
        <v>0.00033210000225498694</v>
      </c>
      <c r="E1783">
        <v>0.00037256309787095929</v>
      </c>
      <c r="F1783">
        <v>0.00027670643364242074</v>
      </c>
      <c r="G1783">
        <v>0.00032625087872865108</v>
      </c>
    </row>
    <row r="1784">
      <c r="A1784">
        <v>89.819999999999993</v>
      </c>
      <c r="B1784">
        <v>0.00036976889040447045</v>
      </c>
      <c r="C1784">
        <v>0.00035658278218902442</v>
      </c>
      <c r="D1784">
        <v>0.00033062405519633796</v>
      </c>
      <c r="E1784">
        <v>0.00037038071461318879</v>
      </c>
      <c r="F1784">
        <v>0.0002766938187102663</v>
      </c>
      <c r="G1784">
        <v>0.00032651579230294492</v>
      </c>
    </row>
    <row r="1785">
      <c r="A1785">
        <v>89.829999999999998</v>
      </c>
      <c r="B1785">
        <v>0.00036734682343737</v>
      </c>
      <c r="C1785">
        <v>0.00035542571258156963</v>
      </c>
      <c r="D1785">
        <v>0.00032893435512114654</v>
      </c>
      <c r="E1785">
        <v>0.00036778834606141506</v>
      </c>
      <c r="F1785">
        <v>0.00027665807640254726</v>
      </c>
      <c r="G1785">
        <v>0.00032646182842633876</v>
      </c>
    </row>
    <row r="1786">
      <c r="A1786">
        <v>89.840000000000003</v>
      </c>
      <c r="B1786">
        <v>0.00036558073294074012</v>
      </c>
      <c r="C1786">
        <v>0.00035438568151089923</v>
      </c>
      <c r="D1786">
        <v>0.00032703090202950146</v>
      </c>
      <c r="E1786">
        <v>0.00036478599221539401</v>
      </c>
      <c r="F1786">
        <v>0.00027659920671922468</v>
      </c>
      <c r="G1786">
        <v>0.0003260889870988215</v>
      </c>
    </row>
    <row r="1787">
      <c r="A1787">
        <v>89.849999999999994</v>
      </c>
      <c r="B1787">
        <v>0.00036492475647133537</v>
      </c>
      <c r="C1787">
        <v>0.00035331130979167623</v>
      </c>
      <c r="D1787">
        <v>0.00032466139727855279</v>
      </c>
      <c r="E1787">
        <v>0.00036182779063243518</v>
      </c>
      <c r="F1787">
        <v>0.00027646674993184184</v>
      </c>
      <c r="G1787">
        <v>0.00032544772804893871</v>
      </c>
    </row>
    <row r="1788">
      <c r="A1788">
        <v>89.859999999999999</v>
      </c>
      <c r="B1788">
        <v>0.00036537889402881162</v>
      </c>
      <c r="C1788">
        <v>0.00035220259742392844</v>
      </c>
      <c r="D1788">
        <v>0.00032182584086865582</v>
      </c>
      <c r="E1788">
        <v>0.00035891374131222231</v>
      </c>
      <c r="F1788">
        <v>0.00027626070604030442</v>
      </c>
      <c r="G1788">
        <v>0.00032453805127661829</v>
      </c>
    </row>
    <row r="1789">
      <c r="A1789">
        <v>89.870000000000005</v>
      </c>
      <c r="B1789">
        <v>0.00036684222615607773</v>
      </c>
      <c r="C1789">
        <v>0.00035140154923439803</v>
      </c>
      <c r="D1789">
        <v>0.00031860272571080929</v>
      </c>
      <c r="E1789">
        <v>0.00035654844153984455</v>
      </c>
      <c r="F1789">
        <v>0.00027566149676395144</v>
      </c>
      <c r="G1789">
        <v>0.00032327025059781801</v>
      </c>
    </row>
    <row r="1790">
      <c r="A1790">
        <v>89.879999999999995</v>
      </c>
      <c r="B1790">
        <v>0.00036921383339548198</v>
      </c>
      <c r="C1790">
        <v>0.00035125017004946637</v>
      </c>
      <c r="D1790">
        <v>0.00031507054471589525</v>
      </c>
      <c r="E1790">
        <v>0.00035523648859988043</v>
      </c>
      <c r="F1790">
        <v>0.00027434954382272726</v>
      </c>
      <c r="G1790">
        <v>0.00032155461982895649</v>
      </c>
    </row>
    <row r="1791">
      <c r="A1791">
        <v>89.890000000000001</v>
      </c>
      <c r="B1791">
        <v>0.0003719197363362903</v>
      </c>
      <c r="C1791">
        <v>0.00035188091665636632</v>
      </c>
      <c r="D1791">
        <v>0.00031127345014647645</v>
      </c>
      <c r="E1791">
        <v>0.00035471296891744218</v>
      </c>
      <c r="F1791">
        <v>0.00027272221757849714</v>
      </c>
      <c r="G1791">
        <v>0.00032027420421882892</v>
      </c>
    </row>
    <row r="1792">
      <c r="A1792">
        <v>89.900000000000006</v>
      </c>
      <c r="B1792">
        <v>0.00037495993497836942</v>
      </c>
      <c r="C1792">
        <v>0.00035329378905492591</v>
      </c>
      <c r="D1792">
        <v>0.00030721144200245856</v>
      </c>
      <c r="E1792">
        <v>0.00035497788249271858</v>
      </c>
      <c r="F1792">
        <v>0.0002707795180311834</v>
      </c>
      <c r="G1792">
        <v>0.00031942900376696339</v>
      </c>
    </row>
    <row r="1793">
      <c r="A1793">
        <v>89.909999999999997</v>
      </c>
      <c r="B1793">
        <v>0.0003783344293213753</v>
      </c>
      <c r="C1793">
        <v>0.00035548878724515621</v>
      </c>
      <c r="D1793">
        <v>0.00030288452028415236</v>
      </c>
      <c r="E1793">
        <v>0.00035603122932510446</v>
      </c>
      <c r="F1793">
        <v>0.00026852144518077492</v>
      </c>
      <c r="G1793">
        <v>0.00031901901847332105</v>
      </c>
    </row>
    <row r="1794">
      <c r="A1794">
        <v>89.920000000000002</v>
      </c>
      <c r="B1794">
        <v>0.00038148816235208385</v>
      </c>
      <c r="C1794">
        <v>0.00035866775014120058</v>
      </c>
      <c r="D1794">
        <v>0.00029874682254778516</v>
      </c>
      <c r="E1794">
        <v>0.00035681335511651978</v>
      </c>
      <c r="F1794">
        <v>0.00026534248228481382</v>
      </c>
      <c r="G1794">
        <v>0.00031838827186698727</v>
      </c>
    </row>
    <row r="1795">
      <c r="A1795">
        <v>89.930000000000007</v>
      </c>
      <c r="B1795">
        <v>0.00038442113407071712</v>
      </c>
      <c r="C1795">
        <v>0.00036283067774261493</v>
      </c>
      <c r="D1795">
        <v>0.00029479834879327929</v>
      </c>
      <c r="E1795">
        <v>0.00035732425986714225</v>
      </c>
      <c r="F1795">
        <v>0.00026124262934401068</v>
      </c>
      <c r="G1795">
        <v>0.00031753676394852823</v>
      </c>
    </row>
    <row r="1796">
      <c r="A1796">
        <v>89.939999999999998</v>
      </c>
      <c r="B1796">
        <v>0.00038688104583448622</v>
      </c>
      <c r="C1796">
        <v>0.00036732159357864</v>
      </c>
      <c r="D1796">
        <v>0.00029093817956353795</v>
      </c>
      <c r="E1796">
        <v>0.00035776578249127058</v>
      </c>
      <c r="F1796">
        <v>0.0002562723460867389</v>
      </c>
      <c r="G1796">
        <v>0.00031646449471791071</v>
      </c>
    </row>
    <row r="1797">
      <c r="A1797">
        <v>89.950000000000003</v>
      </c>
      <c r="B1797">
        <v>0.00038861559900081887</v>
      </c>
      <c r="C1797">
        <v>0.00037148452117911624</v>
      </c>
      <c r="D1797">
        <v>0.00028706539540158672</v>
      </c>
      <c r="E1797">
        <v>0.00035833976190302597</v>
      </c>
      <c r="F1797">
        <v>0.00025048209224128314</v>
      </c>
      <c r="G1797">
        <v>0.0003151714641750847</v>
      </c>
    </row>
    <row r="1798">
      <c r="A1798">
        <v>89.960000000000008</v>
      </c>
      <c r="B1798">
        <v>0.00038962479356993154</v>
      </c>
      <c r="C1798">
        <v>0.0003753194605442156</v>
      </c>
      <c r="D1798">
        <v>0.00028317999630741997</v>
      </c>
      <c r="E1798">
        <v>0.0003590461981022808</v>
      </c>
      <c r="F1798">
        <v>0.00024387186780771563</v>
      </c>
      <c r="G1798">
        <v>0.00031365767231963384</v>
      </c>
    </row>
    <row r="1799">
      <c r="A1799">
        <v>89.969999999999999</v>
      </c>
      <c r="B1799">
        <v>0.00038942295465483332</v>
      </c>
      <c r="C1799">
        <v>0.00037834704425311893</v>
      </c>
      <c r="D1799">
        <v>0.00027909275829918201</v>
      </c>
      <c r="E1799">
        <v>0.00036045907050080153</v>
      </c>
      <c r="F1799">
        <v>0.00023615152934707283</v>
      </c>
      <c r="G1799">
        <v>0.00031083192752274222</v>
      </c>
    </row>
    <row r="1800">
      <c r="A1800">
        <v>89.980000000000004</v>
      </c>
      <c r="B1800">
        <v>0.00038801008225600175</v>
      </c>
      <c r="C1800">
        <v>0.00038056727230593166</v>
      </c>
      <c r="D1800">
        <v>0.00027480368137687837</v>
      </c>
      <c r="E1800">
        <v>0.00036257837909854928</v>
      </c>
      <c r="F1800">
        <v>0.00022732107686008197</v>
      </c>
      <c r="G1800">
        <v>0.00030669422978552572</v>
      </c>
    </row>
    <row r="1801">
      <c r="A1801">
        <v>89.990000000000009</v>
      </c>
      <c r="B1801">
        <v>0.00038557680201432019</v>
      </c>
      <c r="C1801">
        <v>0.00038158207351119967</v>
      </c>
      <c r="D1801">
        <v>0.0002706828035499764</v>
      </c>
      <c r="E1801">
        <v>0.00036611056009445698</v>
      </c>
      <c r="F1801">
        <v>0.00021865321683216531</v>
      </c>
      <c r="G1801">
        <v>0.00030173235648280896</v>
      </c>
    </row>
    <row r="1802">
      <c r="A1802">
        <v>90</v>
      </c>
      <c r="B1802">
        <v>0.00038212311393007734</v>
      </c>
      <c r="C1802">
        <v>0.00038139144786943356</v>
      </c>
      <c r="D1802">
        <v>0.0002667301248181375</v>
      </c>
      <c r="E1802">
        <v>0.00037105561348788063</v>
      </c>
      <c r="F1802">
        <v>0.00021014794926286774</v>
      </c>
      <c r="G1802">
        <v>0.00029594630761471951</v>
      </c>
    </row>
    <row r="1803">
      <c r="A1803">
        <v>90.010000000000005</v>
      </c>
      <c r="B1803">
        <v>0.00037844375872747029</v>
      </c>
      <c r="C1803">
        <v>0.00038026030895513816</v>
      </c>
      <c r="D1803">
        <v>0.00026331147821320733</v>
      </c>
      <c r="E1803">
        <v>0.00037653049402967543</v>
      </c>
      <c r="F1803">
        <v>0.00020208911012509212</v>
      </c>
      <c r="G1803">
        <v>0.00028934239064729028</v>
      </c>
    </row>
    <row r="1804">
      <c r="A1804">
        <v>90.019999999999996</v>
      </c>
      <c r="B1804">
        <v>0.0003753334771299466</v>
      </c>
      <c r="C1804">
        <v>0.00037845357034258507</v>
      </c>
      <c r="D1804">
        <v>0.00026079269676667071</v>
      </c>
      <c r="E1804">
        <v>0.00038165215647153474</v>
      </c>
      <c r="F1804">
        <v>0.00019476053539149162</v>
      </c>
      <c r="G1804">
        <v>0.00028192691304653741</v>
      </c>
    </row>
    <row r="1805">
      <c r="A1805">
        <v>90.030000000000001</v>
      </c>
      <c r="B1805">
        <v>0.00037279226913745634</v>
      </c>
      <c r="C1805">
        <v>0.00037597123203215733</v>
      </c>
      <c r="D1805">
        <v>0.0002591737804783778</v>
      </c>
      <c r="E1805">
        <v>0.00038642060081358622</v>
      </c>
      <c r="F1805">
        <v>0.00018816222506212732</v>
      </c>
      <c r="G1805">
        <v>0.0002736998748130881</v>
      </c>
    </row>
    <row r="1806">
      <c r="A1806">
        <v>90.039999999999992</v>
      </c>
      <c r="B1806">
        <v>0.00037122381257765345</v>
      </c>
      <c r="C1806">
        <v>0.00037346927049431431</v>
      </c>
      <c r="D1806">
        <v>0.00025865656826231655</v>
      </c>
      <c r="E1806">
        <v>0.00039002847139981702</v>
      </c>
      <c r="F1806">
        <v>0.00018259693750786177</v>
      </c>
      <c r="G1806">
        <v>0.00026556955105954126</v>
      </c>
    </row>
    <row r="1807">
      <c r="A1807">
        <v>90.049999999999997</v>
      </c>
      <c r="B1807">
        <v>0.00037062810745049356</v>
      </c>
      <c r="C1807">
        <v>0.00037094768572872863</v>
      </c>
      <c r="D1807">
        <v>0.00025924106011837589</v>
      </c>
      <c r="E1807">
        <v>0.00039247576823068787</v>
      </c>
      <c r="F1807">
        <v>0.00017806467272861725</v>
      </c>
      <c r="G1807">
        <v>0.00025753594178560266</v>
      </c>
    </row>
    <row r="1808">
      <c r="A1808">
        <v>90.060000000000002</v>
      </c>
      <c r="B1808">
        <v>0.00037100515375597664</v>
      </c>
      <c r="C1808">
        <v>0.00036840647773539459</v>
      </c>
      <c r="D1808">
        <v>0.00026092725604656144</v>
      </c>
      <c r="E1808">
        <v>0.00039376249130619324</v>
      </c>
      <c r="F1808">
        <v>0.00017456543072437159</v>
      </c>
      <c r="G1808">
        <v>0.00024959904699128346</v>
      </c>
    </row>
    <row r="1809">
      <c r="A1809">
        <v>90.069999999999993</v>
      </c>
      <c r="B1809">
        <v>0.00037235495149406386</v>
      </c>
      <c r="C1809">
        <v>0.00036584564651447884</v>
      </c>
      <c r="D1809">
        <v>0.00026371515604645677</v>
      </c>
      <c r="E1809">
        <v>0.00039388864062601112</v>
      </c>
      <c r="F1809">
        <v>0.00017209921149455298</v>
      </c>
      <c r="G1809">
        <v>0.00024175886667667789</v>
      </c>
    </row>
    <row r="1810">
      <c r="A1810">
        <v>90.079999999999998</v>
      </c>
      <c r="B1810">
        <v>0.0003740831971949632</v>
      </c>
      <c r="C1810">
        <v>0.00036376418271461539</v>
      </c>
      <c r="D1810">
        <v>0.00026693196373814287</v>
      </c>
      <c r="E1810">
        <v>0.00039174410216340493</v>
      </c>
      <c r="F1810">
        <v>0.00016934284882518801</v>
      </c>
      <c r="G1810">
        <v>0.00023463773749360928</v>
      </c>
    </row>
    <row r="1811">
      <c r="A1811">
        <v>90.090000000000003</v>
      </c>
      <c r="B1811">
        <v>0.00037561591144742447</v>
      </c>
      <c r="C1811">
        <v>0.00036269191348513031</v>
      </c>
      <c r="D1811">
        <v>0.00027026861328471321</v>
      </c>
      <c r="E1811">
        <v>0.00038785870306823345</v>
      </c>
      <c r="F1811">
        <v>0.00016594312461719053</v>
      </c>
      <c r="G1811">
        <v>0.00022854472527889525</v>
      </c>
    </row>
    <row r="1812">
      <c r="A1812">
        <v>90.099999999999994</v>
      </c>
      <c r="B1812">
        <v>0.00037637911484016405</v>
      </c>
      <c r="C1812">
        <v>0.00036315866597478875</v>
      </c>
      <c r="D1812">
        <v>0.00027341603884929456</v>
      </c>
      <c r="E1812">
        <v>0.00038276227048963387</v>
      </c>
      <c r="F1812">
        <v>0.0001615468207711357</v>
      </c>
      <c r="G1812">
        <v>0.0002237888958692258</v>
      </c>
    </row>
    <row r="1813">
      <c r="A1813">
        <v>90.109999999999999</v>
      </c>
      <c r="B1813">
        <v>0.00037601328180754124</v>
      </c>
      <c r="C1813">
        <v>0.00036445800398425819</v>
      </c>
      <c r="D1813">
        <v>0.00027587595061274171</v>
      </c>
      <c r="E1813">
        <v>0.00037735046460836142</v>
      </c>
      <c r="F1813">
        <v>0.00015662699724249828</v>
      </c>
      <c r="G1813">
        <v>0.00022006749089370503</v>
      </c>
    </row>
    <row r="1814">
      <c r="A1814">
        <v>90.120000000000005</v>
      </c>
      <c r="B1814">
        <v>0.00037451841234985571</v>
      </c>
      <c r="C1814">
        <v>0.0003665899275138884</v>
      </c>
      <c r="D1814">
        <v>0.00027764834857545997</v>
      </c>
      <c r="E1814">
        <v>0.00037162328542400536</v>
      </c>
      <c r="F1814">
        <v>0.00015118365403073985</v>
      </c>
      <c r="G1814">
        <v>0.00021738051035231632</v>
      </c>
    </row>
    <row r="1815">
      <c r="A1815">
        <v>90.129999999999995</v>
      </c>
      <c r="B1815">
        <v>0.00037189450646711862</v>
      </c>
      <c r="C1815">
        <v>0.00036955443656367938</v>
      </c>
      <c r="D1815">
        <v>0.00027873323273744366</v>
      </c>
      <c r="E1815">
        <v>0.00036558073293655455</v>
      </c>
      <c r="F1815">
        <v>0.00014521679113584373</v>
      </c>
      <c r="G1815">
        <v>0.00021572795424506518</v>
      </c>
    </row>
    <row r="1816">
      <c r="A1816">
        <v>90.140000000000001</v>
      </c>
      <c r="B1816">
        <v>0.00036814156415980736</v>
      </c>
      <c r="C1816">
        <v>0.00037335153113335904</v>
      </c>
      <c r="D1816">
        <v>0.00027913060309886495</v>
      </c>
      <c r="E1816">
        <v>0.00035922280714668632</v>
      </c>
      <c r="F1816">
        <v>0.00013872640855840389</v>
      </c>
      <c r="G1816">
        <v>0.00021510982257150757</v>
      </c>
    </row>
    <row r="1817">
      <c r="A1817">
        <v>90.150000000000006</v>
      </c>
      <c r="B1817">
        <v>0.00036386510216940835</v>
      </c>
      <c r="C1817">
        <v>0.0003778802917663804</v>
      </c>
      <c r="D1817">
        <v>0.00027929459721622865</v>
      </c>
      <c r="E1817">
        <v>0.00035325594425261177</v>
      </c>
      <c r="F1817">
        <v>0.00013312537869634712</v>
      </c>
      <c r="G1817">
        <v>0.00021562703478960054</v>
      </c>
    </row>
    <row r="1818">
      <c r="A1818">
        <v>90.159999999999997</v>
      </c>
      <c r="B1818">
        <v>0.00035906512049601046</v>
      </c>
      <c r="C1818">
        <v>0.00038314071846216045</v>
      </c>
      <c r="D1818">
        <v>0.00027922521508934041</v>
      </c>
      <c r="E1818">
        <v>0.00034768014425436421</v>
      </c>
      <c r="F1818">
        <v>0.00012841370154920151</v>
      </c>
      <c r="G1818">
        <v>0.00021727959089857252</v>
      </c>
    </row>
    <row r="1819">
      <c r="A1819">
        <v>90.170000000000002</v>
      </c>
      <c r="B1819">
        <v>0.00035357131755564541</v>
      </c>
      <c r="C1819">
        <v>0.00038813623158242552</v>
      </c>
      <c r="D1819">
        <v>0.00027937028680897759</v>
      </c>
      <c r="E1819">
        <v>0.00034244494742339816</v>
      </c>
      <c r="F1819">
        <v>0.00012541765517164459</v>
      </c>
      <c r="G1819">
        <v>0.00022010533569508106</v>
      </c>
    </row>
    <row r="1820">
      <c r="A1820">
        <v>90.180000000000007</v>
      </c>
      <c r="B1820">
        <v>0.00034721339176483343</v>
      </c>
      <c r="C1820">
        <v>0.00039187025149015617</v>
      </c>
      <c r="D1820">
        <v>0.00028017764246587309</v>
      </c>
      <c r="E1820">
        <v>0.00033749989403081271</v>
      </c>
      <c r="F1820">
        <v>0.00012496351761698832</v>
      </c>
      <c r="G1820">
        <v>0.00022414211397573381</v>
      </c>
    </row>
    <row r="1821">
      <c r="A1821">
        <v>90.189999999999998</v>
      </c>
      <c r="B1821">
        <v>0.00034060947479791492</v>
      </c>
      <c r="C1821">
        <v>0.00039500506212231665</v>
      </c>
      <c r="D1821">
        <v>0.00028217710920856455</v>
      </c>
      <c r="E1821">
        <v>0.00033235930919026655</v>
      </c>
      <c r="F1821">
        <v>0.00012625654816124653</v>
      </c>
      <c r="G1821">
        <v>0.0002296548393151021</v>
      </c>
    </row>
    <row r="1822">
      <c r="A1822">
        <v>90.200000000000003</v>
      </c>
      <c r="B1822">
        <v>0.00033375956665459005</v>
      </c>
      <c r="C1822">
        <v>0.00039754066347859606</v>
      </c>
      <c r="D1822">
        <v>0.00028536868703694094</v>
      </c>
      <c r="E1822">
        <v>0.00032702319290180972</v>
      </c>
      <c r="F1822">
        <v>0.00012929674680461911</v>
      </c>
      <c r="G1822">
        <v>0.00023664351171292508</v>
      </c>
    </row>
    <row r="1823">
      <c r="A1823">
        <v>90.210000000000008</v>
      </c>
      <c r="B1823">
        <v>0.00032666366733480887</v>
      </c>
      <c r="C1823">
        <v>0.00039947705555883338</v>
      </c>
      <c r="D1823">
        <v>0.00028975237595077474</v>
      </c>
      <c r="E1823">
        <v>0.00032149154516548093</v>
      </c>
      <c r="F1823">
        <v>0.00013408411354643435</v>
      </c>
      <c r="G1823">
        <v>0.00024510813116868091</v>
      </c>
    </row>
    <row r="1824">
      <c r="A1824">
        <v>90.219999999999999</v>
      </c>
      <c r="B1824">
        <v>0.00031932177683865472</v>
      </c>
      <c r="C1824">
        <v>0.00040036010080652941</v>
      </c>
      <c r="D1824">
        <v>0.00029497495785073545</v>
      </c>
      <c r="E1824">
        <v>0.00031682402028051506</v>
      </c>
      <c r="F1824">
        <v>0.00013986175245995214</v>
      </c>
      <c r="G1824">
        <v>0.00025368628501287185</v>
      </c>
    </row>
    <row r="1825">
      <c r="A1825">
        <v>90.230000000000004</v>
      </c>
      <c r="B1825">
        <v>0.00031173389516637729</v>
      </c>
      <c r="C1825">
        <v>0.00040018979922242236</v>
      </c>
      <c r="D1825">
        <v>0.00030103643273652892</v>
      </c>
      <c r="E1825">
        <v>0.00031302061824606264</v>
      </c>
      <c r="F1825">
        <v>0.00014662966354460626</v>
      </c>
      <c r="G1825">
        <v>0.00026237797324588639</v>
      </c>
    </row>
    <row r="1826">
      <c r="A1826">
        <v>90.240000000000009</v>
      </c>
      <c r="B1826">
        <v>0.00030480829743143587</v>
      </c>
      <c r="C1826">
        <v>0.00039947074809140173</v>
      </c>
      <c r="D1826">
        <v>0.00030667530739501012</v>
      </c>
      <c r="E1826">
        <v>0.00030982904041937376</v>
      </c>
      <c r="F1826">
        <v>0.00015363095087284062</v>
      </c>
      <c r="G1826">
        <v>0.00027072905831114767</v>
      </c>
    </row>
    <row r="1827">
      <c r="A1827">
        <v>90.25</v>
      </c>
      <c r="B1827">
        <v>0.00029945325874644602</v>
      </c>
      <c r="C1827">
        <v>0.00039870754469790716</v>
      </c>
      <c r="D1827">
        <v>0.00031063008861419438</v>
      </c>
      <c r="E1827">
        <v>0.00030699698815792043</v>
      </c>
      <c r="F1827">
        <v>0.00016010871851780407</v>
      </c>
      <c r="G1827">
        <v>0.0002782854026524728</v>
      </c>
    </row>
    <row r="1828">
      <c r="A1828">
        <v>90.260000000000005</v>
      </c>
      <c r="B1828">
        <v>0.00029566877911054167</v>
      </c>
      <c r="C1828">
        <v>0.00039790018904168332</v>
      </c>
      <c r="D1828">
        <v>0.00031290077639474777</v>
      </c>
      <c r="E1828">
        <v>0.00030452446146203018</v>
      </c>
      <c r="F1828">
        <v>0.0001660629664798574</v>
      </c>
      <c r="G1828">
        <v>0.00028504700626976744</v>
      </c>
    </row>
    <row r="1829">
      <c r="A1829">
        <v>90.269999999999996</v>
      </c>
      <c r="B1829">
        <v>0.00029309533295844846</v>
      </c>
      <c r="C1829">
        <v>0.00039658823610035923</v>
      </c>
      <c r="D1829">
        <v>0.00031396043069202849</v>
      </c>
      <c r="E1829">
        <v>0.00030280883069390142</v>
      </c>
      <c r="F1829">
        <v>0.00017176491579948272</v>
      </c>
      <c r="G1829">
        <v>0.00029084987504576223</v>
      </c>
    </row>
    <row r="1830">
      <c r="A1830">
        <v>90.280000000000001</v>
      </c>
      <c r="B1830">
        <v>0.00029173292029017751</v>
      </c>
      <c r="C1830">
        <v>0.00039477168587431777</v>
      </c>
      <c r="D1830">
        <v>0.00031380905150553141</v>
      </c>
      <c r="E1830">
        <v>0.00030185009585229072</v>
      </c>
      <c r="F1830">
        <v>0.00017721456647664112</v>
      </c>
      <c r="G1830">
        <v>0.00029569400898103449</v>
      </c>
    </row>
    <row r="1831">
      <c r="A1831">
        <v>90.289999999999992</v>
      </c>
      <c r="B1831">
        <v>0.00029160957428834845</v>
      </c>
      <c r="C1831">
        <v>0.00039262434409474413</v>
      </c>
      <c r="D1831">
        <v>0.00031266529765875404</v>
      </c>
      <c r="E1831">
        <v>0.0003001681049018323</v>
      </c>
      <c r="F1831">
        <v>0.0001822941791447319</v>
      </c>
      <c r="G1831">
        <v>0.00030080726146869961</v>
      </c>
    </row>
    <row r="1832">
      <c r="A1832">
        <v>90.299999999999997</v>
      </c>
      <c r="B1832">
        <v>0.00029272529495230626</v>
      </c>
      <c r="C1832">
        <v>0.00039014621076174927</v>
      </c>
      <c r="D1832">
        <v>0.00031052916915238484</v>
      </c>
      <c r="E1832">
        <v>0.00029776285784324232</v>
      </c>
      <c r="F1832">
        <v>0.00018700375380401035</v>
      </c>
      <c r="G1832">
        <v>0.00030618963250847453</v>
      </c>
    </row>
    <row r="1833">
      <c r="A1833">
        <v>90.310000000000002</v>
      </c>
      <c r="B1833">
        <v>0.00029381228160302308</v>
      </c>
      <c r="C1833">
        <v>0.00038734359334136601</v>
      </c>
      <c r="D1833">
        <v>0.00030825848137083225</v>
      </c>
      <c r="E1833">
        <v>0.00029537863567222211</v>
      </c>
      <c r="F1833">
        <v>0.00019145051737747831</v>
      </c>
      <c r="G1833">
        <v>0.00031133021734873755</v>
      </c>
    </row>
    <row r="1834">
      <c r="A1834">
        <v>90.319999999999993</v>
      </c>
      <c r="B1834">
        <v>0.00029360273356263675</v>
      </c>
      <c r="C1834">
        <v>0.000384222799299605</v>
      </c>
      <c r="D1834">
        <v>0.00030671104969770546</v>
      </c>
      <c r="E1834">
        <v>0.00029375971938378485</v>
      </c>
      <c r="F1834">
        <v>0.00019574169678804876</v>
      </c>
      <c r="G1834">
        <v>0.00031571811123833895</v>
      </c>
    </row>
    <row r="1835">
      <c r="A1835">
        <v>90.329999999999998</v>
      </c>
      <c r="B1835">
        <v>0.00029209665083181904</v>
      </c>
      <c r="C1835">
        <v>0.00038078382863664941</v>
      </c>
      <c r="D1835">
        <v>0.00030588687413239944</v>
      </c>
      <c r="E1835">
        <v>0.00029290610897715895</v>
      </c>
      <c r="F1835">
        <v>0.00019987729203571614</v>
      </c>
      <c r="G1835">
        <v>0.00031935331417779487</v>
      </c>
    </row>
    <row r="1836">
      <c r="A1836">
        <v>90.340000000000003</v>
      </c>
      <c r="B1836">
        <v>0.00028995000988153442</v>
      </c>
      <c r="C1836">
        <v>0.00037753127863763837</v>
      </c>
      <c r="D1836">
        <v>0.00030497859901940647</v>
      </c>
      <c r="E1836">
        <v>0.00029201044879634264</v>
      </c>
      <c r="F1836">
        <v>0.00020345362529221588</v>
      </c>
      <c r="G1836">
        <v>0.00032142847051062071</v>
      </c>
    </row>
    <row r="1837">
      <c r="A1837">
        <v>90.349999999999994</v>
      </c>
      <c r="B1837">
        <v>0.00028716281071120562</v>
      </c>
      <c r="C1837">
        <v>0.00037446514930223327</v>
      </c>
      <c r="D1837">
        <v>0.00030398622435892089</v>
      </c>
      <c r="E1837">
        <v>0.00029107273884177999</v>
      </c>
      <c r="F1837">
        <v>0.00020647069655790884</v>
      </c>
      <c r="G1837">
        <v>0.00032194358023748815</v>
      </c>
    </row>
    <row r="1838">
      <c r="A1838">
        <v>90.359999999999999</v>
      </c>
      <c r="B1838">
        <v>0.00028373505332081604</v>
      </c>
      <c r="C1838">
        <v>0.00037158544063043417</v>
      </c>
      <c r="D1838">
        <v>0.00030290975015094811</v>
      </c>
      <c r="E1838">
        <v>0.00029009297911347101</v>
      </c>
      <c r="F1838">
        <v>0.00020892850583278944</v>
      </c>
      <c r="G1838">
        <v>0.0003208986433584027</v>
      </c>
    </row>
    <row r="1839">
      <c r="A1839">
        <v>90.370000000000005</v>
      </c>
      <c r="B1839">
        <v>0.0002796667377103046</v>
      </c>
      <c r="C1839">
        <v>0.0003688921526223077</v>
      </c>
      <c r="D1839">
        <v>0.00030174917639538281</v>
      </c>
      <c r="E1839">
        <v>0.00028907116961184867</v>
      </c>
      <c r="F1839">
        <v>0.0002108270531169576</v>
      </c>
      <c r="G1839">
        <v>0.00031829365987294246</v>
      </c>
    </row>
    <row r="1840">
      <c r="A1840">
        <v>90.379999999999995</v>
      </c>
      <c r="B1840">
        <v>0.00027477845151229195</v>
      </c>
      <c r="C1840">
        <v>0.00036651423791737023</v>
      </c>
      <c r="D1840">
        <v>0.00030033630399728948</v>
      </c>
      <c r="E1840">
        <v>0.00028898286508741709</v>
      </c>
      <c r="F1840">
        <v>0.00021208223886268752</v>
      </c>
      <c r="G1840">
        <v>0.00031340537367350316</v>
      </c>
    </row>
    <row r="1841">
      <c r="A1841">
        <v>90.390000000000001</v>
      </c>
      <c r="B1841">
        <v>0.00027008569676315042</v>
      </c>
      <c r="C1841">
        <v>0.00036431923972808368</v>
      </c>
      <c r="D1841">
        <v>0.0002985828284317926</v>
      </c>
      <c r="E1841">
        <v>0.00028898917255310572</v>
      </c>
      <c r="F1841">
        <v>0.00021273821533258075</v>
      </c>
      <c r="G1841">
        <v>0.00030689606869681584</v>
      </c>
    </row>
    <row r="1842">
      <c r="A1842">
        <v>90.400000000000006</v>
      </c>
      <c r="B1842">
        <v>0.00026660397549761462</v>
      </c>
      <c r="C1842">
        <v>0.00036217470126679305</v>
      </c>
      <c r="D1842">
        <v>0.00029640044517419974</v>
      </c>
      <c r="E1842">
        <v>0.000288251199023587</v>
      </c>
      <c r="F1842">
        <v>0.00021283913478938876</v>
      </c>
      <c r="G1842">
        <v>0.00029942802887942264</v>
      </c>
    </row>
    <row r="1843">
      <c r="A1843">
        <v>90.409999999999997</v>
      </c>
      <c r="B1843">
        <v>0.00026377192323647771</v>
      </c>
      <c r="C1843">
        <v>0.0003592417295472883</v>
      </c>
      <c r="D1843">
        <v>0.00029394684087590272</v>
      </c>
      <c r="E1843">
        <v>0.00028735553884264855</v>
      </c>
      <c r="F1843">
        <v>0.00021335634700687668</v>
      </c>
      <c r="G1843">
        <v>0.0002922375175692715</v>
      </c>
    </row>
    <row r="1844">
      <c r="A1844">
        <v>90.420000000000002</v>
      </c>
      <c r="B1844">
        <v>0.000261589539979723</v>
      </c>
      <c r="C1844">
        <v>0.00035552032457006886</v>
      </c>
      <c r="D1844">
        <v>0.00029122201553695161</v>
      </c>
      <c r="E1844">
        <v>0.00028630219201016829</v>
      </c>
      <c r="F1844">
        <v>0.00021428985198444496</v>
      </c>
      <c r="G1844">
        <v>0.00028532453476583507</v>
      </c>
    </row>
    <row r="1845">
      <c r="A1845">
        <v>90.430000000000007</v>
      </c>
      <c r="B1845">
        <v>0.00026005682572732283</v>
      </c>
      <c r="C1845">
        <v>0.00035101048633511824</v>
      </c>
      <c r="D1845">
        <v>0.00028822596915734631</v>
      </c>
      <c r="E1845">
        <v>0.00028509115852614063</v>
      </c>
      <c r="F1845">
        <v>0.00021563964972209915</v>
      </c>
      <c r="G1845">
        <v>0.00027868908046911888</v>
      </c>
    </row>
    <row r="1846">
      <c r="A1846">
        <v>90.439999999999998</v>
      </c>
      <c r="B1846">
        <v>0.00025917378047938253</v>
      </c>
      <c r="C1846">
        <v>0.00034571221484240301</v>
      </c>
      <c r="D1846">
        <v>0.00028495870173713133</v>
      </c>
      <c r="E1846">
        <v>0.00028372243839011049</v>
      </c>
      <c r="F1846">
        <v>0.00021740574022001137</v>
      </c>
      <c r="G1846">
        <v>0.00027233115467935608</v>
      </c>
    </row>
    <row r="1847">
      <c r="A1847">
        <v>90.450000000000003</v>
      </c>
      <c r="B1847">
        <v>0.00025994959880651922</v>
      </c>
      <c r="C1847">
        <v>0.00033992826846324098</v>
      </c>
      <c r="D1847">
        <v>0.00028152113273328114</v>
      </c>
      <c r="E1847">
        <v>0.00028123729676072796</v>
      </c>
      <c r="F1847">
        <v>0.00022034501940591534</v>
      </c>
      <c r="G1847">
        <v>0.00026680581441002049</v>
      </c>
    </row>
    <row r="1848">
      <c r="A1848">
        <v>90.460000000000008</v>
      </c>
      <c r="B1848">
        <v>0.00026238428070756158</v>
      </c>
      <c r="C1848">
        <v>0.00033365864719748785</v>
      </c>
      <c r="D1848">
        <v>0.00027791326214585685</v>
      </c>
      <c r="E1848">
        <v>0.00027763573363878691</v>
      </c>
      <c r="F1848">
        <v>0.00022445748727931147</v>
      </c>
      <c r="G1848">
        <v>0.00026211305966083456</v>
      </c>
    </row>
    <row r="1849">
      <c r="A1849">
        <v>90.469999999999999</v>
      </c>
      <c r="B1849">
        <v>0.0002656200107976514</v>
      </c>
      <c r="C1849">
        <v>0.00032707996009488373</v>
      </c>
      <c r="D1849">
        <v>0.00027432431395679193</v>
      </c>
      <c r="E1849">
        <v>0.00027381971667160278</v>
      </c>
      <c r="F1849">
        <v>0.00022979360356874533</v>
      </c>
      <c r="G1849">
        <v>0.00025860610853161716</v>
      </c>
    </row>
    <row r="1850">
      <c r="A1850">
        <v>90.480000000000004</v>
      </c>
      <c r="B1850">
        <v>0.00026879897369266881</v>
      </c>
      <c r="C1850">
        <v>0.00032036881620545188</v>
      </c>
      <c r="D1850">
        <v>0.00027094351214790313</v>
      </c>
      <c r="E1850">
        <v>0.00027069121350549729</v>
      </c>
      <c r="F1850">
        <v>0.00023640382800210746</v>
      </c>
      <c r="G1850">
        <v>0.00025663817912127684</v>
      </c>
    </row>
    <row r="1851">
      <c r="A1851">
        <v>90.490000000000009</v>
      </c>
      <c r="B1851">
        <v>0.00027143549450592275</v>
      </c>
      <c r="C1851">
        <v>0.00031467317435262545</v>
      </c>
      <c r="D1851">
        <v>0.00026807992255635239</v>
      </c>
      <c r="E1851">
        <v>0.00026794115830292009</v>
      </c>
      <c r="F1851">
        <v>0.0002435375721184574</v>
      </c>
      <c r="G1851">
        <v>0.00025550283523092523</v>
      </c>
    </row>
    <row r="1852">
      <c r="A1852">
        <v>90.5</v>
      </c>
      <c r="B1852">
        <v>0.00027352957323787395</v>
      </c>
      <c r="C1852">
        <v>0.00030999303453574931</v>
      </c>
      <c r="D1852">
        <v>0.0002657335451818621</v>
      </c>
      <c r="E1852">
        <v>0.00026556955106405431</v>
      </c>
      <c r="F1852">
        <v>0.00025119483591794499</v>
      </c>
      <c r="G1852">
        <v>0.00025520007686072874</v>
      </c>
    </row>
    <row r="1853">
      <c r="A1853">
        <v>90.510000000000005</v>
      </c>
      <c r="B1853">
        <v>0.00027508120988768426</v>
      </c>
      <c r="C1853">
        <v>0.0003063283967545072</v>
      </c>
      <c r="D1853">
        <v>0.00026390438002439897</v>
      </c>
      <c r="E1853">
        <v>0.00026357639178930527</v>
      </c>
      <c r="F1853">
        <v>0.00025937561940005404</v>
      </c>
      <c r="G1853">
        <v>0.00025572990401041552</v>
      </c>
    </row>
    <row r="1854">
      <c r="A1854">
        <v>90.519999999999996</v>
      </c>
      <c r="B1854">
        <v>0.00027503075015766212</v>
      </c>
      <c r="C1854">
        <v>0.00030347742209537734</v>
      </c>
      <c r="D1854">
        <v>0.00026274380626966075</v>
      </c>
      <c r="E1854">
        <v>0.00026261765694887695</v>
      </c>
      <c r="F1854">
        <v>0.00026757532528039473</v>
      </c>
      <c r="G1854">
        <v>0.00025699139722344943</v>
      </c>
    </row>
    <row r="1855">
      <c r="A1855">
        <v>90.530000000000001</v>
      </c>
      <c r="B1855">
        <v>0.00027337819404841813</v>
      </c>
      <c r="C1855">
        <v>0.00030144011055820987</v>
      </c>
      <c r="D1855">
        <v>0.00026225182391737543</v>
      </c>
      <c r="E1855">
        <v>0.00026269334654210885</v>
      </c>
      <c r="F1855">
        <v>0.00027579395355887827</v>
      </c>
      <c r="G1855">
        <v>0.00025898455649932538</v>
      </c>
    </row>
    <row r="1856">
      <c r="A1856">
        <v>90.539999999999992</v>
      </c>
      <c r="B1856">
        <v>0.00027133457504449621</v>
      </c>
      <c r="C1856">
        <v>0.00030021646214302146</v>
      </c>
      <c r="D1856">
        <v>0.00026222659405347737</v>
      </c>
      <c r="E1856">
        <v>0.00026279426599862266</v>
      </c>
      <c r="F1856">
        <v>0.00028327460830741559</v>
      </c>
      <c r="G1856">
        <v>0.00026080110672460079</v>
      </c>
    </row>
    <row r="1857">
      <c r="A1857">
        <v>90.549999999999997</v>
      </c>
      <c r="B1857">
        <v>0.00027011092662927451</v>
      </c>
      <c r="C1857">
        <v>0.00029980647684980097</v>
      </c>
      <c r="D1857">
        <v>0.00026246627776407296</v>
      </c>
      <c r="E1857">
        <v>0.00026191122074902819</v>
      </c>
      <c r="F1857">
        <v>0.00028926039359863378</v>
      </c>
      <c r="G1857">
        <v>0.00026153277278672115</v>
      </c>
    </row>
    <row r="1858">
      <c r="A1858">
        <v>90.560000000000002</v>
      </c>
      <c r="B1858">
        <v>0.00026970724880251429</v>
      </c>
      <c r="C1858">
        <v>0.00030021015467789346</v>
      </c>
      <c r="D1858">
        <v>0.00026297087504901227</v>
      </c>
      <c r="E1858">
        <v>0.00026004421079395821</v>
      </c>
      <c r="F1858">
        <v>0.00029375130943333217</v>
      </c>
      <c r="G1858">
        <v>0.00026117955468639155</v>
      </c>
    </row>
    <row r="1859">
      <c r="A1859">
        <v>90.569999999999993</v>
      </c>
      <c r="B1859">
        <v>0.00027106966147357191</v>
      </c>
      <c r="C1859">
        <v>0.00030046245332020493</v>
      </c>
      <c r="D1859">
        <v>0.00026297087504850161</v>
      </c>
      <c r="E1859">
        <v>0.000257470764640072</v>
      </c>
      <c r="F1859">
        <v>0.00029713211124141048</v>
      </c>
      <c r="G1859">
        <v>0.00025971622255898665</v>
      </c>
    </row>
    <row r="1860">
      <c r="A1860">
        <v>90.579999999999998</v>
      </c>
      <c r="B1860">
        <v>0.00027419816464206991</v>
      </c>
      <c r="C1860">
        <v>0.00030056337277689638</v>
      </c>
      <c r="D1860">
        <v>0.00026246627776286836</v>
      </c>
      <c r="E1860">
        <v>0.00025419088228707533</v>
      </c>
      <c r="F1860">
        <v>0.00029940279902256338</v>
      </c>
      <c r="G1860">
        <v>0.00025714277640451753</v>
      </c>
    </row>
    <row r="1861">
      <c r="A1861">
        <v>90.590000000000003</v>
      </c>
      <c r="B1861">
        <v>0.00027924413749335633</v>
      </c>
      <c r="C1861">
        <v>0.00030040078031815518</v>
      </c>
      <c r="D1861">
        <v>0.00026133373718937312</v>
      </c>
      <c r="E1861">
        <v>0.00025035594292096566</v>
      </c>
      <c r="F1861">
        <v>0.00030039517368175004</v>
      </c>
      <c r="G1861">
        <v>0.00025321813085366627</v>
      </c>
    </row>
    <row r="1862">
      <c r="A1862">
        <v>90.599999999999994</v>
      </c>
      <c r="B1862">
        <v>0.00028620758002674828</v>
      </c>
      <c r="C1862">
        <v>0.00029997467594394811</v>
      </c>
      <c r="D1862">
        <v>0.00025957325332804927</v>
      </c>
      <c r="E1862">
        <v>0.00024596594654189842</v>
      </c>
      <c r="F1862">
        <v>0.00030010923521975319</v>
      </c>
      <c r="G1862">
        <v>0.00024794228590699352</v>
      </c>
    </row>
    <row r="1863">
      <c r="A1863">
        <v>90.609999999999999</v>
      </c>
      <c r="B1863">
        <v>0.00029367561984374179</v>
      </c>
      <c r="C1863">
        <v>0.00029924090739178453</v>
      </c>
      <c r="D1863">
        <v>0.00025724159337340289</v>
      </c>
      <c r="E1863">
        <v>0.00024148133817234463</v>
      </c>
      <c r="F1863">
        <v>0.00029956048567281732</v>
      </c>
      <c r="G1863">
        <v>0.0002422676689402048</v>
      </c>
    </row>
    <row r="1864">
      <c r="A1864">
        <v>90.620000000000005</v>
      </c>
      <c r="B1864">
        <v>0.00030023538454716504</v>
      </c>
      <c r="C1864">
        <v>0.00029815532239924611</v>
      </c>
      <c r="D1864">
        <v>0.00025439552451989034</v>
      </c>
      <c r="E1864">
        <v>0.00023736256283433122</v>
      </c>
      <c r="F1864">
        <v>0.00029976442707622117</v>
      </c>
      <c r="G1864">
        <v>0.00023714670732811194</v>
      </c>
    </row>
    <row r="1865">
      <c r="A1865">
        <v>90.629999999999995</v>
      </c>
      <c r="B1865">
        <v>0.00030588687413719005</v>
      </c>
      <c r="C1865">
        <v>0.00029671792096667147</v>
      </c>
      <c r="D1865">
        <v>0.0002510350467680722</v>
      </c>
      <c r="E1865">
        <v>0.00023360962052780266</v>
      </c>
      <c r="F1865">
        <v>0.00030072105942940963</v>
      </c>
      <c r="G1865">
        <v>0.00023257940107052066</v>
      </c>
    </row>
    <row r="1866">
      <c r="A1866">
        <v>90.640000000000001</v>
      </c>
      <c r="B1866">
        <v>0.00031027687051500829</v>
      </c>
      <c r="C1866">
        <v>0.00029523146146473445</v>
      </c>
      <c r="D1866">
        <v>0.00024821981441636165</v>
      </c>
      <c r="E1866">
        <v>0.00023057572935277214</v>
      </c>
      <c r="F1866">
        <v>0.00030212762436161998</v>
      </c>
      <c r="G1866">
        <v>0.00022962540446648804</v>
      </c>
    </row>
    <row r="1867">
      <c r="A1867">
        <v>90.650000000000006</v>
      </c>
      <c r="B1867">
        <v>0.00031340537368046428</v>
      </c>
      <c r="C1867">
        <v>0.00029369594389342388</v>
      </c>
      <c r="D1867">
        <v>0.00024594982746422022</v>
      </c>
      <c r="E1867">
        <v>0.00022826088930877897</v>
      </c>
      <c r="F1867">
        <v>0.0003039841218729078</v>
      </c>
      <c r="G1867">
        <v>0.00022828471751515367</v>
      </c>
    </row>
    <row r="1868">
      <c r="A1868">
        <v>90.659999999999997</v>
      </c>
      <c r="B1868">
        <v>0.00031527238363355246</v>
      </c>
      <c r="C1868">
        <v>0.00029211136825273989</v>
      </c>
      <c r="D1868">
        <v>0.00024422508591163684</v>
      </c>
      <c r="E1868">
        <v>0.00022666510039582867</v>
      </c>
      <c r="F1868">
        <v>0.00030629055196326749</v>
      </c>
      <c r="G1868">
        <v>0.00022855734021651197</v>
      </c>
    </row>
    <row r="1869">
      <c r="A1869">
        <v>90.670000000000002</v>
      </c>
      <c r="B1869">
        <v>0.00031587790037429508</v>
      </c>
      <c r="C1869">
        <v>0.00029047773454264901</v>
      </c>
      <c r="D1869">
        <v>0.00024304558975854484</v>
      </c>
      <c r="E1869">
        <v>0.00022578836261360479</v>
      </c>
      <c r="F1869">
        <v>0.00030904691463281566</v>
      </c>
      <c r="G1869">
        <v>0.00023044327257060182</v>
      </c>
    </row>
    <row r="1870">
      <c r="A1870">
        <v>90.680000000000007</v>
      </c>
      <c r="B1870">
        <v>0.00031532284336042158</v>
      </c>
      <c r="C1870">
        <v>0.000288453037936498</v>
      </c>
      <c r="D1870">
        <v>0.00024233284609407325</v>
      </c>
      <c r="E1870">
        <v>0.0002251260786773901</v>
      </c>
      <c r="F1870">
        <v>0.00031257278816179126</v>
      </c>
      <c r="G1870">
        <v>0.00023403222076104902</v>
      </c>
    </row>
    <row r="1871">
      <c r="A1871">
        <v>90.689999999999998</v>
      </c>
      <c r="B1871">
        <v>0.00031418119200335437</v>
      </c>
      <c r="C1871">
        <v>0.00028590482164708719</v>
      </c>
      <c r="D1871">
        <v>0.00024204270265569815</v>
      </c>
      <c r="E1871">
        <v>0.00022494316216212229</v>
      </c>
      <c r="F1871">
        <v>0.00031647080218802912</v>
      </c>
      <c r="G1871">
        <v>0.00023844113953867542</v>
      </c>
    </row>
    <row r="1872">
      <c r="A1872">
        <v>90.700000000000003</v>
      </c>
      <c r="B1872">
        <v>0.00031302692571388293</v>
      </c>
      <c r="C1872">
        <v>0.00028270062888708926</v>
      </c>
      <c r="D1872">
        <v>0.00024213100718039059</v>
      </c>
      <c r="E1872">
        <v>0.00022550452664190645</v>
      </c>
      <c r="F1872">
        <v>0.00032034358634999152</v>
      </c>
      <c r="G1872">
        <v>0.00024278698365436945</v>
      </c>
    </row>
    <row r="1873">
      <c r="A1873">
        <v>90.710000000000008</v>
      </c>
      <c r="B1873">
        <v>0.00031135544720699569</v>
      </c>
      <c r="C1873">
        <v>0.00027910537323151409</v>
      </c>
      <c r="D1873">
        <v>0.00024168948455554061</v>
      </c>
      <c r="E1873">
        <v>0.00022604696872319808</v>
      </c>
      <c r="F1873">
        <v>0.00032441820942609722</v>
      </c>
      <c r="G1873">
        <v>0.00024577041510027151</v>
      </c>
    </row>
    <row r="1874">
      <c r="A1874">
        <v>90.719999999999999</v>
      </c>
      <c r="B1874">
        <v>0.00030916675648303695</v>
      </c>
      <c r="C1874">
        <v>0.00027511905468011189</v>
      </c>
      <c r="D1874">
        <v>0.00024071813478150351</v>
      </c>
      <c r="E1874">
        <v>0.00022657048840630246</v>
      </c>
      <c r="F1874">
        <v>0.00032869467141618538</v>
      </c>
      <c r="G1874">
        <v>0.00024739143387682571</v>
      </c>
    </row>
    <row r="1875">
      <c r="A1875">
        <v>90.730000000000004</v>
      </c>
      <c r="B1875">
        <v>0.00030646085354201212</v>
      </c>
      <c r="C1875">
        <v>0.00027074167323287159</v>
      </c>
      <c r="D1875">
        <v>0.00023921695785827368</v>
      </c>
      <c r="E1875">
        <v>0.00022707508569121959</v>
      </c>
      <c r="F1875">
        <v>0.0003331729723202559</v>
      </c>
      <c r="G1875">
        <v>0.00024765003998403201</v>
      </c>
    </row>
    <row r="1876">
      <c r="A1876">
        <v>90.740000000000009</v>
      </c>
      <c r="B1876">
        <v>0.00030323773838382694</v>
      </c>
      <c r="C1876">
        <v>0.00026597322889007071</v>
      </c>
      <c r="D1876">
        <v>0.00023718595378585116</v>
      </c>
      <c r="E1876">
        <v>0.00022756076057808827</v>
      </c>
      <c r="F1876">
        <v>0.00033785311213810896</v>
      </c>
      <c r="G1876">
        <v>0.00024654623342185156</v>
      </c>
    </row>
    <row r="1877">
      <c r="A1877">
        <v>90.75</v>
      </c>
      <c r="B1877">
        <v>0.00029974970965137573</v>
      </c>
      <c r="C1877">
        <v>0.00026146969812220199</v>
      </c>
      <c r="D1877">
        <v>0.00023472604202132152</v>
      </c>
      <c r="E1877">
        <v>0.00022782567415247646</v>
      </c>
      <c r="F1877">
        <v>0.00034268463114158767</v>
      </c>
      <c r="G1877">
        <v>0.00024408001419036208</v>
      </c>
    </row>
    <row r="1878">
      <c r="A1878">
        <v>90.760000000000005</v>
      </c>
      <c r="B1878">
        <v>0.00029599676734444745</v>
      </c>
      <c r="C1878">
        <v>0.00025723108092909894</v>
      </c>
      <c r="D1878">
        <v>0.00023183722256467365</v>
      </c>
      <c r="E1878">
        <v>0.00022786982641448961</v>
      </c>
      <c r="F1878">
        <v>0.00034766752933064194</v>
      </c>
      <c r="G1878">
        <v>0.00024025138228998545</v>
      </c>
    </row>
    <row r="1879">
      <c r="A1879">
        <v>90.769999999999996</v>
      </c>
      <c r="B1879">
        <v>0.00029246458635015515</v>
      </c>
      <c r="C1879">
        <v>0.00025373674473175289</v>
      </c>
      <c r="D1879">
        <v>0.00022870871939786319</v>
      </c>
      <c r="E1879">
        <v>0.00022711923795216694</v>
      </c>
      <c r="F1879">
        <v>0.0003530919501442964</v>
      </c>
      <c r="G1879">
        <v>0.00023615152935000939</v>
      </c>
    </row>
    <row r="1880">
      <c r="A1880">
        <v>90.780000000000001</v>
      </c>
      <c r="B1880">
        <v>0.00028963884155547293</v>
      </c>
      <c r="C1880">
        <v>0.0002514660569504057</v>
      </c>
      <c r="D1880">
        <v>0.00022552975650300678</v>
      </c>
      <c r="E1880">
        <v>0.00022499992935440249</v>
      </c>
      <c r="F1880">
        <v>0.00035924803702113708</v>
      </c>
      <c r="G1880">
        <v>0.0002328716469990888</v>
      </c>
    </row>
    <row r="1881">
      <c r="A1881">
        <v>90.789999999999992</v>
      </c>
      <c r="B1881">
        <v>0.00028840257820889612</v>
      </c>
      <c r="C1881">
        <v>0.0002496684291232121</v>
      </c>
      <c r="D1881">
        <v>0.00022252109519168005</v>
      </c>
      <c r="E1881">
        <v>0.00022190927098320601</v>
      </c>
      <c r="F1881">
        <v>0.00036556181054912541</v>
      </c>
      <c r="G1881">
        <v>0.00023085325786051936</v>
      </c>
    </row>
    <row r="1882">
      <c r="A1882">
        <v>90.799999999999997</v>
      </c>
      <c r="B1882">
        <v>0.00028875579630988633</v>
      </c>
      <c r="C1882">
        <v>0.00024834386125066057</v>
      </c>
      <c r="D1882">
        <v>0.0002196827354640274</v>
      </c>
      <c r="E1882">
        <v>0.0002178472628384942</v>
      </c>
      <c r="F1882">
        <v>0.00037203327072865555</v>
      </c>
      <c r="G1882">
        <v>0.00023009636193431217</v>
      </c>
    </row>
    <row r="1883">
      <c r="A1883">
        <v>90.810000000000002</v>
      </c>
      <c r="B1883">
        <v>0.00029069849585812712</v>
      </c>
      <c r="C1883">
        <v>0.00024749235333241805</v>
      </c>
      <c r="D1883">
        <v>0.00021701467731995437</v>
      </c>
      <c r="E1883">
        <v>0.00021281390492058905</v>
      </c>
      <c r="F1883">
        <v>0.00037866241755959984</v>
      </c>
      <c r="G1883">
        <v>0.00023060095922042279</v>
      </c>
    </row>
    <row r="1884">
      <c r="A1884">
        <v>90.819999999999993</v>
      </c>
      <c r="B1884">
        <v>0.00029343593612975448</v>
      </c>
      <c r="C1884">
        <v>0.00024684899179429066</v>
      </c>
      <c r="D1884">
        <v>0.00021415108772770974</v>
      </c>
      <c r="E1884">
        <v>0.00020769224247830788</v>
      </c>
      <c r="F1884">
        <v>0.00038516541506918299</v>
      </c>
      <c r="G1884">
        <v>0.00023236074225286841</v>
      </c>
    </row>
    <row r="1885">
      <c r="A1885">
        <v>90.829999999999998</v>
      </c>
      <c r="B1885">
        <v>0.00029696811712482952</v>
      </c>
      <c r="C1885">
        <v>0.00024641377663590648</v>
      </c>
      <c r="D1885">
        <v>0.00021109196668746554</v>
      </c>
      <c r="E1885">
        <v>0.00020248227551150077</v>
      </c>
      <c r="F1885">
        <v>0.00039154226325732733</v>
      </c>
      <c r="G1885">
        <v>0.00023537571103103284</v>
      </c>
    </row>
    <row r="1886">
      <c r="A1886">
        <v>90.840000000000003</v>
      </c>
      <c r="B1886">
        <v>0.00030089136101534296</v>
      </c>
      <c r="C1886">
        <v>0.00024553073138651184</v>
      </c>
      <c r="D1886">
        <v>0.00020763547528512282</v>
      </c>
      <c r="E1886">
        <v>0.00019799135967653038</v>
      </c>
      <c r="F1886">
        <v>0.00039749020375298152</v>
      </c>
      <c r="G1886">
        <v>0.00023873759044171217</v>
      </c>
    </row>
    <row r="1887">
      <c r="A1887">
        <v>90.849999999999994</v>
      </c>
      <c r="B1887">
        <v>0.00030480198997368533</v>
      </c>
      <c r="C1887">
        <v>0.00024354387957595258</v>
      </c>
      <c r="D1887">
        <v>0.00020357977460681577</v>
      </c>
      <c r="E1887">
        <v>0.00019502685062893765</v>
      </c>
      <c r="F1887">
        <v>0.00040270647818536621</v>
      </c>
      <c r="G1887">
        <v>0.00024153810537261289</v>
      </c>
    </row>
    <row r="1888">
      <c r="A1888">
        <v>90.859999999999999</v>
      </c>
      <c r="B1888">
        <v>0.0003087000039993626</v>
      </c>
      <c r="C1888">
        <v>0.0002404532212050725</v>
      </c>
      <c r="D1888">
        <v>0.00019892486465277192</v>
      </c>
      <c r="E1888">
        <v>0.00019358874836821748</v>
      </c>
      <c r="F1888">
        <v>0.00040719108655498659</v>
      </c>
      <c r="G1888">
        <v>0.00024377725582400701</v>
      </c>
    </row>
    <row r="1889">
      <c r="A1889">
        <v>90.870000000000005</v>
      </c>
      <c r="B1889">
        <v>0.00031175281757246377</v>
      </c>
      <c r="C1889">
        <v>0.00023704718953140858</v>
      </c>
      <c r="D1889">
        <v>0.00019420688003852216</v>
      </c>
      <c r="E1889">
        <v>0.00019333644972685526</v>
      </c>
      <c r="F1889">
        <v>0.00041184599650878064</v>
      </c>
      <c r="G1889">
        <v>0.00024595963908135009</v>
      </c>
    </row>
    <row r="1890">
      <c r="A1890">
        <v>90.879999999999995</v>
      </c>
      <c r="B1890">
        <v>0.00031396043069328308</v>
      </c>
      <c r="C1890">
        <v>0.00023332578455464992</v>
      </c>
      <c r="D1890">
        <v>0.000189425820763639</v>
      </c>
      <c r="E1890">
        <v>0.00019426995470511187</v>
      </c>
      <c r="F1890">
        <v>0.00041667120804624871</v>
      </c>
      <c r="G1890">
        <v>0.00024808525514413704</v>
      </c>
    </row>
    <row r="1891">
      <c r="A1891">
        <v>90.890000000000001</v>
      </c>
      <c r="B1891">
        <v>0.00031532284336222016</v>
      </c>
      <c r="C1891">
        <v>0.00022928900627472437</v>
      </c>
      <c r="D1891">
        <v>0.00018458168682839449</v>
      </c>
      <c r="E1891">
        <v>0.00019638926330249883</v>
      </c>
      <c r="F1891">
        <v>0.00042166672116750734</v>
      </c>
      <c r="G1891">
        <v>0.00025015410401233449</v>
      </c>
    </row>
    <row r="1892">
      <c r="A1892">
        <v>90.900000000000006</v>
      </c>
      <c r="B1892">
        <v>0.00031641403499067523</v>
      </c>
      <c r="C1892">
        <v>0.00022440702754245034</v>
      </c>
      <c r="D1892">
        <v>0.00017998354406969507</v>
      </c>
      <c r="E1892">
        <v>0.0001991645483698734</v>
      </c>
      <c r="F1892">
        <v>0.00042718575397219236</v>
      </c>
      <c r="G1892">
        <v>0.00025185711984899718</v>
      </c>
    </row>
    <row r="1893">
      <c r="A1893">
        <v>90.909999999999997</v>
      </c>
      <c r="B1893">
        <v>0.00031759353114435009</v>
      </c>
      <c r="C1893">
        <v>0.00021938628455749897</v>
      </c>
      <c r="D1893">
        <v>0.00017612968230677485</v>
      </c>
      <c r="E1893">
        <v>0.00020170014972603623</v>
      </c>
      <c r="F1893">
        <v>0.00043275524650491782</v>
      </c>
      <c r="G1893">
        <v>0.00025349706102532622</v>
      </c>
    </row>
    <row r="1894">
      <c r="A1894">
        <v>90.920000000000002</v>
      </c>
      <c r="B1894">
        <v>0.00031922085738870788</v>
      </c>
      <c r="C1894">
        <v>0.0002149332135184534</v>
      </c>
      <c r="D1894">
        <v>0.00017351839135840708</v>
      </c>
      <c r="E1894">
        <v>0.00020310040719064836</v>
      </c>
      <c r="F1894">
        <v>0.00043790213881094722</v>
      </c>
      <c r="G1894">
        <v>0.00025537668591200658</v>
      </c>
    </row>
    <row r="1895">
      <c r="A1895">
        <v>90.930000000000007</v>
      </c>
      <c r="B1895">
        <v>0.00032129601372375417</v>
      </c>
      <c r="C1895">
        <v>0.00021104781442465303</v>
      </c>
      <c r="D1895">
        <v>0.00017214967122380353</v>
      </c>
      <c r="E1895">
        <v>0.00020336532076439262</v>
      </c>
      <c r="F1895">
        <v>0.00044262643089032494</v>
      </c>
      <c r="G1895">
        <v>0.00025749599450852756</v>
      </c>
    </row>
    <row r="1896">
      <c r="A1896">
        <v>90.939999999999998</v>
      </c>
      <c r="B1896">
        <v>0.00032447497661998171</v>
      </c>
      <c r="C1896">
        <v>0.00020707411080563842</v>
      </c>
      <c r="D1896">
        <v>0.00017192260244669466</v>
      </c>
      <c r="E1896">
        <v>0.00020310040718930501</v>
      </c>
      <c r="F1896">
        <v>0.00044586846844462124</v>
      </c>
      <c r="G1896">
        <v>0.00025935038953044386</v>
      </c>
    </row>
    <row r="1897">
      <c r="A1897">
        <v>90.950000000000003</v>
      </c>
      <c r="B1897">
        <v>0.00032875774607701858</v>
      </c>
      <c r="C1897">
        <v>0.00020301210266176483</v>
      </c>
      <c r="D1897">
        <v>0.00017283718502677514</v>
      </c>
      <c r="E1897">
        <v>0.00020230566646501914</v>
      </c>
      <c r="F1897">
        <v>0.00044762825147439121</v>
      </c>
      <c r="G1897">
        <v>0.00026093987097777218</v>
      </c>
    </row>
    <row r="1898">
      <c r="A1898">
        <v>90.960000000000008</v>
      </c>
      <c r="B1898">
        <v>0.00033414432209487034</v>
      </c>
      <c r="C1898">
        <v>0.00019886178999302672</v>
      </c>
      <c r="D1898">
        <v>0.00017489341896403943</v>
      </c>
      <c r="E1898">
        <v>0.00020098109859154612</v>
      </c>
      <c r="F1898">
        <v>0.00044790577997964599</v>
      </c>
      <c r="G1898">
        <v>0.0002622644388505013</v>
      </c>
    </row>
    <row r="1899">
      <c r="A1899">
        <v>90.969999999999999</v>
      </c>
      <c r="B1899">
        <v>0.00034063470467341481</v>
      </c>
      <c r="C1899">
        <v>0.00019462317279982376</v>
      </c>
      <c r="D1899">
        <v>0.00017809130425844866</v>
      </c>
      <c r="E1899">
        <v>0.00019912670356888595</v>
      </c>
      <c r="F1899">
        <v>0.00044670105396016899</v>
      </c>
      <c r="G1899">
        <v>0.00026332409314888119</v>
      </c>
    </row>
    <row r="1900">
      <c r="A1900">
        <v>90.980000000000004</v>
      </c>
      <c r="B1900">
        <v>0.00034839919539643162</v>
      </c>
      <c r="C1900">
        <v>0.00019129283071969705</v>
      </c>
      <c r="D1900">
        <v>0.00018198301081888689</v>
      </c>
      <c r="E1900">
        <v>0.00019679294112600053</v>
      </c>
      <c r="F1900">
        <v>0.00044318779536207665</v>
      </c>
      <c r="G1900">
        <v>0.00026408098907600987</v>
      </c>
    </row>
    <row r="1901">
      <c r="A1901">
        <v>90.990000000000009</v>
      </c>
      <c r="B1901">
        <v>0.00035681966258926945</v>
      </c>
      <c r="C1901">
        <v>0.00018820847981533274</v>
      </c>
      <c r="D1901">
        <v>0.00018603871149642238</v>
      </c>
      <c r="E1901">
        <v>0.00019446548614964753</v>
      </c>
      <c r="F1901">
        <v>0.00043816074490991006</v>
      </c>
      <c r="G1901">
        <v>0.00026427021305732714</v>
      </c>
    </row>
    <row r="1902">
      <c r="A1902">
        <v>91</v>
      </c>
      <c r="B1902">
        <v>0.00036527797457782676</v>
      </c>
      <c r="C1902">
        <v>0.00018470783615095465</v>
      </c>
      <c r="D1902">
        <v>0.00018972857914194009</v>
      </c>
      <c r="E1902">
        <v>0.00019263001352579635</v>
      </c>
      <c r="F1902">
        <v>0.00043241464332747782</v>
      </c>
      <c r="G1902">
        <v>0.00026362685151822273</v>
      </c>
    </row>
    <row r="1903">
      <c r="A1903">
        <v>91.010000000000005</v>
      </c>
      <c r="B1903">
        <v>0.0003733326087383304</v>
      </c>
      <c r="C1903">
        <v>0.00018145318366329932</v>
      </c>
      <c r="D1903">
        <v>0.00019239663728508604</v>
      </c>
      <c r="E1903">
        <v>0.00019097745741777916</v>
      </c>
      <c r="F1903">
        <v>0.00042676946120229762</v>
      </c>
      <c r="G1903">
        <v>0.00026179768635914977</v>
      </c>
    </row>
    <row r="1904">
      <c r="A1904">
        <v>91.019999999999996</v>
      </c>
      <c r="B1904">
        <v>0.00038098356507088038</v>
      </c>
      <c r="C1904">
        <v>0.00017844452235204477</v>
      </c>
      <c r="D1904">
        <v>0.00019404288592622665</v>
      </c>
      <c r="E1904">
        <v>0.00018950781782555714</v>
      </c>
      <c r="F1904">
        <v>0.00042122519853411976</v>
      </c>
      <c r="G1904">
        <v>0.00025878271758045246</v>
      </c>
    </row>
    <row r="1905">
      <c r="A1905">
        <v>91.030000000000001</v>
      </c>
      <c r="B1905">
        <v>0.00038823084357547113</v>
      </c>
      <c r="C1905">
        <v>0.00017568185221720768</v>
      </c>
      <c r="D1905">
        <v>0.00019466732506535634</v>
      </c>
      <c r="E1905">
        <v>0.00018822109474913028</v>
      </c>
      <c r="F1905">
        <v>0.00041578185532292202</v>
      </c>
      <c r="G1905">
        <v>0.00025458194518213626</v>
      </c>
    </row>
    <row r="1906">
      <c r="A1906">
        <v>91.039999999999992</v>
      </c>
      <c r="B1906">
        <v>0.00039507444425183056</v>
      </c>
      <c r="C1906">
        <v>0.00017316517325826063</v>
      </c>
      <c r="D1906">
        <v>0.00019426995470284703</v>
      </c>
      <c r="E1906">
        <v>0.0001871172881884431</v>
      </c>
      <c r="F1906">
        <v>0.00041043943156928163</v>
      </c>
      <c r="G1906">
        <v>0.00024919536916449548</v>
      </c>
    </row>
    <row r="1907">
      <c r="A1907">
        <v>91.049999999999997</v>
      </c>
      <c r="B1907">
        <v>0.00040060609198677157</v>
      </c>
      <c r="C1907">
        <v>0.00017038988819083057</v>
      </c>
      <c r="D1907">
        <v>0.0001941122680514884</v>
      </c>
      <c r="E1907">
        <v>0.00018644869678630661</v>
      </c>
      <c r="F1907">
        <v>0.00040595482320018308</v>
      </c>
      <c r="G1907">
        <v>0.00024307712708382945</v>
      </c>
    </row>
    <row r="1908">
      <c r="A1908">
        <v>91.060000000000002</v>
      </c>
      <c r="B1908">
        <v>0.00040482578678115443</v>
      </c>
      <c r="C1908">
        <v>0.00016735599701516723</v>
      </c>
      <c r="D1908">
        <v>0.00019419426511060878</v>
      </c>
      <c r="E1908">
        <v>0.00018621532054239332</v>
      </c>
      <c r="F1908">
        <v>0.00040232803021527654</v>
      </c>
      <c r="G1908">
        <v>0.00023622721894024369</v>
      </c>
    </row>
    <row r="1909">
      <c r="A1909">
        <v>91.069999999999993</v>
      </c>
      <c r="B1909">
        <v>0.00040809305420055897</v>
      </c>
      <c r="C1909">
        <v>0.00016452394475393038</v>
      </c>
      <c r="D1909">
        <v>0.00019404288592497209</v>
      </c>
      <c r="E1909">
        <v>0.00018601978909446593</v>
      </c>
      <c r="F1909">
        <v>0.00039928783157385238</v>
      </c>
      <c r="G1909">
        <v>0.00022880963885124617</v>
      </c>
    </row>
    <row r="1910">
      <c r="A1910">
        <v>91.079999999999998</v>
      </c>
      <c r="B1910">
        <v>0.00041076741981029284</v>
      </c>
      <c r="C1910">
        <v>0.00016235417642901373</v>
      </c>
      <c r="D1910">
        <v>0.00019318507054018607</v>
      </c>
      <c r="E1910">
        <v>0.00018546473208061465</v>
      </c>
      <c r="F1910">
        <v>0.00039656300623519547</v>
      </c>
      <c r="G1910">
        <v>0.00022098838093456141</v>
      </c>
    </row>
    <row r="1911">
      <c r="A1911">
        <v>91.090000000000003</v>
      </c>
      <c r="B1911">
        <v>0.00041306964492252018</v>
      </c>
      <c r="C1911">
        <v>0.00016080253977842628</v>
      </c>
      <c r="D1911">
        <v>0.00019197403705594195</v>
      </c>
      <c r="E1911">
        <v>0.00018499167212606693</v>
      </c>
      <c r="F1911">
        <v>0.00039366787931264803</v>
      </c>
      <c r="G1911">
        <v>0.00021364649043911776</v>
      </c>
    </row>
    <row r="1912">
      <c r="A1912">
        <v>91.099999999999994</v>
      </c>
      <c r="B1912">
        <v>0.0004149997295370911</v>
      </c>
      <c r="C1912">
        <v>0.00015986903480189608</v>
      </c>
      <c r="D1912">
        <v>0.00019040978547223418</v>
      </c>
      <c r="E1912">
        <v>0.00018460060923032872</v>
      </c>
      <c r="F1912">
        <v>0.00039060245080643763</v>
      </c>
      <c r="G1912">
        <v>0.00020678396736436566</v>
      </c>
    </row>
    <row r="1913">
      <c r="A1913">
        <v>91.109999999999999</v>
      </c>
      <c r="B1913">
        <v>0.00041655767365459393</v>
      </c>
      <c r="C1913">
        <v>0.00015955366149937312</v>
      </c>
      <c r="D1913">
        <v>0.00018849231578827453</v>
      </c>
      <c r="E1913">
        <v>0.00018429154339310582</v>
      </c>
      <c r="F1913">
        <v>0.00038736672071640885</v>
      </c>
      <c r="G1913">
        <v>0.00020040081171017189</v>
      </c>
    </row>
    <row r="1914">
      <c r="A1914">
        <v>91.120000000000005</v>
      </c>
      <c r="B1914">
        <v>0.00041901127795348494</v>
      </c>
      <c r="C1914">
        <v>0.00015985011240487456</v>
      </c>
      <c r="D1914">
        <v>0.00018536381262043155</v>
      </c>
      <c r="E1914">
        <v>0.00018332019361897434</v>
      </c>
      <c r="F1914">
        <v>0.00038385346211970982</v>
      </c>
      <c r="G1914">
        <v>0.00019500792822830238</v>
      </c>
    </row>
    <row r="1915">
      <c r="A1915">
        <v>91.129999999999995</v>
      </c>
      <c r="B1915">
        <v>0.00042236054243310341</v>
      </c>
      <c r="C1915">
        <v>0.00016075838751823944</v>
      </c>
      <c r="D1915">
        <v>0.00018102427596933257</v>
      </c>
      <c r="E1915">
        <v>0.00018168655990870585</v>
      </c>
      <c r="F1915">
        <v>0.00038006267501632942</v>
      </c>
      <c r="G1915">
        <v>0.00019060531691823536</v>
      </c>
    </row>
    <row r="1916">
      <c r="A1916">
        <v>91.140000000000001</v>
      </c>
      <c r="B1916">
        <v>0.00042594949062242925</v>
      </c>
      <c r="C1916">
        <v>0.00016177388955414539</v>
      </c>
      <c r="D1916">
        <v>0.0001762810614910626</v>
      </c>
      <c r="E1916">
        <v>0.00018019799791864631</v>
      </c>
      <c r="F1916">
        <v>0.00037639803723459319</v>
      </c>
      <c r="G1916">
        <v>0.00018800033343656098</v>
      </c>
    </row>
    <row r="1917">
      <c r="A1917">
        <v>91.150000000000006</v>
      </c>
      <c r="B1917">
        <v>0.00042912214605108636</v>
      </c>
      <c r="C1917">
        <v>0.00016239202122782513</v>
      </c>
      <c r="D1917">
        <v>0.00017194152484094062</v>
      </c>
      <c r="E1917">
        <v>0.00017966186330437006</v>
      </c>
      <c r="F1917">
        <v>0.00037326322660238831</v>
      </c>
      <c r="G1917">
        <v>0.00018800033343910894</v>
      </c>
    </row>
    <row r="1918">
      <c r="A1918">
        <v>91.159999999999997</v>
      </c>
      <c r="B1918">
        <v>0.00043187850871952426</v>
      </c>
      <c r="C1918">
        <v>0.00016261278253933975</v>
      </c>
      <c r="D1918">
        <v>0.00016800566601877788</v>
      </c>
      <c r="E1918">
        <v>0.00018007815606492229</v>
      </c>
      <c r="F1918">
        <v>0.0003706582431195926</v>
      </c>
      <c r="G1918">
        <v>0.00019060531692463578</v>
      </c>
    </row>
    <row r="1919">
      <c r="A1919">
        <v>91.170000000000002</v>
      </c>
      <c r="B1919">
        <v>0.00043337968564094995</v>
      </c>
      <c r="C1919">
        <v>0.000162474018285641</v>
      </c>
      <c r="D1919">
        <v>0.00016482670312438773</v>
      </c>
      <c r="E1919">
        <v>0.00018086028185695935</v>
      </c>
      <c r="F1919">
        <v>0.0003692075259265293</v>
      </c>
      <c r="G1919">
        <v>0.00019518453728740171</v>
      </c>
    </row>
    <row r="1920">
      <c r="A1920">
        <v>91.180000000000007</v>
      </c>
      <c r="B1920">
        <v>0.00043362567681607398</v>
      </c>
      <c r="C1920">
        <v>0.00016197572846641807</v>
      </c>
      <c r="D1920">
        <v>0.00016240463615742052</v>
      </c>
      <c r="E1920">
        <v>0.00018200824068057564</v>
      </c>
      <c r="F1920">
        <v>0.00036891107502277085</v>
      </c>
      <c r="G1920">
        <v>0.00020173799452751772</v>
      </c>
    </row>
    <row r="1921">
      <c r="A1921">
        <v>91.189999999999998</v>
      </c>
      <c r="B1921">
        <v>0.00043261648224428019</v>
      </c>
      <c r="C1921">
        <v>0.00016111791308163204</v>
      </c>
      <c r="D1921">
        <v>0.00016073946511785953</v>
      </c>
      <c r="E1921">
        <v>0.00018352203253619304</v>
      </c>
      <c r="F1921">
        <v>0.00036976889040828408</v>
      </c>
      <c r="G1921">
        <v>0.00021026568864433991</v>
      </c>
    </row>
    <row r="1922">
      <c r="A1922">
        <v>91.200000000000003</v>
      </c>
      <c r="B1922">
        <v>0.00042933659989050077</v>
      </c>
      <c r="C1922">
        <v>0.00016003302891913208</v>
      </c>
      <c r="D1922">
        <v>0.00015991949453046938</v>
      </c>
      <c r="E1922">
        <v>0.00018624055040954434</v>
      </c>
      <c r="F1922">
        <v>0.00037173681982031749</v>
      </c>
      <c r="G1922">
        <v>0.00022010533570133162</v>
      </c>
    </row>
    <row r="1923">
      <c r="A1923">
        <v>91.210000000000008</v>
      </c>
      <c r="B1923">
        <v>0.00042434739423451997</v>
      </c>
      <c r="C1923">
        <v>0.00015955996896545587</v>
      </c>
      <c r="D1923">
        <v>0.00015978703774365832</v>
      </c>
      <c r="E1923">
        <v>0.00018957719995637</v>
      </c>
      <c r="F1923">
        <v>0.0003738435134847673</v>
      </c>
      <c r="G1923">
        <v>0.00023002067234985103</v>
      </c>
    </row>
    <row r="1924">
      <c r="A1924">
        <v>91.219999999999999</v>
      </c>
      <c r="B1924">
        <v>0.00041821022975525033</v>
      </c>
      <c r="C1924">
        <v>0.00016053762620645839</v>
      </c>
      <c r="D1924">
        <v>0.00016018440810608436</v>
      </c>
      <c r="E1924">
        <v>0.00019294538683338193</v>
      </c>
      <c r="F1924">
        <v>0.0003751176216284513</v>
      </c>
      <c r="G1924">
        <v>0.00023877543524247757</v>
      </c>
    </row>
    <row r="1925">
      <c r="A1925">
        <v>91.230000000000004</v>
      </c>
      <c r="B1925">
        <v>0.00041092510645345247</v>
      </c>
      <c r="C1925">
        <v>0.00016296600064136802</v>
      </c>
      <c r="D1925">
        <v>0.00016111160561733674</v>
      </c>
      <c r="E1925">
        <v>0.00019634511104079654</v>
      </c>
      <c r="F1925">
        <v>0.00037555914425155268</v>
      </c>
      <c r="G1925">
        <v>0.00024636962437983855</v>
      </c>
    </row>
    <row r="1926">
      <c r="A1926">
        <v>91.240000000000009</v>
      </c>
      <c r="B1926">
        <v>0.00040395535645553203</v>
      </c>
      <c r="C1926">
        <v>0.00016634049498533975</v>
      </c>
      <c r="D1926">
        <v>0.00016196311353559035</v>
      </c>
      <c r="E1926">
        <v>0.00019977637257842518</v>
      </c>
      <c r="F1926">
        <v>0.00037521854108346631</v>
      </c>
      <c r="G1926">
        <v>0.00025265186057608636</v>
      </c>
    </row>
    <row r="1927">
      <c r="A1927">
        <v>91.25</v>
      </c>
      <c r="B1927">
        <v>0.0003973009797606841</v>
      </c>
      <c r="C1927">
        <v>0.00017066110923859014</v>
      </c>
      <c r="D1927">
        <v>0.00016273893186110054</v>
      </c>
      <c r="E1927">
        <v>0.00020323917144636218</v>
      </c>
      <c r="F1927">
        <v>0.00037409581212371481</v>
      </c>
      <c r="G1927">
        <v>0.00025762214383147629</v>
      </c>
    </row>
    <row r="1928">
      <c r="A1928">
        <v>91.260000000000005</v>
      </c>
      <c r="B1928">
        <v>0.00039096197636893649</v>
      </c>
      <c r="C1928">
        <v>0.000175927843401108</v>
      </c>
      <c r="D1928">
        <v>0.00016343906059387291</v>
      </c>
      <c r="E1928">
        <v>0.00020673350764460752</v>
      </c>
      <c r="F1928">
        <v>0.00037219095737229814</v>
      </c>
      <c r="G1928">
        <v>0.00026128047414601397</v>
      </c>
    </row>
    <row r="1929">
      <c r="A1929">
        <v>91.269999999999996</v>
      </c>
      <c r="B1929">
        <v>0.00038493834628060551</v>
      </c>
      <c r="C1929">
        <v>0.00018214069747272133</v>
      </c>
      <c r="D1929">
        <v>0.00016406349973381861</v>
      </c>
      <c r="E1929">
        <v>0.00021025938117278376</v>
      </c>
      <c r="F1929">
        <v>0.00036950397682923298</v>
      </c>
      <c r="G1929">
        <v>0.00026362685151969936</v>
      </c>
    </row>
    <row r="1930">
      <c r="A1930">
        <v>91.280000000000001</v>
      </c>
      <c r="B1930">
        <v>0.0003800879048802941</v>
      </c>
      <c r="C1930">
        <v>0.00018912306240339571</v>
      </c>
      <c r="D1930">
        <v>0.00016442302529903196</v>
      </c>
      <c r="E1930">
        <v>0.00021291482438409726</v>
      </c>
      <c r="F1930">
        <v>0.00036598441076656217</v>
      </c>
      <c r="G1930">
        <v>0.00026430805785325749</v>
      </c>
    </row>
    <row r="1931">
      <c r="A1931">
        <v>91.289999999999992</v>
      </c>
      <c r="B1931">
        <v>0.00037689632705472097</v>
      </c>
      <c r="C1931">
        <v>0.00019572697936923734</v>
      </c>
      <c r="D1931">
        <v>0.00016420857145231228</v>
      </c>
      <c r="E1931">
        <v>0.0002150089031162039</v>
      </c>
      <c r="F1931">
        <v>0.00036238284764583131</v>
      </c>
      <c r="G1931">
        <v>0.00026403052934610981</v>
      </c>
    </row>
    <row r="1932">
      <c r="A1932">
        <v>91.299999999999997</v>
      </c>
      <c r="B1932">
        <v>0.0003758492876898112</v>
      </c>
      <c r="C1932">
        <v>0.00020080448954767349</v>
      </c>
      <c r="D1932">
        <v>0.00016311107235694177</v>
      </c>
      <c r="E1932">
        <v>0.00021685068320612122</v>
      </c>
      <c r="F1932">
        <v>0.00035944987592730906</v>
      </c>
      <c r="G1932">
        <v>0.0002635007021969338</v>
      </c>
    </row>
    <row r="1933">
      <c r="A1933">
        <v>91.310000000000002</v>
      </c>
      <c r="B1933">
        <v>0.0003756600637087659</v>
      </c>
      <c r="C1933">
        <v>0.00020455743185312513</v>
      </c>
      <c r="D1933">
        <v>0.00016142697891786685</v>
      </c>
      <c r="E1933">
        <v>0.0002188059976854173</v>
      </c>
      <c r="F1933">
        <v>0.00035673135805489031</v>
      </c>
      <c r="G1933">
        <v>0.00026332409314758221</v>
      </c>
    </row>
    <row r="1934">
      <c r="A1934">
        <v>91.319999999999993</v>
      </c>
      <c r="B1934">
        <v>0.00037632865511212367</v>
      </c>
      <c r="C1934">
        <v>0.00020698580628560336</v>
      </c>
      <c r="D1934">
        <v>0.00015915629113504858</v>
      </c>
      <c r="E1934">
        <v>0.00022087484655383682</v>
      </c>
      <c r="F1934">
        <v>0.00035422729402858065</v>
      </c>
      <c r="G1934">
        <v>0.00026350070219769426</v>
      </c>
    </row>
    <row r="1935">
      <c r="A1935">
        <v>91.329999999999998</v>
      </c>
      <c r="B1935">
        <v>0.00037785506189988438</v>
      </c>
      <c r="C1935">
        <v>0.00020808961284510263</v>
      </c>
      <c r="D1935">
        <v>0.00015629900900848148</v>
      </c>
      <c r="E1935">
        <v>0.00022305722981135755</v>
      </c>
      <c r="F1935">
        <v>0.00035193768384836344</v>
      </c>
      <c r="G1935">
        <v>0.0002640305293472589</v>
      </c>
    </row>
    <row r="1936">
      <c r="A1936">
        <v>91.340000000000003</v>
      </c>
      <c r="B1936">
        <v>0.00038023928407156514</v>
      </c>
      <c r="C1936">
        <v>0.00020786885153162849</v>
      </c>
      <c r="D1936">
        <v>0.00015285513253826544</v>
      </c>
      <c r="E1936">
        <v>0.00022535314745847357</v>
      </c>
      <c r="F1936">
        <v>0.00034986252751429412</v>
      </c>
      <c r="G1936">
        <v>0.00026491357459662579</v>
      </c>
    </row>
    <row r="1937">
      <c r="A1937">
        <v>91.349999999999994</v>
      </c>
      <c r="B1937">
        <v>0.00038227028814312171</v>
      </c>
      <c r="C1937">
        <v>0.00020632352234517537</v>
      </c>
      <c r="D1937">
        <v>0.00014902650063837176</v>
      </c>
      <c r="E1937">
        <v>0.00022877179406506355</v>
      </c>
      <c r="F1937">
        <v>0.00034875872095441185</v>
      </c>
      <c r="G1937">
        <v>0.00026705811305887674</v>
      </c>
    </row>
    <row r="1938">
      <c r="A1938">
        <v>91.359999999999999</v>
      </c>
      <c r="B1938">
        <v>0.00038394807411478717</v>
      </c>
      <c r="C1938">
        <v>0.00020345362528639832</v>
      </c>
      <c r="D1938">
        <v>0.00014481311330897807</v>
      </c>
      <c r="E1938">
        <v>0.00023331316963048909</v>
      </c>
      <c r="F1938">
        <v>0.00034862626416791719</v>
      </c>
      <c r="G1938">
        <v>0.00027046414473331224</v>
      </c>
    </row>
    <row r="1939">
      <c r="A1939">
        <v>91.370000000000005</v>
      </c>
      <c r="B1939">
        <v>0.00038432652207677774</v>
      </c>
      <c r="C1939">
        <v>0.00020022420266305741</v>
      </c>
      <c r="D1939">
        <v>0.00014098448141011132</v>
      </c>
      <c r="E1939">
        <v>0.00023869974564791341</v>
      </c>
      <c r="F1939">
        <v>0.0003490804017247884</v>
      </c>
      <c r="G1939">
        <v>0.0002751568994843745</v>
      </c>
    </row>
    <row r="1940">
      <c r="A1940">
        <v>91.379999999999995</v>
      </c>
      <c r="B1940">
        <v>0.0003824595121208141</v>
      </c>
      <c r="C1940">
        <v>0.00019760029678194679</v>
      </c>
      <c r="D1940">
        <v>0.00013831011580100471</v>
      </c>
      <c r="E1940">
        <v>0.00024465399361052741</v>
      </c>
      <c r="F1940">
        <v>0.00034973637819538659</v>
      </c>
      <c r="G1940">
        <v>0.00028116160717613358</v>
      </c>
    </row>
    <row r="1941">
      <c r="A1941">
        <v>91.390000000000001</v>
      </c>
      <c r="B1941">
        <v>0.00037936254628329611</v>
      </c>
      <c r="C1941">
        <v>0.00019531699406790114</v>
      </c>
      <c r="D1941">
        <v>0.0001371873868435569</v>
      </c>
      <c r="E1941">
        <v>0.00025011625921950165</v>
      </c>
      <c r="F1941">
        <v>0.00035072665036740001</v>
      </c>
      <c r="G1941">
        <v>0.00028821335423424019</v>
      </c>
    </row>
    <row r="1942">
      <c r="A1942">
        <v>91.400000000000006</v>
      </c>
      <c r="B1942">
        <v>0.00037503562456372985</v>
      </c>
      <c r="C1942">
        <v>0.00019337429452118693</v>
      </c>
      <c r="D1942">
        <v>0.00013761629453730716</v>
      </c>
      <c r="E1942">
        <v>0.00025508654247565209</v>
      </c>
      <c r="F1942">
        <v>0.00035205121824068429</v>
      </c>
      <c r="G1942">
        <v>0.00029631214065860002</v>
      </c>
    </row>
    <row r="1943">
      <c r="A1943">
        <v>91.409999999999997</v>
      </c>
      <c r="B1943">
        <v>0.00036947874696279805</v>
      </c>
      <c r="C1943">
        <v>0.00019177219814182079</v>
      </c>
      <c r="D1943">
        <v>0.00013959683888216666</v>
      </c>
      <c r="E1943">
        <v>0.00025956484337850136</v>
      </c>
      <c r="F1943">
        <v>0.00035371008181457332</v>
      </c>
      <c r="G1943">
        <v>0.00030545796644870229</v>
      </c>
    </row>
    <row r="1944">
      <c r="A1944">
        <v>91.420000000000002</v>
      </c>
      <c r="B1944">
        <v>0.00036410478587832197</v>
      </c>
      <c r="C1944">
        <v>0.00019055485719225994</v>
      </c>
      <c r="D1944">
        <v>0.00014307225268372358</v>
      </c>
      <c r="E1944">
        <v>0.00026309071690606701</v>
      </c>
      <c r="F1944">
        <v>0.00035468773905348862</v>
      </c>
      <c r="G1944">
        <v>0.00031469840422934105</v>
      </c>
    </row>
    <row r="1945">
      <c r="A1945">
        <v>91.430000000000007</v>
      </c>
      <c r="B1945">
        <v>0.00035891374131013511</v>
      </c>
      <c r="C1945">
        <v>0.00018972227167217138</v>
      </c>
      <c r="D1945">
        <v>0.0001480425359414117</v>
      </c>
      <c r="E1945">
        <v>0.00026566416305839338</v>
      </c>
      <c r="F1945">
        <v>0.00035498418995797977</v>
      </c>
      <c r="G1945">
        <v>0.00032403345400071614</v>
      </c>
    </row>
    <row r="1946">
      <c r="A1946">
        <v>91.439999999999998</v>
      </c>
      <c r="B1946">
        <v>0.0003542588313575512</v>
      </c>
      <c r="C1946">
        <v>0.000188971683210587</v>
      </c>
      <c r="D1946">
        <v>0.00015344803435632381</v>
      </c>
      <c r="E1946">
        <v>0.00026693196373558383</v>
      </c>
      <c r="F1946">
        <v>0.00035490219289906476</v>
      </c>
      <c r="G1946">
        <v>0.00033240346146357622</v>
      </c>
    </row>
    <row r="1947">
      <c r="A1947">
        <v>91.450000000000003</v>
      </c>
      <c r="B1947">
        <v>0.00035049327411953437</v>
      </c>
      <c r="C1947">
        <v>0.00018800033343682743</v>
      </c>
      <c r="D1947">
        <v>0.00015822909363055193</v>
      </c>
      <c r="E1947">
        <v>0.00026654090083806371</v>
      </c>
      <c r="F1947">
        <v>0.00035474450624745633</v>
      </c>
      <c r="G1947">
        <v>0.00033874877231975241</v>
      </c>
    </row>
    <row r="1948">
      <c r="A1948">
        <v>91.460000000000008</v>
      </c>
      <c r="B1948">
        <v>0.0003476170695957237</v>
      </c>
      <c r="C1948">
        <v>0.00018680822235118689</v>
      </c>
      <c r="D1948">
        <v>0.00016238571376421264</v>
      </c>
      <c r="E1948">
        <v>0.00026449097436712641</v>
      </c>
      <c r="F1948">
        <v>0.00035451113000297687</v>
      </c>
      <c r="G1948">
        <v>0.00034306938656999963</v>
      </c>
    </row>
    <row r="1949">
      <c r="A1949">
        <v>91.469999999999999</v>
      </c>
      <c r="B1949">
        <v>0.00034534638181406009</v>
      </c>
      <c r="C1949">
        <v>0.00018581164271362361</v>
      </c>
      <c r="D1949">
        <v>0.00016557729159053514</v>
      </c>
      <c r="E1949">
        <v>0.00026213198205973234</v>
      </c>
      <c r="F1949">
        <v>0.00035341363090735101</v>
      </c>
      <c r="G1949">
        <v>0.00034532745941808217</v>
      </c>
    </row>
    <row r="1950">
      <c r="A1950">
        <v>91.480000000000004</v>
      </c>
      <c r="B1950">
        <v>0.00034368121077432701</v>
      </c>
      <c r="C1950">
        <v>0.00018501059452397106</v>
      </c>
      <c r="D1950">
        <v>0.00016780382710938625</v>
      </c>
      <c r="E1950">
        <v>0.00025946392391530405</v>
      </c>
      <c r="F1950">
        <v>0.00035145200896125604</v>
      </c>
      <c r="G1950">
        <v>0.00034552299086396121</v>
      </c>
    </row>
    <row r="1951">
      <c r="A1951">
        <v>91.490000000000009</v>
      </c>
      <c r="B1951">
        <v>0.00034262155647584727</v>
      </c>
      <c r="C1951">
        <v>0.00018440507778219039</v>
      </c>
      <c r="D1951">
        <v>0.00016906532032074373</v>
      </c>
      <c r="E1951">
        <v>0.00025648679993380832</v>
      </c>
      <c r="F1951">
        <v>0.00034862626416499174</v>
      </c>
      <c r="G1951">
        <v>0.00034365598090801421</v>
      </c>
    </row>
    <row r="1952">
      <c r="A1952">
        <v>91.5</v>
      </c>
      <c r="B1952">
        <v>0.00034159343950796448</v>
      </c>
      <c r="C1952">
        <v>0.00018412754927579211</v>
      </c>
      <c r="D1952">
        <v>0.00016940592348771433</v>
      </c>
      <c r="E1952">
        <v>0.00025293569654093461</v>
      </c>
      <c r="F1952">
        <v>0.00034533376688017923</v>
      </c>
      <c r="G1952">
        <v>0.00034060947479983006</v>
      </c>
    </row>
    <row r="1953">
      <c r="A1953">
        <v>91.510000000000005</v>
      </c>
      <c r="B1953">
        <v>0.00034110145715582352</v>
      </c>
      <c r="C1953">
        <v>0.00018391309542974965</v>
      </c>
      <c r="D1953">
        <v>0.00016973391172347974</v>
      </c>
      <c r="E1953">
        <v>0.00024957381713066609</v>
      </c>
      <c r="F1953">
        <v>0.00034134744832836075</v>
      </c>
      <c r="G1953">
        <v>0.00033768281054811778</v>
      </c>
    </row>
    <row r="1954">
      <c r="A1954">
        <v>91.519999999999996</v>
      </c>
      <c r="B1954">
        <v>0.00034165020670424149</v>
      </c>
      <c r="C1954">
        <v>0.00018349680266946944</v>
      </c>
      <c r="D1954">
        <v>0.00017095756014035569</v>
      </c>
      <c r="E1954">
        <v>0.00024716436509604754</v>
      </c>
      <c r="F1954">
        <v>0.00033644023973133377</v>
      </c>
      <c r="G1954">
        <v>0.00033617532616074807</v>
      </c>
    </row>
    <row r="1955">
      <c r="A1955">
        <v>91.530000000000001</v>
      </c>
      <c r="B1955">
        <v>0.00034323968815265228</v>
      </c>
      <c r="C1955">
        <v>0.00018287867099505138</v>
      </c>
      <c r="D1955">
        <v>0.00017307686873790917</v>
      </c>
      <c r="E1955">
        <v>0.0002457073404361798</v>
      </c>
      <c r="F1955">
        <v>0.00033061214108995871</v>
      </c>
      <c r="G1955">
        <v>0.00033608702163723247</v>
      </c>
    </row>
    <row r="1956">
      <c r="A1956">
        <v>91.539999999999992</v>
      </c>
      <c r="B1956">
        <v>0.00034546622367309101</v>
      </c>
      <c r="C1956">
        <v>0.00018226053932101082</v>
      </c>
      <c r="D1956">
        <v>0.00017568815968797003</v>
      </c>
      <c r="E1956">
        <v>0.00024449630695256295</v>
      </c>
      <c r="F1956">
        <v>0.00032462004833109235</v>
      </c>
      <c r="G1956">
        <v>0.00033696375942073866</v>
      </c>
    </row>
    <row r="1957">
      <c r="A1957">
        <v>91.549999999999997</v>
      </c>
      <c r="B1957">
        <v>0.00034832981326576862</v>
      </c>
      <c r="C1957">
        <v>0.00018164240764696472</v>
      </c>
      <c r="D1957">
        <v>0.0001787914329908491</v>
      </c>
      <c r="E1957">
        <v>0.00024353126464535246</v>
      </c>
      <c r="F1957">
        <v>0.00031846396145461807</v>
      </c>
      <c r="G1957">
        <v>0.00033880553951171619</v>
      </c>
    </row>
    <row r="1958">
      <c r="A1958">
        <v>91.560000000000002</v>
      </c>
      <c r="B1958">
        <v>0.00035183045693069068</v>
      </c>
      <c r="C1958">
        <v>0.00018102427597291304</v>
      </c>
      <c r="D1958">
        <v>0.0001823866886465464</v>
      </c>
      <c r="E1958">
        <v>0.00024281221351455385</v>
      </c>
      <c r="F1958">
        <v>0.00031214388046052477</v>
      </c>
      <c r="G1958">
        <v>0.000341612361910143</v>
      </c>
    </row>
    <row r="1959">
      <c r="A1959">
        <v>91.569999999999993</v>
      </c>
      <c r="B1959">
        <v>0.00035596815466772401</v>
      </c>
      <c r="C1959">
        <v>0.0001804061442986893</v>
      </c>
      <c r="D1959">
        <v>0.00018647392665498418</v>
      </c>
      <c r="E1959">
        <v>0.00024233915356038359</v>
      </c>
      <c r="F1959">
        <v>0.00030565980534875135</v>
      </c>
      <c r="G1959">
        <v>0.00034538422661556378</v>
      </c>
    </row>
    <row r="1960">
      <c r="A1960">
        <v>91.579999999999998</v>
      </c>
      <c r="B1960">
        <v>0.00036025723158954469</v>
      </c>
      <c r="C1960">
        <v>0.00017930864520375179</v>
      </c>
      <c r="D1960">
        <v>0.00019086392303393484</v>
      </c>
      <c r="E1960">
        <v>0.00024268606419427518</v>
      </c>
      <c r="F1960">
        <v>0.00029872159268051204</v>
      </c>
      <c r="G1960">
        <v>0.00034902994199871861</v>
      </c>
    </row>
    <row r="1961">
      <c r="A1961">
        <v>91.590000000000003</v>
      </c>
      <c r="B1961">
        <v>0.00036381464244731319</v>
      </c>
      <c r="C1961">
        <v>0.00017848236715022335</v>
      </c>
      <c r="D1961">
        <v>0.00019533591647147297</v>
      </c>
      <c r="E1961">
        <v>0.00024345557505391356</v>
      </c>
      <c r="F1961">
        <v>0.00029190322186801733</v>
      </c>
      <c r="G1961">
        <v>0.00035210798543586772</v>
      </c>
    </row>
    <row r="1962">
      <c r="A1962">
        <v>91.599999999999994</v>
      </c>
      <c r="B1962">
        <v>0.00036575734199295053</v>
      </c>
      <c r="C1962">
        <v>0.00017867789859881688</v>
      </c>
      <c r="D1962">
        <v>0.00019966914565608951</v>
      </c>
      <c r="E1962">
        <v>0.00024425031577785525</v>
      </c>
      <c r="F1962">
        <v>0.00028577867232261743</v>
      </c>
      <c r="G1962">
        <v>0.00035417683430355451</v>
      </c>
    </row>
    <row r="1963">
      <c r="A1963">
        <v>91.609999999999999</v>
      </c>
      <c r="B1963">
        <v>0.00036608533022655101</v>
      </c>
      <c r="C1963">
        <v>0.00017928972280722432</v>
      </c>
      <c r="D1963">
        <v>0.00020436820787250731</v>
      </c>
      <c r="E1963">
        <v>0.00024567580310846384</v>
      </c>
      <c r="F1963">
        <v>0.00028029748431556144</v>
      </c>
      <c r="G1963">
        <v>0.00035604384425768075</v>
      </c>
    </row>
    <row r="1964">
      <c r="A1964">
        <v>91.620000000000005</v>
      </c>
      <c r="B1964">
        <v>0.00036479860714832559</v>
      </c>
      <c r="C1964">
        <v>0.0001803178397757177</v>
      </c>
      <c r="D1964">
        <v>0.00020943310312051543</v>
      </c>
      <c r="E1964">
        <v>0.00024773203704524515</v>
      </c>
      <c r="F1964">
        <v>0.00027545965784681601</v>
      </c>
      <c r="G1964">
        <v>0.00035770901529784128</v>
      </c>
    </row>
    <row r="1965">
      <c r="A1965">
        <v>91.629999999999995</v>
      </c>
      <c r="B1965">
        <v>0.00036189717275827982</v>
      </c>
      <c r="C1965">
        <v>0.00018176224950429697</v>
      </c>
      <c r="D1965">
        <v>0.00021486383140009724</v>
      </c>
      <c r="E1965">
        <v>0.00025041901758821039</v>
      </c>
      <c r="F1965">
        <v>0.00027126519291637561</v>
      </c>
      <c r="G1965">
        <v>0.00035917234742401382</v>
      </c>
    </row>
    <row r="1966">
      <c r="A1966">
        <v>91.640000000000001</v>
      </c>
      <c r="B1966">
        <v>0.00035738102705675792</v>
      </c>
      <c r="C1966">
        <v>0.0001836229519932342</v>
      </c>
      <c r="D1966">
        <v>0.00022066039271136927</v>
      </c>
      <c r="E1966">
        <v>0.00025373674473700423</v>
      </c>
      <c r="F1966">
        <v>0.00026771408952444011</v>
      </c>
      <c r="G1966">
        <v>0.0003604338406368035</v>
      </c>
    </row>
    <row r="1967">
      <c r="A1967">
        <v>91.650000000000006</v>
      </c>
      <c r="B1967">
        <v>0.00035165384787141376</v>
      </c>
      <c r="C1967">
        <v>0.00018655592371302765</v>
      </c>
      <c r="D1967">
        <v>0.00022702462596829731</v>
      </c>
      <c r="E1967">
        <v>0.00025687786283564161</v>
      </c>
      <c r="F1967">
        <v>0.00026510910604187198</v>
      </c>
      <c r="G1967">
        <v>0.00036240177004879246</v>
      </c>
    </row>
    <row r="1968">
      <c r="A1968">
        <v>91.659999999999997</v>
      </c>
      <c r="B1968">
        <v>0.00034471563520274695</v>
      </c>
      <c r="C1968">
        <v>0.00019056116466283356</v>
      </c>
      <c r="D1968">
        <v>0.00023395653117065375</v>
      </c>
      <c r="E1968">
        <v>0.00025984237188462768</v>
      </c>
      <c r="F1968">
        <v>0.00026345024246817171</v>
      </c>
      <c r="G1968">
        <v>0.00036507613565970877</v>
      </c>
    </row>
    <row r="1969">
      <c r="A1969">
        <v>91.670000000000002</v>
      </c>
      <c r="B1969">
        <v>0.00033739897457141785</v>
      </c>
      <c r="C1969">
        <v>0.00019485024158489295</v>
      </c>
      <c r="D1969">
        <v>0.00024091997370256357</v>
      </c>
      <c r="E1969">
        <v>0.00026297087505109952</v>
      </c>
      <c r="F1969">
        <v>0.00026183553115594613</v>
      </c>
      <c r="G1969">
        <v>0.00036795234018367485</v>
      </c>
    </row>
    <row r="1970">
      <c r="A1970">
        <v>91.680000000000007</v>
      </c>
      <c r="B1970">
        <v>0.00033117000142172113</v>
      </c>
      <c r="C1970">
        <v>0.00019892626631971556</v>
      </c>
      <c r="D1970">
        <v>0.0002470592406685401</v>
      </c>
      <c r="E1970">
        <v>0.00026587511275755205</v>
      </c>
      <c r="F1970">
        <v>0.0002594302840969176</v>
      </c>
      <c r="G1970">
        <v>0.00037023984787482034</v>
      </c>
    </row>
    <row r="1971">
      <c r="A1971">
        <v>91.689999999999998</v>
      </c>
      <c r="B1971">
        <v>0.0003260287157529129</v>
      </c>
      <c r="C1971">
        <v>0.00020278923886755674</v>
      </c>
      <c r="D1971">
        <v>0.00025237433206911074</v>
      </c>
      <c r="E1971">
        <v>0.00026855508500403524</v>
      </c>
      <c r="F1971">
        <v>0.00025623450129147463</v>
      </c>
      <c r="G1971">
        <v>0.00037193865873352827</v>
      </c>
    </row>
    <row r="1972">
      <c r="A1972">
        <v>91.700000000000003</v>
      </c>
      <c r="B1972">
        <v>0.00032197511756497653</v>
      </c>
      <c r="C1972">
        <v>0.00020643915922842205</v>
      </c>
      <c r="D1972">
        <v>0.00025686524790426992</v>
      </c>
      <c r="E1972">
        <v>0.00027101079179054353</v>
      </c>
      <c r="F1972">
        <v>0.00025224818273962281</v>
      </c>
      <c r="G1972">
        <v>0.00037304877275979865</v>
      </c>
    </row>
    <row r="1973">
      <c r="A1973">
        <v>91.710000000000008</v>
      </c>
      <c r="B1973">
        <v>0.00031900920685787315</v>
      </c>
      <c r="C1973">
        <v>0.00020987602740196731</v>
      </c>
      <c r="D1973">
        <v>0.00026053198817391763</v>
      </c>
      <c r="E1973">
        <v>0.00027324223311752104</v>
      </c>
      <c r="F1973">
        <v>0.00024747132844126217</v>
      </c>
      <c r="G1973">
        <v>0.00037357018995334834</v>
      </c>
    </row>
    <row r="1974">
      <c r="A1974">
        <v>91.719999999999999</v>
      </c>
      <c r="B1974">
        <v>0.00031677145806582874</v>
      </c>
      <c r="C1974">
        <v>0.00021239340718927081</v>
      </c>
      <c r="D1974">
        <v>0.00026287626305889769</v>
      </c>
      <c r="E1974">
        <v>0.00027614506916571747</v>
      </c>
      <c r="F1974">
        <v>0.00024237699835167882</v>
      </c>
      <c r="G1974">
        <v>0.00037320015194350353</v>
      </c>
    </row>
    <row r="1975">
      <c r="A1975">
        <v>91.730000000000004</v>
      </c>
      <c r="B1975">
        <v>0.00031526187118883218</v>
      </c>
      <c r="C1975">
        <v>0.0002139912985909931</v>
      </c>
      <c r="D1975">
        <v>0.0002638980725599982</v>
      </c>
      <c r="E1975">
        <v>0.00027971929993446664</v>
      </c>
      <c r="F1975">
        <v>0.00023696519247082826</v>
      </c>
      <c r="G1975">
        <v>0.00037193865873075271</v>
      </c>
    </row>
    <row r="1976">
      <c r="A1976">
        <v>91.740000000000009</v>
      </c>
      <c r="B1976">
        <v>0.00031382446975610211</v>
      </c>
      <c r="C1976">
        <v>0.00021532567807790447</v>
      </c>
      <c r="D1976">
        <v>0.00026369833613389961</v>
      </c>
      <c r="E1976">
        <v>0.00028335940868146059</v>
      </c>
      <c r="F1976">
        <v>0.00023229556509764547</v>
      </c>
      <c r="G1976">
        <v>0.00037029030760006852</v>
      </c>
    </row>
    <row r="1977">
      <c r="A1977">
        <v>91.75</v>
      </c>
      <c r="B1977">
        <v>0.0003118032772975232</v>
      </c>
      <c r="C1977">
        <v>0.00021705252212012027</v>
      </c>
      <c r="D1977">
        <v>0.00026237797323717114</v>
      </c>
      <c r="E1977">
        <v>0.00028645987866503518</v>
      </c>
      <c r="F1977">
        <v>0.00022942777053002182</v>
      </c>
      <c r="G1977">
        <v>0.00036875969583586297</v>
      </c>
    </row>
    <row r="1978">
      <c r="A1978">
        <v>91.760000000000005</v>
      </c>
      <c r="B1978">
        <v>0.00030919829381299</v>
      </c>
      <c r="C1978">
        <v>0.00021917183071725187</v>
      </c>
      <c r="D1978">
        <v>0.00025993698387026255</v>
      </c>
      <c r="E1978">
        <v>0.00028902070988583997</v>
      </c>
      <c r="F1978">
        <v>0.00022836180876725787</v>
      </c>
      <c r="G1978">
        <v>0.00036734682343802507</v>
      </c>
    </row>
    <row r="1979">
      <c r="A1979">
        <v>91.769999999999996</v>
      </c>
      <c r="B1979">
        <v>0.00030557780829251204</v>
      </c>
      <c r="C1979">
        <v>0.00022174527687094381</v>
      </c>
      <c r="D1979">
        <v>0.0002565940268566158</v>
      </c>
      <c r="E1979">
        <v>0.00029136708726059112</v>
      </c>
      <c r="F1979">
        <v>0.00022953499745701489</v>
      </c>
      <c r="G1979">
        <v>0.00036563119266890264</v>
      </c>
    </row>
    <row r="1980">
      <c r="A1980">
        <v>91.780000000000001</v>
      </c>
      <c r="B1980">
        <v>0.00030094182073607257</v>
      </c>
      <c r="C1980">
        <v>0.00022477286058108503</v>
      </c>
      <c r="D1980">
        <v>0.00025234910219613661</v>
      </c>
      <c r="E1980">
        <v>0.00029349901078924435</v>
      </c>
      <c r="F1980">
        <v>0.00023294733659870448</v>
      </c>
      <c r="G1980">
        <v>0.0003636128035288122</v>
      </c>
    </row>
    <row r="1981">
      <c r="A1981">
        <v>91.789999999999992</v>
      </c>
      <c r="B1981">
        <v>0.00029529033114398249</v>
      </c>
      <c r="C1981">
        <v>0.00022825458184801972</v>
      </c>
      <c r="D1981">
        <v>0.0002472022098892024</v>
      </c>
      <c r="E1981">
        <v>0.00029541648047137217</v>
      </c>
      <c r="F1981">
        <v>0.00023859882619178263</v>
      </c>
      <c r="G1981">
        <v>0.0003612916560177537</v>
      </c>
    </row>
    <row r="1982">
      <c r="A1982">
        <v>91.799999999999997</v>
      </c>
      <c r="B1982">
        <v>0.00028924147119065993</v>
      </c>
      <c r="C1982">
        <v>0.00023285272460783492</v>
      </c>
      <c r="D1982">
        <v>0.00024168317708506137</v>
      </c>
      <c r="E1982">
        <v>0.00029663382142094963</v>
      </c>
      <c r="F1982">
        <v>0.00024569472551223549</v>
      </c>
      <c r="G1982">
        <v>0.00035893266371058721</v>
      </c>
    </row>
    <row r="1983">
      <c r="A1983">
        <v>91.810000000000002</v>
      </c>
      <c r="B1983">
        <v>0.000283236763500222</v>
      </c>
      <c r="C1983">
        <v>0.00023790500492342769</v>
      </c>
      <c r="D1983">
        <v>0.00023644798025436177</v>
      </c>
      <c r="E1983">
        <v>0.00029746009947501095</v>
      </c>
      <c r="F1983">
        <v>0.00025341506397197897</v>
      </c>
      <c r="G1983">
        <v>0.00035688904470685957</v>
      </c>
    </row>
    <row r="1984">
      <c r="A1984">
        <v>91.819999999999993</v>
      </c>
      <c r="B1984">
        <v>0.00027771773069663051</v>
      </c>
      <c r="C1984">
        <v>0.00024274913885867223</v>
      </c>
      <c r="D1984">
        <v>0.00023215259586722992</v>
      </c>
      <c r="E1984">
        <v>0.0002982043804702239</v>
      </c>
      <c r="F1984">
        <v>0.00026093987098352864</v>
      </c>
      <c r="G1984">
        <v>0.00035551401710604003</v>
      </c>
    </row>
    <row r="1985">
      <c r="A1985">
        <v>91.829999999999998</v>
      </c>
      <c r="B1985">
        <v>0.00027268437277980229</v>
      </c>
      <c r="C1985">
        <v>0.00024738512641376832</v>
      </c>
      <c r="D1985">
        <v>0.00022879702392319956</v>
      </c>
      <c r="E1985">
        <v>0.0002988666644065774</v>
      </c>
      <c r="F1985">
        <v>0.00026826914654658472</v>
      </c>
      <c r="G1985">
        <v>0.00035480758090810082</v>
      </c>
    </row>
    <row r="1986">
      <c r="A1986">
        <v>91.840000000000003</v>
      </c>
      <c r="B1986">
        <v>0.00026783393137844169</v>
      </c>
      <c r="C1986">
        <v>0.00025211572596021693</v>
      </c>
      <c r="D1986">
        <v>0.00022628034496538496</v>
      </c>
      <c r="E1986">
        <v>0.00029939649155563686</v>
      </c>
      <c r="F1986">
        <v>0.00027424231690570953</v>
      </c>
      <c r="G1986">
        <v>0.00035542571258350141</v>
      </c>
    </row>
    <row r="1987">
      <c r="A1987">
        <v>91.849999999999994</v>
      </c>
      <c r="B1987">
        <v>0.00026316640649287073</v>
      </c>
      <c r="C1987">
        <v>0.00025694093749759062</v>
      </c>
      <c r="D1987">
        <v>0.00022460255899379723</v>
      </c>
      <c r="E1987">
        <v>0.00029979386191739674</v>
      </c>
      <c r="F1987">
        <v>0.0002788593820615526</v>
      </c>
      <c r="G1987">
        <v>0.00035736841213188097</v>
      </c>
    </row>
    <row r="1988">
      <c r="A1988">
        <v>91.859999999999999</v>
      </c>
      <c r="B1988">
        <v>0.00025868179812309488</v>
      </c>
      <c r="C1988">
        <v>0.00026186076102588938</v>
      </c>
      <c r="D1988">
        <v>0.00022376366600842523</v>
      </c>
      <c r="E1988">
        <v>0.00030005877549185711</v>
      </c>
      <c r="F1988">
        <v>0.00028212034201410829</v>
      </c>
      <c r="G1988">
        <v>0.00036063567955323952</v>
      </c>
    </row>
    <row r="1989">
      <c r="A1989">
        <v>91.870000000000005</v>
      </c>
      <c r="B1989">
        <v>0.00025438010626880893</v>
      </c>
      <c r="C1989">
        <v>0.00026687519654481349</v>
      </c>
      <c r="D1989">
        <v>0.00022376366600914132</v>
      </c>
      <c r="E1989">
        <v>0.00030019123227905677</v>
      </c>
      <c r="F1989">
        <v>0.00028402519676359319</v>
      </c>
      <c r="G1989">
        <v>0.00036522751484732165</v>
      </c>
    </row>
    <row r="1990">
      <c r="A1990">
        <v>91.879999999999995</v>
      </c>
      <c r="B1990">
        <v>0.00024990180536466067</v>
      </c>
      <c r="C1990">
        <v>0.00027152379903231939</v>
      </c>
      <c r="D1990">
        <v>0.00022507561895094842</v>
      </c>
      <c r="E1990">
        <v>0.00030058860264124411</v>
      </c>
      <c r="F1990">
        <v>0.0002848451673507668</v>
      </c>
      <c r="G1990">
        <v>0.00037097992389651389</v>
      </c>
    </row>
    <row r="1991">
      <c r="A1991">
        <v>91.890000000000001</v>
      </c>
      <c r="B1991">
        <v>0.00024502613409838612</v>
      </c>
      <c r="C1991">
        <v>0.00027585072075071991</v>
      </c>
      <c r="D1991">
        <v>0.0002273463067337833</v>
      </c>
      <c r="E1991">
        <v>0.00030080936395325829</v>
      </c>
      <c r="F1991">
        <v>0.00028506592866256453</v>
      </c>
      <c r="G1991">
        <v>0.00037700986145152159</v>
      </c>
    </row>
    <row r="1992">
      <c r="A1992">
        <v>91.900000000000006</v>
      </c>
      <c r="B1992">
        <v>0.00023953233115824867</v>
      </c>
      <c r="C1992">
        <v>0.00027990011396170631</v>
      </c>
      <c r="D1992">
        <v>0.0002302225112585543</v>
      </c>
      <c r="E1992">
        <v>0.00030041199359072125</v>
      </c>
      <c r="F1992">
        <v>0.00028517315558611035</v>
      </c>
      <c r="G1992">
        <v>0.00038243428226368835</v>
      </c>
    </row>
    <row r="1993">
      <c r="A1993">
        <v>91.909999999999997</v>
      </c>
      <c r="B1993">
        <v>0.00023387453410065318</v>
      </c>
      <c r="C1993">
        <v>0.00028276370355254099</v>
      </c>
      <c r="D1993">
        <v>0.00023405745062509141</v>
      </c>
      <c r="E1993">
        <v>0.00029949741101122361</v>
      </c>
      <c r="F1993">
        <v>0.00028592374404812768</v>
      </c>
      <c r="G1993">
        <v>0.00038639537094897758</v>
      </c>
    </row>
    <row r="1994">
      <c r="A1994">
        <v>91.920000000000002</v>
      </c>
      <c r="B1994">
        <v>0.0002280527429254553</v>
      </c>
      <c r="C1994">
        <v>0.00028444148952376237</v>
      </c>
      <c r="D1994">
        <v>0.00023885112483302274</v>
      </c>
      <c r="E1994">
        <v>0.00029806561621466</v>
      </c>
      <c r="F1994">
        <v>0.00028731769404844452</v>
      </c>
      <c r="G1994">
        <v>0.00038889312750792768</v>
      </c>
    </row>
    <row r="1995">
      <c r="A1995">
        <v>91.930000000000007</v>
      </c>
      <c r="B1995">
        <v>0.00022206695763265504</v>
      </c>
      <c r="C1995">
        <v>0.0002849334718753538</v>
      </c>
      <c r="D1995">
        <v>0.00024460353388234266</v>
      </c>
      <c r="E1995">
        <v>0.00029611660920103036</v>
      </c>
      <c r="F1995">
        <v>0.00028935500558706638</v>
      </c>
      <c r="G1995">
        <v>0.0003899275519405443</v>
      </c>
    </row>
    <row r="1996">
      <c r="A1996">
        <v>91.939999999999998</v>
      </c>
      <c r="B1996">
        <v>0.00021591717822230238</v>
      </c>
      <c r="C1996">
        <v>0.00028423965060749289</v>
      </c>
      <c r="D1996">
        <v>0.00025131467777246287</v>
      </c>
      <c r="E1996">
        <v>0.00029365038996997939</v>
      </c>
      <c r="F1996">
        <v>0.00029203567866393777</v>
      </c>
      <c r="G1996">
        <v>0.00038949864424673295</v>
      </c>
    </row>
    <row r="1997">
      <c r="A1997">
        <v>91.950000000000003</v>
      </c>
      <c r="B1997">
        <v>0.00021025938116535082</v>
      </c>
      <c r="C1997">
        <v>0.00028286462300529115</v>
      </c>
      <c r="D1997">
        <v>0.00025817720084787555</v>
      </c>
      <c r="E1997">
        <v>0.00028985960286550541</v>
      </c>
      <c r="F1997">
        <v>0.00029495603545082183</v>
      </c>
      <c r="G1997">
        <v>0.00038679904876997017</v>
      </c>
    </row>
    <row r="1998">
      <c r="A1998">
        <v>91.960000000000008</v>
      </c>
      <c r="B1998">
        <v>0.00020509356646136178</v>
      </c>
      <c r="C1998">
        <v>0.00028080838906867632</v>
      </c>
      <c r="D1998">
        <v>0.00026519110310876948</v>
      </c>
      <c r="E1998">
        <v>0.00028474424788855758</v>
      </c>
      <c r="F1998">
        <v>0.00029811607594781853</v>
      </c>
      <c r="G1998">
        <v>0.0003818287655115049</v>
      </c>
    </row>
    <row r="1999">
      <c r="A1999">
        <v>91.969999999999999</v>
      </c>
      <c r="B1999">
        <v>0.00020125862709710618</v>
      </c>
      <c r="C1999">
        <v>0.00027803310400152382</v>
      </c>
      <c r="D1999">
        <v>0.00027200316645494829</v>
      </c>
      <c r="E1999">
        <v>0.00027889091938286813</v>
      </c>
      <c r="F1999">
        <v>0.00030089136101424938</v>
      </c>
      <c r="G1999">
        <v>0.00037521854107815946</v>
      </c>
    </row>
    <row r="2000">
      <c r="A2000">
        <v>91.980000000000004</v>
      </c>
      <c r="B2000">
        <v>0.00019924584459565797</v>
      </c>
      <c r="C2000">
        <v>0.00027559421712464172</v>
      </c>
      <c r="D2000">
        <v>0.00027786770823233221</v>
      </c>
      <c r="E2000">
        <v>0.00027262830641265888</v>
      </c>
      <c r="F2000">
        <v>0.00030293778333580489</v>
      </c>
      <c r="G2000">
        <v>0.00036822145872658087</v>
      </c>
    </row>
    <row r="2001">
      <c r="A2001">
        <v>91.990000000000009</v>
      </c>
      <c r="B2001">
        <v>0.00019905521895650647</v>
      </c>
      <c r="C2001">
        <v>0.00027349172843773028</v>
      </c>
      <c r="D2001">
        <v>0.00028278472844132094</v>
      </c>
      <c r="E2001">
        <v>0.00026595640897800199</v>
      </c>
      <c r="F2001">
        <v>0.00030425534291245171</v>
      </c>
      <c r="G2001">
        <v>0.00036083751845654709</v>
      </c>
    </row>
    <row r="2002">
      <c r="A2002">
        <v>92</v>
      </c>
      <c r="B2002">
        <v>0.00020068675017965166</v>
      </c>
      <c r="C2002">
        <v>0.00027172563794077844</v>
      </c>
      <c r="D2002">
        <v>0.00028675422708191454</v>
      </c>
      <c r="E2002">
        <v>0.00025887522707888634</v>
      </c>
      <c r="F2002">
        <v>0.00030484403974417873</v>
      </c>
      <c r="G2002">
        <v>0.00035306672026805264</v>
      </c>
    </row>
    <row r="2003">
      <c r="A2003">
        <v>92.010000000000005</v>
      </c>
      <c r="B2003">
        <v>0.00020414043826450513</v>
      </c>
      <c r="C2003">
        <v>0.00027029594563344193</v>
      </c>
      <c r="D2003">
        <v>0.00028977620415430728</v>
      </c>
      <c r="E2003">
        <v>0.00025138476071576155</v>
      </c>
      <c r="F2003">
        <v>0.0003047038738313246</v>
      </c>
      <c r="G2003">
        <v>0.00034490906416179687</v>
      </c>
    </row>
    <row r="2004">
      <c r="A2004">
        <v>92.019999999999996</v>
      </c>
      <c r="B2004">
        <v>0.00020885491873219862</v>
      </c>
      <c r="C2004">
        <v>0.00026836375852937742</v>
      </c>
      <c r="D2004">
        <v>0.00029200834630981889</v>
      </c>
      <c r="E2004">
        <v>0.00024407160423206009</v>
      </c>
      <c r="F2004">
        <v>0.00030480619494768768</v>
      </c>
      <c r="G2004">
        <v>0.00033760081348571669</v>
      </c>
    </row>
    <row r="2005">
      <c r="A2005">
        <v>92.030000000000001</v>
      </c>
      <c r="B2005">
        <v>0.00021483019158196614</v>
      </c>
      <c r="C2005">
        <v>0.0002659290766293676</v>
      </c>
      <c r="D2005">
        <v>0.00029345065354883235</v>
      </c>
      <c r="E2005">
        <v>0.00023693575762754883</v>
      </c>
      <c r="F2005">
        <v>0.00030515100309305709</v>
      </c>
      <c r="G2005">
        <v>0.00033114196823919029</v>
      </c>
    </row>
    <row r="2006">
      <c r="A2006">
        <v>92.039999999999992</v>
      </c>
      <c r="B2006">
        <v>0.00022060292468668586</v>
      </c>
      <c r="C2006">
        <v>0.00026349649721855718</v>
      </c>
      <c r="D2006">
        <v>0.00029470864261355034</v>
      </c>
      <c r="E2006">
        <v>0.00022997722090232765</v>
      </c>
      <c r="F2006">
        <v>0.00030568783853847646</v>
      </c>
      <c r="G2006">
        <v>0.00032568390760794876</v>
      </c>
    </row>
    <row r="2007">
      <c r="A2007">
        <v>92.049999999999997</v>
      </c>
      <c r="B2007">
        <v>0.00022470978592075696</v>
      </c>
      <c r="C2007">
        <v>0.00026157061758159126</v>
      </c>
      <c r="D2007">
        <v>0.00029638783024554805</v>
      </c>
      <c r="E2007">
        <v>0.00022319599405650202</v>
      </c>
      <c r="F2007">
        <v>0.00030636624155503387</v>
      </c>
      <c r="G2007">
        <v>0.00032137801077759544</v>
      </c>
    </row>
    <row r="2008">
      <c r="A2008">
        <v>92.060000000000002</v>
      </c>
      <c r="B2008">
        <v>0.00022715077528517313</v>
      </c>
      <c r="C2008">
        <v>0.00026015143771762617</v>
      </c>
      <c r="D2008">
        <v>0.00029848821644459789</v>
      </c>
      <c r="E2008">
        <v>0.00021659207709014415</v>
      </c>
      <c r="F2008">
        <v>0.00030718621214275154</v>
      </c>
      <c r="G2008">
        <v>0.00031822427774774178</v>
      </c>
    </row>
    <row r="2009">
      <c r="A2009">
        <v>92.069999999999993</v>
      </c>
      <c r="B2009">
        <v>0.00022832396397137744</v>
      </c>
      <c r="C2009">
        <v>0.00025834750242356155</v>
      </c>
      <c r="D2009">
        <v>0.00030079674902341869</v>
      </c>
      <c r="E2009">
        <v>0.00021112981148182496</v>
      </c>
      <c r="F2009">
        <v>0.00030771603929161118</v>
      </c>
      <c r="G2009">
        <v>0.00031635726779475904</v>
      </c>
    </row>
    <row r="2010">
      <c r="A2010">
        <v>92.079999999999998</v>
      </c>
      <c r="B2010">
        <v>0.00022822935197915338</v>
      </c>
      <c r="C2010">
        <v>0.000256158811699736</v>
      </c>
      <c r="D2010">
        <v>0.00030331342798228247</v>
      </c>
      <c r="E2010">
        <v>0.00020680919723068959</v>
      </c>
      <c r="F2010">
        <v>0.00030795572300163496</v>
      </c>
      <c r="G2010">
        <v>0.00031577698091838079</v>
      </c>
    </row>
    <row r="2011">
      <c r="A2011">
        <v>92.090000000000003</v>
      </c>
      <c r="B2011">
        <v>0.0002268669393084677</v>
      </c>
      <c r="C2011">
        <v>0.00025358536554661584</v>
      </c>
      <c r="D2011">
        <v>0.00030603825332122246</v>
      </c>
      <c r="E2011">
        <v>0.00020363023433661587</v>
      </c>
      <c r="F2011">
        <v>0.0003079052632722068</v>
      </c>
      <c r="G2011">
        <v>0.00031648341711809083</v>
      </c>
    </row>
    <row r="2012">
      <c r="A2012">
        <v>92.099999999999994</v>
      </c>
      <c r="B2012">
        <v>0.00022375105107294013</v>
      </c>
      <c r="C2012">
        <v>0.00025177512278741764</v>
      </c>
      <c r="D2012">
        <v>0.00030928029087724519</v>
      </c>
      <c r="E2012">
        <v>0.00020128385696242536</v>
      </c>
      <c r="F2012">
        <v>0.00030681407164291906</v>
      </c>
      <c r="G2012">
        <v>0.00031777014019505613</v>
      </c>
    </row>
    <row r="2013">
      <c r="A2013">
        <v>92.109999999999999</v>
      </c>
      <c r="B2013">
        <v>0.00022016841035016332</v>
      </c>
      <c r="C2013">
        <v>0.00025052624450751514</v>
      </c>
      <c r="D2013">
        <v>0.00031274308974511557</v>
      </c>
      <c r="E2013">
        <v>0.00019940423207642777</v>
      </c>
      <c r="F2013">
        <v>0.00030513628567035436</v>
      </c>
      <c r="G2013">
        <v>0.00031903163340714634</v>
      </c>
    </row>
    <row r="2014">
      <c r="A2014">
        <v>92.120000000000005</v>
      </c>
      <c r="B2014">
        <v>0.00021740574021596458</v>
      </c>
      <c r="C2014">
        <v>0.00024963689179313686</v>
      </c>
      <c r="D2014">
        <v>0.00031613019902019813</v>
      </c>
      <c r="E2014">
        <v>0.00019762552664714383</v>
      </c>
      <c r="F2014">
        <v>0.00030332604291048449</v>
      </c>
      <c r="G2014">
        <v>0.00031966238001269185</v>
      </c>
    </row>
    <row r="2015">
      <c r="A2015">
        <v>92.129999999999995</v>
      </c>
      <c r="B2015">
        <v>0.00021546304066958344</v>
      </c>
      <c r="C2015">
        <v>0.00024910706464460476</v>
      </c>
      <c r="D2015">
        <v>0.00031944161870280932</v>
      </c>
      <c r="E2015">
        <v>0.00019594774067398512</v>
      </c>
      <c r="F2015">
        <v>0.00030138334336332064</v>
      </c>
      <c r="G2015">
        <v>0.00031966238001179261</v>
      </c>
    </row>
    <row r="2016">
      <c r="A2016">
        <v>92.140000000000001</v>
      </c>
      <c r="B2016">
        <v>0.00021398709361162283</v>
      </c>
      <c r="C2016">
        <v>0.00024934044088965602</v>
      </c>
      <c r="D2016">
        <v>0.00032308102662079174</v>
      </c>
      <c r="E2016">
        <v>0.00019351305877335356</v>
      </c>
      <c r="F2016">
        <v>0.00029905588838611272</v>
      </c>
      <c r="G2016">
        <v>0.00031847657639094695</v>
      </c>
    </row>
    <row r="2017">
      <c r="A2017">
        <v>92.150000000000006</v>
      </c>
      <c r="B2017">
        <v>0.00021297789904222708</v>
      </c>
      <c r="C2017">
        <v>0.00025033702052818516</v>
      </c>
      <c r="D2017">
        <v>0.00032704842277400117</v>
      </c>
      <c r="E2017">
        <v>0.00019032148094531021</v>
      </c>
      <c r="F2017">
        <v>0.00029634367797914398</v>
      </c>
      <c r="G2017">
        <v>0.00031610496915048805</v>
      </c>
    </row>
    <row r="2018">
      <c r="A2018">
        <v>92.159999999999997</v>
      </c>
      <c r="B2018">
        <v>0.00021243545696140176</v>
      </c>
      <c r="C2018">
        <v>0.00025209680356019228</v>
      </c>
      <c r="D2018">
        <v>0.00033134380716240972</v>
      </c>
      <c r="E2018">
        <v>0.0001863730071898495</v>
      </c>
      <c r="F2018">
        <v>0.00029324671214240314</v>
      </c>
      <c r="G2018">
        <v>0.00031254755829040473</v>
      </c>
    </row>
    <row r="2019">
      <c r="A2019">
        <v>92.170000000000002</v>
      </c>
      <c r="B2019">
        <v>0.00021235976736959096</v>
      </c>
      <c r="C2019">
        <v>0.0002546197899850222</v>
      </c>
      <c r="D2019">
        <v>0.00033596717978577882</v>
      </c>
      <c r="E2019">
        <v>0.00018166763750714909</v>
      </c>
      <c r="F2019">
        <v>0.00028976499087601251</v>
      </c>
      <c r="G2019">
        <v>0.00030780434381088575</v>
      </c>
    </row>
    <row r="2020">
      <c r="A2020">
        <v>92.180000000000007</v>
      </c>
      <c r="B2020">
        <v>0.00021369695017557367</v>
      </c>
      <c r="C2020">
        <v>0.00025694093749557557</v>
      </c>
      <c r="D2020">
        <v>0.00034014902978436458</v>
      </c>
      <c r="E2020">
        <v>0.00017648290040412352</v>
      </c>
      <c r="F2020">
        <v>0.00028628326960988273</v>
      </c>
      <c r="G2020">
        <v>0.00030185009584765554</v>
      </c>
    </row>
    <row r="2021">
      <c r="A2021">
        <v>92.189999999999998</v>
      </c>
      <c r="B2021">
        <v>0.0002154315033424059</v>
      </c>
      <c r="C2021">
        <v>0.00025932515966701765</v>
      </c>
      <c r="D2021">
        <v>0.00034349198679632377</v>
      </c>
      <c r="E2021">
        <v>0.00017187845017987424</v>
      </c>
      <c r="F2021">
        <v>0.0002826690915563146</v>
      </c>
      <c r="G2021">
        <v>0.00029494972797543538</v>
      </c>
    </row>
    <row r="2022">
      <c r="A2022">
        <v>92.200000000000003</v>
      </c>
      <c r="B2022">
        <v>0.00021654792483484232</v>
      </c>
      <c r="C2022">
        <v>0.00026203737007384208</v>
      </c>
      <c r="D2022">
        <v>0.00034559868045955233</v>
      </c>
      <c r="E2022">
        <v>0.00016891394113257573</v>
      </c>
      <c r="F2022">
        <v>0.0002787899999282861</v>
      </c>
      <c r="G2022">
        <v>0.00028736815376878002</v>
      </c>
    </row>
    <row r="2023">
      <c r="A2023">
        <v>92.210000000000008</v>
      </c>
      <c r="B2023">
        <v>0.00021728589836366162</v>
      </c>
      <c r="C2023">
        <v>0.00026484419247144175</v>
      </c>
      <c r="D2023">
        <v>0.00034618527480174689</v>
      </c>
      <c r="E2023">
        <v>0.0001673307671524793</v>
      </c>
      <c r="F2023">
        <v>0.00027476583658069822</v>
      </c>
      <c r="G2023">
        <v>0.00027989380648568707</v>
      </c>
    </row>
    <row r="2024">
      <c r="A2024">
        <v>92.219999999999999</v>
      </c>
      <c r="B2024">
        <v>0.00021764542392877507</v>
      </c>
      <c r="C2024">
        <v>0.00026774562685997203</v>
      </c>
      <c r="D2024">
        <v>0.00034525176982304063</v>
      </c>
      <c r="E2024">
        <v>0.00016712892823991243</v>
      </c>
      <c r="F2024">
        <v>0.00027059660151368403</v>
      </c>
      <c r="G2024">
        <v>0.00027252668612565145</v>
      </c>
    </row>
    <row r="2025">
      <c r="A2025">
        <v>92.230000000000004</v>
      </c>
      <c r="B2025">
        <v>0.00021762650153017704</v>
      </c>
      <c r="C2025">
        <v>0.00027074167323942744</v>
      </c>
      <c r="D2025">
        <v>0.0003427981655234502</v>
      </c>
      <c r="E2025">
        <v>0.00016830842439488069</v>
      </c>
      <c r="F2025">
        <v>0.00026628229472724918</v>
      </c>
      <c r="G2025">
        <v>0.00026526679268866206</v>
      </c>
    </row>
    <row r="2026">
      <c r="A2026">
        <v>92.240000000000009</v>
      </c>
      <c r="B2026">
        <v>0.00021722913116737909</v>
      </c>
      <c r="C2026">
        <v>0.00027383233161010765</v>
      </c>
      <c r="D2026">
        <v>0.00033882446190345862</v>
      </c>
      <c r="E2026">
        <v>0.00017086925561728416</v>
      </c>
      <c r="F2026">
        <v>0.00026182291622114939</v>
      </c>
      <c r="G2026">
        <v>0.00025811412617493534</v>
      </c>
    </row>
    <row r="2027">
      <c r="A2027">
        <v>92.25</v>
      </c>
      <c r="B2027">
        <v>0.00021610009474156143</v>
      </c>
      <c r="C2027">
        <v>0.00027732036034269216</v>
      </c>
      <c r="D2027">
        <v>0.00033439031326151227</v>
      </c>
      <c r="E2027">
        <v>0.0001751646400071305</v>
      </c>
      <c r="F2027">
        <v>0.0002569157076246109</v>
      </c>
      <c r="G2027">
        <v>0.00025212834088347846</v>
      </c>
    </row>
    <row r="2028">
      <c r="A2028">
        <v>92.260000000000005</v>
      </c>
      <c r="B2028">
        <v>0.00021423939225307943</v>
      </c>
      <c r="C2028">
        <v>0.0002812057594368922</v>
      </c>
      <c r="D2028">
        <v>0.00032949571959751679</v>
      </c>
      <c r="E2028">
        <v>0.00018119457756314296</v>
      </c>
      <c r="F2028">
        <v>0.00025156066893781693</v>
      </c>
      <c r="G2028">
        <v>0.00024730943681354755</v>
      </c>
    </row>
    <row r="2029">
      <c r="A2029">
        <v>92.269999999999996</v>
      </c>
      <c r="B2029">
        <v>0.00021193085967449732</v>
      </c>
      <c r="C2029">
        <v>0.00028507223613247201</v>
      </c>
      <c r="D2029">
        <v>0.00032448128407869259</v>
      </c>
      <c r="E2029">
        <v>0.00018760927054753407</v>
      </c>
      <c r="F2029">
        <v>0.00024654623341917591</v>
      </c>
      <c r="G2029">
        <v>0.00024369525876146158</v>
      </c>
    </row>
    <row r="2030">
      <c r="A2030">
        <v>92.280000000000001</v>
      </c>
      <c r="B2030">
        <v>0.0002094583329780131</v>
      </c>
      <c r="C2030">
        <v>0.00028850349766977866</v>
      </c>
      <c r="D2030">
        <v>0.00031968760987207133</v>
      </c>
      <c r="E2030">
        <v>0.00019305892122422618</v>
      </c>
      <c r="F2030">
        <v>0.00024266083432641916</v>
      </c>
      <c r="G2030">
        <v>0.00024132365152297884</v>
      </c>
    </row>
    <row r="2031">
      <c r="A2031">
        <v>92.289999999999992</v>
      </c>
      <c r="B2031">
        <v>0.0002068659644264892</v>
      </c>
      <c r="C2031">
        <v>0.00029189691441100507</v>
      </c>
      <c r="D2031">
        <v>0.00031520300150242873</v>
      </c>
      <c r="E2031">
        <v>0.00019772013864304827</v>
      </c>
      <c r="F2031">
        <v>0.00024030184202090133</v>
      </c>
      <c r="G2031">
        <v>0.00023913496079966957</v>
      </c>
    </row>
    <row r="2032">
      <c r="A2032">
        <v>92.299999999999997</v>
      </c>
      <c r="B2032">
        <v>0.00020415375401979796</v>
      </c>
      <c r="C2032">
        <v>0.00029525248635585145</v>
      </c>
      <c r="D2032">
        <v>0.00031102745896981475</v>
      </c>
      <c r="E2032">
        <v>0.00020159292280414465</v>
      </c>
      <c r="F2032">
        <v>0.00023946925650235041</v>
      </c>
      <c r="G2032">
        <v>0.00023712918659214434</v>
      </c>
    </row>
    <row r="2033">
      <c r="A2033">
        <v>92.310000000000002</v>
      </c>
      <c r="B2033">
        <v>0.00020132170175778396</v>
      </c>
      <c r="C2033">
        <v>0.00029857021350432886</v>
      </c>
      <c r="D2033">
        <v>0.00030716098227367983</v>
      </c>
      <c r="E2033">
        <v>0.00020467727370706567</v>
      </c>
      <c r="F2033">
        <v>0.00024016307777078861</v>
      </c>
      <c r="G2033">
        <v>0.00023530632889955938</v>
      </c>
    </row>
    <row r="2034">
      <c r="A2034">
        <v>92.319999999999993</v>
      </c>
      <c r="B2034">
        <v>0.00019786521035529138</v>
      </c>
      <c r="C2034">
        <v>0.00030211500943129189</v>
      </c>
      <c r="D2034">
        <v>0.00030269529630131965</v>
      </c>
      <c r="E2034">
        <v>0.00020620998795847778</v>
      </c>
      <c r="F2034">
        <v>0.00024261037460459044</v>
      </c>
      <c r="G2034">
        <v>0.00023236704971359433</v>
      </c>
    </row>
    <row r="2035">
      <c r="A2035">
        <v>92.329999999999998</v>
      </c>
      <c r="B2035">
        <v>0.00019378427981289192</v>
      </c>
      <c r="C2035">
        <v>0.00030588687413664052</v>
      </c>
      <c r="D2035">
        <v>0.00029763040105319495</v>
      </c>
      <c r="E2035">
        <v>0.00020619106555926358</v>
      </c>
      <c r="F2035">
        <v>0.00024681114700289553</v>
      </c>
      <c r="G2035">
        <v>0.00022831134903474881</v>
      </c>
    </row>
    <row r="2036">
      <c r="A2036">
        <v>92.340000000000003</v>
      </c>
      <c r="B2036">
        <v>0.00018948258795875028</v>
      </c>
      <c r="C2036">
        <v>0.00030968396870602598</v>
      </c>
      <c r="D2036">
        <v>0.00029236997435757027</v>
      </c>
      <c r="E2036">
        <v>0.00020532694270850583</v>
      </c>
      <c r="F2036">
        <v>0.00025200849903816991</v>
      </c>
      <c r="G2036">
        <v>0.00022359336441988843</v>
      </c>
    </row>
    <row r="2037">
      <c r="A2037">
        <v>92.349999999999994</v>
      </c>
      <c r="B2037">
        <v>0.00018536381262060364</v>
      </c>
      <c r="C2037">
        <v>0.00031330445422530497</v>
      </c>
      <c r="D2037">
        <v>0.00028731769404229948</v>
      </c>
      <c r="E2037">
        <v>0.00020432405560454335</v>
      </c>
      <c r="F2037">
        <v>0.00025744553478369571</v>
      </c>
      <c r="G2037">
        <v>0.00021866723342539585</v>
      </c>
    </row>
    <row r="2038">
      <c r="A2038">
        <v>92.359999999999999</v>
      </c>
      <c r="B2038">
        <v>0.00018142795379810783</v>
      </c>
      <c r="C2038">
        <v>0.00031674833069457177</v>
      </c>
      <c r="D2038">
        <v>0.00028247356010712154</v>
      </c>
      <c r="E2038">
        <v>0.00020318240424736512</v>
      </c>
      <c r="F2038">
        <v>0.00026312225423928416</v>
      </c>
      <c r="G2038">
        <v>0.00021353295605149868</v>
      </c>
    </row>
    <row r="2039">
      <c r="A2039">
        <v>92.370000000000005</v>
      </c>
      <c r="B2039">
        <v>0.0001779462325324943</v>
      </c>
      <c r="C2039">
        <v>0.00032000298318226038</v>
      </c>
      <c r="D2039">
        <v>0.00027767988590021166</v>
      </c>
      <c r="E2039">
        <v>0.00020218582460976853</v>
      </c>
      <c r="F2039">
        <v>0.00026842052573077256</v>
      </c>
      <c r="G2039">
        <v>0.00020906727008046522</v>
      </c>
    </row>
    <row r="2040">
      <c r="A2040">
        <v>92.379999999999995</v>
      </c>
      <c r="B2040">
        <v>0.00017491864882334117</v>
      </c>
      <c r="C2040">
        <v>0.00032306841168809884</v>
      </c>
      <c r="D2040">
        <v>0.00027293667142179733</v>
      </c>
      <c r="E2040">
        <v>0.00020133431669159264</v>
      </c>
      <c r="F2040">
        <v>0.00027334034925856067</v>
      </c>
      <c r="G2040">
        <v>0.00020527017551199011</v>
      </c>
    </row>
    <row r="2041">
      <c r="A2041">
        <v>92.390000000000001</v>
      </c>
      <c r="B2041">
        <v>0.00017234520267099264</v>
      </c>
      <c r="C2041">
        <v>0.00032594461621181513</v>
      </c>
      <c r="D2041">
        <v>0.00026824391667222834</v>
      </c>
      <c r="E2041">
        <v>0.00020062788049314827</v>
      </c>
      <c r="F2041">
        <v>0.00027788172482245965</v>
      </c>
      <c r="G2041">
        <v>0.00020214167234651194</v>
      </c>
    </row>
    <row r="2042">
      <c r="A2042">
        <v>92.400000000000006</v>
      </c>
      <c r="B2042">
        <v>0.00017110893932406057</v>
      </c>
      <c r="C2042">
        <v>0.00032788100829220235</v>
      </c>
      <c r="D2042">
        <v>0.00026382238296288052</v>
      </c>
      <c r="E2042">
        <v>0.00020046388637595669</v>
      </c>
      <c r="F2042">
        <v>0.00028147067301073636</v>
      </c>
      <c r="G2042">
        <v>0.0002001232832074873</v>
      </c>
    </row>
    <row r="2043">
      <c r="A2043">
        <v>92.409999999999997</v>
      </c>
      <c r="B2043">
        <v>0.00017120985878222862</v>
      </c>
      <c r="C2043">
        <v>0.00032948310467195707</v>
      </c>
      <c r="D2043">
        <v>0.00025916747300871459</v>
      </c>
      <c r="E2043">
        <v>0.00020023681759751</v>
      </c>
      <c r="F2043">
        <v>0.00028415765355223609</v>
      </c>
      <c r="G2043">
        <v>0.00019840765243859249</v>
      </c>
    </row>
    <row r="2044">
      <c r="A2044">
        <v>92.420000000000002</v>
      </c>
      <c r="B2044">
        <v>0.00017264796104571323</v>
      </c>
      <c r="C2044">
        <v>0.00033135642209262126</v>
      </c>
      <c r="D2044">
        <v>0.00025377458952510203</v>
      </c>
      <c r="E2044">
        <v>0.00019934115741603308</v>
      </c>
      <c r="F2044">
        <v>0.00028599312617532682</v>
      </c>
      <c r="G2044">
        <v>0.0001961874243843198</v>
      </c>
    </row>
    <row r="2045">
      <c r="A2045">
        <v>92.430000000000007</v>
      </c>
      <c r="B2045">
        <v>0.0001754232461138594</v>
      </c>
      <c r="C2045">
        <v>0.00033350096055366761</v>
      </c>
      <c r="D2045">
        <v>0.00024764373251248142</v>
      </c>
      <c r="E2045">
        <v>0.00019777690583184794</v>
      </c>
      <c r="F2045">
        <v>0.00028697709088046917</v>
      </c>
      <c r="G2045">
        <v>0.00019346259904478024</v>
      </c>
    </row>
    <row r="2046">
      <c r="A2046">
        <v>92.439999999999998</v>
      </c>
      <c r="B2046">
        <v>0.00017877881805931085</v>
      </c>
      <c r="C2046">
        <v>0.00033515982412741228</v>
      </c>
      <c r="D2046">
        <v>0.00024122903952734643</v>
      </c>
      <c r="E2046">
        <v>0.00019574590175947538</v>
      </c>
      <c r="F2046">
        <v>0.00028771506440946617</v>
      </c>
      <c r="G2046">
        <v>0.00019043501533481667</v>
      </c>
    </row>
    <row r="2047">
      <c r="A2047">
        <v>92.450000000000003</v>
      </c>
      <c r="B2047">
        <v>0.00018271467688245059</v>
      </c>
      <c r="C2047">
        <v>0.0003363330128143993</v>
      </c>
      <c r="D2047">
        <v>0.0002345305105694362</v>
      </c>
      <c r="E2047">
        <v>0.00019324814519852684</v>
      </c>
      <c r="F2047">
        <v>0.00028820704676205122</v>
      </c>
      <c r="G2047">
        <v>0.00018710467325389057</v>
      </c>
    </row>
    <row r="2048">
      <c r="A2048">
        <v>92.460000000000008</v>
      </c>
      <c r="B2048">
        <v>0.00018723082258326196</v>
      </c>
      <c r="C2048">
        <v>0.00033702052661462869</v>
      </c>
      <c r="D2048">
        <v>0.00022754814563874515</v>
      </c>
      <c r="E2048">
        <v>0.0001902836361490079</v>
      </c>
      <c r="F2048">
        <v>0.00028845303793823549</v>
      </c>
      <c r="G2048">
        <v>0.000183471572802002</v>
      </c>
    </row>
    <row r="2049">
      <c r="A2049">
        <v>92.469999999999999</v>
      </c>
      <c r="B2049">
        <v>0.00019232725516102334</v>
      </c>
      <c r="C2049">
        <v>0.00033722236552831685</v>
      </c>
      <c r="D2049">
        <v>0.00022028194473561747</v>
      </c>
      <c r="E2049">
        <v>0.00018685237461130155</v>
      </c>
      <c r="F2049">
        <v>0.00028845303793845201</v>
      </c>
      <c r="G2049">
        <v>0.00017953571397956724</v>
      </c>
    </row>
    <row r="2050">
      <c r="A2050">
        <v>92.480000000000004</v>
      </c>
      <c r="B2050">
        <v>0.00019653783917091827</v>
      </c>
      <c r="C2050">
        <v>0.00033743541771500405</v>
      </c>
      <c r="D2050">
        <v>0.00021358762075617265</v>
      </c>
      <c r="E2050">
        <v>0.00018334262016311275</v>
      </c>
      <c r="F2050">
        <v>0.00028904173477154458</v>
      </c>
      <c r="G2050">
        <v>0.00017608763253338378</v>
      </c>
    </row>
    <row r="2051">
      <c r="A2051">
        <v>92.490000000000009</v>
      </c>
      <c r="B2051">
        <v>0.00019922902468901826</v>
      </c>
      <c r="C2051">
        <v>0.00033736813807668241</v>
      </c>
      <c r="D2051">
        <v>0.00020778475198025004</v>
      </c>
      <c r="E2051">
        <v>0.00018048323554913369</v>
      </c>
      <c r="F2051">
        <v>0.00029015184879895852</v>
      </c>
      <c r="G2051">
        <v>0.00017341326692399406</v>
      </c>
    </row>
    <row r="2052">
      <c r="A2052">
        <v>92.5</v>
      </c>
      <c r="B2052">
        <v>0.00020040081171618374</v>
      </c>
      <c r="C2052">
        <v>0.00033702052661394033</v>
      </c>
      <c r="D2052">
        <v>0.00020287333840744991</v>
      </c>
      <c r="E2052">
        <v>0.0001782742207687038</v>
      </c>
      <c r="F2052">
        <v>0.00029178338002054384</v>
      </c>
      <c r="G2052">
        <v>0.00017151261715097065</v>
      </c>
    </row>
    <row r="2053">
      <c r="A2053">
        <v>92.510000000000005</v>
      </c>
      <c r="B2053">
        <v>0.00020053887513891145</v>
      </c>
      <c r="C2053">
        <v>0.00033689718061117869</v>
      </c>
      <c r="D2053">
        <v>0.0001986893859205363</v>
      </c>
      <c r="E2053">
        <v>0.00017649481451017523</v>
      </c>
      <c r="F2053">
        <v>0.0002936398775316096</v>
      </c>
      <c r="G2053">
        <v>0.00016983693366743325</v>
      </c>
    </row>
    <row r="2054">
      <c r="A2054">
        <v>92.519999999999996</v>
      </c>
      <c r="B2054">
        <v>0.00019964321495706815</v>
      </c>
      <c r="C2054">
        <v>0.00033699810006839192</v>
      </c>
      <c r="D2054">
        <v>0.00019523289451942594</v>
      </c>
      <c r="E2054">
        <v>0.0001751450167734203</v>
      </c>
      <c r="F2054">
        <v>0.00029572134133221128</v>
      </c>
      <c r="G2054">
        <v>0.00016838621647342623</v>
      </c>
    </row>
    <row r="2055">
      <c r="A2055">
        <v>92.530000000000001</v>
      </c>
      <c r="B2055">
        <v>0.00019771383117065389</v>
      </c>
      <c r="C2055">
        <v>0.00033732328498557452</v>
      </c>
      <c r="D2055">
        <v>0.0001925038642041077</v>
      </c>
      <c r="E2055">
        <v>0.00017422482755841684</v>
      </c>
      <c r="F2055">
        <v>0.00029802777142235446</v>
      </c>
      <c r="G2055">
        <v>0.00016716046556897179</v>
      </c>
    </row>
    <row r="2056">
      <c r="A2056">
        <v>92.539999999999992</v>
      </c>
      <c r="B2056">
        <v>0.00019475072377997393</v>
      </c>
      <c r="C2056">
        <v>0.00033787273536242668</v>
      </c>
      <c r="D2056">
        <v>0.00019050229497417082</v>
      </c>
      <c r="E2056">
        <v>0.00017373424686544791</v>
      </c>
      <c r="F2056">
        <v>0.000300559167801534</v>
      </c>
      <c r="G2056">
        <v>0.00016615968095353705</v>
      </c>
    </row>
    <row r="2057">
      <c r="A2057">
        <v>92.549999999999997</v>
      </c>
      <c r="B2057">
        <v>0.00019140986925549885</v>
      </c>
      <c r="C2057">
        <v>0.00033799047472847233</v>
      </c>
      <c r="D2057">
        <v>0.00018912726737334572</v>
      </c>
      <c r="E2057">
        <v>0.00017427879143653291</v>
      </c>
      <c r="F2057">
        <v>0.00030225587617129792</v>
      </c>
      <c r="G2057">
        <v>0.00016487926534269337</v>
      </c>
    </row>
    <row r="2058">
      <c r="A2058">
        <v>92.560000000000002</v>
      </c>
      <c r="B2058">
        <v>0.00018769126759732858</v>
      </c>
      <c r="C2058">
        <v>0.00033767650308411665</v>
      </c>
      <c r="D2058">
        <v>0.00018837878140121056</v>
      </c>
      <c r="E2058">
        <v>0.00017585846127101678</v>
      </c>
      <c r="F2058">
        <v>0.00030311789653234</v>
      </c>
      <c r="G2058">
        <v>0.00016331921873656839</v>
      </c>
    </row>
    <row r="2059">
      <c r="A2059">
        <v>92.569999999999993</v>
      </c>
      <c r="B2059">
        <v>0.00018402662981591988</v>
      </c>
      <c r="C2059">
        <v>0.00033686914742774298</v>
      </c>
      <c r="D2059">
        <v>0.00018803817823416779</v>
      </c>
      <c r="E2059">
        <v>0.0001781480714518946</v>
      </c>
      <c r="F2059">
        <v>0.0003027079112371267</v>
      </c>
      <c r="G2059">
        <v>0.00016190003887293081</v>
      </c>
    </row>
    <row r="2060">
      <c r="A2060">
        <v>92.579999999999998</v>
      </c>
      <c r="B2060">
        <v>0.00018084766692113562</v>
      </c>
      <c r="C2060">
        <v>0.00033550673475782333</v>
      </c>
      <c r="D2060">
        <v>0.00018788679904878093</v>
      </c>
      <c r="E2060">
        <v>0.00018082243706234457</v>
      </c>
      <c r="F2060">
        <v>0.00030058860263863508</v>
      </c>
      <c r="G2060">
        <v>0.00016104222348916063</v>
      </c>
    </row>
    <row r="2061">
      <c r="A2061">
        <v>92.590000000000003</v>
      </c>
      <c r="B2061">
        <v>0.00017824268343821225</v>
      </c>
      <c r="C2061">
        <v>0.00033363341733694816</v>
      </c>
      <c r="D2061">
        <v>0.00018792464384534969</v>
      </c>
      <c r="E2061">
        <v>0.00018344003547789977</v>
      </c>
      <c r="F2061">
        <v>0.00029693657978727139</v>
      </c>
      <c r="G2061">
        <v>0.00016061331579740324</v>
      </c>
    </row>
    <row r="2062">
      <c r="A2062">
        <v>92.599999999999994</v>
      </c>
      <c r="B2062">
        <v>0.00017621167936691107</v>
      </c>
      <c r="C2062">
        <v>0.00033124919516506758</v>
      </c>
      <c r="D2062">
        <v>0.00018815171262376307</v>
      </c>
      <c r="E2062">
        <v>0.00018600086669889881</v>
      </c>
      <c r="F2062">
        <v>0.00029175184268288021</v>
      </c>
      <c r="G2062">
        <v>0.00016061331579784733</v>
      </c>
    </row>
    <row r="2063">
      <c r="A2063">
        <v>92.609999999999999</v>
      </c>
      <c r="B2063">
        <v>0.00017475465470687679</v>
      </c>
      <c r="C2063">
        <v>0.00032835406824253678</v>
      </c>
      <c r="D2063">
        <v>0.00018856800538372132</v>
      </c>
      <c r="E2063">
        <v>0.00018850493072498643</v>
      </c>
      <c r="F2063">
        <v>0.00028503439132604447</v>
      </c>
      <c r="G2063">
        <v>0.0001610422234904929</v>
      </c>
    </row>
    <row r="2064">
      <c r="A2064">
        <v>92.620000000000005</v>
      </c>
      <c r="B2064">
        <v>0.00017343008683404771</v>
      </c>
      <c r="C2064">
        <v>0.00032561032050580364</v>
      </c>
      <c r="D2064">
        <v>0.00018851754565475388</v>
      </c>
      <c r="E2064">
        <v>0.00019064316171953921</v>
      </c>
      <c r="F2064">
        <v>0.00027760419630449841</v>
      </c>
      <c r="G2064">
        <v>0.00016154682077552663</v>
      </c>
    </row>
    <row r="2065">
      <c r="A2065">
        <v>92.629999999999995</v>
      </c>
      <c r="B2065">
        <v>0.00017223797574851817</v>
      </c>
      <c r="C2065">
        <v>0.00032301795195465723</v>
      </c>
      <c r="D2065">
        <v>0.00018800033343731591</v>
      </c>
      <c r="E2065">
        <v>0.0001924155596825572</v>
      </c>
      <c r="F2065">
        <v>0.00026946125761854734</v>
      </c>
      <c r="G2065">
        <v>0.00016212710765297622</v>
      </c>
    </row>
    <row r="2066">
      <c r="A2066">
        <v>92.640000000000001</v>
      </c>
      <c r="B2066">
        <v>0.00017148107982157268</v>
      </c>
      <c r="C2066">
        <v>0.00032027420421771311</v>
      </c>
      <c r="D2066">
        <v>0.00018711728818840423</v>
      </c>
      <c r="E2066">
        <v>0.00019387258434254152</v>
      </c>
      <c r="F2066">
        <v>0.00026176614902420625</v>
      </c>
      <c r="G2066">
        <v>0.00016212710765205473</v>
      </c>
    </row>
    <row r="2067">
      <c r="A2067">
        <v>92.650000000000006</v>
      </c>
      <c r="B2067">
        <v>0.00017146215742417926</v>
      </c>
      <c r="C2067">
        <v>0.0003170763189238923</v>
      </c>
      <c r="D2067">
        <v>0.00018596932936488787</v>
      </c>
      <c r="E2067">
        <v>0.0001950646954279267</v>
      </c>
      <c r="F2067">
        <v>0.00025567944427627444</v>
      </c>
      <c r="G2067">
        <v>0.00016089084430264132</v>
      </c>
    </row>
    <row r="2068">
      <c r="A2068">
        <v>92.659999999999997</v>
      </c>
      <c r="B2068">
        <v>0.00017218120855577723</v>
      </c>
      <c r="C2068">
        <v>0.00031342429607357779</v>
      </c>
      <c r="D2068">
        <v>0.00018455645696668354</v>
      </c>
      <c r="E2068">
        <v>0.0001959918929390625</v>
      </c>
      <c r="F2068">
        <v>0.00025120114337394693</v>
      </c>
      <c r="G2068">
        <v>0.00015841831760530779</v>
      </c>
    </row>
    <row r="2069">
      <c r="A2069">
        <v>92.670000000000002</v>
      </c>
      <c r="B2069">
        <v>0.00017316517326169124</v>
      </c>
      <c r="C2069">
        <v>0.00030937490286148117</v>
      </c>
      <c r="D2069">
        <v>0.00018324450402597005</v>
      </c>
      <c r="E2069">
        <v>0.00019741738026957668</v>
      </c>
      <c r="F2069">
        <v>0.00024814832980152854</v>
      </c>
      <c r="G2069">
        <v>0.00015483567688104327</v>
      </c>
    </row>
    <row r="2070">
      <c r="A2070">
        <v>92.680000000000007</v>
      </c>
      <c r="B2070">
        <v>0.00017441405154219324</v>
      </c>
      <c r="C2070">
        <v>0.00030492813928749142</v>
      </c>
      <c r="D2070">
        <v>0.00018203347054224217</v>
      </c>
      <c r="E2070">
        <v>0.00019934115741897517</v>
      </c>
      <c r="F2070">
        <v>0.00024652100355908036</v>
      </c>
      <c r="G2070">
        <v>0.00015014292212990886</v>
      </c>
    </row>
    <row r="2071">
      <c r="A2071">
        <v>92.689999999999998</v>
      </c>
      <c r="B2071">
        <v>0.00017592784339738875</v>
      </c>
      <c r="C2071">
        <v>0.00030008400535128652</v>
      </c>
      <c r="D2071">
        <v>0.00018092335651586632</v>
      </c>
      <c r="E2071">
        <v>0.0002017632243872136</v>
      </c>
      <c r="F2071">
        <v>0.00024631916464633031</v>
      </c>
      <c r="G2071">
        <v>0.00014434005335224874</v>
      </c>
    </row>
    <row r="2072">
      <c r="A2072">
        <v>92.700000000000003</v>
      </c>
      <c r="B2072">
        <v>0.00017792731013915319</v>
      </c>
      <c r="C2072">
        <v>0.00029479834879145848</v>
      </c>
      <c r="D2072">
        <v>0.00018026738004593977</v>
      </c>
      <c r="E2072">
        <v>0.00020512510379914196</v>
      </c>
      <c r="F2072">
        <v>0.00024705713817592677</v>
      </c>
      <c r="G2072">
        <v>0.00013831011579728547</v>
      </c>
    </row>
    <row r="2073">
      <c r="A2073">
        <v>92.710000000000008</v>
      </c>
      <c r="B2073">
        <v>0.00017995831421074859</v>
      </c>
      <c r="C2073">
        <v>0.00028997944472116121</v>
      </c>
      <c r="D2073">
        <v>0.00017971232303262141</v>
      </c>
      <c r="E2073">
        <v>0.00020932587619718613</v>
      </c>
      <c r="F2073">
        <v>0.00024797802822050242</v>
      </c>
      <c r="G2073">
        <v>0.00013291092484941092</v>
      </c>
    </row>
    <row r="2074">
      <c r="A2074">
        <v>92.719999999999999</v>
      </c>
      <c r="B2074">
        <v>0.00018156671805604206</v>
      </c>
      <c r="C2074">
        <v>0.00028653556825286586</v>
      </c>
      <c r="D2074">
        <v>0.00017890496737646422</v>
      </c>
      <c r="E2074">
        <v>0.00021426462212435494</v>
      </c>
      <c r="F2074">
        <v>0.00024832493885329487</v>
      </c>
      <c r="G2074">
        <v>0.00012900029589265615</v>
      </c>
    </row>
    <row r="2075">
      <c r="A2075">
        <v>92.730000000000004</v>
      </c>
      <c r="B2075">
        <v>0.00018275252167547219</v>
      </c>
      <c r="C2075">
        <v>0.00028446671938593405</v>
      </c>
      <c r="D2075">
        <v>0.00017784531307733499</v>
      </c>
      <c r="E2075">
        <v>0.00021994134158024871</v>
      </c>
      <c r="F2075">
        <v>0.00024809787007453176</v>
      </c>
      <c r="G2075">
        <v>0.00012657822892653826</v>
      </c>
    </row>
    <row r="2076">
      <c r="A2076">
        <v>92.740000000000009</v>
      </c>
      <c r="B2076">
        <v>0.0001840203223539838</v>
      </c>
      <c r="C2076">
        <v>0.00028367197866348558</v>
      </c>
      <c r="D2076">
        <v>0.00017592784339363622</v>
      </c>
      <c r="E2076">
        <v>0.00022600281646603104</v>
      </c>
      <c r="F2076">
        <v>0.00024790233862668207</v>
      </c>
      <c r="G2076">
        <v>0.00012625024069354285</v>
      </c>
    </row>
    <row r="2077">
      <c r="A2077">
        <v>92.75</v>
      </c>
      <c r="B2077">
        <v>0.00018537012009129939</v>
      </c>
      <c r="C2077">
        <v>0.0002841513460855205</v>
      </c>
      <c r="D2077">
        <v>0.00017315255832552889</v>
      </c>
      <c r="E2077">
        <v>0.00023244904678158541</v>
      </c>
      <c r="F2077">
        <v>0.00024773834450912967</v>
      </c>
      <c r="G2077">
        <v>0.00012801633119307042</v>
      </c>
    </row>
    <row r="2078">
      <c r="A2078">
        <v>92.760000000000005</v>
      </c>
      <c r="B2078">
        <v>0.00018680191488741339</v>
      </c>
      <c r="C2078">
        <v>0.00028590482165204433</v>
      </c>
      <c r="D2078">
        <v>0.00016951945787301858</v>
      </c>
      <c r="E2078">
        <v>0.00023928003252690622</v>
      </c>
      <c r="F2078">
        <v>0.00024760588772190231</v>
      </c>
      <c r="G2078">
        <v>0.00013187650042511545</v>
      </c>
    </row>
    <row r="2079">
      <c r="A2079">
        <v>92.769999999999996</v>
      </c>
      <c r="B2079">
        <v>0.00018831570674236465</v>
      </c>
      <c r="C2079">
        <v>0.00028893240536223552</v>
      </c>
      <c r="D2079">
        <v>0.00016502854203647721</v>
      </c>
      <c r="E2079">
        <v>0.00024649577370159937</v>
      </c>
      <c r="F2079">
        <v>0.00024750496826536628</v>
      </c>
      <c r="G2079">
        <v>0.00013783074838859543</v>
      </c>
    </row>
    <row r="2080">
      <c r="A2080">
        <v>92.780000000000001</v>
      </c>
      <c r="B2080">
        <v>0.00018942021413250742</v>
      </c>
      <c r="C2080">
        <v>0.00029217864789506386</v>
      </c>
      <c r="D2080">
        <v>0.00016042549347072276</v>
      </c>
      <c r="E2080">
        <v>0.00025376758124146523</v>
      </c>
      <c r="F2080">
        <v>0.00024777969345440853</v>
      </c>
      <c r="G2080">
        <v>0.00014462599182621939</v>
      </c>
    </row>
    <row r="2081">
      <c r="A2081">
        <v>92.789999999999992</v>
      </c>
      <c r="B2081">
        <v>0.00019046304852136654</v>
      </c>
      <c r="C2081">
        <v>0.00029455025513335789</v>
      </c>
      <c r="D2081">
        <v>0.00015610277672998274</v>
      </c>
      <c r="E2081">
        <v>0.0002613533604254592</v>
      </c>
      <c r="F2081">
        <v>0.00024814973146347066</v>
      </c>
      <c r="G2081">
        <v>0.00015163989408719658</v>
      </c>
    </row>
    <row r="2082">
      <c r="A2082">
        <v>92.799999999999997</v>
      </c>
      <c r="B2082">
        <v>0.00019144420990845344</v>
      </c>
      <c r="C2082">
        <v>0.00029604722707774476</v>
      </c>
      <c r="D2082">
        <v>0.00015206039181437926</v>
      </c>
      <c r="E2082">
        <v>0.00026925311125330367</v>
      </c>
      <c r="F2082">
        <v>0.00024861508229240823</v>
      </c>
      <c r="G2082">
        <v>0.00015887245517103853</v>
      </c>
    </row>
    <row r="2083">
      <c r="A2083">
        <v>92.810000000000002</v>
      </c>
      <c r="B2083">
        <v>0.00019219970417653777</v>
      </c>
      <c r="C2083">
        <v>0.00029697862956560293</v>
      </c>
      <c r="D2083">
        <v>0.00014858217469667644</v>
      </c>
      <c r="E2083">
        <v>0.00027732176200565006</v>
      </c>
      <c r="F2083">
        <v>0.00024848823214095874</v>
      </c>
      <c r="G2083">
        <v>0.00016581277032739483</v>
      </c>
    </row>
    <row r="2084">
      <c r="A2084">
        <v>92.819999999999993</v>
      </c>
      <c r="B2084">
        <v>0.00019272953132551952</v>
      </c>
      <c r="C2084">
        <v>0.00029734446259658263</v>
      </c>
      <c r="D2084">
        <v>0.00014566812537671335</v>
      </c>
      <c r="E2084">
        <v>0.00028555931268253178</v>
      </c>
      <c r="F2084">
        <v>0.00024776918100925528</v>
      </c>
      <c r="G2084">
        <v>0.00017246083955622105</v>
      </c>
    </row>
    <row r="2085">
      <c r="A2085">
        <v>92.829999999999998</v>
      </c>
      <c r="B2085">
        <v>0.00019303369135539872</v>
      </c>
      <c r="C2085">
        <v>0.00029714472617069497</v>
      </c>
      <c r="D2085">
        <v>0.00014331824385450665</v>
      </c>
      <c r="E2085">
        <v>0.00029396576328396542</v>
      </c>
      <c r="F2085">
        <v>0.00024645792889730901</v>
      </c>
      <c r="G2085">
        <v>0.00017881666285751163</v>
      </c>
    </row>
    <row r="2086">
      <c r="A2086">
        <v>92.840000000000003</v>
      </c>
      <c r="B2086">
        <v>0.00019311218426690813</v>
      </c>
      <c r="C2086">
        <v>0.00029637942028761801</v>
      </c>
      <c r="D2086">
        <v>0.00014153253012968436</v>
      </c>
      <c r="E2086">
        <v>0.00030254111381004535</v>
      </c>
      <c r="F2086">
        <v>0.0002445544758047036</v>
      </c>
      <c r="G2086">
        <v>0.00018488024023138871</v>
      </c>
    </row>
    <row r="2087">
      <c r="A2087">
        <v>92.849999999999994</v>
      </c>
      <c r="B2087">
        <v>0.00019442834218643678</v>
      </c>
      <c r="C2087">
        <v>0.00029454394766251224</v>
      </c>
      <c r="D2087">
        <v>0.00013970546746043256</v>
      </c>
      <c r="E2087">
        <v>0.00031128536426056617</v>
      </c>
      <c r="F2087">
        <v>0.00024210928146081723</v>
      </c>
      <c r="G2087">
        <v>0.00019050019249199356</v>
      </c>
    </row>
    <row r="2088">
      <c r="A2088">
        <v>92.859999999999999</v>
      </c>
      <c r="B2088">
        <v>0.00019698216511297441</v>
      </c>
      <c r="C2088">
        <v>0.00029163830829621596</v>
      </c>
      <c r="D2088">
        <v>0.00013783705584695106</v>
      </c>
      <c r="E2088">
        <v>0.00032019851463545578</v>
      </c>
      <c r="F2088">
        <v>0.00023912234586562776</v>
      </c>
      <c r="G2088">
        <v>0.00019567651963969812</v>
      </c>
    </row>
    <row r="2089">
      <c r="A2089">
        <v>92.870000000000005</v>
      </c>
      <c r="B2089">
        <v>0.00020037558185487803</v>
      </c>
      <c r="C2089">
        <v>0.00028855395739245669</v>
      </c>
      <c r="D2089">
        <v>0.00013614034747648219</v>
      </c>
      <c r="E2089">
        <v>0.00032831622345597664</v>
      </c>
      <c r="F2089">
        <v>0.00023602538002960859</v>
      </c>
      <c r="G2089">
        <v>0.00020027466239826429</v>
      </c>
    </row>
    <row r="2090">
      <c r="A2090">
        <v>92.879999999999995</v>
      </c>
      <c r="B2090">
        <v>0.00020421052122079341</v>
      </c>
      <c r="C2090">
        <v>0.00028618235015366312</v>
      </c>
      <c r="D2090">
        <v>0.00013482839453590745</v>
      </c>
      <c r="E2090">
        <v>0.00033467414924444051</v>
      </c>
      <c r="F2090">
        <v>0.00023325009496287795</v>
      </c>
      <c r="G2090">
        <v>0.00020416006149153175</v>
      </c>
    </row>
    <row r="2091">
      <c r="A2091">
        <v>92.890000000000001</v>
      </c>
      <c r="B2091">
        <v>0.00020804546058631468</v>
      </c>
      <c r="C2091">
        <v>0.00028443518205522602</v>
      </c>
      <c r="D2091">
        <v>0.00013363628345036682</v>
      </c>
      <c r="E2091">
        <v>0.00033913983521416944</v>
      </c>
      <c r="F2091">
        <v>0.00023097309971508717</v>
      </c>
      <c r="G2091">
        <v>0.00020715610786994909</v>
      </c>
    </row>
    <row r="2092">
      <c r="A2092">
        <v>92.900000000000006</v>
      </c>
      <c r="B2092">
        <v>0.00021188039995184149</v>
      </c>
      <c r="C2092">
        <v>0.00028331245309691223</v>
      </c>
      <c r="D2092">
        <v>0.00013256401421998798</v>
      </c>
      <c r="E2092">
        <v>0.00034171328136534671</v>
      </c>
      <c r="F2092">
        <v>0.00022919439428616961</v>
      </c>
      <c r="G2092">
        <v>0.00020926280153363841</v>
      </c>
    </row>
    <row r="2093">
      <c r="A2093">
        <v>92.909999999999997</v>
      </c>
      <c r="B2093">
        <v>0.00021571533931659669</v>
      </c>
      <c r="C2093">
        <v>0.00028281416327892163</v>
      </c>
      <c r="D2093">
        <v>0.00013161158684505403</v>
      </c>
      <c r="E2093">
        <v>0.00034239448769809999</v>
      </c>
      <c r="F2093">
        <v>0.0002279139786756701</v>
      </c>
      <c r="G2093">
        <v>0.00021048014248287728</v>
      </c>
    </row>
    <row r="2094">
      <c r="A2094">
        <v>92.920000000000002</v>
      </c>
      <c r="B2094">
        <v>0.00021826355560418674</v>
      </c>
      <c r="C2094">
        <v>0.00028314215151502563</v>
      </c>
      <c r="D2094">
        <v>0.00013107545223024487</v>
      </c>
      <c r="E2094">
        <v>0.00034154928724416944</v>
      </c>
      <c r="F2094">
        <v>0.00022667771532760561</v>
      </c>
      <c r="G2094">
        <v>0.00021141364745970724</v>
      </c>
    </row>
    <row r="2095">
      <c r="A2095">
        <v>92.930000000000007</v>
      </c>
      <c r="B2095">
        <v>0.00021952504881539436</v>
      </c>
      <c r="C2095">
        <v>0.00028429641780490235</v>
      </c>
      <c r="D2095">
        <v>0.00013095561037524406</v>
      </c>
      <c r="E2095">
        <v>0.00033917768000414351</v>
      </c>
      <c r="F2095">
        <v>0.00022548560424197063</v>
      </c>
      <c r="G2095">
        <v>0.00021206331646401734</v>
      </c>
    </row>
    <row r="2096">
      <c r="A2096">
        <v>92.939999999999998</v>
      </c>
      <c r="B2096">
        <v>0.0002198530370498275</v>
      </c>
      <c r="C2096">
        <v>0.00028587328432049252</v>
      </c>
      <c r="D2096">
        <v>0.0001308483834519314</v>
      </c>
      <c r="E2096">
        <v>0.0003361374813624973</v>
      </c>
      <c r="F2096">
        <v>0.00022458994406152066</v>
      </c>
      <c r="G2096">
        <v>0.00021298420650957549</v>
      </c>
    </row>
    <row r="2097">
      <c r="A2097">
        <v>92.950000000000003</v>
      </c>
      <c r="B2097">
        <v>0.00021960073840674444</v>
      </c>
      <c r="C2097">
        <v>0.00028746907323415338</v>
      </c>
      <c r="D2097">
        <v>0.00013035009363261961</v>
      </c>
      <c r="E2097">
        <v>0.00033328650670275128</v>
      </c>
      <c r="F2097">
        <v>0.00022424303342870598</v>
      </c>
      <c r="G2097">
        <v>0.00021473137460955582</v>
      </c>
    </row>
    <row r="2098">
      <c r="A2098">
        <v>92.960000000000008</v>
      </c>
      <c r="B2098">
        <v>0.00021876815288636166</v>
      </c>
      <c r="C2098">
        <v>0.00028908378454575723</v>
      </c>
      <c r="D2098">
        <v>0.00012946074091763071</v>
      </c>
      <c r="E2098">
        <v>0.00033062475602505523</v>
      </c>
      <c r="F2098">
        <v>0.00022444487234322131</v>
      </c>
      <c r="G2098">
        <v>0.00021730482076378621</v>
      </c>
    </row>
    <row r="2099">
      <c r="A2099">
        <v>92.969999999999999</v>
      </c>
      <c r="B2099">
        <v>0.00021785987777341308</v>
      </c>
      <c r="C2099">
        <v>0.00029019389857207754</v>
      </c>
      <c r="D2099">
        <v>0.00012846416127975101</v>
      </c>
      <c r="E2099">
        <v>0.00032827837865039288</v>
      </c>
      <c r="F2099">
        <v>0.00022499992935703372</v>
      </c>
      <c r="G2099">
        <v>0.00022068562257375745</v>
      </c>
    </row>
    <row r="2100">
      <c r="A2100">
        <v>92.980000000000004</v>
      </c>
      <c r="B2100">
        <v>0.00021687591306772115</v>
      </c>
      <c r="C2100">
        <v>0.00029079941531345301</v>
      </c>
      <c r="D2100">
        <v>0.00012736035471883067</v>
      </c>
      <c r="E2100">
        <v>0.00032624737457881967</v>
      </c>
      <c r="F2100">
        <v>0.00022590820447030425</v>
      </c>
      <c r="G2100">
        <v>0.0002248737800396361</v>
      </c>
    </row>
    <row r="2101">
      <c r="A2101">
        <v>92.990000000000009</v>
      </c>
      <c r="B2101">
        <v>0.0002158162587698298</v>
      </c>
      <c r="C2101">
        <v>0.00029090033476988908</v>
      </c>
      <c r="D2101">
        <v>0.0001261493212348086</v>
      </c>
      <c r="E2101">
        <v>0.00032453174381006364</v>
      </c>
      <c r="F2101">
        <v>0.00022716969768303287</v>
      </c>
      <c r="G2101">
        <v>0.00022986929316105577</v>
      </c>
    </row>
    <row r="2102">
      <c r="A2102">
        <v>93</v>
      </c>
      <c r="B2102">
        <v>0.00021569641691548957</v>
      </c>
      <c r="C2102">
        <v>0.00029023174336661464</v>
      </c>
      <c r="D2102">
        <v>0.00012522843119024962</v>
      </c>
      <c r="E2102">
        <v>0.00032207183204513987</v>
      </c>
      <c r="F2102">
        <v>0.00022891686578239702</v>
      </c>
      <c r="G2102">
        <v>0.00023540724836356163</v>
      </c>
    </row>
    <row r="2103">
      <c r="A2103">
        <v>93.010000000000005</v>
      </c>
      <c r="B2103">
        <v>0.00021627670379375518</v>
      </c>
      <c r="C2103">
        <v>0.00028902701734834224</v>
      </c>
      <c r="D2103">
        <v>0.00012488152055761814</v>
      </c>
      <c r="E2103">
        <v>0.00031912624539373602</v>
      </c>
      <c r="F2103">
        <v>0.0002310298669132016</v>
      </c>
      <c r="G2103">
        <v>0.00024069921238881187</v>
      </c>
    </row>
    <row r="2104">
      <c r="A2104">
        <v>93.019999999999996</v>
      </c>
      <c r="B2104">
        <v>0.00021731743569443075</v>
      </c>
      <c r="C2104">
        <v>0.00028751953295924615</v>
      </c>
      <c r="D2104">
        <v>0.00012539242530953398</v>
      </c>
      <c r="E2104">
        <v>0.00031595358996444058</v>
      </c>
      <c r="F2104">
        <v>0.00023338885922056797</v>
      </c>
      <c r="G2104">
        <v>0.00024495675197940269</v>
      </c>
    </row>
    <row r="2105">
      <c r="A2105">
        <v>93.030000000000001</v>
      </c>
      <c r="B2105">
        <v>0.00021881861261745516</v>
      </c>
      <c r="C2105">
        <v>0.00028570929019952618</v>
      </c>
      <c r="D2105">
        <v>0.00012676114544568073</v>
      </c>
      <c r="E2105">
        <v>0.00031255386575697596</v>
      </c>
      <c r="F2105">
        <v>0.0002359938427045183</v>
      </c>
      <c r="G2105">
        <v>0.00024817986713602803</v>
      </c>
    </row>
    <row r="2106">
      <c r="A2106">
        <v>93.039999999999992</v>
      </c>
      <c r="B2106">
        <v>0.00022078023456281181</v>
      </c>
      <c r="C2106">
        <v>0.0002835962890691768</v>
      </c>
      <c r="D2106">
        <v>0.00012898768096606951</v>
      </c>
      <c r="E2106">
        <v>0.00030892707277134225</v>
      </c>
      <c r="F2106">
        <v>0.00023884481736504147</v>
      </c>
      <c r="G2106">
        <v>0.00025036855785868226</v>
      </c>
    </row>
    <row r="2107">
      <c r="A2107">
        <v>93.049999999999997</v>
      </c>
      <c r="B2107">
        <v>0.00022320230153068387</v>
      </c>
      <c r="C2107">
        <v>0.00028118052956785931</v>
      </c>
      <c r="D2107">
        <v>0.00013207203187086126</v>
      </c>
      <c r="E2107">
        <v>0.00030507321100748384</v>
      </c>
      <c r="F2107">
        <v>0.00024194178320197657</v>
      </c>
      <c r="G2107">
        <v>0.00025152282414720448</v>
      </c>
    </row>
    <row r="2108">
      <c r="A2108">
        <v>93.060000000000002</v>
      </c>
      <c r="B2108">
        <v>0.00022608481352106579</v>
      </c>
      <c r="C2108">
        <v>0.00027846201169557381</v>
      </c>
      <c r="D2108">
        <v>0.00013601419816005599</v>
      </c>
      <c r="E2108">
        <v>0.00030099228046540636</v>
      </c>
      <c r="F2108">
        <v>0.00024528474021531799</v>
      </c>
      <c r="G2108">
        <v>0.00025164266600158911</v>
      </c>
    </row>
    <row r="2109">
      <c r="A2109">
        <v>93.069999999999993</v>
      </c>
      <c r="B2109">
        <v>0.00022942777053345799</v>
      </c>
      <c r="C2109">
        <v>0.00027544073545259786</v>
      </c>
      <c r="D2109">
        <v>0.000140814179833193</v>
      </c>
      <c r="E2109">
        <v>0.00029668428114592026</v>
      </c>
      <c r="F2109">
        <v>0.00024887368840493249</v>
      </c>
      <c r="G2109">
        <v>0.00025072808342175846</v>
      </c>
    </row>
    <row r="2110">
      <c r="A2110">
        <v>93.079999999999998</v>
      </c>
      <c r="B2110">
        <v>0.00023294733659588452</v>
      </c>
      <c r="C2110">
        <v>0.00027253299359873971</v>
      </c>
      <c r="D2110">
        <v>0.00014613137372337381</v>
      </c>
      <c r="E2110">
        <v>0.00029349901078568053</v>
      </c>
      <c r="F2110">
        <v>0.00025192019451241164</v>
      </c>
      <c r="G2110">
        <v>0.00024874123161198748</v>
      </c>
    </row>
    <row r="2111">
      <c r="A2111">
        <v>93.090000000000003</v>
      </c>
      <c r="B2111">
        <v>0.00023659935944556065</v>
      </c>
      <c r="C2111">
        <v>0.00026934141577167889</v>
      </c>
      <c r="D2111">
        <v>0.00015187747530565066</v>
      </c>
      <c r="E2111">
        <v>0.00029125986033451954</v>
      </c>
      <c r="F2111">
        <v>0.00025402688817625642</v>
      </c>
      <c r="G2111">
        <v>0.00024674176487123891</v>
      </c>
    </row>
    <row r="2112">
      <c r="A2112">
        <v>93.099999999999994</v>
      </c>
      <c r="B2112">
        <v>0.00024033968682012351</v>
      </c>
      <c r="C2112">
        <v>0.00026546863160931686</v>
      </c>
      <c r="D2112">
        <v>0.00015796418005548652</v>
      </c>
      <c r="E2112">
        <v>0.0002897902207429859</v>
      </c>
      <c r="F2112">
        <v>0.00025479639903454033</v>
      </c>
      <c r="G2112">
        <v>0.00024578933749720423</v>
      </c>
    </row>
    <row r="2113">
      <c r="A2113">
        <v>93.109999999999999</v>
      </c>
      <c r="B2113">
        <v>0.00024366372143500015</v>
      </c>
      <c r="C2113">
        <v>0.00026143816079516881</v>
      </c>
      <c r="D2113">
        <v>0.00016410765200001732</v>
      </c>
      <c r="E2113">
        <v>0.00028896394268995154</v>
      </c>
      <c r="F2113">
        <v>0.00025442425853560157</v>
      </c>
      <c r="G2113">
        <v>0.00024590287188775426</v>
      </c>
    </row>
    <row r="2114">
      <c r="A2114">
        <v>93.120000000000005</v>
      </c>
      <c r="B2114">
        <v>0.00024657146328980751</v>
      </c>
      <c r="C2114">
        <v>0.00025725000332947888</v>
      </c>
      <c r="D2114">
        <v>0.00017030789113910982</v>
      </c>
      <c r="E2114">
        <v>0.00028878102617521662</v>
      </c>
      <c r="F2114">
        <v>0.00025291046667946793</v>
      </c>
      <c r="G2114">
        <v>0.00024708236804275028</v>
      </c>
    </row>
    <row r="2115">
      <c r="A2115">
        <v>93.129999999999995</v>
      </c>
      <c r="B2115">
        <v>0.00024906291238452338</v>
      </c>
      <c r="C2115">
        <v>0.00025290415921224162</v>
      </c>
      <c r="D2115">
        <v>0.0001765648974727585</v>
      </c>
      <c r="E2115">
        <v>0.00028924147119879231</v>
      </c>
      <c r="F2115">
        <v>0.00025025502346615047</v>
      </c>
      <c r="G2115">
        <v>0.0002493278259621867</v>
      </c>
    </row>
    <row r="2116">
      <c r="A2116">
        <v>93.140000000000001</v>
      </c>
      <c r="B2116">
        <v>0.00025113806871895352</v>
      </c>
      <c r="C2116">
        <v>0.00024840062844329601</v>
      </c>
      <c r="D2116">
        <v>0.00018287867100085786</v>
      </c>
      <c r="E2116">
        <v>0.00029034527776008459</v>
      </c>
      <c r="F2116">
        <v>0.00024645792889633198</v>
      </c>
      <c r="G2116">
        <v>0.00025263924564601913</v>
      </c>
    </row>
    <row r="2117">
      <c r="A2117">
        <v>93.150000000000006</v>
      </c>
      <c r="B2117">
        <v>0.0002523932544651497</v>
      </c>
      <c r="C2117">
        <v>0.00024394124993716294</v>
      </c>
      <c r="D2117">
        <v>0.00018884553389524327</v>
      </c>
      <c r="E2117">
        <v>0.00029138600966060471</v>
      </c>
      <c r="F2117">
        <v>0.00024227607889684143</v>
      </c>
      <c r="G2117">
        <v>0.00025656248953743186</v>
      </c>
    </row>
    <row r="2118">
      <c r="A2118">
        <v>93.159999999999997</v>
      </c>
      <c r="B2118">
        <v>0.0002528284696234562</v>
      </c>
      <c r="C2118">
        <v>0.00023952602369374797</v>
      </c>
      <c r="D2118">
        <v>0.00019446548615618121</v>
      </c>
      <c r="E2118">
        <v>0.00029236366690036931</v>
      </c>
      <c r="F2118">
        <v>0.00023770947346786752</v>
      </c>
      <c r="G2118">
        <v>0.0002610975576362029</v>
      </c>
    </row>
    <row r="2119">
      <c r="A2119">
        <v>93.170000000000002</v>
      </c>
      <c r="B2119">
        <v>0.00025217249315278022</v>
      </c>
      <c r="C2119">
        <v>0.00023516756464489474</v>
      </c>
      <c r="D2119">
        <v>0.00019989621443544103</v>
      </c>
      <c r="E2119">
        <v>0.00029299441350641995</v>
      </c>
      <c r="F2119">
        <v>0.00023337624428385607</v>
      </c>
      <c r="G2119">
        <v>0.00026536771215944223</v>
      </c>
    </row>
    <row r="2120">
      <c r="A2120">
        <v>93.180000000000007</v>
      </c>
      <c r="B2120">
        <v>0.00025015410401191816</v>
      </c>
      <c r="C2120">
        <v>0.0002308784877226966</v>
      </c>
      <c r="D2120">
        <v>0.00020529540538445911</v>
      </c>
      <c r="E2120">
        <v>0.00029299441350593705</v>
      </c>
      <c r="F2120">
        <v>0.00022989452301861447</v>
      </c>
      <c r="G2120">
        <v>0.00026849621532501478</v>
      </c>
    </row>
    <row r="2121">
      <c r="A2121">
        <v>93.189999999999998</v>
      </c>
      <c r="B2121">
        <v>0.00024721482482593091</v>
      </c>
      <c r="C2121">
        <v>0.00022674709745170162</v>
      </c>
      <c r="D2121">
        <v>0.00021092797257761807</v>
      </c>
      <c r="E2121">
        <v>0.00029249612368661417</v>
      </c>
      <c r="F2121">
        <v>0.00022708770062213613</v>
      </c>
      <c r="G2121">
        <v>0.00027065967618308817</v>
      </c>
    </row>
    <row r="2122">
      <c r="A2122">
        <v>93.200000000000003</v>
      </c>
      <c r="B2122">
        <v>0.00024335465559492951</v>
      </c>
      <c r="C2122">
        <v>0.00022277339383224847</v>
      </c>
      <c r="D2122">
        <v>0.00021679391601506226</v>
      </c>
      <c r="E2122">
        <v>0.00029149954404841252</v>
      </c>
      <c r="F2122">
        <v>0.00022495577709426561</v>
      </c>
      <c r="G2122">
        <v>0.00027185809473370681</v>
      </c>
    </row>
    <row r="2123">
      <c r="A2123">
        <v>93.210000000000008</v>
      </c>
      <c r="B2123">
        <v>0.00023857359631911378</v>
      </c>
      <c r="C2123">
        <v>0.00021895737686397076</v>
      </c>
      <c r="D2123">
        <v>0.00022289323569710807</v>
      </c>
      <c r="E2123">
        <v>0.0002900046745914875</v>
      </c>
      <c r="F2123">
        <v>0.00022349875243489746</v>
      </c>
      <c r="G2123">
        <v>0.0002720914709772815</v>
      </c>
    </row>
    <row r="2124">
      <c r="A2124">
        <v>93.219999999999999</v>
      </c>
      <c r="B2124">
        <v>0.00023287164699806184</v>
      </c>
      <c r="C2124">
        <v>0.00021469352980504341</v>
      </c>
      <c r="D2124">
        <v>0.00022973052890859491</v>
      </c>
      <c r="E2124">
        <v>0.00028861703205809166</v>
      </c>
      <c r="F2124">
        <v>0.00022266616691571373</v>
      </c>
      <c r="G2124">
        <v>0.00027216716056974177</v>
      </c>
    </row>
    <row r="2125">
      <c r="A2125">
        <v>93.230000000000004</v>
      </c>
      <c r="B2125">
        <v>0.00022624880763243426</v>
      </c>
      <c r="C2125">
        <v>0.00020998185265599933</v>
      </c>
      <c r="D2125">
        <v>0.00023730579564909537</v>
      </c>
      <c r="E2125">
        <v>0.00028733661644790299</v>
      </c>
      <c r="F2125">
        <v>0.00022245802053625364</v>
      </c>
      <c r="G2125">
        <v>0.00027208516351098224</v>
      </c>
    </row>
    <row r="2126">
      <c r="A2126">
        <v>93.240000000000009</v>
      </c>
      <c r="B2126">
        <v>0.00021946197415001478</v>
      </c>
      <c r="C2126">
        <v>0.00020557924134481098</v>
      </c>
      <c r="D2126">
        <v>0.00024516489836188816</v>
      </c>
      <c r="E2126">
        <v>0.00028596158884657273</v>
      </c>
      <c r="F2126">
        <v>0.00022226879655432575</v>
      </c>
      <c r="G2126">
        <v>0.00027164364088648197</v>
      </c>
    </row>
    <row r="2127">
      <c r="A2127">
        <v>93.25</v>
      </c>
      <c r="B2127">
        <v>0.00021326804247778219</v>
      </c>
      <c r="C2127">
        <v>0.00020224259179860705</v>
      </c>
      <c r="D2127">
        <v>0.00025285369949073491</v>
      </c>
      <c r="E2127">
        <v>0.000284290110339952</v>
      </c>
      <c r="F2127">
        <v>0.00022149297822837699</v>
      </c>
      <c r="G2127">
        <v>0.00027064075378194219</v>
      </c>
    </row>
    <row r="2128">
      <c r="A2128">
        <v>93.260000000000005</v>
      </c>
      <c r="B2128">
        <v>0.00020766701261547006</v>
      </c>
      <c r="C2128">
        <v>0.00019997190401718767</v>
      </c>
      <c r="D2128">
        <v>0.00026037219903605747</v>
      </c>
      <c r="E2128">
        <v>0.00028232218092837379</v>
      </c>
      <c r="F2128">
        <v>0.0002201305655585295</v>
      </c>
      <c r="G2128">
        <v>0.00026907650219794023</v>
      </c>
    </row>
    <row r="2129">
      <c r="A2129">
        <v>93.269999999999996</v>
      </c>
      <c r="B2129">
        <v>0.00020282287868028659</v>
      </c>
      <c r="C2129">
        <v>0.00019845811216319121</v>
      </c>
      <c r="D2129">
        <v>0.0002674365610251028</v>
      </c>
      <c r="E2129">
        <v>0.00028020287233120332</v>
      </c>
      <c r="F2129">
        <v>0.00021886907234506259</v>
      </c>
      <c r="G2129">
        <v>0.000267461790884832</v>
      </c>
    </row>
    <row r="2130">
      <c r="A2130">
        <v>93.280000000000001</v>
      </c>
      <c r="B2130">
        <v>0.00019873564067272588</v>
      </c>
      <c r="C2130">
        <v>0.00019770121623687297</v>
      </c>
      <c r="D2130">
        <v>0.00027404678545748238</v>
      </c>
      <c r="E2130">
        <v>0.00027793218454807977</v>
      </c>
      <c r="F2130">
        <v>0.00021770849858853135</v>
      </c>
      <c r="G2130">
        <v>0.00026579661984280631</v>
      </c>
    </row>
    <row r="2131">
      <c r="A2131">
        <v>93.289999999999992</v>
      </c>
      <c r="B2131">
        <v>0.00019603884851746579</v>
      </c>
      <c r="C2131">
        <v>0.00019799276133597999</v>
      </c>
      <c r="D2131">
        <v>0.00027988329405281842</v>
      </c>
      <c r="E2131">
        <v>0.00027478125483426652</v>
      </c>
      <c r="F2131">
        <v>0.00021671612392710205</v>
      </c>
      <c r="G2131">
        <v>0.00026379505061094322</v>
      </c>
    </row>
    <row r="2132">
      <c r="A2132">
        <v>93.299999999999997</v>
      </c>
      <c r="B2132">
        <v>0.00019473250221367367</v>
      </c>
      <c r="C2132">
        <v>0.00019933274745991824</v>
      </c>
      <c r="D2132">
        <v>0.00028494608681152168</v>
      </c>
      <c r="E2132">
        <v>0.00027075008319042969</v>
      </c>
      <c r="F2132">
        <v>0.00021589194836093005</v>
      </c>
      <c r="G2132">
        <v>0.00026145708318966456</v>
      </c>
    </row>
    <row r="2133">
      <c r="A2133">
        <v>93.310000000000002</v>
      </c>
      <c r="B2133">
        <v>0.00019433092687443088</v>
      </c>
      <c r="C2133">
        <v>0.00020121657732375398</v>
      </c>
      <c r="D2133">
        <v>0.00028939915785110569</v>
      </c>
      <c r="E2133">
        <v>0.00026605943092860576</v>
      </c>
      <c r="F2133">
        <v>0.00021553242279496733</v>
      </c>
      <c r="G2133">
        <v>0.00025933146712639465</v>
      </c>
    </row>
    <row r="2134">
      <c r="A2134">
        <v>93.319999999999993</v>
      </c>
      <c r="B2134">
        <v>0.00019434844761337944</v>
      </c>
      <c r="C2134">
        <v>0.00020313965364307518</v>
      </c>
      <c r="D2134">
        <v>0.00029340650128888423</v>
      </c>
      <c r="E2134">
        <v>0.00026093005936055346</v>
      </c>
      <c r="F2134">
        <v>0.00021593399813384372</v>
      </c>
      <c r="G2134">
        <v>0.0002579669519679695</v>
      </c>
    </row>
    <row r="2135">
      <c r="A2135">
        <v>93.329999999999998</v>
      </c>
      <c r="B2135">
        <v>0.00019478506443093568</v>
      </c>
      <c r="C2135">
        <v>0.00020510197641790406</v>
      </c>
      <c r="D2135">
        <v>0.00029696811712479065</v>
      </c>
      <c r="E2135">
        <v>0.00025536196848653935</v>
      </c>
      <c r="F2135">
        <v>0.00021709667437811998</v>
      </c>
      <c r="G2135">
        <v>0.00025736353771493858</v>
      </c>
    </row>
    <row r="2136">
      <c r="A2136">
        <v>93.340000000000003</v>
      </c>
      <c r="B2136">
        <v>0.00019513618004214363</v>
      </c>
      <c r="C2136">
        <v>0.00020720446510510415</v>
      </c>
      <c r="D2136">
        <v>0.00030068952210042798</v>
      </c>
      <c r="E2136">
        <v>0.00024970837640540534</v>
      </c>
      <c r="F2136">
        <v>0.00021841493478531038</v>
      </c>
      <c r="G2136">
        <v>0.00025691570762482742</v>
      </c>
    </row>
    <row r="2137">
      <c r="A2137">
        <v>93.349999999999994</v>
      </c>
      <c r="B2137">
        <v>0.00019540179444674233</v>
      </c>
      <c r="C2137">
        <v>0.00020944711970478092</v>
      </c>
      <c r="D2137">
        <v>0.00030457071621630696</v>
      </c>
      <c r="E2137">
        <v>0.00024396928311766209</v>
      </c>
      <c r="F2137">
        <v>0.00021988877935535944</v>
      </c>
      <c r="G2137">
        <v>0.00025662346169757491</v>
      </c>
    </row>
    <row r="2138">
      <c r="A2138">
        <v>93.359999999999999</v>
      </c>
      <c r="B2138">
        <v>0.00019558190764473737</v>
      </c>
      <c r="C2138">
        <v>0.00021182994021694545</v>
      </c>
      <c r="D2138">
        <v>0.00030861169947241085</v>
      </c>
      <c r="E2138">
        <v>0.00023814468862329852</v>
      </c>
      <c r="F2138">
        <v>0.00022151820808826716</v>
      </c>
      <c r="G2138">
        <v>0.00025648679993317547</v>
      </c>
    </row>
    <row r="2139">
      <c r="A2139">
        <v>93.370000000000005</v>
      </c>
      <c r="B2139">
        <v>0.00019567651963565136</v>
      </c>
      <c r="C2139">
        <v>0.00021435292664155338</v>
      </c>
      <c r="D2139">
        <v>0.00031281247186887295</v>
      </c>
      <c r="E2139">
        <v>0.00023223459292261438</v>
      </c>
      <c r="F2139">
        <v>0.00022330322098390587</v>
      </c>
      <c r="G2139">
        <v>0.00025650572233151261</v>
      </c>
    </row>
    <row r="2140">
      <c r="A2140">
        <v>93.379999999999995</v>
      </c>
      <c r="B2140">
        <v>0.00019525391940964366</v>
      </c>
      <c r="C2140">
        <v>0.00021707775198024916</v>
      </c>
      <c r="D2140">
        <v>0.00031739169222924635</v>
      </c>
      <c r="E2140">
        <v>0.00022656418093247032</v>
      </c>
      <c r="F2140">
        <v>0.00022568113568989246</v>
      </c>
      <c r="G2140">
        <v>0.00025625973115489531</v>
      </c>
    </row>
    <row r="2141">
      <c r="A2141">
        <v>93.390000000000001</v>
      </c>
      <c r="B2141">
        <v>0.00019422580244160548</v>
      </c>
      <c r="C2141">
        <v>0.00021996026397043676</v>
      </c>
      <c r="D2141">
        <v>0.00032234936055332563</v>
      </c>
      <c r="E2141">
        <v>0.00022157497527748317</v>
      </c>
      <c r="F2141">
        <v>0.00022847534315576513</v>
      </c>
      <c r="G2141">
        <v>0.00025588128319111727</v>
      </c>
    </row>
    <row r="2142">
      <c r="A2142">
        <v>93.400000000000006</v>
      </c>
      <c r="B2142">
        <v>0.00019250386420625044</v>
      </c>
      <c r="C2142">
        <v>0.00022295631034979779</v>
      </c>
      <c r="D2142">
        <v>0.00032768547684152159</v>
      </c>
      <c r="E2142">
        <v>0.00021770849858233633</v>
      </c>
      <c r="F2142">
        <v>0.00023150923433178927</v>
      </c>
      <c r="G2142">
        <v>0.00025550283522747242</v>
      </c>
    </row>
    <row r="2143">
      <c r="A2143">
        <v>93.409999999999997</v>
      </c>
      <c r="B2143">
        <v>0.0001905611646584926</v>
      </c>
      <c r="C2143">
        <v>0.000226009123923665</v>
      </c>
      <c r="D2143">
        <v>0.00033303420806174433</v>
      </c>
      <c r="E2143">
        <v>0.00021420154745305231</v>
      </c>
      <c r="F2143">
        <v>0.00023496572573380447</v>
      </c>
      <c r="G2143">
        <v>0.00025499823794279951</v>
      </c>
    </row>
    <row r="2144">
      <c r="A2144">
        <v>93.420000000000002</v>
      </c>
      <c r="B2144">
        <v>0.00018839770379857067</v>
      </c>
      <c r="C2144">
        <v>0.00022911870469209395</v>
      </c>
      <c r="D2144">
        <v>0.00033839555421408263</v>
      </c>
      <c r="E2144">
        <v>0.00021105412188928696</v>
      </c>
      <c r="F2144">
        <v>0.00023884481736195507</v>
      </c>
      <c r="G2144">
        <v>0.00025436749133687654</v>
      </c>
    </row>
    <row r="2145">
      <c r="A2145">
        <v>93.430000000000007</v>
      </c>
      <c r="B2145">
        <v>0.00018601348162649022</v>
      </c>
      <c r="C2145">
        <v>0.00023228505265507904</v>
      </c>
      <c r="D2145">
        <v>0.00034376951529855313</v>
      </c>
      <c r="E2145">
        <v>0.00020826622189104027</v>
      </c>
      <c r="F2145">
        <v>0.00024314650921625769</v>
      </c>
      <c r="G2145">
        <v>0.00025361059540972563</v>
      </c>
    </row>
    <row r="2146">
      <c r="A2146">
        <v>93.439999999999998</v>
      </c>
      <c r="B2146">
        <v>0.00018607995261411576</v>
      </c>
      <c r="C2146">
        <v>0.00023299456172235015</v>
      </c>
      <c r="D2146">
        <v>0.00034923307474703057</v>
      </c>
      <c r="E2146">
        <v>0.00020613446009265797</v>
      </c>
      <c r="F2146">
        <v>0.00024916755162593607</v>
      </c>
      <c r="G2146">
        <v>0.00025413589412244422</v>
      </c>
    </row>
    <row r="2147">
      <c r="A2147">
        <v>93.450000000000003</v>
      </c>
      <c r="B2147">
        <v>0.00018444358651957172</v>
      </c>
      <c r="C2147">
        <v>0.00023519545028573066</v>
      </c>
      <c r="D2147">
        <v>0.00035422729402821343</v>
      </c>
      <c r="E2147">
        <v>0.00020438845815062834</v>
      </c>
      <c r="F2147">
        <v>0.00025259077773989285</v>
      </c>
      <c r="G2147">
        <v>0.00025678690253118147</v>
      </c>
    </row>
    <row r="2148">
      <c r="A2148">
        <v>93.460000000000008</v>
      </c>
      <c r="B2148">
        <v>0.00018250056397267473</v>
      </c>
      <c r="C2148">
        <v>0.00023882453118633301</v>
      </c>
      <c r="D2148">
        <v>0.00035752763302589609</v>
      </c>
      <c r="E2148">
        <v>0.00020058423964276274</v>
      </c>
      <c r="F2148">
        <v>0.00025379879655871115</v>
      </c>
      <c r="G2148">
        <v>0.00026132684254240687</v>
      </c>
    </row>
    <row r="2149">
      <c r="A2149">
        <v>93.469999999999999</v>
      </c>
      <c r="B2149">
        <v>0.00018022533026911135</v>
      </c>
      <c r="C2149">
        <v>0.00024400082045189508</v>
      </c>
      <c r="D2149">
        <v>0.00035899293505034204</v>
      </c>
      <c r="E2149">
        <v>0.00019455028652246945</v>
      </c>
      <c r="F2149">
        <v>0.00025260700747511657</v>
      </c>
      <c r="G2149">
        <v>0.00026791312512252578</v>
      </c>
    </row>
    <row r="2150">
      <c r="A2150">
        <v>93.480000000000004</v>
      </c>
      <c r="B2150">
        <v>0.00017914645321760934</v>
      </c>
      <c r="C2150">
        <v>0.00024774284983982548</v>
      </c>
      <c r="D2150">
        <v>0.00035967694470342109</v>
      </c>
      <c r="E2150">
        <v>0.00018644148824773816</v>
      </c>
      <c r="F2150">
        <v>0.00025140478442034568</v>
      </c>
      <c r="G2150">
        <v>0.00027378006974392298</v>
      </c>
    </row>
    <row r="2151">
      <c r="A2151">
        <v>93.490000000000009</v>
      </c>
      <c r="B2151">
        <v>0.00017812284158208133</v>
      </c>
      <c r="C2151">
        <v>0.00024921169437215211</v>
      </c>
      <c r="D2151">
        <v>0.0003620633930404179</v>
      </c>
      <c r="E2151">
        <v>0.00017744015113427432</v>
      </c>
      <c r="F2151">
        <v>0.00024894455463157528</v>
      </c>
      <c r="G2151">
        <v>0.00027571789292790694</v>
      </c>
    </row>
    <row r="2152">
      <c r="A2152">
        <v>93.5</v>
      </c>
      <c r="B2152">
        <v>0.00017654788641960771</v>
      </c>
      <c r="C2152">
        <v>0.00024832302749459731</v>
      </c>
      <c r="D2152">
        <v>0.00036704100690059519</v>
      </c>
      <c r="E2152">
        <v>0.00016789327843818306</v>
      </c>
      <c r="F2152">
        <v>0.00024437799417460559</v>
      </c>
      <c r="G2152">
        <v>0.0002726354421308833</v>
      </c>
    </row>
    <row r="2153">
      <c r="A2153">
        <v>93.510000000000005</v>
      </c>
      <c r="B2153">
        <v>0.00017393538494517302</v>
      </c>
      <c r="C2153">
        <v>0.00024622245016130834</v>
      </c>
      <c r="D2153">
        <v>0.00037436212735707242</v>
      </c>
      <c r="E2153">
        <v>0.00015742734459939234</v>
      </c>
      <c r="F2153">
        <v>0.00023785804933067894</v>
      </c>
      <c r="G2153">
        <v>0.0002648399874829177</v>
      </c>
    </row>
    <row r="2154">
      <c r="A2154">
        <v>93.519999999999996</v>
      </c>
      <c r="B2154">
        <v>0.00016905094200535937</v>
      </c>
      <c r="C2154">
        <v>0.00024662599234587067</v>
      </c>
      <c r="D2154">
        <v>0.00038236808777415026</v>
      </c>
      <c r="E2154">
        <v>0.00014514225451763948</v>
      </c>
      <c r="F2154">
        <v>0.00023116795293634618</v>
      </c>
      <c r="G2154">
        <v>0.00025494370887637545</v>
      </c>
    </row>
    <row r="2155">
      <c r="A2155">
        <v>93.530000000000001</v>
      </c>
      <c r="B2155">
        <v>0.00016232333992360163</v>
      </c>
      <c r="C2155">
        <v>0.00024854780265111122</v>
      </c>
      <c r="D2155">
        <v>0.00038999202825727627</v>
      </c>
      <c r="E2155">
        <v>0.00013143637944623698</v>
      </c>
      <c r="F2155">
        <v>0.00022704074503724728</v>
      </c>
      <c r="G2155">
        <v>0.00024478014291762961</v>
      </c>
    </row>
    <row r="2156">
      <c r="A2156">
        <v>93.539999999999992</v>
      </c>
      <c r="B2156">
        <v>0.00015356190706464882</v>
      </c>
      <c r="C2156">
        <v>0.00025214494329688515</v>
      </c>
      <c r="D2156">
        <v>0.00039719442950312959</v>
      </c>
      <c r="E2156">
        <v>0.00011616274162755833</v>
      </c>
      <c r="F2156">
        <v>0.00022574155202924185</v>
      </c>
      <c r="G2156">
        <v>0.00023432163919098078</v>
      </c>
    </row>
    <row r="2157">
      <c r="A2157">
        <v>93.549999999999997</v>
      </c>
      <c r="B2157">
        <v>0.00014254873298840437</v>
      </c>
      <c r="C2157">
        <v>0.00025759691396164727</v>
      </c>
      <c r="D2157">
        <v>0.00040393012659350233</v>
      </c>
      <c r="E2157">
        <v>9.915336648179198E-05</v>
      </c>
      <c r="F2157">
        <v>0.00022757337550714598</v>
      </c>
      <c r="G2157">
        <v>0.00022353659722114592</v>
      </c>
    </row>
    <row r="2158">
      <c r="A2158">
        <v>93.560000000000002</v>
      </c>
      <c r="B2158">
        <v>0.00013145693711473454</v>
      </c>
      <c r="C2158">
        <v>0.00026127860526150404</v>
      </c>
      <c r="D2158">
        <v>0.00040959282945714264</v>
      </c>
      <c r="E2158">
        <v>8.4697588710053789E-05</v>
      </c>
      <c r="F2158">
        <v>0.00023070374755247342</v>
      </c>
      <c r="G2158">
        <v>0.00021324841924548116</v>
      </c>
    </row>
    <row r="2159">
      <c r="A2159">
        <v>93.569999999999993</v>
      </c>
      <c r="B2159">
        <v>0.00012292766164175766</v>
      </c>
      <c r="C2159">
        <v>0.00026202184399556265</v>
      </c>
      <c r="D2159">
        <v>0.00041495363650944337</v>
      </c>
      <c r="E2159">
        <v>7.5184995452440073E-05</v>
      </c>
      <c r="F2159">
        <v>0.00023380321121701221</v>
      </c>
      <c r="G2159">
        <v>0.00020453656868588347</v>
      </c>
    </row>
    <row r="2160">
      <c r="A2160">
        <v>93.579999999999998</v>
      </c>
      <c r="B2160">
        <v>0.00011726840901696178</v>
      </c>
      <c r="C2160">
        <v>0.00025947401585631804</v>
      </c>
      <c r="D2160">
        <v>0.00041997632025281284</v>
      </c>
      <c r="E2160">
        <v>7.1208768850308248E-05</v>
      </c>
      <c r="F2160">
        <v>0.00023686805749514761</v>
      </c>
      <c r="G2160">
        <v>0.00019759020483203215</v>
      </c>
    </row>
    <row r="2161">
      <c r="A2161">
        <v>93.590000000000003</v>
      </c>
      <c r="B2161">
        <v>0.0001142492352629217</v>
      </c>
      <c r="C2161">
        <v>0.00025389653386578837</v>
      </c>
      <c r="D2161">
        <v>0.00042529141165474166</v>
      </c>
      <c r="E2161">
        <v>7.2031262425285389E-05</v>
      </c>
      <c r="F2161">
        <v>0.00023947346147566254</v>
      </c>
      <c r="G2161">
        <v>0.00019170491849833846</v>
      </c>
    </row>
    <row r="2162">
      <c r="A2162">
        <v>93.599999999999994</v>
      </c>
      <c r="B2162">
        <v>0.00011149406095609949</v>
      </c>
      <c r="C2162">
        <v>0.00024791083998629645</v>
      </c>
      <c r="D2162">
        <v>0.00043254956825343412</v>
      </c>
      <c r="E2162">
        <v>7.3583447551681957E-05</v>
      </c>
      <c r="F2162">
        <v>0.00024058320985152217</v>
      </c>
      <c r="G2162">
        <v>0.00018415606998441493</v>
      </c>
    </row>
    <row r="2163">
      <c r="A2163">
        <v>93.609999999999999</v>
      </c>
      <c r="B2163">
        <v>0.00010628653719586949</v>
      </c>
      <c r="C2163">
        <v>0.00024431683086712961</v>
      </c>
      <c r="D2163">
        <v>0.00044046755726987667</v>
      </c>
      <c r="E2163">
        <v>7.5276740416962973E-05</v>
      </c>
      <c r="F2163">
        <v>0.00024105988475648326</v>
      </c>
      <c r="G2163">
        <v>0.00017482002298421028</v>
      </c>
    </row>
    <row r="2164">
      <c r="A2164">
        <v>93.620000000000005</v>
      </c>
      <c r="B2164">
        <v>9.8276328346643839E-05</v>
      </c>
      <c r="C2164">
        <v>0.00024345617575893819</v>
      </c>
      <c r="D2164">
        <v>0.00044913964047805469</v>
      </c>
      <c r="E2164">
        <v>7.7131299269498198E-05</v>
      </c>
      <c r="F2164">
        <v>0.00024081304712346495</v>
      </c>
      <c r="G2164">
        <v>0.00016344146342853061</v>
      </c>
    </row>
    <row r="2165">
      <c r="A2165">
        <v>93.629999999999995</v>
      </c>
      <c r="B2165">
        <v>8.84811339079139E-05</v>
      </c>
      <c r="C2165">
        <v>0.00024433862029636931</v>
      </c>
      <c r="D2165">
        <v>0.00045697591616981057</v>
      </c>
      <c r="E2165">
        <v>7.7619677354756611E-05</v>
      </c>
      <c r="F2165">
        <v>0.00024045322120190836</v>
      </c>
      <c r="G2165">
        <v>0.00015444461398217424</v>
      </c>
    </row>
    <row r="2166">
      <c r="A2166">
        <v>93.640000000000001</v>
      </c>
      <c r="B2166">
        <v>7.7123711334649658E-05</v>
      </c>
      <c r="C2166">
        <v>0.00024674807232966404</v>
      </c>
      <c r="D2166">
        <v>0.00046324686532255531</v>
      </c>
      <c r="E2166">
        <v>7.5981728008349327E-05</v>
      </c>
      <c r="F2166">
        <v>0.00024021486537751993</v>
      </c>
      <c r="G2166">
        <v>0.0001498653936224363</v>
      </c>
    </row>
    <row r="2167">
      <c r="A2167">
        <v>93.650000000000006</v>
      </c>
      <c r="B2167">
        <v>6.3943689269985171E-05</v>
      </c>
      <c r="C2167">
        <v>0.00025093903311037804</v>
      </c>
      <c r="D2167">
        <v>0.00046769160017866448</v>
      </c>
      <c r="E2167">
        <v>7.1863063325368806E-05</v>
      </c>
      <c r="F2167">
        <v>0.00024011822466764155</v>
      </c>
      <c r="G2167">
        <v>0.00015044007386487578</v>
      </c>
    </row>
    <row r="2168">
      <c r="A2168">
        <v>93.659999999999997</v>
      </c>
      <c r="B2168">
        <v>4.8619432509307526E-05</v>
      </c>
      <c r="C2168">
        <v>0.00025722588653545435</v>
      </c>
      <c r="D2168">
        <v>0.00046998784762729366</v>
      </c>
      <c r="E2168">
        <v>6.4825910011922402E-05</v>
      </c>
      <c r="F2168">
        <v>0.00024018830762220615</v>
      </c>
      <c r="G2168">
        <v>0.00015707816657922432</v>
      </c>
    </row>
    <row r="2169">
      <c r="A2169">
        <v>93.670000000000002</v>
      </c>
      <c r="B2169">
        <v>3.2341532226629055E-05</v>
      </c>
      <c r="C2169">
        <v>0.00026767309098582603</v>
      </c>
      <c r="D2169">
        <v>0.00047110464014654685</v>
      </c>
      <c r="E2169">
        <v>5.5962992624933316E-05</v>
      </c>
      <c r="F2169">
        <v>0.00024294782402509152</v>
      </c>
      <c r="G2169">
        <v>0.00016292184836802504</v>
      </c>
    </row>
    <row r="2170">
      <c r="A2170">
        <v>93.680000000000007</v>
      </c>
      <c r="B2170">
        <v>1.9073777363972274E-05</v>
      </c>
      <c r="C2170">
        <v>0.00027998421349616128</v>
      </c>
      <c r="D2170">
        <v>0.00047331225326653718</v>
      </c>
      <c r="E2170">
        <v>4.6389310385090235E-05</v>
      </c>
      <c r="F2170">
        <v>0.00024843006327824512</v>
      </c>
      <c r="G2170">
        <v>0.0001648351130688101</v>
      </c>
    </row>
    <row r="2171">
      <c r="A2171">
        <v>93.689999999999998</v>
      </c>
      <c r="B2171">
        <v>9.4611990838806249E-06</v>
      </c>
      <c r="C2171">
        <v>0.00029455866507864325</v>
      </c>
      <c r="D2171">
        <v>0.00047684443425927939</v>
      </c>
      <c r="E2171">
        <v>3.5952556538812862E-05</v>
      </c>
      <c r="F2171">
        <v>0.00025721846599228</v>
      </c>
      <c r="G2171">
        <v>0.00016197572844881388</v>
      </c>
    </row>
    <row r="2172">
      <c r="A2172">
        <v>93.700000000000003</v>
      </c>
      <c r="B2172">
        <v>4.3472996741942782E-06</v>
      </c>
      <c r="C2172">
        <v>0.00031191875244132372</v>
      </c>
      <c r="D2172">
        <v>0.00048200685263398966</v>
      </c>
      <c r="E2172">
        <v>2.4453560715778429E-05</v>
      </c>
      <c r="F2172">
        <v>0.00027007599296499012</v>
      </c>
      <c r="G2172">
        <v>0.00015324231389751269</v>
      </c>
    </row>
    <row r="2173">
      <c r="A2173">
        <v>93.710000000000008</v>
      </c>
      <c r="B2173">
        <v>6.0972171839016971E-06</v>
      </c>
      <c r="C2173">
        <v>0.00033234038679312111</v>
      </c>
      <c r="D2173">
        <v>0.00048674715597211521</v>
      </c>
      <c r="E2173">
        <v>1.4023599527549871E-05</v>
      </c>
      <c r="F2173">
        <v>0.00028242730534953447</v>
      </c>
      <c r="G2173">
        <v>0.00014534504292884609</v>
      </c>
    </row>
    <row r="2174">
      <c r="A2174">
        <v>93.719999999999999</v>
      </c>
      <c r="B2174">
        <v>1.2752549558832497E-05</v>
      </c>
      <c r="C2174">
        <v>0.00035564934092570009</v>
      </c>
      <c r="D2174">
        <v>0.0004874868497173133</v>
      </c>
      <c r="E2174">
        <v>4.5413755473147885E-06</v>
      </c>
      <c r="F2174">
        <v>0.00029381323726292277</v>
      </c>
      <c r="G2174">
        <v>0.00013977344790835647</v>
      </c>
    </row>
    <row r="2175">
      <c r="A2175">
        <v>93.730000000000004</v>
      </c>
      <c r="B2175">
        <v>2.578492125817622E-05</v>
      </c>
      <c r="C2175">
        <v>0.0003827118107719185</v>
      </c>
      <c r="D2175">
        <v>0.00048302575099117283</v>
      </c>
      <c r="E2175">
        <v>-3.7087900623067328E-06</v>
      </c>
      <c r="F2175">
        <v>0.0003039441745643634</v>
      </c>
      <c r="G2175">
        <v>0.00013722523162029709</v>
      </c>
    </row>
    <row r="2176">
      <c r="A2176">
        <v>93.740000000000009</v>
      </c>
      <c r="B2176">
        <v>4.3956030151553411E-05</v>
      </c>
      <c r="C2176">
        <v>0.00041141498633178049</v>
      </c>
      <c r="D2176">
        <v>0.00047364865144613094</v>
      </c>
      <c r="E2176">
        <v>-9.4191493376576888E-06</v>
      </c>
      <c r="F2176">
        <v>0.00031509297124089467</v>
      </c>
      <c r="G2176">
        <v>0.0001396052488149064</v>
      </c>
    </row>
    <row r="2177">
      <c r="A2177">
        <v>93.75</v>
      </c>
      <c r="B2177">
        <v>5.7019493192200787E-05</v>
      </c>
      <c r="C2177">
        <v>0.00043256602252117471</v>
      </c>
      <c r="D2177">
        <v>0.00046574329398130221</v>
      </c>
      <c r="E2177">
        <v>-9.3350497880895222E-06</v>
      </c>
      <c r="F2177">
        <v>0.0003332865066841828</v>
      </c>
      <c r="G2177">
        <v>0.00014923464700869471</v>
      </c>
    </row>
    <row r="2178">
      <c r="A2178">
        <v>93.760000000000005</v>
      </c>
      <c r="B2178">
        <v>5.9974991573349558E-05</v>
      </c>
      <c r="C2178">
        <v>0.00044822655968022673</v>
      </c>
      <c r="D2178">
        <v>0.00046480618473597268</v>
      </c>
      <c r="E2178">
        <v>-3.4600956815289408E-06</v>
      </c>
      <c r="F2178">
        <v>0.00034975800377840774</v>
      </c>
      <c r="G2178">
        <v>0.00016046193661004411</v>
      </c>
    </row>
    <row r="2179">
      <c r="A2179">
        <v>93.769999999999996</v>
      </c>
      <c r="B2179">
        <v>4.7768542965879547E-05</v>
      </c>
      <c r="C2179">
        <v>0.00045565134829746629</v>
      </c>
      <c r="D2179">
        <v>0.00047432144781915192</v>
      </c>
      <c r="E2179">
        <v>1.1101140257226602E-05</v>
      </c>
      <c r="F2179">
        <v>0.00036364644334307972</v>
      </c>
      <c r="G2179">
        <v>0.00017408606331503762</v>
      </c>
    </row>
    <row r="2180">
      <c r="A2180">
        <v>93.780000000000001</v>
      </c>
      <c r="B2180">
        <v>2.2959176458892117E-05</v>
      </c>
      <c r="C2180">
        <v>0.00046200927408643897</v>
      </c>
      <c r="D2180">
        <v>0.00049662464780828584</v>
      </c>
      <c r="E2180">
        <v>3.4262155637021505E-05</v>
      </c>
      <c r="F2180">
        <v>0.00036628716913718052</v>
      </c>
      <c r="G2180">
        <v>0.0001783751402431033</v>
      </c>
    </row>
    <row r="2181">
      <c r="A2181">
        <v>93.789999999999992</v>
      </c>
      <c r="B2181">
        <v>-3.9106289684842643E-06</v>
      </c>
      <c r="C2181">
        <v>0.00046851857906243799</v>
      </c>
      <c r="D2181">
        <v>0.00052150129395966971</v>
      </c>
      <c r="E2181">
        <v>5.9668628944076207E-05</v>
      </c>
      <c r="F2181">
        <v>0.00036444538904417678</v>
      </c>
      <c r="G2181">
        <v>0.0001790058868510469</v>
      </c>
    </row>
    <row r="2182">
      <c r="A2182">
        <v>93.799999999999997</v>
      </c>
      <c r="B2182">
        <v>-2.8173348426493067E-05</v>
      </c>
      <c r="C2182">
        <v>0.00047398504964964633</v>
      </c>
      <c r="D2182">
        <v>0.00054345127586078823</v>
      </c>
      <c r="E2182">
        <v>8.4856443434514858E-05</v>
      </c>
      <c r="F2182">
        <v>0.00036171215374588189</v>
      </c>
      <c r="G2182">
        <v>0.00018039352938766426</v>
      </c>
    </row>
    <row r="2183">
      <c r="A2183">
        <v>93.810000000000002</v>
      </c>
      <c r="B2183">
        <v>-4.5918352963747466E-05</v>
      </c>
      <c r="C2183">
        <v>0.00047684443426498913</v>
      </c>
      <c r="D2183">
        <v>0.00055808459713424519</v>
      </c>
      <c r="E2183">
        <v>0.00010949761088030474</v>
      </c>
      <c r="F2183">
        <v>0.00035675028043502532</v>
      </c>
      <c r="G2183">
        <v>0.0001836734117466321</v>
      </c>
    </row>
    <row r="2184">
      <c r="A2184">
        <v>93.819999999999993</v>
      </c>
      <c r="B2184">
        <v>-4.5918352968632448E-05</v>
      </c>
      <c r="C2184">
        <v>0.00047684443426421197</v>
      </c>
      <c r="D2184">
        <v>0.00055808459713224678</v>
      </c>
      <c r="E2184">
        <v>0.0001094976108870771</v>
      </c>
      <c r="F2184">
        <v>0.00035675028043224977</v>
      </c>
      <c r="G2184">
        <v>0.00018367341175040686</v>
      </c>
    </row>
    <row r="2185">
      <c r="A2185">
        <v>93.829999999999998</v>
      </c>
      <c r="B2185">
        <v>-4.5918352968410403E-05</v>
      </c>
      <c r="C2185">
        <v>0.00047684443426421197</v>
      </c>
      <c r="D2185">
        <v>0.00055808459713224678</v>
      </c>
      <c r="E2185">
        <v>0.00010949761088685506</v>
      </c>
      <c r="F2185">
        <v>0.00035675028043247181</v>
      </c>
      <c r="G2185">
        <v>0.0001836734117506289</v>
      </c>
    </row>
  </sheetData>
</worksheet>
</file>

<file path=xl/worksheets/sheet2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5.43" bestFit="1" customWidth="1"/>
    <col min="2" max="2" width="30.29" bestFit="1" customWidth="1"/>
    <col min="3" max="3" width="7.86" bestFit="1" customWidth="1"/>
    <col min="4" max="4" width="10" bestFit="1" customWidth="1"/>
  </cols>
  <sheetData>
    <row r="1">
      <c r="A1" t="s">
        <v>137</v>
      </c>
    </row>
    <row r="2">
      <c r="A2" t="s">
        <v>121</v>
      </c>
      <c r="B2" t="s">
        <v>138</v>
      </c>
    </row>
    <row r="3">
      <c r="A3" t="s">
        <v>162</v>
      </c>
      <c r="B3" t="s">
        <v>163</v>
      </c>
    </row>
    <row r="4">
      <c r="A4" t="s">
        <v>143</v>
      </c>
      <c r="B4">
        <v>0.10000000000000001</v>
      </c>
    </row>
    <row r="5">
      <c r="A5" t="s">
        <v>144</v>
      </c>
      <c r="B5">
        <v>74.182999999999993</v>
      </c>
    </row>
    <row r="27">
      <c r="A27" t="s">
        <v>148</v>
      </c>
    </row>
    <row r="28">
      <c r="A28" t="s">
        <v>56</v>
      </c>
      <c r="B28" t="s">
        <v>149</v>
      </c>
      <c r="C28" t="s">
        <v>164</v>
      </c>
      <c r="D28" t="s">
        <v>165</v>
      </c>
    </row>
    <row r="29">
      <c r="A29" t="s">
        <v>67</v>
      </c>
      <c r="B29" t="s">
        <v>63</v>
      </c>
    </row>
    <row r="30">
      <c r="A30" t="s">
        <v>81</v>
      </c>
      <c r="B30" t="s">
        <v>63</v>
      </c>
    </row>
    <row r="31">
      <c r="A31" t="s">
        <v>89</v>
      </c>
      <c r="B31" t="s">
        <v>63</v>
      </c>
    </row>
    <row r="32">
      <c r="A32" t="s">
        <v>98</v>
      </c>
      <c r="B32" t="s">
        <v>63</v>
      </c>
    </row>
    <row r="33">
      <c r="A33" t="s">
        <v>106</v>
      </c>
      <c r="B33" t="s">
        <v>63</v>
      </c>
    </row>
    <row r="34">
      <c r="A34" t="s">
        <v>114</v>
      </c>
      <c r="B34" t="s">
        <v>63</v>
      </c>
    </row>
  </sheetData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6.43" bestFit="1" customWidth="1"/>
  </cols>
  <sheetData>
    <row r="1">
      <c r="A1" t="s">
        <v>166</v>
      </c>
      <c r="B1" t="s">
        <v>67</v>
      </c>
      <c r="C1" t="s">
        <v>81</v>
      </c>
      <c r="D1" t="s">
        <v>89</v>
      </c>
      <c r="E1" t="s">
        <v>98</v>
      </c>
      <c r="F1" t="s">
        <v>106</v>
      </c>
      <c r="G1" t="s">
        <v>114</v>
      </c>
    </row>
    <row r="2">
      <c r="A2">
        <v>72</v>
      </c>
      <c r="B2">
        <v>0.0095284114510505447</v>
      </c>
      <c r="C2">
        <v>0.0090706407941461009</v>
      </c>
      <c r="D2">
        <v>0.0065500764363974895</v>
      </c>
      <c r="E2">
        <v>0.008369856084819105</v>
      </c>
      <c r="F2">
        <v>0.0080251152197483577</v>
      </c>
      <c r="G2">
        <v>0.0061940325921430173</v>
      </c>
    </row>
    <row r="3">
      <c r="A3">
        <v>72.010000000000005</v>
      </c>
      <c r="B3">
        <v>0.0095510174094162181</v>
      </c>
      <c r="C3">
        <v>0.0090508605805794673</v>
      </c>
      <c r="D3">
        <v>0.0065500764363974895</v>
      </c>
      <c r="E3">
        <v>0.0084037650223685034</v>
      </c>
      <c r="F3">
        <v>0.0080025092613826843</v>
      </c>
      <c r="G3">
        <v>0.006188381102552043</v>
      </c>
    </row>
    <row r="4">
      <c r="A4">
        <v>72.019999999999996</v>
      </c>
      <c r="B4">
        <v>0.0095962293261484533</v>
      </c>
      <c r="C4">
        <v>0.009011300153440871</v>
      </c>
      <c r="D4">
        <v>0.0065500764363983777</v>
      </c>
      <c r="E4">
        <v>0.0084715828974655238</v>
      </c>
      <c r="F4">
        <v>0.0079572973446513373</v>
      </c>
      <c r="G4">
        <v>0.0061770781233696503</v>
      </c>
    </row>
    <row r="5">
      <c r="A5">
        <v>72.030000000000001</v>
      </c>
      <c r="B5">
        <v>0.0096357897532873462</v>
      </c>
      <c r="C5">
        <v>0.0089717397263016831</v>
      </c>
      <c r="D5">
        <v>0.00653971537214737</v>
      </c>
      <c r="E5">
        <v>0.0085384588576301237</v>
      </c>
      <c r="F5">
        <v>0.0079215045772388724</v>
      </c>
      <c r="G5">
        <v>0.0061629493993905866</v>
      </c>
    </row>
    <row r="6">
      <c r="A6">
        <v>72.040000000000006</v>
      </c>
      <c r="B6">
        <v>0.009659102147852483</v>
      </c>
      <c r="C6">
        <v>0.008942775842145867</v>
      </c>
      <c r="D6">
        <v>0.0065288833504300037</v>
      </c>
      <c r="E6">
        <v>0.0085796676359009005</v>
      </c>
      <c r="F6">
        <v>0.0079092596831245032</v>
      </c>
      <c r="G6">
        <v>0.0061565914736005922</v>
      </c>
    </row>
    <row r="7">
      <c r="A7">
        <v>72.049999999999997</v>
      </c>
      <c r="B7">
        <v>0.0096753501804272453</v>
      </c>
      <c r="C7">
        <v>0.0089208763199792422</v>
      </c>
      <c r="D7">
        <v>0.0065246447332366845</v>
      </c>
      <c r="E7">
        <v>0.0086043929028633663</v>
      </c>
      <c r="F7">
        <v>0.0079064339383290161</v>
      </c>
      <c r="G7">
        <v>0.0061572979097993755</v>
      </c>
    </row>
    <row r="8">
      <c r="A8">
        <v>72.060000000000002</v>
      </c>
      <c r="B8">
        <v>0.0096893611650393421</v>
      </c>
      <c r="C8">
        <v>0.0088999187127445367</v>
      </c>
      <c r="D8">
        <v>0.0065321800526918494</v>
      </c>
      <c r="E8">
        <v>0.008608513780690016</v>
      </c>
      <c r="F8">
        <v>0.0079144402152504512</v>
      </c>
      <c r="G8">
        <v>0.0061430514464541437</v>
      </c>
    </row>
    <row r="9">
      <c r="A9">
        <v>72.069999999999993</v>
      </c>
      <c r="B9">
        <v>0.009694659436531694</v>
      </c>
      <c r="C9">
        <v>0.0088782210294921417</v>
      </c>
      <c r="D9">
        <v>0.0065375624237315067</v>
      </c>
      <c r="E9">
        <v>0.0085986741336337193</v>
      </c>
      <c r="F9">
        <v>0.007941688468637409</v>
      </c>
      <c r="G9">
        <v>0.0061039451568707702</v>
      </c>
    </row>
    <row r="10">
      <c r="A10">
        <v>72.079999999999998</v>
      </c>
      <c r="B10">
        <v>0.0096989274885665999</v>
      </c>
      <c r="C10">
        <v>0.0088538531856066083</v>
      </c>
      <c r="D10">
        <v>0.0065407161567625494</v>
      </c>
      <c r="E10">
        <v>0.0085805506811491572</v>
      </c>
      <c r="F10">
        <v>0.0079787553441936776</v>
      </c>
      <c r="G10">
        <v>0.0060559243152534803</v>
      </c>
    </row>
    <row r="11">
      <c r="A11">
        <v>72.090000000000003</v>
      </c>
      <c r="B11">
        <v>0.0097130267777034464</v>
      </c>
      <c r="C11">
        <v>0.0088243300394602719</v>
      </c>
      <c r="D11">
        <v>0.0065357907265977859</v>
      </c>
      <c r="E11">
        <v>0.0085733097101105618</v>
      </c>
      <c r="F11">
        <v>0.0080128703256335931</v>
      </c>
      <c r="G11">
        <v>0.0060372037559824282</v>
      </c>
    </row>
    <row r="12">
      <c r="A12">
        <v>72.099999999999994</v>
      </c>
      <c r="B12">
        <v>0.0097283328953468029</v>
      </c>
      <c r="C12">
        <v>0.0087951306765715383</v>
      </c>
      <c r="D12">
        <v>0.0065264108237343523</v>
      </c>
      <c r="E12">
        <v>0.0085779015454038546</v>
      </c>
      <c r="F12">
        <v>0.0080424229066219152</v>
      </c>
      <c r="G12">
        <v>0.0060425020274744055</v>
      </c>
    </row>
    <row r="13">
      <c r="A13">
        <v>72.109999999999999</v>
      </c>
      <c r="B13">
        <v>0.0097284827454494731</v>
      </c>
      <c r="C13">
        <v>0.0087771486642354412</v>
      </c>
      <c r="D13">
        <v>0.0065208342591943332</v>
      </c>
      <c r="E13">
        <v>0.0085876953199797157</v>
      </c>
      <c r="F13">
        <v>0.0080617214591466209</v>
      </c>
      <c r="G13">
        <v>0.0060560848689353748</v>
      </c>
    </row>
    <row r="14">
      <c r="A14">
        <v>72.120000000000005</v>
      </c>
      <c r="B14">
        <v>0.0097173242645799771</v>
      </c>
      <c r="C14">
        <v>0.0087724658485228701</v>
      </c>
      <c r="D14">
        <v>0.006516873935049035</v>
      </c>
      <c r="E14">
        <v>0.008595268101960615</v>
      </c>
      <c r="F14">
        <v>0.0080639692106885263</v>
      </c>
      <c r="G14">
        <v>0.0060603395414970951</v>
      </c>
    </row>
    <row r="15">
      <c r="A15">
        <v>72.129999999999995</v>
      </c>
      <c r="B15">
        <v>0.0097096938479441959</v>
      </c>
      <c r="C15">
        <v>0.0087739375906042381</v>
      </c>
      <c r="D15">
        <v>0.0065084510419080033</v>
      </c>
      <c r="E15">
        <v>0.008602762665481177</v>
      </c>
      <c r="F15">
        <v>0.0080506556054010369</v>
      </c>
      <c r="G15">
        <v>0.0060476372752280398</v>
      </c>
    </row>
    <row r="16">
      <c r="A16">
        <v>72.140000000000001</v>
      </c>
      <c r="B16">
        <v>0.0097001763668465666</v>
      </c>
      <c r="C16">
        <v>0.0087802618765754504</v>
      </c>
      <c r="D16">
        <v>0.0064952771712534539</v>
      </c>
      <c r="E16">
        <v>0.0086093379562556093</v>
      </c>
      <c r="F16">
        <v>0.0080329532975739991</v>
      </c>
      <c r="G16">
        <v>0.0060284910428623894</v>
      </c>
    </row>
    <row r="17">
      <c r="A17">
        <v>72.150000000000006</v>
      </c>
      <c r="B17">
        <v>0.0096761037123729455</v>
      </c>
      <c r="C17">
        <v>0.0087905152934055764</v>
      </c>
      <c r="D17">
        <v>0.0064748174333400261</v>
      </c>
      <c r="E17">
        <v>0.0086127759457569411</v>
      </c>
      <c r="F17">
        <v>0.0080336866456282973</v>
      </c>
      <c r="G17">
        <v>0.0060234517979768755</v>
      </c>
    </row>
    <row r="18">
      <c r="A18">
        <v>72.159999999999997</v>
      </c>
      <c r="B18">
        <v>0.0096600734976255431</v>
      </c>
      <c r="C18">
        <v>0.0087876247919583816</v>
      </c>
      <c r="D18">
        <v>0.0064603590391354437</v>
      </c>
      <c r="E18">
        <v>0.0086030683349899162</v>
      </c>
      <c r="F18">
        <v>0.0080370363306048187</v>
      </c>
      <c r="G18">
        <v>0.0060082398718267482</v>
      </c>
    </row>
    <row r="19">
      <c r="A19">
        <v>72.170000000000002</v>
      </c>
      <c r="B19">
        <v>0.009644635046870801</v>
      </c>
      <c r="C19">
        <v>0.0087827828841872454</v>
      </c>
      <c r="D19">
        <v>0.0064479222001712468</v>
      </c>
      <c r="E19">
        <v>0.0085912733734543473</v>
      </c>
      <c r="F19">
        <v>0.0080407280533880427</v>
      </c>
      <c r="G19">
        <v>0.0060012645564172977</v>
      </c>
    </row>
    <row r="20">
      <c r="A20">
        <v>72.180000000000007</v>
      </c>
      <c r="B20">
        <v>0.009626090272143846</v>
      </c>
      <c r="C20">
        <v>0.0087795442271033277</v>
      </c>
      <c r="D20">
        <v>0.0064362505021881627</v>
      </c>
      <c r="E20">
        <v>0.0085774810476659316</v>
      </c>
      <c r="F20">
        <v>0.0080433928547359</v>
      </c>
      <c r="G20">
        <v>0.0060038106289922828</v>
      </c>
    </row>
    <row r="21">
      <c r="A21">
        <v>72.189999999999998</v>
      </c>
      <c r="B21">
        <v>0.0096086477309081288</v>
      </c>
      <c r="C21">
        <v>0.0087702195053463699</v>
      </c>
      <c r="D21">
        <v>0.0064274539846067569</v>
      </c>
      <c r="E21">
        <v>0.0085508524751552496</v>
      </c>
      <c r="F21">
        <v>0.0080422184119323167</v>
      </c>
      <c r="G21">
        <v>0.0059965279032658456</v>
      </c>
    </row>
    <row r="22">
      <c r="A22">
        <v>72.200000000000003</v>
      </c>
      <c r="B22">
        <v>0.0095785684211750592</v>
      </c>
      <c r="C22">
        <v>0.0087437963127832141</v>
      </c>
      <c r="D22">
        <v>0.0064080827604152905</v>
      </c>
      <c r="E22">
        <v>0.0085295106657772742</v>
      </c>
      <c r="F22">
        <v>0.008036182720197526</v>
      </c>
      <c r="G22">
        <v>0.0059926982754504362</v>
      </c>
    </row>
    <row r="23">
      <c r="A23">
        <v>72.209999999999994</v>
      </c>
      <c r="B23">
        <v>0.0095769200700442664</v>
      </c>
      <c r="C23">
        <v>0.0087127131200307618</v>
      </c>
      <c r="D23">
        <v>0.0064268874192342767</v>
      </c>
      <c r="E23">
        <v>0.0085021278531145182</v>
      </c>
      <c r="F23">
        <v>0.0080109864957693989</v>
      </c>
      <c r="G23">
        <v>0.0059919245596134034</v>
      </c>
    </row>
    <row r="24">
      <c r="A24">
        <v>72.219999999999999</v>
      </c>
      <c r="B24">
        <v>0.0095831281457317216</v>
      </c>
      <c r="C24">
        <v>0.008676320952207545</v>
      </c>
      <c r="D24">
        <v>0.0064613223612250562</v>
      </c>
      <c r="E24">
        <v>0.008476592172331059</v>
      </c>
      <c r="F24">
        <v>0.0079737380416443921</v>
      </c>
      <c r="G24">
        <v>0.0059950744699375025</v>
      </c>
    </row>
    <row r="25">
      <c r="A25">
        <v>72.230000000000004</v>
      </c>
      <c r="B25">
        <v>0.0095823463191084032</v>
      </c>
      <c r="C25">
        <v>0.0086388547035232029</v>
      </c>
      <c r="D25">
        <v>0.0064869886123732996</v>
      </c>
      <c r="E25">
        <v>0.008452601263946969</v>
      </c>
      <c r="F25">
        <v>0.007941387172866932</v>
      </c>
      <c r="G25">
        <v>0.0059870160712414905</v>
      </c>
    </row>
    <row r="26">
      <c r="A26">
        <v>72.239999999999995</v>
      </c>
      <c r="B26">
        <v>0.0095837881997561745</v>
      </c>
      <c r="C26">
        <v>0.0086126935282002659</v>
      </c>
      <c r="D26">
        <v>0.0065169328047327557</v>
      </c>
      <c r="E26">
        <v>0.0084216417828476189</v>
      </c>
      <c r="F26">
        <v>0.0079124975157031461</v>
      </c>
      <c r="G26">
        <v>0.0059812775569011061</v>
      </c>
    </row>
    <row r="27">
      <c r="A27">
        <v>72.25</v>
      </c>
      <c r="B27">
        <v>0.009586621793842837</v>
      </c>
      <c r="C27">
        <v>0.0085990239877510536</v>
      </c>
      <c r="D27">
        <v>0.0065480984150418208</v>
      </c>
      <c r="E27">
        <v>0.0083933097666253082</v>
      </c>
      <c r="F27">
        <v>0.0078908923419527353</v>
      </c>
      <c r="G27">
        <v>0.0059877532220579252</v>
      </c>
    </row>
    <row r="28">
      <c r="A28">
        <v>72.260000000000005</v>
      </c>
      <c r="B28">
        <v>0.0095939469938132269</v>
      </c>
      <c r="C28">
        <v>0.0085810261670525093</v>
      </c>
      <c r="D28">
        <v>0.0065793663680310853</v>
      </c>
      <c r="E28">
        <v>0.0083636611827690322</v>
      </c>
      <c r="F28">
        <v>0.0078639934251476008</v>
      </c>
      <c r="G28">
        <v>0.0059867750796287304</v>
      </c>
    </row>
    <row r="29">
      <c r="A29">
        <v>72.269999999999996</v>
      </c>
      <c r="B29">
        <v>0.0095945373678446542</v>
      </c>
      <c r="C29">
        <v>0.0085639254465297628</v>
      </c>
      <c r="D29">
        <v>0.006603346958658286</v>
      </c>
      <c r="E29">
        <v>0.0083379530772204422</v>
      </c>
      <c r="F29">
        <v>0.0078359473042587096</v>
      </c>
      <c r="G29">
        <v>0.0059861310352308447</v>
      </c>
    </row>
    <row r="30">
      <c r="A30">
        <v>72.280000000000001</v>
      </c>
      <c r="B30">
        <v>0.0095879791605393595</v>
      </c>
      <c r="C30">
        <v>0.0085505271426952658</v>
      </c>
      <c r="D30">
        <v>0.0066195594825356275</v>
      </c>
      <c r="E30">
        <v>0.0083171508984086606</v>
      </c>
      <c r="F30">
        <v>0.0078076337899367788</v>
      </c>
      <c r="G30">
        <v>0.0059876775324652076</v>
      </c>
    </row>
    <row r="31">
      <c r="A31">
        <v>72.290000000000006</v>
      </c>
      <c r="B31">
        <v>0.0095836944335939353</v>
      </c>
      <c r="C31">
        <v>0.0085346888779151524</v>
      </c>
      <c r="D31">
        <v>0.0066326703119909802</v>
      </c>
      <c r="E31">
        <v>0.008297284555302346</v>
      </c>
      <c r="F31">
        <v>0.0077786281460057709</v>
      </c>
      <c r="G31">
        <v>0.0059844193999960011</v>
      </c>
    </row>
    <row r="32">
      <c r="A32">
        <v>72.299999999999997</v>
      </c>
      <c r="B32">
        <v>0.0095800149333920594</v>
      </c>
      <c r="C32">
        <v>0.0085155837807127099</v>
      </c>
      <c r="D32">
        <v>0.0066441165504029344</v>
      </c>
      <c r="E32">
        <v>0.0082774979617668745</v>
      </c>
      <c r="F32">
        <v>0.0077506983962858083</v>
      </c>
      <c r="G32">
        <v>0.0059781490537344755</v>
      </c>
    </row>
    <row r="33">
      <c r="A33">
        <v>72.310000000000002</v>
      </c>
      <c r="B33">
        <v>0.0095717547300953262</v>
      </c>
      <c r="C33">
        <v>0.0084952371159971798</v>
      </c>
      <c r="D33">
        <v>0.0066564520549977739</v>
      </c>
      <c r="E33">
        <v>0.0082570997521674745</v>
      </c>
      <c r="F33">
        <v>0.0077247658938837905</v>
      </c>
      <c r="G33">
        <v>0.0059732598858478446</v>
      </c>
    </row>
    <row r="34">
      <c r="A34">
        <v>72.319999999999993</v>
      </c>
      <c r="B34">
        <v>0.0095609884620165841</v>
      </c>
      <c r="C34">
        <v>0.0084744012835508697</v>
      </c>
      <c r="D34">
        <v>0.0066686841307136424</v>
      </c>
      <c r="E34">
        <v>0.008237046079423882</v>
      </c>
      <c r="F34">
        <v>0.0077004121231080691</v>
      </c>
      <c r="G34">
        <v>0.0059702689261346698</v>
      </c>
    </row>
    <row r="35">
      <c r="A35">
        <v>72.329999999999998</v>
      </c>
      <c r="B35">
        <v>0.009552729982020728</v>
      </c>
      <c r="C35">
        <v>0.0084549709432121898</v>
      </c>
      <c r="D35">
        <v>0.0066781768671366828</v>
      </c>
      <c r="E35">
        <v>0.0082199203533895038</v>
      </c>
      <c r="F35">
        <v>0.0076768207665219154</v>
      </c>
      <c r="G35">
        <v>0.0059708843819140083</v>
      </c>
    </row>
    <row r="36">
      <c r="A36">
        <v>72.340000000000003</v>
      </c>
      <c r="B36">
        <v>0.0095457191379253979</v>
      </c>
      <c r="C36">
        <v>0.0084373415193533096</v>
      </c>
      <c r="D36">
        <v>0.0066853797460276684</v>
      </c>
      <c r="E36">
        <v>0.0082053603381488927</v>
      </c>
      <c r="F36">
        <v>0.007654443990666635</v>
      </c>
      <c r="G36">
        <v>0.0059732297249095586</v>
      </c>
    </row>
    <row r="37">
      <c r="A37">
        <v>72.349999999999994</v>
      </c>
      <c r="B37">
        <v>0.0095371193584833334</v>
      </c>
      <c r="C37">
        <v>0.0084220746952800487</v>
      </c>
      <c r="D37">
        <v>0.0066908158277023738</v>
      </c>
      <c r="E37">
        <v>0.0081921225039986879</v>
      </c>
      <c r="F37">
        <v>0.0076353066085959294</v>
      </c>
      <c r="G37">
        <v>0.0059726441376401597</v>
      </c>
    </row>
    <row r="38">
      <c r="A38">
        <v>72.359999999999999</v>
      </c>
      <c r="B38">
        <v>0.0095285011572358389</v>
      </c>
      <c r="C38">
        <v>0.008406686079985428</v>
      </c>
      <c r="D38">
        <v>0.0066946435585353292</v>
      </c>
      <c r="E38">
        <v>0.0081778960643555318</v>
      </c>
      <c r="F38">
        <v>0.0076201086189423683</v>
      </c>
      <c r="G38">
        <v>0.0059702605161799189</v>
      </c>
    </row>
    <row r="39">
      <c r="A39">
        <v>72.370000000000005</v>
      </c>
      <c r="B39">
        <v>0.0095215271075534957</v>
      </c>
      <c r="C39">
        <v>0.0083913001056547063</v>
      </c>
      <c r="D39">
        <v>0.0066993990470018252</v>
      </c>
      <c r="E39">
        <v>0.008162474783367903</v>
      </c>
      <c r="F39">
        <v>0.0076061249098593941</v>
      </c>
      <c r="G39">
        <v>0.0059685730701243304</v>
      </c>
    </row>
    <row r="40">
      <c r="A40">
        <v>72.379999999999995</v>
      </c>
      <c r="B40">
        <v>0.009516067407997042</v>
      </c>
      <c r="C40">
        <v>0.0083759165637907335</v>
      </c>
      <c r="D40">
        <v>0.0067050090490781613</v>
      </c>
      <c r="E40">
        <v>0.0081459529906155789</v>
      </c>
      <c r="F40">
        <v>0.0075932596170913413</v>
      </c>
      <c r="G40">
        <v>0.0059675268382572864</v>
      </c>
    </row>
    <row r="41">
      <c r="A41">
        <v>72.390000000000001</v>
      </c>
      <c r="B41">
        <v>0.0095121453047280549</v>
      </c>
      <c r="C41">
        <v>0.0083603282530099778</v>
      </c>
      <c r="D41">
        <v>0.0067099121548421107</v>
      </c>
      <c r="E41">
        <v>0.0081314791520568884</v>
      </c>
      <c r="F41">
        <v>0.007579770594448248</v>
      </c>
      <c r="G41">
        <v>0.0059669224110641865</v>
      </c>
    </row>
    <row r="42">
      <c r="A42">
        <v>72.400000000000006</v>
      </c>
      <c r="B42">
        <v>0.0095096908917805759</v>
      </c>
      <c r="C42">
        <v>0.0083444832513431162</v>
      </c>
      <c r="D42">
        <v>0.0067136752861325366</v>
      </c>
      <c r="E42">
        <v>0.0081198954097694738</v>
      </c>
      <c r="F42">
        <v>0.0075651663845666128</v>
      </c>
      <c r="G42">
        <v>0.0059666778754569492</v>
      </c>
    </row>
    <row r="43">
      <c r="A43">
        <v>72.409999999999997</v>
      </c>
      <c r="B43">
        <v>0.0095087372029120758</v>
      </c>
      <c r="C43">
        <v>0.0083272933038361693</v>
      </c>
      <c r="D43">
        <v>0.0067172192410638321</v>
      </c>
      <c r="E43">
        <v>0.0081119362285950285</v>
      </c>
      <c r="F43">
        <v>0.0075516263574205936</v>
      </c>
      <c r="G43">
        <v>0.0059638403567246591</v>
      </c>
    </row>
    <row r="44">
      <c r="A44">
        <v>72.420000000000002</v>
      </c>
      <c r="B44">
        <v>0.0095069711124147194</v>
      </c>
      <c r="C44">
        <v>0.0083108333404012143</v>
      </c>
      <c r="D44">
        <v>0.0067205394911987069</v>
      </c>
      <c r="E44">
        <v>0.0081028232016288719</v>
      </c>
      <c r="F44">
        <v>0.0075387692186001942</v>
      </c>
      <c r="G44">
        <v>0.0059613678300283858</v>
      </c>
    </row>
    <row r="45">
      <c r="A45">
        <v>72.430000000000007</v>
      </c>
      <c r="B45">
        <v>0.0095041150917818847</v>
      </c>
      <c r="C45">
        <v>0.0082948678823055559</v>
      </c>
      <c r="D45">
        <v>0.0067239808446820423</v>
      </c>
      <c r="E45">
        <v>0.0080925395089617609</v>
      </c>
      <c r="F45">
        <v>0.007526880906566902</v>
      </c>
      <c r="G45">
        <v>0.0059585118093955945</v>
      </c>
    </row>
    <row r="46">
      <c r="A46">
        <v>72.439999999999998</v>
      </c>
      <c r="B46">
        <v>0.009500169141013615</v>
      </c>
      <c r="C46">
        <v>0.0082793969295491994</v>
      </c>
      <c r="D46">
        <v>0.0067275433015137939</v>
      </c>
      <c r="E46">
        <v>0.0080810851505935151</v>
      </c>
      <c r="F46">
        <v>0.0075159614213207602</v>
      </c>
      <c r="G46">
        <v>0.0059552722948261975</v>
      </c>
    </row>
    <row r="47">
      <c r="A47">
        <v>72.450000000000003</v>
      </c>
      <c r="B47">
        <v>0.0094951332601099121</v>
      </c>
      <c r="C47">
        <v>0.0082644204821320059</v>
      </c>
      <c r="D47">
        <v>0.0067312268616939617</v>
      </c>
      <c r="E47">
        <v>0.0080684601265242246</v>
      </c>
      <c r="F47">
        <v>0.0075060107628616814</v>
      </c>
      <c r="G47">
        <v>0.0059516492863203041</v>
      </c>
    </row>
    <row r="48">
      <c r="A48">
        <v>72.459999999999994</v>
      </c>
      <c r="B48">
        <v>0.0094894313107900981</v>
      </c>
      <c r="C48">
        <v>0.0082499385400541577</v>
      </c>
      <c r="D48">
        <v>0.0067358086050413489</v>
      </c>
      <c r="E48">
        <v>0.0080547350803737757</v>
      </c>
      <c r="F48">
        <v>0.0074963224949908371</v>
      </c>
      <c r="G48">
        <v>0.0059478547147375545</v>
      </c>
    </row>
    <row r="49">
      <c r="A49">
        <v>72.469999999999999</v>
      </c>
      <c r="B49">
        <v>0.0094835577983933377</v>
      </c>
      <c r="C49">
        <v>0.0082355978852160835</v>
      </c>
      <c r="D49">
        <v>0.0067412178879359798</v>
      </c>
      <c r="E49">
        <v>0.0080407577355808176</v>
      </c>
      <c r="F49">
        <v>0.0074861901815091777</v>
      </c>
      <c r="G49">
        <v>0.0059436060055982672</v>
      </c>
    </row>
    <row r="50">
      <c r="A50">
        <v>72.480000000000004</v>
      </c>
      <c r="B50">
        <v>0.0094775127229196794</v>
      </c>
      <c r="C50">
        <v>0.0082213985176177399</v>
      </c>
      <c r="D50">
        <v>0.0067474547103780315</v>
      </c>
      <c r="E50">
        <v>0.0080265280921453901</v>
      </c>
      <c r="F50">
        <v>0.0074756138224167492</v>
      </c>
      <c r="G50">
        <v>0.0059389031589025757</v>
      </c>
    </row>
    <row r="51">
      <c r="A51">
        <v>72.489999999999995</v>
      </c>
      <c r="B51">
        <v>0.0094712960843690748</v>
      </c>
      <c r="C51">
        <v>0.0082073404372591252</v>
      </c>
      <c r="D51">
        <v>0.0067545190723671492</v>
      </c>
      <c r="E51">
        <v>0.0080120461500674083</v>
      </c>
      <c r="F51">
        <v>0.0074645934177134613</v>
      </c>
      <c r="G51">
        <v>0.005933746174650434</v>
      </c>
    </row>
    <row r="52">
      <c r="A52">
        <v>72.5</v>
      </c>
      <c r="B52">
        <v>0.0094646555840992349</v>
      </c>
      <c r="C52">
        <v>0.0081932722649549657</v>
      </c>
      <c r="D52">
        <v>0.0067618559168902692</v>
      </c>
      <c r="E52">
        <v>0.0079970091509760973</v>
      </c>
      <c r="F52">
        <v>0.007453028047942567</v>
      </c>
      <c r="G52">
        <v>0.0059280845931133589</v>
      </c>
    </row>
    <row r="53">
      <c r="A53">
        <v>72.510000000000005</v>
      </c>
      <c r="B53">
        <v>0.0094573557433770723</v>
      </c>
      <c r="C53">
        <v>0.0081793117400715161</v>
      </c>
      <c r="D53">
        <v>0.0067687941295583535</v>
      </c>
      <c r="E53">
        <v>0.0079820646613870221</v>
      </c>
      <c r="F53">
        <v>0.0074408588434206726</v>
      </c>
      <c r="G53">
        <v>0.0059226013026169918</v>
      </c>
    </row>
    <row r="54">
      <c r="A54">
        <v>72.519999999999996</v>
      </c>
      <c r="B54">
        <v>0.0094496732497137519</v>
      </c>
      <c r="C54">
        <v>0.0081656119237853101</v>
      </c>
      <c r="D54">
        <v>0.0067754043539910661</v>
      </c>
      <c r="E54">
        <v>0.0079677719432909907</v>
      </c>
      <c r="F54">
        <v>0.0074272851764556778</v>
      </c>
      <c r="G54">
        <v>0.0059187032885908543</v>
      </c>
    </row>
    <row r="55">
      <c r="A55">
        <v>72.530000000000001</v>
      </c>
      <c r="B55">
        <v>0.0094416081031093221</v>
      </c>
      <c r="C55">
        <v>0.0081521728160962141</v>
      </c>
      <c r="D55">
        <v>0.0067816865901886734</v>
      </c>
      <c r="E55">
        <v>0.0079541309966880466</v>
      </c>
      <c r="F55">
        <v>0.0074123070470475836</v>
      </c>
      <c r="G55">
        <v>0.0059163905510349005</v>
      </c>
    </row>
    <row r="56">
      <c r="A56">
        <v>72.540000000000006</v>
      </c>
      <c r="B56">
        <v>0.0094331603035638697</v>
      </c>
      <c r="C56">
        <v>0.0081389944170044519</v>
      </c>
      <c r="D56">
        <v>0.0067876408381509542</v>
      </c>
      <c r="E56">
        <v>0.0079411418215780578</v>
      </c>
      <c r="F56">
        <v>0.00739592445519639</v>
      </c>
      <c r="G56">
        <v>0.0059156630899491521</v>
      </c>
    </row>
    <row r="57">
      <c r="A57">
        <v>72.549999999999997</v>
      </c>
      <c r="B57">
        <v>0.0094243298510773062</v>
      </c>
      <c r="C57">
        <v>0.0081260767265098899</v>
      </c>
      <c r="D57">
        <v>0.006793267097878042</v>
      </c>
      <c r="E57">
        <v>0.0079288044179611997</v>
      </c>
      <c r="F57">
        <v>0.0073781374009020961</v>
      </c>
      <c r="G57">
        <v>0.0059165209053335666</v>
      </c>
    </row>
    <row r="58">
      <c r="A58">
        <v>72.560000000000002</v>
      </c>
      <c r="B58">
        <v>0.0094142337004010195</v>
      </c>
      <c r="C58">
        <v>0.0081138612672368542</v>
      </c>
      <c r="D58">
        <v>0.0067987419784196314</v>
      </c>
      <c r="E58">
        <v>0.0079170304813124485</v>
      </c>
      <c r="F58">
        <v>0.0073593874067889864</v>
      </c>
      <c r="G58">
        <v>0.0059176394293151578</v>
      </c>
    </row>
    <row r="59">
      <c r="A59">
        <v>72.569999999999993</v>
      </c>
      <c r="B59">
        <v>0.0094035547398607193</v>
      </c>
      <c r="C59">
        <v>0.0081021344263347839</v>
      </c>
      <c r="D59">
        <v>0.0068047113643006085</v>
      </c>
      <c r="E59">
        <v>0.0079052918664737522</v>
      </c>
      <c r="F59">
        <v>0.0073401134724951243</v>
      </c>
      <c r="G59">
        <v>0.0059184400570073013</v>
      </c>
    </row>
    <row r="60">
      <c r="A60">
        <v>72.579999999999998</v>
      </c>
      <c r="B60">
        <v>0.0093923871609495006</v>
      </c>
      <c r="C60">
        <v>0.0080907078208171338</v>
      </c>
      <c r="D60">
        <v>0.0068114931518103109</v>
      </c>
      <c r="E60">
        <v>0.0078924465015900221</v>
      </c>
      <c r="F60">
        <v>0.0073205863985631673</v>
      </c>
      <c r="G60">
        <v>0.0059176041075052147</v>
      </c>
    </row>
    <row r="61">
      <c r="A61">
        <v>72.590000000000003</v>
      </c>
      <c r="B61">
        <v>0.0093807309636673615</v>
      </c>
      <c r="C61">
        <v>0.0080795814506841694</v>
      </c>
      <c r="D61">
        <v>0.0068190873409487377</v>
      </c>
      <c r="E61">
        <v>0.0078784943866613052</v>
      </c>
      <c r="F61">
        <v>0.00730080618499338</v>
      </c>
      <c r="G61">
        <v>0.0059151315808090073</v>
      </c>
    </row>
    <row r="62">
      <c r="A62">
        <v>72.599999999999994</v>
      </c>
      <c r="B62">
        <v>0.0093699107158871971</v>
      </c>
      <c r="C62">
        <v>0.0080679605752118633</v>
      </c>
      <c r="D62">
        <v>0.0068268758000419091</v>
      </c>
      <c r="E62">
        <v>0.0078635238262124482</v>
      </c>
      <c r="F62">
        <v>0.0072811260498850229</v>
      </c>
      <c r="G62">
        <v>0.0059114639995429211</v>
      </c>
    </row>
    <row r="63">
      <c r="A63">
        <v>72.609999999999999</v>
      </c>
      <c r="B63">
        <v>0.0093599264176091879</v>
      </c>
      <c r="C63">
        <v>0.0080558451944003906</v>
      </c>
      <c r="D63">
        <v>0.0068348585290897382</v>
      </c>
      <c r="E63">
        <v>0.0078475348202435846</v>
      </c>
      <c r="F63">
        <v>0.0072615459932383166</v>
      </c>
      <c r="G63">
        <v>0.0059066013637070203</v>
      </c>
    </row>
    <row r="64">
      <c r="A64">
        <v>72.620000000000005</v>
      </c>
      <c r="B64">
        <v>0.0093512137044891031</v>
      </c>
      <c r="C64">
        <v>0.0080425995156705003</v>
      </c>
      <c r="D64">
        <v>0.0068429531105357096</v>
      </c>
      <c r="E64">
        <v>0.0078311984831434863</v>
      </c>
      <c r="F64">
        <v>0.0072429137384917739</v>
      </c>
      <c r="G64">
        <v>0.0059017446148394107</v>
      </c>
    </row>
    <row r="65">
      <c r="A65">
        <v>72.629999999999995</v>
      </c>
      <c r="B65">
        <v>0.0093437372547172</v>
      </c>
      <c r="C65">
        <v>0.0080284707916921331</v>
      </c>
      <c r="D65">
        <v>0.0068506650390406151</v>
      </c>
      <c r="E65">
        <v>0.007814479493102322</v>
      </c>
      <c r="F65">
        <v>0.0072261358787674814</v>
      </c>
      <c r="G65">
        <v>0.0058976237370123915</v>
      </c>
    </row>
    <row r="66">
      <c r="A66">
        <v>72.640000000000001</v>
      </c>
      <c r="B66">
        <v>0.0093361725004204484</v>
      </c>
      <c r="C66">
        <v>0.0080139005450893912</v>
      </c>
      <c r="D66">
        <v>0.0068586124462784335</v>
      </c>
      <c r="E66">
        <v>0.0077972012410703062</v>
      </c>
      <c r="F66">
        <v>0.0072114773276398926</v>
      </c>
      <c r="G66">
        <v>0.005895298384524272</v>
      </c>
    </row>
    <row r="67">
      <c r="A67">
        <v>72.650000000000006</v>
      </c>
      <c r="B67">
        <v>0.0093285194415987597</v>
      </c>
      <c r="C67">
        <v>0.0079988887758623232</v>
      </c>
      <c r="D67">
        <v>0.0068667953322493428</v>
      </c>
      <c r="E67">
        <v>0.0077793637270475282</v>
      </c>
      <c r="F67">
        <v>0.0071989380851091413</v>
      </c>
      <c r="G67">
        <v>0.0058947685573750965</v>
      </c>
    </row>
    <row r="68">
      <c r="A68">
        <v>72.659999999999997</v>
      </c>
      <c r="B68">
        <v>0.0093207780782522676</v>
      </c>
      <c r="C68">
        <v>0.0079834354840109256</v>
      </c>
      <c r="D68">
        <v>0.0068752136969531643</v>
      </c>
      <c r="E68">
        <v>0.0077609669510339428</v>
      </c>
      <c r="F68">
        <v>0.0071885181511750938</v>
      </c>
      <c r="G68">
        <v>0.0058960342555648641</v>
      </c>
    </row>
    <row r="69">
      <c r="A69">
        <v>72.670000000000002</v>
      </c>
      <c r="B69">
        <v>0.009312948410380972</v>
      </c>
      <c r="C69">
        <v>0.0079675406695352453</v>
      </c>
      <c r="D69">
        <v>0.0068838675403899872</v>
      </c>
      <c r="E69">
        <v>0.0077420109130295067</v>
      </c>
      <c r="F69">
        <v>0.0071802175258377952</v>
      </c>
      <c r="G69">
        <v>0.0058990954790935522</v>
      </c>
    </row>
    <row r="70">
      <c r="A70">
        <v>72.680000000000007</v>
      </c>
      <c r="B70">
        <v>0.0093066611282105246</v>
      </c>
      <c r="C70">
        <v>0.0079511984454668123</v>
      </c>
      <c r="D70">
        <v>0.0068931924982156721</v>
      </c>
      <c r="E70">
        <v>0.0077227958484188623</v>
      </c>
      <c r="F70">
        <v>0.00717129288185796</v>
      </c>
      <c r="G70">
        <v>0.0059015444579164191</v>
      </c>
    </row>
    <row r="71">
      <c r="A71">
        <v>72.689999999999998</v>
      </c>
      <c r="B71">
        <v>0.0093015747875782491</v>
      </c>
      <c r="C71">
        <v>0.0079337112060593462</v>
      </c>
      <c r="D71">
        <v>0.0069031532486204753</v>
      </c>
      <c r="E71">
        <v>0.0077045344726767604</v>
      </c>
      <c r="F71">
        <v>0.0071596337410914758</v>
      </c>
      <c r="G71">
        <v>0.0059026364905405467</v>
      </c>
    </row>
    <row r="72">
      <c r="A72">
        <v>72.700000000000003</v>
      </c>
      <c r="B72">
        <v>0.0092976893884840987</v>
      </c>
      <c r="C72">
        <v>0.0079150789513127151</v>
      </c>
      <c r="D72">
        <v>0.0069137497916043067</v>
      </c>
      <c r="E72">
        <v>0.0076872267858032473</v>
      </c>
      <c r="F72">
        <v>0.0071452401035383859</v>
      </c>
      <c r="G72">
        <v>0.0059023715769659143</v>
      </c>
    </row>
    <row r="73">
      <c r="A73">
        <v>72.709999999999994</v>
      </c>
      <c r="B73">
        <v>0.0092923557951822833</v>
      </c>
      <c r="C73">
        <v>0.0078974798595070166</v>
      </c>
      <c r="D73">
        <v>0.0069233926457195503</v>
      </c>
      <c r="E73">
        <v>0.0076722856601961539</v>
      </c>
      <c r="F73">
        <v>0.0071297603203293921</v>
      </c>
      <c r="G73">
        <v>0.0059036343316714477</v>
      </c>
    </row>
    <row r="74">
      <c r="A74">
        <v>72.719999999999999</v>
      </c>
      <c r="B74">
        <v>0.0092855740076727145</v>
      </c>
      <c r="C74">
        <v>0.0078809139306422974</v>
      </c>
      <c r="D74">
        <v>0.0069320818109663397</v>
      </c>
      <c r="E74">
        <v>0.0076597110958554369</v>
      </c>
      <c r="F74">
        <v>0.0071131943914647163</v>
      </c>
      <c r="G74">
        <v>0.0059064247546572139</v>
      </c>
    </row>
    <row r="75">
      <c r="A75">
        <v>72.730000000000004</v>
      </c>
      <c r="B75">
        <v>0.0092790815226064804</v>
      </c>
      <c r="C75">
        <v>0.00786339809738874</v>
      </c>
      <c r="D75">
        <v>0.0069407608842674499</v>
      </c>
      <c r="E75">
        <v>0.0076477941899760534</v>
      </c>
      <c r="F75">
        <v>0.0070952496505188641</v>
      </c>
      <c r="G75">
        <v>0.0059074276417611093</v>
      </c>
    </row>
    <row r="76">
      <c r="A76">
        <v>72.739999999999995</v>
      </c>
      <c r="B76">
        <v>0.0092729086158206634</v>
      </c>
      <c r="C76">
        <v>0.0078463048643613309</v>
      </c>
      <c r="D76">
        <v>0.00694984363539648</v>
      </c>
      <c r="E76">
        <v>0.0076361211727844049</v>
      </c>
      <c r="F76">
        <v>0.0070770463034645296</v>
      </c>
      <c r="G76">
        <v>0.0059066833607657855</v>
      </c>
    </row>
    <row r="77">
      <c r="A77">
        <v>72.75</v>
      </c>
      <c r="B77">
        <v>0.0092670552873153067</v>
      </c>
      <c r="C77">
        <v>0.0078296342315600231</v>
      </c>
      <c r="D77">
        <v>0.0069593300643534303</v>
      </c>
      <c r="E77">
        <v>0.0076246920442804454</v>
      </c>
      <c r="F77">
        <v>0.0070585843503017109</v>
      </c>
      <c r="G77">
        <v>0.0059041919116713752</v>
      </c>
    </row>
    <row r="78">
      <c r="A78">
        <v>72.760000000000005</v>
      </c>
      <c r="B78">
        <v>0.0092614037977237999</v>
      </c>
      <c r="C78">
        <v>0.0078139160261340383</v>
      </c>
      <c r="D78">
        <v>0.0069686903439890816</v>
      </c>
      <c r="E78">
        <v>0.0076153317646446171</v>
      </c>
      <c r="F78">
        <v>0.0070407468362788436</v>
      </c>
      <c r="G78">
        <v>0.0059020726030745594</v>
      </c>
    </row>
    <row r="79">
      <c r="A79">
        <v>72.769999999999996</v>
      </c>
      <c r="B79">
        <v>0.0092565428438788899</v>
      </c>
      <c r="C79">
        <v>0.007799635922970216</v>
      </c>
      <c r="D79">
        <v>0.0069776889955706078</v>
      </c>
      <c r="E79">
        <v>0.007608216942926971</v>
      </c>
      <c r="F79">
        <v>0.0070238428272332513</v>
      </c>
      <c r="G79">
        <v>0.0059001635433464815</v>
      </c>
    </row>
    <row r="80">
      <c r="A80">
        <v>72.780000000000001</v>
      </c>
      <c r="B80">
        <v>0.0092510595533825679</v>
      </c>
      <c r="C80">
        <v>0.0077887366216154771</v>
      </c>
      <c r="D80">
        <v>0.0069868558462470977</v>
      </c>
      <c r="E80">
        <v>0.0076031709700775437</v>
      </c>
      <c r="F80">
        <v>0.0070066360598166622</v>
      </c>
      <c r="G80">
        <v>0.0059005840410839118</v>
      </c>
    </row>
    <row r="81">
      <c r="A81">
        <v>72.790000000000006</v>
      </c>
      <c r="B81">
        <v>0.0092516650701245599</v>
      </c>
      <c r="C81">
        <v>0.0077819245582688712</v>
      </c>
      <c r="D81">
        <v>0.0070011359494110527</v>
      </c>
      <c r="E81">
        <v>0.0075966616651018896</v>
      </c>
      <c r="F81">
        <v>0.0069898329702280824</v>
      </c>
      <c r="G81">
        <v>0.0058987422609938943</v>
      </c>
    </row>
    <row r="82">
      <c r="A82">
        <v>72.799999999999997</v>
      </c>
      <c r="B82">
        <v>0.0092492514131116369</v>
      </c>
      <c r="C82">
        <v>0.0077772149836094154</v>
      </c>
      <c r="D82">
        <v>0.0070106139684132261</v>
      </c>
      <c r="E82">
        <v>0.0075917166117094757</v>
      </c>
      <c r="F82">
        <v>0.0069758219856162372</v>
      </c>
      <c r="G82">
        <v>0.0058961519949312534</v>
      </c>
    </row>
    <row r="83">
      <c r="A83">
        <v>72.810000000000002</v>
      </c>
      <c r="B83">
        <v>0.0092438942719365261</v>
      </c>
      <c r="C83">
        <v>0.0077733295845153535</v>
      </c>
      <c r="D83">
        <v>0.0070149114552899849</v>
      </c>
      <c r="E83">
        <v>0.0075874779945158451</v>
      </c>
      <c r="F83">
        <v>0.0069645190064334898</v>
      </c>
      <c r="G83">
        <v>0.0058936205985518518</v>
      </c>
    </row>
    <row r="84">
      <c r="A84">
        <v>72.819999999999993</v>
      </c>
      <c r="B84">
        <v>0.009235593646599094</v>
      </c>
      <c r="C84">
        <v>0.0077702683609865543</v>
      </c>
      <c r="D84">
        <v>0.00701402841004124</v>
      </c>
      <c r="E84">
        <v>0.0075839458135210872</v>
      </c>
      <c r="F84">
        <v>0.0069559240326798385</v>
      </c>
      <c r="G84">
        <v>0.0058911480718556227</v>
      </c>
    </row>
    <row r="85">
      <c r="A85">
        <v>72.829999999999998</v>
      </c>
      <c r="B85">
        <v>0.0092239626791811528</v>
      </c>
      <c r="C85">
        <v>0.0077681826922087801</v>
      </c>
      <c r="D85">
        <v>0.0070082507711286103</v>
      </c>
      <c r="E85">
        <v>0.0075805145519834303</v>
      </c>
      <c r="F85">
        <v>0.0069505416616404856</v>
      </c>
      <c r="G85">
        <v>0.0058892810619014298</v>
      </c>
    </row>
    <row r="86">
      <c r="A86">
        <v>72.840000000000003</v>
      </c>
      <c r="B86">
        <v>0.0092181850402685665</v>
      </c>
      <c r="C86">
        <v>0.0077677790143809043</v>
      </c>
      <c r="D86">
        <v>0.0070071154272374871</v>
      </c>
      <c r="E86">
        <v>0.0075732988108086373</v>
      </c>
      <c r="F86">
        <v>0.0069458993666190686</v>
      </c>
      <c r="G86">
        <v>0.0058873131324902461</v>
      </c>
    </row>
    <row r="87">
      <c r="A87">
        <v>72.849999999999994</v>
      </c>
      <c r="B87">
        <v>0.009211549585971656</v>
      </c>
      <c r="C87">
        <v>0.0077683508913039215</v>
      </c>
      <c r="D87">
        <v>0.0070056773249754564</v>
      </c>
      <c r="E87">
        <v>0.0075658307709914659</v>
      </c>
      <c r="F87">
        <v>0.0069412907114166696</v>
      </c>
      <c r="G87">
        <v>0.0058898361189150487</v>
      </c>
    </row>
    <row r="88">
      <c r="A88">
        <v>72.859999999999999</v>
      </c>
      <c r="B88">
        <v>0.0092045861434394641</v>
      </c>
      <c r="C88">
        <v>0.0077678614319375951</v>
      </c>
      <c r="D88">
        <v>0.0070030180972838084</v>
      </c>
      <c r="E88">
        <v>0.0075592054086402348</v>
      </c>
      <c r="F88">
        <v>0.0069374103582954929</v>
      </c>
      <c r="G88">
        <v>0.005893600414660782</v>
      </c>
    </row>
    <row r="89">
      <c r="A89">
        <v>72.870000000000005</v>
      </c>
      <c r="B89">
        <v>0.0091964116674232883</v>
      </c>
      <c r="C89">
        <v>0.0077662164447886983</v>
      </c>
      <c r="D89">
        <v>0.0069987492042531407</v>
      </c>
      <c r="E89">
        <v>0.0075543410908133438</v>
      </c>
      <c r="F89">
        <v>0.006933716706169735</v>
      </c>
      <c r="G89">
        <v>0.0058974757218091646</v>
      </c>
    </row>
    <row r="90">
      <c r="A90">
        <v>72.879999999999995</v>
      </c>
      <c r="B90">
        <v>0.0091871438972896957</v>
      </c>
      <c r="C90">
        <v>0.0077628861027080106</v>
      </c>
      <c r="D90">
        <v>0.0069934004730326958</v>
      </c>
      <c r="E90">
        <v>0.0075494128573303952</v>
      </c>
      <c r="F90">
        <v>0.0069293267097907396</v>
      </c>
      <c r="G90">
        <v>0.0058993427317634243</v>
      </c>
    </row>
    <row r="91">
      <c r="A91">
        <v>72.890000000000001</v>
      </c>
      <c r="B91">
        <v>0.0091767828330387331</v>
      </c>
      <c r="C91">
        <v>0.0077578704056955328</v>
      </c>
      <c r="D91">
        <v>0.0069869719036224076</v>
      </c>
      <c r="E91">
        <v>0.007544420708191257</v>
      </c>
      <c r="F91">
        <v>0.0069242403691583297</v>
      </c>
      <c r="G91">
        <v>0.0058992014445234716</v>
      </c>
    </row>
    <row r="92">
      <c r="A92">
        <v>72.900000000000006</v>
      </c>
      <c r="B92">
        <v>0.0091653284746705758</v>
      </c>
      <c r="C92">
        <v>0.0077501601591816183</v>
      </c>
      <c r="D92">
        <v>0.0069795644154794891</v>
      </c>
      <c r="E92">
        <v>0.0075397178614956765</v>
      </c>
      <c r="F92">
        <v>0.0069172971105174955</v>
      </c>
      <c r="G92">
        <v>0.0058963454238906586</v>
      </c>
    </row>
    <row r="93">
      <c r="A93">
        <v>72.909999999999997</v>
      </c>
      <c r="B93">
        <v>0.0091520743859860865</v>
      </c>
      <c r="C93">
        <v>0.0077430873872376352</v>
      </c>
      <c r="D93">
        <v>0.0069713899394634234</v>
      </c>
      <c r="E93">
        <v>0.007536093170998859</v>
      </c>
      <c r="F93">
        <v>0.0069110401041841737</v>
      </c>
      <c r="G93">
        <v>0.0058947307125788214</v>
      </c>
    </row>
    <row r="94">
      <c r="A94">
        <v>72.920000000000002</v>
      </c>
      <c r="B94">
        <v>0.0091380213516004446</v>
      </c>
      <c r="C94">
        <v>0.0077366285419902424</v>
      </c>
      <c r="D94">
        <v>0.006963190233583094</v>
      </c>
      <c r="E94">
        <v>0.0075330403574249694</v>
      </c>
      <c r="F94">
        <v>0.0069065996480766941</v>
      </c>
      <c r="G94">
        <v>0.0058949577813570244</v>
      </c>
    </row>
    <row r="95">
      <c r="A95">
        <v>72.930000000000007</v>
      </c>
      <c r="B95">
        <v>0.0091258185072595303</v>
      </c>
      <c r="C95">
        <v>0.0077286054451595641</v>
      </c>
      <c r="D95">
        <v>0.0069565547792860725</v>
      </c>
      <c r="E95">
        <v>0.0075291465483761756</v>
      </c>
      <c r="F95">
        <v>0.006902327391064134</v>
      </c>
      <c r="G95">
        <v>0.0058941420157463623</v>
      </c>
    </row>
    <row r="96">
      <c r="A96">
        <v>72.939999999999998</v>
      </c>
      <c r="B96">
        <v>0.0091154658529634339</v>
      </c>
      <c r="C96">
        <v>0.0077190180967455554</v>
      </c>
      <c r="D96">
        <v>0.0069514835765724483</v>
      </c>
      <c r="E96">
        <v>0.0075244117438524327</v>
      </c>
      <c r="F96">
        <v>0.0068982233331466251</v>
      </c>
      <c r="G96">
        <v>0.0058922834157467911</v>
      </c>
    </row>
    <row r="97">
      <c r="A97">
        <v>72.950000000000003</v>
      </c>
      <c r="B97">
        <v>0.0091069633887121519</v>
      </c>
      <c r="C97">
        <v>0.0077078664967481728</v>
      </c>
      <c r="D97">
        <v>0.0069479766254421094</v>
      </c>
      <c r="E97">
        <v>0.0075188359438538299</v>
      </c>
      <c r="F97">
        <v>0.0068942874743240347</v>
      </c>
      <c r="G97">
        <v>0.0058893819813583105</v>
      </c>
    </row>
    <row r="98">
      <c r="A98">
        <v>72.959999999999994</v>
      </c>
      <c r="B98">
        <v>0.0090984567194834394</v>
      </c>
      <c r="C98">
        <v>0.007695297819375657</v>
      </c>
      <c r="D98">
        <v>0.0069453274896961407</v>
      </c>
      <c r="E98">
        <v>0.0075128606710045624</v>
      </c>
      <c r="F98">
        <v>0.0068916383385780652</v>
      </c>
      <c r="G98">
        <v>0.0058869977591869734</v>
      </c>
    </row>
    <row r="99">
      <c r="A99">
        <v>72.969999999999999</v>
      </c>
      <c r="B99">
        <v>0.0090897944660919723</v>
      </c>
      <c r="C99">
        <v>0.0076834734229985994</v>
      </c>
      <c r="D99">
        <v>0.0069429811123212113</v>
      </c>
      <c r="E99">
        <v>0.0075072512311870291</v>
      </c>
      <c r="F99">
        <v>0.0068899227078093265</v>
      </c>
      <c r="G99">
        <v>0.0058857194460651963</v>
      </c>
    </row>
    <row r="100">
      <c r="A100">
        <v>72.980000000000004</v>
      </c>
      <c r="B100">
        <v>0.0090807327398498838</v>
      </c>
      <c r="C100">
        <v>0.0076736379809196897</v>
      </c>
      <c r="D100">
        <v>0.0069407104245389432</v>
      </c>
      <c r="E100">
        <v>0.0075024028922741955</v>
      </c>
      <c r="F100">
        <v>0.0068881313874477271</v>
      </c>
      <c r="G100">
        <v>0.0058856227315856376</v>
      </c>
    </row>
    <row r="101">
      <c r="A101">
        <v>72.989999999999995</v>
      </c>
      <c r="B101">
        <v>0.0090712715407572191</v>
      </c>
      <c r="C101">
        <v>0.0076657914931389289</v>
      </c>
      <c r="D101">
        <v>0.0069385154263494012</v>
      </c>
      <c r="E101">
        <v>0.007498315654266197</v>
      </c>
      <c r="F101">
        <v>0.0068862643774934007</v>
      </c>
      <c r="G101">
        <v>0.005886707615748321</v>
      </c>
    </row>
    <row r="102">
      <c r="A102">
        <v>73</v>
      </c>
      <c r="B102">
        <v>0.0090627354366869198</v>
      </c>
      <c r="C102">
        <v>0.0076594924370319891</v>
      </c>
      <c r="D102">
        <v>0.0069357779860786065</v>
      </c>
      <c r="E102">
        <v>0.0074951661262127271</v>
      </c>
      <c r="F102">
        <v>0.0068840567643716714</v>
      </c>
      <c r="G102">
        <v>0.0058879144442548267</v>
      </c>
    </row>
    <row r="103">
      <c r="A103">
        <v>73.010000000000005</v>
      </c>
      <c r="B103">
        <v>0.0090551244276390278</v>
      </c>
      <c r="C103">
        <v>0.0076547408125988261</v>
      </c>
      <c r="D103">
        <v>0.0069324981037264923</v>
      </c>
      <c r="E103">
        <v>0.0074929543081137416</v>
      </c>
      <c r="F103">
        <v>0.0068815085480827152</v>
      </c>
      <c r="G103">
        <v>0.0058892432171051999</v>
      </c>
    </row>
    <row r="104">
      <c r="A104">
        <v>73.019999999999996</v>
      </c>
      <c r="B104">
        <v>0.0090484385136134111</v>
      </c>
      <c r="C104">
        <v>0.0076515366198394389</v>
      </c>
      <c r="D104">
        <v>0.00692867577929297</v>
      </c>
      <c r="E104">
        <v>0.0074916801999691971</v>
      </c>
      <c r="F104">
        <v>0.0068786197286262677</v>
      </c>
      <c r="G104">
        <v>0.0058906939342992844</v>
      </c>
    </row>
    <row r="105">
      <c r="A105">
        <v>73.030000000000001</v>
      </c>
      <c r="B105">
        <v>0.009042824868818489</v>
      </c>
      <c r="C105">
        <v>0.0076494677709712635</v>
      </c>
      <c r="D105">
        <v>0.0069242668605157933</v>
      </c>
      <c r="E105">
        <v>0.0074905196262138761</v>
      </c>
      <c r="F105">
        <v>0.0068754344582650619</v>
      </c>
      <c r="G105">
        <v>0.0058916337467425309</v>
      </c>
    </row>
    <row r="106">
      <c r="A106">
        <v>73.040000000000006</v>
      </c>
      <c r="B106">
        <v>0.009036967335335877</v>
      </c>
      <c r="C106">
        <v>0.0076480254637318005</v>
      </c>
      <c r="D106">
        <v>0.0069199988084806653</v>
      </c>
      <c r="E106">
        <v>0.0074887535357165188</v>
      </c>
      <c r="F106">
        <v>0.0068721377560035267</v>
      </c>
      <c r="G106">
        <v>0.0058915454422176607</v>
      </c>
    </row>
    <row r="107">
      <c r="A107">
        <v>73.049999999999997</v>
      </c>
      <c r="B107">
        <v>0.0090308743231201742</v>
      </c>
      <c r="C107">
        <v>0.0076459061551350073</v>
      </c>
      <c r="D107">
        <v>0.006915980952599288</v>
      </c>
      <c r="E107">
        <v>0.0074857511818710257</v>
      </c>
      <c r="F107">
        <v>0.0068692678589453941</v>
      </c>
      <c r="G107">
        <v>0.0058903533311319475</v>
      </c>
    </row>
    <row r="108">
      <c r="A108">
        <v>73.060000000000002</v>
      </c>
      <c r="B108">
        <v>0.0090245458321715592</v>
      </c>
      <c r="C108">
        <v>0.0076431098451809291</v>
      </c>
      <c r="D108">
        <v>0.006912213292871683</v>
      </c>
      <c r="E108">
        <v>0.0074815125646773952</v>
      </c>
      <c r="F108">
        <v>0.0068668247670908402</v>
      </c>
      <c r="G108">
        <v>0.0058880574134854147</v>
      </c>
    </row>
    <row r="109">
      <c r="A109">
        <v>73.069999999999993</v>
      </c>
      <c r="B109">
        <v>0.0090179818624898985</v>
      </c>
      <c r="C109">
        <v>0.0076396365338694764</v>
      </c>
      <c r="D109">
        <v>0.0069086958292978286</v>
      </c>
      <c r="E109">
        <v>0.007476037684135628</v>
      </c>
      <c r="F109">
        <v>0.0068648084804397765</v>
      </c>
      <c r="G109">
        <v>0.0058846576892780831</v>
      </c>
    </row>
    <row r="110">
      <c r="A110">
        <v>73.079999999999998</v>
      </c>
      <c r="B110">
        <v>0.0090120654593239813</v>
      </c>
      <c r="C110">
        <v>0.0076350446985764542</v>
      </c>
      <c r="D110">
        <v>0.0069052519528280953</v>
      </c>
      <c r="E110">
        <v>0.0074694148447706612</v>
      </c>
      <c r="F110">
        <v>0.0068627774763678762</v>
      </c>
      <c r="G110">
        <v>0.0058814787263829164</v>
      </c>
    </row>
    <row r="111">
      <c r="A111">
        <v>73.090000000000003</v>
      </c>
      <c r="B111">
        <v>0.0090067966226738076</v>
      </c>
      <c r="C111">
        <v>0.0076293343393018633</v>
      </c>
      <c r="D111">
        <v>0.0069018816634624832</v>
      </c>
      <c r="E111">
        <v>0.0074616440465825832</v>
      </c>
      <c r="F111">
        <v>0.0068607317548752267</v>
      </c>
      <c r="G111">
        <v>0.0058785205247999569</v>
      </c>
    </row>
    <row r="112">
      <c r="A112">
        <v>73.099999999999994</v>
      </c>
      <c r="B112">
        <v>0.0090019146439419551</v>
      </c>
      <c r="C112">
        <v>0.0076232034822897535</v>
      </c>
      <c r="D112">
        <v>0.0068988288498885719</v>
      </c>
      <c r="E112">
        <v>0.0074533560361773167</v>
      </c>
      <c r="F112">
        <v>0.0068581330788576979</v>
      </c>
      <c r="G112">
        <v>0.0058757578546648759</v>
      </c>
    </row>
    <row r="113">
      <c r="A113">
        <v>73.109999999999999</v>
      </c>
      <c r="B113">
        <v>0.0089970200502779377</v>
      </c>
      <c r="C113">
        <v>0.0076171987745988542</v>
      </c>
      <c r="D113">
        <v>0.006896507702377863</v>
      </c>
      <c r="E113">
        <v>0.0074456861574462071</v>
      </c>
      <c r="F113">
        <v>0.0068545504381345435</v>
      </c>
      <c r="G113">
        <v>0.0058734367071541227</v>
      </c>
    </row>
    <row r="114">
      <c r="A114">
        <v>73.120000000000005</v>
      </c>
      <c r="B114">
        <v>0.0089916006754375832</v>
      </c>
      <c r="C114">
        <v>0.0076112848944193349</v>
      </c>
      <c r="D114">
        <v>0.0068941764629214305</v>
      </c>
      <c r="E114">
        <v>0.0074387227149140143</v>
      </c>
      <c r="F114">
        <v>0.0068507255907146458</v>
      </c>
      <c r="G114">
        <v>0.0058708329851637538</v>
      </c>
    </row>
    <row r="115">
      <c r="A115">
        <v>73.129999999999995</v>
      </c>
      <c r="B115">
        <v>0.0089856565194208933</v>
      </c>
      <c r="C115">
        <v>0.0076054618417510152</v>
      </c>
      <c r="D115">
        <v>0.0068918351315193412</v>
      </c>
      <c r="E115">
        <v>0.0074324657085807376</v>
      </c>
      <c r="F115">
        <v>0.0068466585365979608</v>
      </c>
      <c r="G115">
        <v>0.0058679466886938812</v>
      </c>
    </row>
    <row r="116">
      <c r="A116">
        <v>73.140000000000001</v>
      </c>
      <c r="B116">
        <v>0.0089791875822279096</v>
      </c>
      <c r="C116">
        <v>0.0075997296165940757</v>
      </c>
      <c r="D116">
        <v>0.0068894837081715067</v>
      </c>
      <c r="E116">
        <v>0.0074269151384463768</v>
      </c>
      <c r="F116">
        <v>0.0068423492757845317</v>
      </c>
      <c r="G116">
        <v>0.0058647778177443929</v>
      </c>
    </row>
    <row r="117">
      <c r="A117">
        <v>73.150000000000006</v>
      </c>
      <c r="B117">
        <v>0.0089721938638585019</v>
      </c>
      <c r="C117">
        <v>0.0075940882189483808</v>
      </c>
      <c r="D117">
        <v>0.0068871221928779479</v>
      </c>
      <c r="E117">
        <v>0.0074220710045109772</v>
      </c>
      <c r="F117">
        <v>0.0068377978082743594</v>
      </c>
      <c r="G117">
        <v>0.005861326372315334</v>
      </c>
    </row>
    <row r="118">
      <c r="A118">
        <v>73.159999999999997</v>
      </c>
      <c r="B118">
        <v>0.0089646753643128907</v>
      </c>
      <c r="C118">
        <v>0.0075885376488139759</v>
      </c>
      <c r="D118">
        <v>0.0068847505856387547</v>
      </c>
      <c r="E118">
        <v>0.0074179333067744936</v>
      </c>
      <c r="F118">
        <v>0.0068330041340674882</v>
      </c>
      <c r="G118">
        <v>0.0058575923524067704</v>
      </c>
    </row>
    <row r="119">
      <c r="A119">
        <v>73.170000000000002</v>
      </c>
      <c r="B119">
        <v>0.0089565866698352089</v>
      </c>
      <c r="C119">
        <v>0.0075831451858288544</v>
      </c>
      <c r="D119">
        <v>0.0068828549818382269</v>
      </c>
      <c r="E119">
        <v>0.0074135063065944974</v>
      </c>
      <c r="F119">
        <v>0.0068285064902676492</v>
      </c>
      <c r="G119">
        <v>0.0058536245357561079</v>
      </c>
    </row>
    <row r="120">
      <c r="A120">
        <v>73.180000000000007</v>
      </c>
      <c r="B120">
        <v>0.0089477091216020096</v>
      </c>
      <c r="C120">
        <v>0.0075778351404002468</v>
      </c>
      <c r="D120">
        <v>0.0068816540403001444</v>
      </c>
      <c r="E120">
        <v>0.0074093030112110103</v>
      </c>
      <c r="F120">
        <v>0.0068249860832097385</v>
      </c>
      <c r="G120">
        <v>0.005849750910598717</v>
      </c>
    </row>
    <row r="121">
      <c r="A121">
        <v>73.189999999999998</v>
      </c>
      <c r="B121">
        <v>0.0089380427196133812</v>
      </c>
      <c r="C121">
        <v>0.0075726075125282398</v>
      </c>
      <c r="D121">
        <v>0.0068811477610243085</v>
      </c>
      <c r="E121">
        <v>0.007405323420623766</v>
      </c>
      <c r="F121">
        <v>0.0068224429128936667</v>
      </c>
      <c r="G121">
        <v>0.005845971476934486</v>
      </c>
    </row>
    <row r="122">
      <c r="A122">
        <v>73.200000000000003</v>
      </c>
      <c r="B122">
        <v>0.0089275874638693239</v>
      </c>
      <c r="C122">
        <v>0.0075674623022127909</v>
      </c>
      <c r="D122">
        <v>0.0068813361440107192</v>
      </c>
      <c r="E122">
        <v>0.0074015675348329422</v>
      </c>
      <c r="F122">
        <v>0.0068208769793195231</v>
      </c>
      <c r="G122">
        <v>0.0058422862347634608</v>
      </c>
    </row>
    <row r="123">
      <c r="A123">
        <v>73.209999999999994</v>
      </c>
      <c r="B123">
        <v>0.008916343354369749</v>
      </c>
      <c r="C123">
        <v>0.0075623995094537657</v>
      </c>
      <c r="D123">
        <v>0.0068822191892594416</v>
      </c>
      <c r="E123">
        <v>0.0073980353538384055</v>
      </c>
      <c r="F123">
        <v>0.006820288282487175</v>
      </c>
      <c r="G123">
        <v>0.0058386951840855962</v>
      </c>
    </row>
    <row r="124">
      <c r="A124">
        <v>73.219999999999999</v>
      </c>
      <c r="B124">
        <v>0.0089048755400739747</v>
      </c>
      <c r="C124">
        <v>0.0075569246289121763</v>
      </c>
      <c r="D124">
        <v>0.0068837968967704775</v>
      </c>
      <c r="E124">
        <v>0.0073955746010789802</v>
      </c>
      <c r="F124">
        <v>0.006820111673437523</v>
      </c>
      <c r="G124">
        <v>0.0058350570376612286</v>
      </c>
    </row>
    <row r="125">
      <c r="A125">
        <v>73.230000000000004</v>
      </c>
      <c r="B125">
        <v>0.0088934615494885346</v>
      </c>
      <c r="C125">
        <v>0.0075512731393208021</v>
      </c>
      <c r="D125">
        <v>0.0068857244583989006</v>
      </c>
      <c r="E125">
        <v>0.0073942020964638646</v>
      </c>
      <c r="F125">
        <v>0.0068200612137089946</v>
      </c>
      <c r="G125">
        <v>0.005832120281462805</v>
      </c>
    </row>
    <row r="126">
      <c r="A126">
        <v>73.239999999999995</v>
      </c>
      <c r="B126">
        <v>0.0088825218803509909</v>
      </c>
      <c r="C126">
        <v>0.0075457225691864414</v>
      </c>
      <c r="D126">
        <v>0.0068870263193939966</v>
      </c>
      <c r="E126">
        <v>0.0073927993160116667</v>
      </c>
      <c r="F126">
        <v>0.0068193547775099892</v>
      </c>
      <c r="G126">
        <v>0.0058295569272553086</v>
      </c>
    </row>
    <row r="127">
      <c r="A127">
        <v>73.25</v>
      </c>
      <c r="B127">
        <v>0.0088720565326612551</v>
      </c>
      <c r="C127">
        <v>0.0075402729185090941</v>
      </c>
      <c r="D127">
        <v>0.006887702479755742</v>
      </c>
      <c r="E127">
        <v>0.0073913662597224318</v>
      </c>
      <c r="F127">
        <v>0.0068179923648406414</v>
      </c>
      <c r="G127">
        <v>0.0058273669750386727</v>
      </c>
    </row>
    <row r="128">
      <c r="A128">
        <v>73.260000000000005</v>
      </c>
      <c r="B128">
        <v>0.0088620655064193254</v>
      </c>
      <c r="C128">
        <v>0.0075349241872887159</v>
      </c>
      <c r="D128">
        <v>0.0068877529394841376</v>
      </c>
      <c r="E128">
        <v>0.0073899029275960705</v>
      </c>
      <c r="F128">
        <v>0.0068159739757007731</v>
      </c>
      <c r="G128">
        <v>0.0058255504248128529</v>
      </c>
    </row>
    <row r="129">
      <c r="A129">
        <v>73.269999999999996</v>
      </c>
      <c r="B129">
        <v>0.0088521249399059251</v>
      </c>
      <c r="C129">
        <v>0.0075296763755253069</v>
      </c>
      <c r="D129">
        <v>0.0068864006187604465</v>
      </c>
      <c r="E129">
        <v>0.0073883386760126958</v>
      </c>
      <c r="F129">
        <v>0.0068140060462894333</v>
      </c>
      <c r="G129">
        <v>0.0058238953457182552</v>
      </c>
    </row>
    <row r="130">
      <c r="A130">
        <v>73.280000000000001</v>
      </c>
      <c r="B130">
        <v>0.0088422348331210106</v>
      </c>
      <c r="C130">
        <v>0.0075245294832189556</v>
      </c>
      <c r="D130">
        <v>0.0068836455175845575</v>
      </c>
      <c r="E130">
        <v>0.007386673504972352</v>
      </c>
      <c r="F130">
        <v>0.0068120885766066227</v>
      </c>
      <c r="G130">
        <v>0.0058224017377548117</v>
      </c>
    </row>
    <row r="131">
      <c r="A131">
        <v>73.290000000000006</v>
      </c>
      <c r="B131">
        <v>0.0088323951860647572</v>
      </c>
      <c r="C131">
        <v>0.0075194835103696176</v>
      </c>
      <c r="D131">
        <v>0.0068794876359566711</v>
      </c>
      <c r="E131">
        <v>0.007384907414475084</v>
      </c>
      <c r="F131">
        <v>0.0068102215666523414</v>
      </c>
      <c r="G131">
        <v>0.005821069600922546</v>
      </c>
    </row>
    <row r="132">
      <c r="A132">
        <v>73.299999999999997</v>
      </c>
      <c r="B132">
        <v>0.0088228582973792768</v>
      </c>
      <c r="C132">
        <v>0.0075146898361625244</v>
      </c>
      <c r="D132">
        <v>0.0068744820308899836</v>
      </c>
      <c r="E132">
        <v>0.0073833431628916642</v>
      </c>
      <c r="F132">
        <v>0.0068085059358835133</v>
      </c>
      <c r="G132">
        <v>0.0058199493949499413</v>
      </c>
    </row>
    <row r="133">
      <c r="A133">
        <v>73.310000000000002</v>
      </c>
      <c r="B133">
        <v>0.0088137187790557452</v>
      </c>
      <c r="C133">
        <v>0.0075104638339011489</v>
      </c>
      <c r="D133">
        <v>0.0068690639175428723</v>
      </c>
      <c r="E133">
        <v>0.0073823591981860394</v>
      </c>
      <c r="F133">
        <v>0.0068067587677842932</v>
      </c>
      <c r="G133">
        <v>0.0058194763349953106</v>
      </c>
    </row>
    <row r="134">
      <c r="A134">
        <v>73.319999999999993</v>
      </c>
      <c r="B134">
        <v>0.0088052121098271211</v>
      </c>
      <c r="C134">
        <v>0.0075066877642188338</v>
      </c>
      <c r="D134">
        <v>0.0068639044103043336</v>
      </c>
      <c r="E134">
        <v>0.0073813079538424201</v>
      </c>
      <c r="F134">
        <v>0.0068050389320380321</v>
      </c>
      <c r="G134">
        <v>0.0058189675327329658</v>
      </c>
    </row>
    <row r="135">
      <c r="A135">
        <v>73.329999999999998</v>
      </c>
      <c r="B135">
        <v>0.0087973382896933579</v>
      </c>
      <c r="C135">
        <v>0.0075033616271157118</v>
      </c>
      <c r="D135">
        <v>0.0068590035091742772</v>
      </c>
      <c r="E135">
        <v>0.0073801894298608063</v>
      </c>
      <c r="F135">
        <v>0.0068033464286447742</v>
      </c>
      <c r="G135">
        <v>0.0058184229881629527</v>
      </c>
    </row>
    <row r="136">
      <c r="A136">
        <v>73.340000000000003</v>
      </c>
      <c r="B136">
        <v>0.0087900973186544103</v>
      </c>
      <c r="C136">
        <v>0.007500485422591607</v>
      </c>
      <c r="D136">
        <v>0.0068543612141528151</v>
      </c>
      <c r="E136">
        <v>0.0073790036262412432</v>
      </c>
      <c r="F136">
        <v>0.0068016812576044304</v>
      </c>
      <c r="G136">
        <v>0.005817842701285247</v>
      </c>
    </row>
    <row r="137">
      <c r="A137">
        <v>73.349999999999994</v>
      </c>
      <c r="B137">
        <v>0.0087834891967103704</v>
      </c>
      <c r="C137">
        <v>0.0074980591506465192</v>
      </c>
      <c r="D137">
        <v>0.0068499775252398813</v>
      </c>
      <c r="E137">
        <v>0.0073777505429835962</v>
      </c>
      <c r="F137">
        <v>0.0068000434189170456</v>
      </c>
      <c r="G137">
        <v>0.0058172266720998957</v>
      </c>
    </row>
    <row r="138">
      <c r="A138">
        <v>73.359999999999999</v>
      </c>
      <c r="B138">
        <v>0.0087775139238612347</v>
      </c>
      <c r="C138">
        <v>0.0074960828112805803</v>
      </c>
      <c r="D138">
        <v>0.0068458524424355408</v>
      </c>
      <c r="E138">
        <v>0.0073764301800880892</v>
      </c>
      <c r="F138">
        <v>0.006798432912582664</v>
      </c>
      <c r="G138">
        <v>0.0058165749006069186</v>
      </c>
    </row>
    <row r="139">
      <c r="A139">
        <v>73.370000000000005</v>
      </c>
      <c r="B139">
        <v>0.0087715828032744365</v>
      </c>
      <c r="C139">
        <v>0.0074945816343579439</v>
      </c>
      <c r="D139">
        <v>0.0068416579775044672</v>
      </c>
      <c r="E139">
        <v>0.0073744286108577747</v>
      </c>
      <c r="F139">
        <v>0.0067966815395061001</v>
      </c>
      <c r="G139">
        <v>0.0058151473107882715</v>
      </c>
    </row>
    <row r="140">
      <c r="A140">
        <v>73.379999999999995</v>
      </c>
      <c r="B140">
        <v>0.0087650129466242625</v>
      </c>
      <c r="C140">
        <v>0.0074937692327291302</v>
      </c>
      <c r="D140">
        <v>0.0068367482459217753</v>
      </c>
      <c r="E140">
        <v>0.0073722739804509274</v>
      </c>
      <c r="F140">
        <v>0.0067943503000496008</v>
      </c>
      <c r="G140">
        <v>0.005813522507530644</v>
      </c>
    </row>
    <row r="141">
      <c r="A141">
        <v>73.390000000000001</v>
      </c>
      <c r="B141">
        <v>0.0087587189364900734</v>
      </c>
      <c r="C141">
        <v>0.0074935320720052271</v>
      </c>
      <c r="D141">
        <v>0.0068312935492715002</v>
      </c>
      <c r="E141">
        <v>0.0073700924381889799</v>
      </c>
      <c r="F141">
        <v>0.0067921771677424744</v>
      </c>
      <c r="G141">
        <v>0.0058119212521464238</v>
      </c>
    </row>
    <row r="142">
      <c r="A142">
        <v>73.400000000000006</v>
      </c>
      <c r="B142">
        <v>0.0087527007728716907</v>
      </c>
      <c r="C142">
        <v>0.0074938701521861887</v>
      </c>
      <c r="D142">
        <v>0.0068252938875534852</v>
      </c>
      <c r="E142">
        <v>0.0073678839840718435</v>
      </c>
      <c r="F142">
        <v>0.0067901621425846773</v>
      </c>
      <c r="G142">
        <v>0.0058103435446354764</v>
      </c>
    </row>
    <row r="143">
      <c r="A143">
        <v>73.409999999999997</v>
      </c>
      <c r="B143">
        <v>0.0087469584557690275</v>
      </c>
      <c r="C143">
        <v>0.0074947834732719707</v>
      </c>
      <c r="D143">
        <v>0.0068187492607677536</v>
      </c>
      <c r="E143">
        <v>0.0073656486180995184</v>
      </c>
      <c r="F143">
        <v>0.0067883052245760744</v>
      </c>
      <c r="G143">
        <v>0.0058087893849978704</v>
      </c>
    </row>
    <row r="144">
      <c r="A144">
        <v>73.420000000000002</v>
      </c>
      <c r="B144">
        <v>0.0087414919851822592</v>
      </c>
      <c r="C144">
        <v>0.0074962720352626635</v>
      </c>
      <c r="D144">
        <v>0.006811659668914327</v>
      </c>
      <c r="E144">
        <v>0.0073633863402720046</v>
      </c>
      <c r="F144">
        <v>0.0067866064137168001</v>
      </c>
      <c r="G144">
        <v>0.0058072587732335814</v>
      </c>
    </row>
    <row r="145">
      <c r="A145">
        <v>73.430000000000007</v>
      </c>
      <c r="B145">
        <v>0.0087363366829213088</v>
      </c>
      <c r="C145">
        <v>0.0074980885854885049</v>
      </c>
      <c r="D145">
        <v>0.0068045196173324605</v>
      </c>
      <c r="E145">
        <v>0.0073611324723993569</v>
      </c>
      <c r="F145">
        <v>0.0067841591168849025</v>
      </c>
      <c r="G145">
        <v>0.0058050217252703764</v>
      </c>
    </row>
    <row r="146">
      <c r="A146">
        <v>73.439999999999998</v>
      </c>
      <c r="B146">
        <v>0.0087319635064519122</v>
      </c>
      <c r="C146">
        <v>0.0074993500787008394</v>
      </c>
      <c r="D146">
        <v>0.0067977411938047409</v>
      </c>
      <c r="E146">
        <v>0.0073595934506803127</v>
      </c>
      <c r="F146">
        <v>0.0067809044643969861</v>
      </c>
      <c r="G146">
        <v>0.0058025491985741915</v>
      </c>
    </row>
    <row r="147">
      <c r="A147">
        <v>73.450000000000003</v>
      </c>
      <c r="B147">
        <v>0.0087283724557739809</v>
      </c>
      <c r="C147">
        <v>0.0075000565148995333</v>
      </c>
      <c r="D147">
        <v>0.0067913243983311004</v>
      </c>
      <c r="E147">
        <v>0.0073587692751148296</v>
      </c>
      <c r="F147">
        <v>0.0067768424562530075</v>
      </c>
      <c r="G147">
        <v>0.0057998411931448725</v>
      </c>
    </row>
    <row r="148">
      <c r="A148">
        <v>73.459999999999994</v>
      </c>
      <c r="B148">
        <v>0.0087242011182183891</v>
      </c>
      <c r="C148">
        <v>0.0075000060551709156</v>
      </c>
      <c r="D148">
        <v>0.0067854710698257662</v>
      </c>
      <c r="E148">
        <v>0.0073589122443455945</v>
      </c>
      <c r="F148">
        <v>0.0067720235521817607</v>
      </c>
      <c r="G148">
        <v>0.0057968977089826847</v>
      </c>
    </row>
    <row r="149">
      <c r="A149">
        <v>73.469999999999999</v>
      </c>
      <c r="B149">
        <v>0.0087194494937850482</v>
      </c>
      <c r="C149">
        <v>0.0074991986995149862</v>
      </c>
      <c r="D149">
        <v>0.0067801812082886491</v>
      </c>
      <c r="E149">
        <v>0.0073600223583726084</v>
      </c>
      <c r="F149">
        <v>0.0067664477521831579</v>
      </c>
      <c r="G149">
        <v>0.0057937187460875396</v>
      </c>
    </row>
    <row r="150">
      <c r="A150">
        <v>73.480000000000004</v>
      </c>
      <c r="B150">
        <v>0.0087141175824740902</v>
      </c>
      <c r="C150">
        <v>0.0074976344479316557</v>
      </c>
      <c r="D150">
        <v>0.0067754548137197281</v>
      </c>
      <c r="E150">
        <v>0.0073620996171956943</v>
      </c>
      <c r="F150">
        <v>0.0067601150562571991</v>
      </c>
      <c r="G150">
        <v>0.0057903043044594815</v>
      </c>
    </row>
    <row r="151">
      <c r="A151">
        <v>73.489999999999995</v>
      </c>
      <c r="B151">
        <v>0.0087085468284484151</v>
      </c>
      <c r="C151">
        <v>0.0074960109061674276</v>
      </c>
      <c r="D151">
        <v>0.0067713272079290123</v>
      </c>
      <c r="E151">
        <v>0.0073639313053400542</v>
      </c>
      <c r="F151">
        <v>0.0067551359425482181</v>
      </c>
      <c r="G151">
        <v>0.0057873990855915377</v>
      </c>
    </row>
    <row r="152">
      <c r="A152">
        <v>73.5</v>
      </c>
      <c r="B152">
        <v>0.0087028549710742812</v>
      </c>
      <c r="C152">
        <v>0.0074951669672083995</v>
      </c>
      <c r="D152">
        <v>0.0067675629121833223</v>
      </c>
      <c r="E152">
        <v>0.0073650464653398197</v>
      </c>
      <c r="F152">
        <v>0.0067519960859427465</v>
      </c>
      <c r="G152">
        <v>0.0057849000675379127</v>
      </c>
    </row>
    <row r="153">
      <c r="A153">
        <v>73.510000000000005</v>
      </c>
      <c r="B153">
        <v>0.0086970420103516851</v>
      </c>
      <c r="C153">
        <v>0.0074951026310546174</v>
      </c>
      <c r="D153">
        <v>0.0067641619264828369</v>
      </c>
      <c r="E153">
        <v>0.0073654450971948563</v>
      </c>
      <c r="F153">
        <v>0.0067506954864409163</v>
      </c>
      <c r="G153">
        <v>0.005782807250298649</v>
      </c>
    </row>
    <row r="154">
      <c r="A154">
        <v>73.519999999999996</v>
      </c>
      <c r="B154">
        <v>0.0086911079462805851</v>
      </c>
      <c r="C154">
        <v>0.0074958178977059479</v>
      </c>
      <c r="D154">
        <v>0.0067611242508273332</v>
      </c>
      <c r="E154">
        <v>0.007365127200905164</v>
      </c>
      <c r="F154">
        <v>0.0067512341440425505</v>
      </c>
      <c r="G154">
        <v>0.00578112063387366</v>
      </c>
    </row>
    <row r="155">
      <c r="A155">
        <v>73.530000000000001</v>
      </c>
      <c r="B155">
        <v>0.0086862217625713889</v>
      </c>
      <c r="C155">
        <v>0.0074970100087915718</v>
      </c>
      <c r="D155">
        <v>0.0067585928544478422</v>
      </c>
      <c r="E155">
        <v>0.0073642441556565075</v>
      </c>
      <c r="F155">
        <v>0.0067531326913271798</v>
      </c>
      <c r="G155">
        <v>0.0057800168273127502</v>
      </c>
    </row>
    <row r="156">
      <c r="A156">
        <v>73.540000000000006</v>
      </c>
      <c r="B156">
        <v>0.0086823531833868824</v>
      </c>
      <c r="C156">
        <v>0.0074973064596964177</v>
      </c>
      <c r="D156">
        <v>0.006756153967570633</v>
      </c>
      <c r="E156">
        <v>0.0073632097312223976</v>
      </c>
      <c r="F156">
        <v>0.00675527092232211</v>
      </c>
      <c r="G156">
        <v>0.0057794554628333161</v>
      </c>
    </row>
    <row r="157">
      <c r="A157">
        <v>73.549999999999997</v>
      </c>
      <c r="B157">
        <v>0.0086795022087270187</v>
      </c>
      <c r="C157">
        <v>0.0074967072504204865</v>
      </c>
      <c r="D157">
        <v>0.0067538075901957036</v>
      </c>
      <c r="E157">
        <v>0.0073620239276027902</v>
      </c>
      <c r="F157">
        <v>0.0067576488370273856</v>
      </c>
      <c r="G157">
        <v>0.005779436540435179</v>
      </c>
    </row>
    <row r="158">
      <c r="A158">
        <v>73.560000000000002</v>
      </c>
      <c r="B158">
        <v>0.008677668838591935</v>
      </c>
      <c r="C158">
        <v>0.0074952123809638675</v>
      </c>
      <c r="D158">
        <v>0.006751553722323056</v>
      </c>
      <c r="E158">
        <v>0.0073606867447977729</v>
      </c>
      <c r="F158">
        <v>0.0067602664354431408</v>
      </c>
      <c r="G158">
        <v>0.0057799600601184057</v>
      </c>
    </row>
    <row r="159">
      <c r="A159">
        <v>73.569999999999993</v>
      </c>
      <c r="B159">
        <v>0.0086762643761490559</v>
      </c>
      <c r="C159">
        <v>0.0074923361764397175</v>
      </c>
      <c r="D159">
        <v>0.0067496278426856238</v>
      </c>
      <c r="E159">
        <v>0.0073590215737575184</v>
      </c>
      <c r="F159">
        <v>0.0067628146517321854</v>
      </c>
      <c r="G159">
        <v>0.0057811879135118757</v>
      </c>
    </row>
    <row r="160">
      <c r="A160">
        <v>73.579999999999998</v>
      </c>
      <c r="B160">
        <v>0.0086747001245654591</v>
      </c>
      <c r="C160">
        <v>0.007487592961961065</v>
      </c>
      <c r="D160">
        <v>0.0067482654300161649</v>
      </c>
      <c r="E160">
        <v>0.0073568518054321075</v>
      </c>
      <c r="F160">
        <v>0.0067649844200573291</v>
      </c>
      <c r="G160">
        <v>0.0057832819922442932</v>
      </c>
    </row>
    <row r="161">
      <c r="A161">
        <v>73.590000000000003</v>
      </c>
      <c r="B161">
        <v>0.0086724855031481418</v>
      </c>
      <c r="C161">
        <v>0.0074811004768946089</v>
      </c>
      <c r="D161">
        <v>0.0067466226855218189</v>
      </c>
      <c r="E161">
        <v>0.0073533532642563685</v>
      </c>
      <c r="F161">
        <v>0.0067667168707355781</v>
      </c>
      <c r="G161">
        <v>0.0057853592510673122</v>
      </c>
    </row>
    <row r="162">
      <c r="A162">
        <v>73.599999999999994</v>
      </c>
      <c r="B162">
        <v>0.0086696205118969253</v>
      </c>
      <c r="C162">
        <v>0.0074728587212404387</v>
      </c>
      <c r="D162">
        <v>0.0067446996092024982</v>
      </c>
      <c r="E162">
        <v>0.0073485259502302112</v>
      </c>
      <c r="F162">
        <v>0.0067680120037668431</v>
      </c>
      <c r="G162">
        <v>0.0057874196899807325</v>
      </c>
    </row>
    <row r="163">
      <c r="A163">
        <v>73.609999999999999</v>
      </c>
      <c r="B163">
        <v>0.008666029461218994</v>
      </c>
      <c r="C163">
        <v>0.0074641460081203096</v>
      </c>
      <c r="D163">
        <v>0.0067428746490219241</v>
      </c>
      <c r="E163">
        <v>0.0073432276787382287</v>
      </c>
      <c r="F163">
        <v>0.0067689539186987172</v>
      </c>
      <c r="G163">
        <v>0.0057886559533288032</v>
      </c>
    </row>
    <row r="164">
      <c r="A164">
        <v>73.620000000000005</v>
      </c>
      <c r="B164">
        <v>0.0086617123511145699</v>
      </c>
      <c r="C164">
        <v>0.0074549623375343987</v>
      </c>
      <c r="D164">
        <v>0.0067411478049801635</v>
      </c>
      <c r="E164">
        <v>0.0073374584497804653</v>
      </c>
      <c r="F164">
        <v>0.0067695426155311988</v>
      </c>
      <c r="G164">
        <v>0.0057890680411114784</v>
      </c>
    </row>
    <row r="165">
      <c r="A165">
        <v>73.629999999999995</v>
      </c>
      <c r="B165">
        <v>0.008657056039501931</v>
      </c>
      <c r="C165">
        <v>0.0074451563302970316</v>
      </c>
      <c r="D165">
        <v>0.0067392331386156631</v>
      </c>
      <c r="E165">
        <v>0.00733182378009869</v>
      </c>
      <c r="F165">
        <v>0.0067692734969792669</v>
      </c>
      <c r="G165">
        <v>0.0057881093062700281</v>
      </c>
    </row>
    <row r="166">
      <c r="A166">
        <v>73.640000000000001</v>
      </c>
      <c r="B166">
        <v>0.0086524473842994436</v>
      </c>
      <c r="C166">
        <v>0.0074345766072225761</v>
      </c>
      <c r="D166">
        <v>0.0067368447114668495</v>
      </c>
      <c r="E166">
        <v>0.0073269291864347611</v>
      </c>
      <c r="F166">
        <v>0.0067676419657578092</v>
      </c>
      <c r="G166">
        <v>0.0057852331017456795</v>
      </c>
    </row>
    <row r="167">
      <c r="A167">
        <v>73.650000000000006</v>
      </c>
      <c r="B167">
        <v>0.0086478863855071978</v>
      </c>
      <c r="C167">
        <v>0.0074232231683112101</v>
      </c>
      <c r="D167">
        <v>0.0067339825235338104</v>
      </c>
      <c r="E167">
        <v>0.007322774668788723</v>
      </c>
      <c r="F167">
        <v>0.0067646480218670037</v>
      </c>
      <c r="G167">
        <v>0.0057804394275385862</v>
      </c>
    </row>
    <row r="168">
      <c r="A168">
        <v>73.659999999999997</v>
      </c>
      <c r="B168">
        <v>0.0086433730431251469</v>
      </c>
      <c r="C168">
        <v>0.0074110960135628902</v>
      </c>
      <c r="D168">
        <v>0.0067306465748165675</v>
      </c>
      <c r="E168">
        <v>0.0073193602271605322</v>
      </c>
      <c r="F168">
        <v>0.0067602916653068503</v>
      </c>
      <c r="G168">
        <v>0.0057737282836486607</v>
      </c>
    </row>
    <row r="169">
      <c r="A169">
        <v>73.670000000000002</v>
      </c>
      <c r="B169">
        <v>0.0086397904024019031</v>
      </c>
      <c r="C169">
        <v>0.007398289334470798</v>
      </c>
      <c r="D169">
        <v>0.0067272254052245239</v>
      </c>
      <c r="E169">
        <v>0.0073157674944916099</v>
      </c>
      <c r="F169">
        <v>0.0067551144971631063</v>
      </c>
      <c r="G169">
        <v>0.0057662299679941851</v>
      </c>
    </row>
    <row r="170">
      <c r="A170">
        <v>73.680000000000007</v>
      </c>
      <c r="B170">
        <v>0.0086370992168823164</v>
      </c>
      <c r="C170">
        <v>0.0073860393943833815</v>
      </c>
      <c r="D170">
        <v>0.00672450394386781</v>
      </c>
      <c r="E170">
        <v>0.0073127029069811385</v>
      </c>
      <c r="F170">
        <v>0.0067492931264856891</v>
      </c>
      <c r="G170">
        <v>0.0057589452651905402</v>
      </c>
    </row>
    <row r="171">
      <c r="A171">
        <v>73.689999999999998</v>
      </c>
      <c r="B171">
        <v>0.0086352994865661163</v>
      </c>
      <c r="C171">
        <v>0.0073743461933004628</v>
      </c>
      <c r="D171">
        <v>0.0067224821907462262</v>
      </c>
      <c r="E171">
        <v>0.007310166464628942</v>
      </c>
      <c r="F171">
        <v>0.0067428275532747332</v>
      </c>
      <c r="G171">
        <v>0.0057518741752376808</v>
      </c>
    </row>
    <row r="172">
      <c r="A172">
        <v>73.700000000000003</v>
      </c>
      <c r="B172">
        <v>0.0086343912114533513</v>
      </c>
      <c r="C172">
        <v>0.007364218925791954</v>
      </c>
      <c r="D172">
        <v>0.0067210592264028033</v>
      </c>
      <c r="E172">
        <v>0.007307804949335495</v>
      </c>
      <c r="F172">
        <v>0.0067368783512853801</v>
      </c>
      <c r="G172">
        <v>0.0057457231343344128</v>
      </c>
    </row>
    <row r="173">
      <c r="A173">
        <v>73.709999999999994</v>
      </c>
      <c r="B173">
        <v>0.0086343743915437976</v>
      </c>
      <c r="C173">
        <v>0.0073566667864274123</v>
      </c>
      <c r="D173">
        <v>0.0067201341313803727</v>
      </c>
      <c r="E173">
        <v>0.0073052651430012272</v>
      </c>
      <c r="F173">
        <v>0.0067326060942729526</v>
      </c>
      <c r="G173">
        <v>0.0057411985786794736</v>
      </c>
    </row>
    <row r="174">
      <c r="A174">
        <v>73.719999999999999</v>
      </c>
      <c r="B174">
        <v>0.0086342482422225413</v>
      </c>
      <c r="C174">
        <v>0.0073517133230804887</v>
      </c>
      <c r="D174">
        <v>0.0067189651476702531</v>
      </c>
      <c r="E174">
        <v>0.0073030533249022868</v>
      </c>
      <c r="F174">
        <v>0.006728880484319166</v>
      </c>
      <c r="G174">
        <v>0.0057377000375039566</v>
      </c>
    </row>
    <row r="175">
      <c r="A175">
        <v>73.730000000000004</v>
      </c>
      <c r="B175">
        <v>0.008634012763489407</v>
      </c>
      <c r="C175">
        <v>0.0073493585357506499</v>
      </c>
      <c r="D175">
        <v>0.0067175522752722649</v>
      </c>
      <c r="E175">
        <v>0.0073011694950383624</v>
      </c>
      <c r="F175">
        <v>0.0067257015214240209</v>
      </c>
      <c r="G175">
        <v>0.0057352275108076391</v>
      </c>
    </row>
    <row r="176">
      <c r="A176">
        <v>73.739999999999995</v>
      </c>
      <c r="B176">
        <v>0.0086334829363402307</v>
      </c>
      <c r="C176">
        <v>0.0073485511800948531</v>
      </c>
      <c r="D176">
        <v>0.0067156600354536964</v>
      </c>
      <c r="E176">
        <v>0.0072997818525048167</v>
      </c>
      <c r="F176">
        <v>0.0067229766960853702</v>
      </c>
      <c r="G176">
        <v>0.0057330829723466923</v>
      </c>
    </row>
    <row r="177">
      <c r="A177">
        <v>73.75</v>
      </c>
      <c r="B177">
        <v>0.0086326587607747467</v>
      </c>
      <c r="C177">
        <v>0.0073492912561128332</v>
      </c>
      <c r="D177">
        <v>0.0067132884282143923</v>
      </c>
      <c r="E177">
        <v>0.0072988903973014276</v>
      </c>
      <c r="F177">
        <v>0.0067207060083032564</v>
      </c>
      <c r="G177">
        <v>0.0057312664221209177</v>
      </c>
    </row>
    <row r="178">
      <c r="A178">
        <v>73.760000000000005</v>
      </c>
      <c r="B178">
        <v>0.0086315402367932222</v>
      </c>
      <c r="C178">
        <v>0.0073515787638046785</v>
      </c>
      <c r="D178">
        <v>0.0067104374535545295</v>
      </c>
      <c r="E178">
        <v>0.0072984951294283729</v>
      </c>
      <c r="F178">
        <v>0.0067188894580775486</v>
      </c>
      <c r="G178">
        <v>0.0057297778601303802</v>
      </c>
    </row>
    <row r="179">
      <c r="A179">
        <v>73.769999999999996</v>
      </c>
      <c r="B179">
        <v>0.0086300348548931979</v>
      </c>
      <c r="C179">
        <v>0.0073544970181026233</v>
      </c>
      <c r="D179">
        <v>0.0067074350997092134</v>
      </c>
      <c r="E179">
        <v>0.0072982260108764409</v>
      </c>
      <c r="F179">
        <v>0.0067168710689377688</v>
      </c>
      <c r="G179">
        <v>0.0057281042791353046</v>
      </c>
    </row>
    <row r="180">
      <c r="A180">
        <v>73.780000000000001</v>
      </c>
      <c r="B180">
        <v>0.0086282939942600827</v>
      </c>
      <c r="C180">
        <v>0.0073558846606361248</v>
      </c>
      <c r="D180">
        <v>0.0067048364236917731</v>
      </c>
      <c r="E180">
        <v>0.0072973177357635423</v>
      </c>
      <c r="F180">
        <v>0.0067150040589834424</v>
      </c>
      <c r="G180">
        <v>0.0057256569823032509</v>
      </c>
    </row>
    <row r="181">
      <c r="A181">
        <v>73.790000000000006</v>
      </c>
      <c r="B181">
        <v>0.0086263176548939668</v>
      </c>
      <c r="C181">
        <v>0.0073557416914053157</v>
      </c>
      <c r="D181">
        <v>0.0067026414255022763</v>
      </c>
      <c r="E181">
        <v>0.0072957703040896771</v>
      </c>
      <c r="F181">
        <v>0.0067132884282146586</v>
      </c>
      <c r="G181">
        <v>0.0057224359696342649</v>
      </c>
    </row>
    <row r="182">
      <c r="A182">
        <v>73.799999999999997</v>
      </c>
      <c r="B182">
        <v>0.0086241058367947602</v>
      </c>
      <c r="C182">
        <v>0.0073540681104099729</v>
      </c>
      <c r="D182">
        <v>0.0067008501051406101</v>
      </c>
      <c r="E182">
        <v>0.0072935837158547125</v>
      </c>
      <c r="F182">
        <v>0.0067117241766311954</v>
      </c>
      <c r="G182">
        <v>0.0057184412411283025</v>
      </c>
    </row>
    <row r="183">
      <c r="A183">
        <v>73.810000000000002</v>
      </c>
      <c r="B183">
        <v>0.0086215576205056713</v>
      </c>
      <c r="C183">
        <v>0.0073507125384649537</v>
      </c>
      <c r="D183">
        <v>0.0066994120028784909</v>
      </c>
      <c r="E183">
        <v>0.0072904552126880516</v>
      </c>
      <c r="F183">
        <v>0.0067105131431473451</v>
      </c>
      <c r="G183">
        <v>0.0057140260148850208</v>
      </c>
    </row>
    <row r="184">
      <c r="A184">
        <v>73.819999999999993</v>
      </c>
      <c r="B184">
        <v>0.0086186730060268339</v>
      </c>
      <c r="C184">
        <v>0.0073456749755702157</v>
      </c>
      <c r="D184">
        <v>0.0066983271187159412</v>
      </c>
      <c r="E184">
        <v>0.0072863847945895174</v>
      </c>
      <c r="F184">
        <v>0.0067096553277630642</v>
      </c>
      <c r="G184">
        <v>0.0057091902909043981</v>
      </c>
    </row>
    <row r="185">
      <c r="A185">
        <v>73.829999999999998</v>
      </c>
      <c r="B185">
        <v>0.0086153048191499153</v>
      </c>
      <c r="C185">
        <v>0.0073393675095084539</v>
      </c>
      <c r="D185">
        <v>0.0066976396049153401</v>
      </c>
      <c r="E185">
        <v>0.0072821966371246381</v>
      </c>
      <c r="F185">
        <v>0.0067091065782158401</v>
      </c>
      <c r="G185">
        <v>0.0057045669182812283</v>
      </c>
    </row>
    <row r="186">
      <c r="A186">
        <v>73.840000000000003</v>
      </c>
      <c r="B186">
        <v>0.0086113058856666317</v>
      </c>
      <c r="C186">
        <v>0.0073322022280621459</v>
      </c>
      <c r="D186">
        <v>0.0066973936137389332</v>
      </c>
      <c r="E186">
        <v>0.0072787149158585864</v>
      </c>
      <c r="F186">
        <v>0.0067088227422430254</v>
      </c>
      <c r="G186">
        <v>0.0057007887461102188</v>
      </c>
    </row>
    <row r="187">
      <c r="A187">
        <v>73.849999999999994</v>
      </c>
      <c r="B187">
        <v>0.008606667795622424</v>
      </c>
      <c r="C187">
        <v>0.007325482674217643</v>
      </c>
      <c r="D187">
        <v>0.0066974798157751533</v>
      </c>
      <c r="E187">
        <v>0.0072765703773976839</v>
      </c>
      <c r="F187">
        <v>0.0067082655827408908</v>
      </c>
      <c r="G187">
        <v>0.0056979314639843178</v>
      </c>
    </row>
    <row r="188">
      <c r="A188">
        <v>73.859999999999999</v>
      </c>
      <c r="B188">
        <v>0.0086013905490172956</v>
      </c>
      <c r="C188">
        <v>0.0073192088479748117</v>
      </c>
      <c r="D188">
        <v>0.006697898211023956</v>
      </c>
      <c r="E188">
        <v>0.007275763021741888</v>
      </c>
      <c r="F188">
        <v>0.0067074350997094355</v>
      </c>
      <c r="G188">
        <v>0.0056959950719034369</v>
      </c>
    </row>
    <row r="189">
      <c r="A189">
        <v>73.870000000000005</v>
      </c>
      <c r="B189">
        <v>0.0085954741458511112</v>
      </c>
      <c r="C189">
        <v>0.0073133807493335643</v>
      </c>
      <c r="D189">
        <v>0.0066986487994851853</v>
      </c>
      <c r="E189">
        <v>0.0072762928488910635</v>
      </c>
      <c r="F189">
        <v>0.0067063312931484372</v>
      </c>
      <c r="G189">
        <v>0.0056949795698674425</v>
      </c>
    </row>
    <row r="190">
      <c r="A190">
        <v>73.879999999999995</v>
      </c>
      <c r="B190">
        <v>0.008589189807164832</v>
      </c>
      <c r="C190">
        <v>0.0073084651307827823</v>
      </c>
      <c r="D190">
        <v>0.0066995171273130701</v>
      </c>
      <c r="E190">
        <v>0.0072777057212889407</v>
      </c>
      <c r="F190">
        <v>0.006705080312379463</v>
      </c>
      <c r="G190">
        <v>0.0056946705040304526</v>
      </c>
    </row>
    <row r="191">
      <c r="A191">
        <v>73.890000000000001</v>
      </c>
      <c r="B191">
        <v>0.0085825375329582343</v>
      </c>
      <c r="C191">
        <v>0.0073044619923222868</v>
      </c>
      <c r="D191">
        <v>0.0067005031945073902</v>
      </c>
      <c r="E191">
        <v>0.0072800016389354735</v>
      </c>
      <c r="F191">
        <v>0.0067036821574025128</v>
      </c>
      <c r="G191">
        <v>0.0056950678743923787</v>
      </c>
    </row>
    <row r="192">
      <c r="A192">
        <v>73.900000000000006</v>
      </c>
      <c r="B192">
        <v>0.0085755173232314966</v>
      </c>
      <c r="C192">
        <v>0.0073013713339520779</v>
      </c>
      <c r="D192">
        <v>0.0067016070010681881</v>
      </c>
      <c r="E192">
        <v>0.0072831806018306185</v>
      </c>
      <c r="F192">
        <v>0.006702136828217453</v>
      </c>
      <c r="G192">
        <v>0.0056961716809532659</v>
      </c>
    </row>
    <row r="193">
      <c r="A193">
        <v>73.909999999999997</v>
      </c>
      <c r="B193">
        <v>0.0085685286508351503</v>
      </c>
      <c r="C193">
        <v>0.0072986465086135599</v>
      </c>
      <c r="D193">
        <v>0.0067024143567241175</v>
      </c>
      <c r="E193">
        <v>0.0072861072660833411</v>
      </c>
      <c r="F193">
        <v>0.0067008753350052078</v>
      </c>
      <c r="G193">
        <v>0.0056977359325366631</v>
      </c>
    </row>
    <row r="194">
      <c r="A194">
        <v>73.920000000000002</v>
      </c>
      <c r="B194">
        <v>0.0085617102800223492</v>
      </c>
      <c r="C194">
        <v>0.0072964388954919633</v>
      </c>
      <c r="D194">
        <v>0.0067027549598914103</v>
      </c>
      <c r="E194">
        <v>0.00728827703440853</v>
      </c>
      <c r="F194">
        <v>0.0066997904508425687</v>
      </c>
      <c r="G194">
        <v>0.0056994894081018547</v>
      </c>
    </row>
    <row r="195">
      <c r="A195">
        <v>73.930000000000007</v>
      </c>
      <c r="B195">
        <v>0.0085550622107932739</v>
      </c>
      <c r="C195">
        <v>0.0072947484945875109</v>
      </c>
      <c r="D195">
        <v>0.0067026288105701106</v>
      </c>
      <c r="E195">
        <v>0.0072896899068063178</v>
      </c>
      <c r="F195">
        <v>0.0066988821757296702</v>
      </c>
      <c r="G195">
        <v>0.0057014321076488848</v>
      </c>
    </row>
    <row r="196">
      <c r="A196">
        <v>73.939999999999998</v>
      </c>
      <c r="B196">
        <v>0.0085485844431478324</v>
      </c>
      <c r="C196">
        <v>0.0072935753059000684</v>
      </c>
      <c r="D196">
        <v>0.0067020359087602618</v>
      </c>
      <c r="E196">
        <v>0.0072903458832766612</v>
      </c>
      <c r="F196">
        <v>0.0066981505096665121</v>
      </c>
      <c r="G196">
        <v>0.0057035640311777994</v>
      </c>
    </row>
    <row r="197">
      <c r="A197">
        <v>73.950000000000003</v>
      </c>
      <c r="B197">
        <v>0.0085422769770858494</v>
      </c>
      <c r="C197">
        <v>0.0072929193294295038</v>
      </c>
      <c r="D197">
        <v>0.006700976254461732</v>
      </c>
      <c r="E197">
        <v>0.00729024496381947</v>
      </c>
      <c r="F197">
        <v>0.0066975954526529158</v>
      </c>
      <c r="G197">
        <v>0.0057058851786884858</v>
      </c>
    </row>
    <row r="198">
      <c r="A198">
        <v>73.959999999999994</v>
      </c>
      <c r="B198">
        <v>0.0085363227291235695</v>
      </c>
      <c r="C198">
        <v>0.0072924147321445695</v>
      </c>
      <c r="D198">
        <v>0.0066999166001634027</v>
      </c>
      <c r="E198">
        <v>0.0072901440443625008</v>
      </c>
      <c r="F198">
        <v>0.0066965357983544303</v>
      </c>
      <c r="G198">
        <v>0.0057086100040272258</v>
      </c>
    </row>
    <row r="199">
      <c r="A199">
        <v>73.969999999999999</v>
      </c>
      <c r="B199">
        <v>0.0085307216992607689</v>
      </c>
      <c r="C199">
        <v>0.0072920615140451561</v>
      </c>
      <c r="D199">
        <v>0.0066988569458651392</v>
      </c>
      <c r="E199">
        <v>0.007290043124905621</v>
      </c>
      <c r="F199">
        <v>0.0066949715467710556</v>
      </c>
      <c r="G199">
        <v>0.005711738507193931</v>
      </c>
    </row>
    <row r="200">
      <c r="A200">
        <v>73.980000000000004</v>
      </c>
      <c r="B200">
        <v>0.008525692546321028</v>
      </c>
      <c r="C200">
        <v>0.0072919353647240559</v>
      </c>
      <c r="D200">
        <v>0.006697578632743317</v>
      </c>
      <c r="E200">
        <v>0.0072894291982089857</v>
      </c>
      <c r="F200">
        <v>0.0066922214915680735</v>
      </c>
      <c r="G200">
        <v>0.0057149426999533849</v>
      </c>
    </row>
    <row r="201">
      <c r="A201">
        <v>73.989999999999995</v>
      </c>
      <c r="B201">
        <v>0.0085214791589917731</v>
      </c>
      <c r="C201">
        <v>0.0072918260353122873</v>
      </c>
      <c r="D201">
        <v>0.006695501373920232</v>
      </c>
      <c r="E201">
        <v>0.0072875705982093919</v>
      </c>
      <c r="F201">
        <v>0.0066881426635146731</v>
      </c>
      <c r="G201">
        <v>0.0057174488664684777</v>
      </c>
    </row>
    <row r="202">
      <c r="A202">
        <v>74</v>
      </c>
      <c r="B202">
        <v>0.0085180815372732262</v>
      </c>
      <c r="C202">
        <v>0.0072917335258100065</v>
      </c>
      <c r="D202">
        <v>0.0066926251693959935</v>
      </c>
      <c r="E202">
        <v>0.0072844673249068403</v>
      </c>
      <c r="F202">
        <v>0.0066827350626108119</v>
      </c>
      <c r="G202">
        <v>0.0057192570067394529</v>
      </c>
    </row>
    <row r="203">
      <c r="A203">
        <v>74.010000000000005</v>
      </c>
      <c r="B203">
        <v>0.0085154996811653387</v>
      </c>
      <c r="C203">
        <v>0.0072916578362172578</v>
      </c>
      <c r="D203">
        <v>0.0066889500191705809</v>
      </c>
      <c r="E203">
        <v>0.0072801193783014195</v>
      </c>
      <c r="F203">
        <v>0.006675998688856666</v>
      </c>
      <c r="G203">
        <v>0.0057203671207662673</v>
      </c>
    </row>
    <row r="204">
      <c r="A204">
        <v>74.019999999999996</v>
      </c>
      <c r="B204">
        <v>0.0085137335906678938</v>
      </c>
      <c r="C204">
        <v>0.0072915989665338857</v>
      </c>
      <c r="D204">
        <v>0.0066844759232438378</v>
      </c>
      <c r="E204">
        <v>0.0072745267583929516</v>
      </c>
      <c r="F204">
        <v>0.0066679335422520584</v>
      </c>
      <c r="G204">
        <v>0.0057207792085487656</v>
      </c>
    </row>
    <row r="205">
      <c r="A205">
        <v>74.030000000000001</v>
      </c>
      <c r="B205">
        <v>0.008512732806052848</v>
      </c>
      <c r="C205">
        <v>0.0072919101348597028</v>
      </c>
      <c r="D205">
        <v>0.0066787487440596706</v>
      </c>
      <c r="E205">
        <v>0.0072671848678969473</v>
      </c>
      <c r="F205">
        <v>0.0066592965187248334</v>
      </c>
      <c r="G205">
        <v>0.0057202409714447681</v>
      </c>
    </row>
    <row r="206">
      <c r="A206">
        <v>74.040000000000006</v>
      </c>
      <c r="B206">
        <v>0.0085120768295825489</v>
      </c>
      <c r="C206">
        <v>0.0072923138126877339</v>
      </c>
      <c r="D206">
        <v>0.0066727440363689491</v>
      </c>
      <c r="E206">
        <v>0.0072592122307949761</v>
      </c>
      <c r="F206">
        <v>0.0066508697440664562</v>
      </c>
      <c r="G206">
        <v>0.0057190803976895129</v>
      </c>
    </row>
    <row r="207">
      <c r="A207">
        <v>74.049999999999997</v>
      </c>
      <c r="B207">
        <v>0.0085116226920261447</v>
      </c>
      <c r="C207">
        <v>0.0072927679502441832</v>
      </c>
      <c r="D207">
        <v>0.0066670925467775975</v>
      </c>
      <c r="E207">
        <v>0.0072517441909778048</v>
      </c>
      <c r="F207">
        <v>0.0066431494056069075</v>
      </c>
      <c r="G207">
        <v>0.0057183739614906194</v>
      </c>
    </row>
    <row r="208">
      <c r="A208">
        <v>74.060000000000002</v>
      </c>
      <c r="B208">
        <v>0.0085113703933836771</v>
      </c>
      <c r="C208">
        <v>0.0072932725475291175</v>
      </c>
      <c r="D208">
        <v>0.0066617942752856818</v>
      </c>
      <c r="E208">
        <v>0.0072447807484456121</v>
      </c>
      <c r="F208">
        <v>0.006636135503346274</v>
      </c>
      <c r="G208">
        <v>0.0057181216628481744</v>
      </c>
    </row>
    <row r="209">
      <c r="A209">
        <v>74.069999999999993</v>
      </c>
      <c r="B209">
        <v>0.0085113199336552363</v>
      </c>
      <c r="C209">
        <v>0.0072938276045425576</v>
      </c>
      <c r="D209">
        <v>0.0066568492218932237</v>
      </c>
      <c r="E209">
        <v>0.0072383219031984412</v>
      </c>
      <c r="F209">
        <v>0.0066298280372845573</v>
      </c>
      <c r="G209">
        <v>0.0057183235017621795</v>
      </c>
    </row>
    <row r="210">
      <c r="A210">
        <v>74.079999999999998</v>
      </c>
      <c r="B210">
        <v>0.0085114713128407356</v>
      </c>
      <c r="C210">
        <v>0.0072944331212844602</v>
      </c>
      <c r="D210">
        <v>0.006652257386600224</v>
      </c>
      <c r="E210">
        <v>0.0072323676552361162</v>
      </c>
      <c r="F210">
        <v>0.0066242270074218009</v>
      </c>
      <c r="G210">
        <v>0.0057189794782326556</v>
      </c>
    </row>
    <row r="211">
      <c r="A211">
        <v>74.090000000000003</v>
      </c>
      <c r="B211">
        <v>0.0085118245309399928</v>
      </c>
      <c r="C211">
        <v>0.0072950890977547143</v>
      </c>
      <c r="D211">
        <v>0.0066480187694065718</v>
      </c>
      <c r="E211">
        <v>0.0072269180045586353</v>
      </c>
      <c r="F211">
        <v>0.0066193324137577393</v>
      </c>
      <c r="G211">
        <v>0.0057200895922595143</v>
      </c>
    </row>
    <row r="212">
      <c r="A212">
        <v>74.099999999999994</v>
      </c>
      <c r="B212">
        <v>0.0085123795879535006</v>
      </c>
      <c r="C212">
        <v>0.0072953918561257328</v>
      </c>
      <c r="D212">
        <v>0.006644486588412035</v>
      </c>
      <c r="E212">
        <v>0.0072219729511662665</v>
      </c>
      <c r="F212">
        <v>0.0066147910381932906</v>
      </c>
      <c r="G212">
        <v>0.0057218556827569158</v>
      </c>
    </row>
    <row r="213">
      <c r="A213">
        <v>74.109999999999999</v>
      </c>
      <c r="B213">
        <v>0.0085130418718901701</v>
      </c>
      <c r="C213">
        <v>0.007295026023094198</v>
      </c>
      <c r="D213">
        <v>0.0066412256284581915</v>
      </c>
      <c r="E213">
        <v>0.0072171540470951975</v>
      </c>
      <c r="F213">
        <v>0.0066107857972442117</v>
      </c>
      <c r="G213">
        <v>0.0057238425345664812</v>
      </c>
    </row>
    <row r="214">
      <c r="A214">
        <v>74.120000000000005</v>
      </c>
      <c r="B214">
        <v>0.0085139690694012501</v>
      </c>
      <c r="C214">
        <v>0.0072938276045424024</v>
      </c>
      <c r="D214">
        <v>0.0066383557314001248</v>
      </c>
      <c r="E214">
        <v>0.0072123856027524798</v>
      </c>
      <c r="F214">
        <v>0.0066076005268830952</v>
      </c>
      <c r="G214">
        <v>0.0057256653922583833</v>
      </c>
    </row>
    <row r="215">
      <c r="A215">
        <v>74.129999999999995</v>
      </c>
      <c r="B215">
        <v>0.0085151611804869624</v>
      </c>
      <c r="C215">
        <v>0.0072917966004703901</v>
      </c>
      <c r="D215">
        <v>0.0066358768972379027</v>
      </c>
      <c r="E215">
        <v>0.0072076676181382473</v>
      </c>
      <c r="F215">
        <v>0.0066052352271100288</v>
      </c>
      <c r="G215">
        <v>0.0057273242558326439</v>
      </c>
    </row>
    <row r="216">
      <c r="A216">
        <v>74.140000000000001</v>
      </c>
      <c r="B216">
        <v>0.0085166182051472639</v>
      </c>
      <c r="C216">
        <v>0.0072889330108782072</v>
      </c>
      <c r="D216">
        <v>0.0066337891259715233</v>
      </c>
      <c r="E216">
        <v>0.0072030000932524988</v>
      </c>
      <c r="F216">
        <v>0.006603689897924969</v>
      </c>
      <c r="G216">
        <v>0.005728819125289308</v>
      </c>
    </row>
    <row r="217">
      <c r="A217">
        <v>74.150000000000006</v>
      </c>
      <c r="B217">
        <v>0.0085183401433821977</v>
      </c>
      <c r="C217">
        <v>0.0072852368357658962</v>
      </c>
      <c r="D217">
        <v>0.0066320924176009651</v>
      </c>
      <c r="E217">
        <v>0.0071983830280952787</v>
      </c>
      <c r="F217">
        <v>0.0066029645393279159</v>
      </c>
      <c r="G217">
        <v>0.0057301500006283531</v>
      </c>
    </row>
    <row r="218">
      <c r="A218">
        <v>74.159999999999997</v>
      </c>
      <c r="B218">
        <v>0.0085203269951915402</v>
      </c>
      <c r="C218">
        <v>0.0072807080751333244</v>
      </c>
      <c r="D218">
        <v>0.006630786772126052</v>
      </c>
      <c r="E218">
        <v>0.0071938164226664101</v>
      </c>
      <c r="F218">
        <v>0.006603059151318735</v>
      </c>
      <c r="G218">
        <v>0.0057313168818496239</v>
      </c>
    </row>
    <row r="219">
      <c r="A219">
        <v>74.170000000000002</v>
      </c>
      <c r="B219">
        <v>0.0085222255424760359</v>
      </c>
      <c r="C219">
        <v>0.0072751890423290886</v>
      </c>
      <c r="D219">
        <v>0.006629815422352481</v>
      </c>
      <c r="E219">
        <v>0.0071894895009480212</v>
      </c>
      <c r="F219">
        <v>0.0066039421965674357</v>
      </c>
      <c r="G219">
        <v>0.0057321116225733217</v>
      </c>
    </row>
    <row r="220">
      <c r="A220">
        <v>74.180000000000007</v>
      </c>
      <c r="B220">
        <v>0.0085246244820683433</v>
      </c>
      <c r="C220">
        <v>0.0072686545074891031</v>
      </c>
      <c r="D220">
        <v>0.0066295063565156463</v>
      </c>
      <c r="E220">
        <v>0.0071860161896368348</v>
      </c>
      <c r="F220">
        <v>0.0066057818741689809</v>
      </c>
      <c r="G220">
        <v>0.0057332742988174925</v>
      </c>
    </row>
    <row r="221">
      <c r="A221">
        <v>74.189999999999998</v>
      </c>
      <c r="B221">
        <v>0.0085266092313891935</v>
      </c>
      <c r="C221">
        <v>0.0072612180050022571</v>
      </c>
      <c r="D221">
        <v>0.0066296892730316028</v>
      </c>
      <c r="E221">
        <v>0.0071832703394114185</v>
      </c>
      <c r="F221">
        <v>0.0066078402105938846</v>
      </c>
      <c r="G221">
        <v>0.0057345841492697277</v>
      </c>
    </row>
    <row r="222">
      <c r="A222">
        <v>74.200000000000003</v>
      </c>
      <c r="B222">
        <v>0.0085272652078594476</v>
      </c>
      <c r="C222">
        <v>0.0072529930692575963</v>
      </c>
      <c r="D222">
        <v>0.0066301938703165805</v>
      </c>
      <c r="E222">
        <v>0.0071811258009504718</v>
      </c>
      <c r="F222">
        <v>0.0066093792323128394</v>
      </c>
      <c r="G222">
        <v>0.0057358204126178427</v>
      </c>
    </row>
    <row r="223">
      <c r="A223">
        <v>74.209999999999994</v>
      </c>
      <c r="B223">
        <v>0.0085265924114793275</v>
      </c>
      <c r="C223">
        <v>0.0072439797002551874</v>
      </c>
      <c r="D223">
        <v>0.0066310201483706921</v>
      </c>
      <c r="E223">
        <v>0.0071795825742540396</v>
      </c>
      <c r="F223">
        <v>0.0066103989393261117</v>
      </c>
      <c r="G223">
        <v>0.0057369830888618582</v>
      </c>
    </row>
    <row r="224">
      <c r="A224">
        <v>74.219999999999999</v>
      </c>
      <c r="B224">
        <v>0.0085245908422488803</v>
      </c>
      <c r="C224">
        <v>0.0072341778979950529</v>
      </c>
      <c r="D224">
        <v>0.0066321681071939368</v>
      </c>
      <c r="E224">
        <v>0.0071786406593222106</v>
      </c>
      <c r="F224">
        <v>0.0066108993316336129</v>
      </c>
      <c r="G224">
        <v>0.0057380721780018627</v>
      </c>
    </row>
    <row r="225">
      <c r="A225">
        <v>74.230000000000004</v>
      </c>
      <c r="B225">
        <v>0.0085212605001679272</v>
      </c>
      <c r="C225">
        <v>0.007223587662477127</v>
      </c>
      <c r="D225">
        <v>0.0066336377467862695</v>
      </c>
      <c r="E225">
        <v>0.0071783000561548068</v>
      </c>
      <c r="F225">
        <v>0.0066108804092352537</v>
      </c>
      <c r="G225">
        <v>0.0057390876800377244</v>
      </c>
    </row>
    <row r="226">
      <c r="A226">
        <v>74.239999999999995</v>
      </c>
      <c r="B226">
        <v>0.008516130427770597</v>
      </c>
      <c r="C226">
        <v>0.0072130920389501304</v>
      </c>
      <c r="D226">
        <v>0.006635016979364949</v>
      </c>
      <c r="E226">
        <v>0.0071778543285529574</v>
      </c>
      <c r="F226">
        <v>0.0066104010418143403</v>
      </c>
      <c r="G226">
        <v>0.0057395586375034837</v>
      </c>
    </row>
    <row r="227">
      <c r="A227">
        <v>74.25</v>
      </c>
      <c r="B227">
        <v>0.0085090492458718362</v>
      </c>
      <c r="C227">
        <v>0.0072034542308079489</v>
      </c>
      <c r="D227">
        <v>0.0066360598137539025</v>
      </c>
      <c r="E227">
        <v>0.0071773665511776661</v>
      </c>
      <c r="F227">
        <v>0.0066094927667015302</v>
      </c>
      <c r="G227">
        <v>0.00573918859949456</v>
      </c>
    </row>
    <row r="228">
      <c r="A228">
        <v>74.260000000000005</v>
      </c>
      <c r="B228">
        <v>0.0085013793671408159</v>
      </c>
      <c r="C228">
        <v>0.0071948760769641852</v>
      </c>
      <c r="D228">
        <v>0.0066365644110389253</v>
      </c>
      <c r="E228">
        <v>0.0071765844253861124</v>
      </c>
      <c r="F228">
        <v>0.0066081051241679845</v>
      </c>
      <c r="G228">
        <v>0.0057379775660107105</v>
      </c>
    </row>
    <row r="229">
      <c r="A229">
        <v>74.269999999999996</v>
      </c>
      <c r="B229">
        <v>0.0084944832042467503</v>
      </c>
      <c r="C229">
        <v>0.0071875594163325566</v>
      </c>
      <c r="D229">
        <v>0.006636328932305857</v>
      </c>
      <c r="E229">
        <v>0.0071752556525356949</v>
      </c>
      <c r="F229">
        <v>0.0066061876544851296</v>
      </c>
      <c r="G229">
        <v>0.0057359255370518667</v>
      </c>
    </row>
    <row r="230">
      <c r="A230">
        <v>74.280000000000001</v>
      </c>
      <c r="B230">
        <v>0.0084883607571895059</v>
      </c>
      <c r="C230">
        <v>0.0071815042489133283</v>
      </c>
      <c r="D230">
        <v>0.0066353533775549197</v>
      </c>
      <c r="E230">
        <v>0.0071733802326265916</v>
      </c>
      <c r="F230">
        <v>0.0066037403576530542</v>
      </c>
      <c r="G230">
        <v>0.0057330325126181188</v>
      </c>
    </row>
    <row r="231">
      <c r="A231">
        <v>74.290000000000006</v>
      </c>
      <c r="B231">
        <v>0.0084830120259690393</v>
      </c>
      <c r="C231">
        <v>0.0071767105747063912</v>
      </c>
      <c r="D231">
        <v>0.006633637746785959</v>
      </c>
      <c r="E231">
        <v>0.0071709581656588025</v>
      </c>
      <c r="F231">
        <v>0.0066007632336717139</v>
      </c>
      <c r="G231">
        <v>0.0057292984927093558</v>
      </c>
    </row>
    <row r="232">
      <c r="A232">
        <v>74.299999999999997</v>
      </c>
      <c r="B232">
        <v>0.0084783192712191372</v>
      </c>
      <c r="C232">
        <v>0.0071723395007256439</v>
      </c>
      <c r="D232">
        <v>0.0066314175187321299</v>
      </c>
      <c r="E232">
        <v>0.0071684604090982871</v>
      </c>
      <c r="F232">
        <v>0.0065967706076544893</v>
      </c>
      <c r="G232">
        <v>0.0057248264992713956</v>
      </c>
    </row>
    <row r="233">
      <c r="A233">
        <v>74.310000000000002</v>
      </c>
      <c r="B233">
        <v>0.0084742824929394892</v>
      </c>
      <c r="C233">
        <v>0.0071683910269707777</v>
      </c>
      <c r="D233">
        <v>0.0066286926933932346</v>
      </c>
      <c r="E233">
        <v>0.0071658869629448677</v>
      </c>
      <c r="F233">
        <v>0.0065917624796011601</v>
      </c>
      <c r="G233">
        <v>0.0057196165323041281</v>
      </c>
    </row>
    <row r="234">
      <c r="A234">
        <v>74.319999999999993</v>
      </c>
      <c r="B234">
        <v>0.0084720118051575984</v>
      </c>
      <c r="C234">
        <v>0.0071639568783294031</v>
      </c>
      <c r="D234">
        <v>0.006625816488869174</v>
      </c>
      <c r="E234">
        <v>0.0071630359882850492</v>
      </c>
      <c r="F234">
        <v>0.0065855874703266704</v>
      </c>
      <c r="G234">
        <v>0.005714677786377886</v>
      </c>
    </row>
    <row r="235">
      <c r="A235">
        <v>74.329999999999998</v>
      </c>
      <c r="B235">
        <v>0.0084703382241627431</v>
      </c>
      <c r="C235">
        <v>0.0071593398131722715</v>
      </c>
      <c r="D235">
        <v>0.0066226459359289168</v>
      </c>
      <c r="E235">
        <v>0.0071597561059329792</v>
      </c>
      <c r="F235">
        <v>0.0065787249472515352</v>
      </c>
      <c r="G235">
        <v>0.0057098336524426417</v>
      </c>
    </row>
    <row r="236">
      <c r="A236">
        <v>74.340000000000003</v>
      </c>
      <c r="B236">
        <v>0.0084680927662447829</v>
      </c>
      <c r="C236">
        <v>0.0071548425898702254</v>
      </c>
      <c r="D236">
        <v>0.0066190380653415202</v>
      </c>
      <c r="E236">
        <v>0.0071558959367030274</v>
      </c>
      <c r="F236">
        <v>0.0065716542777962683</v>
      </c>
      <c r="G236">
        <v>0.0057049075214484326</v>
      </c>
    </row>
    <row r="237">
      <c r="A237">
        <v>74.349999999999994</v>
      </c>
      <c r="B237">
        <v>0.0084652754314038063</v>
      </c>
      <c r="C237">
        <v>0.0071504652084233063</v>
      </c>
      <c r="D237">
        <v>0.0066149928771071396</v>
      </c>
      <c r="E237">
        <v>0.0071514554805954585</v>
      </c>
      <c r="F237">
        <v>0.0065643754619609581</v>
      </c>
      <c r="G237">
        <v>0.0056998993933953471</v>
      </c>
    </row>
    <row r="238">
      <c r="A238">
        <v>74.359999999999999</v>
      </c>
      <c r="B238">
        <v>0.0084618862196399018</v>
      </c>
      <c r="C238">
        <v>0.0071462076688316055</v>
      </c>
      <c r="D238">
        <v>0.0066105103712258192</v>
      </c>
      <c r="E238">
        <v>0.00714643473761023</v>
      </c>
      <c r="F238">
        <v>0.0065568884997455612</v>
      </c>
      <c r="G238">
        <v>0.0056948092682834739</v>
      </c>
    </row>
    <row r="239">
      <c r="A239">
        <v>74.370000000000005</v>
      </c>
      <c r="B239">
        <v>0.0084579251309528924</v>
      </c>
      <c r="C239">
        <v>0.0071420699710949441</v>
      </c>
      <c r="D239">
        <v>0.006605590547697493</v>
      </c>
      <c r="E239">
        <v>0.0071408337077472073</v>
      </c>
      <c r="F239">
        <v>0.0065491933911500768</v>
      </c>
      <c r="G239">
        <v>0.0056896371461127694</v>
      </c>
    </row>
    <row r="240">
      <c r="A240">
        <v>74.379999999999995</v>
      </c>
      <c r="B240">
        <v>0.0084539808621755252</v>
      </c>
      <c r="C240">
        <v>0.0071385377901003631</v>
      </c>
      <c r="D240">
        <v>0.0065999979277892914</v>
      </c>
      <c r="E240">
        <v>0.0071348290000563088</v>
      </c>
      <c r="F240">
        <v>0.00654159920201165</v>
      </c>
      <c r="G240">
        <v>0.0056842211352543083</v>
      </c>
    </row>
    <row r="241">
      <c r="A241">
        <v>74.390000000000001</v>
      </c>
      <c r="B241">
        <v>0.0084494843397031616</v>
      </c>
      <c r="C241">
        <v>0.0071363007421373801</v>
      </c>
      <c r="D241">
        <v>0.006594071713009542</v>
      </c>
      <c r="E241">
        <v>0.0071295475484741463</v>
      </c>
      <c r="F241">
        <v>0.0065348207784841515</v>
      </c>
      <c r="G241">
        <v>0.0056787378447580306</v>
      </c>
    </row>
    <row r="242">
      <c r="A242">
        <v>74.400000000000006</v>
      </c>
      <c r="B242">
        <v>0.0084449261442291149</v>
      </c>
      <c r="C242">
        <v>0.0071352410878391392</v>
      </c>
      <c r="D242">
        <v>0.0065886557021511919</v>
      </c>
      <c r="E242">
        <v>0.0071258135285657605</v>
      </c>
      <c r="F242">
        <v>0.0065289169902504442</v>
      </c>
      <c r="G242">
        <v>0.0056740703198724148</v>
      </c>
    </row>
    <row r="243">
      <c r="A243">
        <v>74.409999999999997</v>
      </c>
      <c r="B243">
        <v>0.0084403062757536056</v>
      </c>
      <c r="C243">
        <v>0.0071353588272057957</v>
      </c>
      <c r="D243">
        <v>0.0065837498952142862</v>
      </c>
      <c r="E243">
        <v>0.0071236269403311958</v>
      </c>
      <c r="F243">
        <v>0.0065238878373106157</v>
      </c>
      <c r="G243">
        <v>0.0056702185605974394</v>
      </c>
    </row>
    <row r="244">
      <c r="A244">
        <v>74.420000000000002</v>
      </c>
      <c r="B244">
        <v>0.0084356247342765919</v>
      </c>
      <c r="C244">
        <v>0.0071366539602373043</v>
      </c>
      <c r="D244">
        <v>0.0065793542921988466</v>
      </c>
      <c r="E244">
        <v>0.007122987783770407</v>
      </c>
      <c r="F244">
        <v>0.0065197333196647111</v>
      </c>
      <c r="G244">
        <v>0.0056671825669331044</v>
      </c>
    </row>
    <row r="245">
      <c r="A245">
        <v>74.430000000000007</v>
      </c>
      <c r="B245">
        <v>0.0084308815197979385</v>
      </c>
      <c r="C245">
        <v>0.0071391264869335776</v>
      </c>
      <c r="D245">
        <v>0.006575468893104763</v>
      </c>
      <c r="E245">
        <v>0.0071238960588833056</v>
      </c>
      <c r="F245">
        <v>0.0065164534373126411</v>
      </c>
      <c r="G245">
        <v>0.0056649623388794089</v>
      </c>
    </row>
    <row r="246">
      <c r="A246">
        <v>74.439999999999998</v>
      </c>
      <c r="B246">
        <v>0.008425689774399503</v>
      </c>
      <c r="C246">
        <v>0.0071429277864803135</v>
      </c>
      <c r="D246">
        <v>0.0065723796363937213</v>
      </c>
      <c r="E246">
        <v>0.0071257462489282553</v>
      </c>
      <c r="F246">
        <v>0.0065145527875395178</v>
      </c>
      <c r="G246">
        <v>0.005664104523495128</v>
      </c>
    </row>
    <row r="247">
      <c r="A247">
        <v>74.450000000000003</v>
      </c>
      <c r="B247">
        <v>0.0084200494980808845</v>
      </c>
      <c r="C247">
        <v>0.007148057858877177</v>
      </c>
      <c r="D247">
        <v>0.0065700865220654769</v>
      </c>
      <c r="E247">
        <v>0.0071285383539049004</v>
      </c>
      <c r="F247">
        <v>0.0065140313703450307</v>
      </c>
      <c r="G247">
        <v>0.0056646091207800623</v>
      </c>
    </row>
    <row r="248">
      <c r="A248">
        <v>74.459999999999994</v>
      </c>
      <c r="B248">
        <v>0.0084138653780220004</v>
      </c>
      <c r="C248">
        <v>0.0071541242395696258</v>
      </c>
      <c r="D248">
        <v>0.0065686680430312007</v>
      </c>
      <c r="E248">
        <v>0.0071320200751711308</v>
      </c>
      <c r="F248">
        <v>0.0065142107827130587</v>
      </c>
      <c r="G248">
        <v>0.0056665826568280233</v>
      </c>
    </row>
    <row r="249">
      <c r="A249">
        <v>74.469999999999999</v>
      </c>
      <c r="B249">
        <v>0.0084071374142228091</v>
      </c>
      <c r="C249">
        <v>0.0071611269285575263</v>
      </c>
      <c r="D249">
        <v>0.0065681241992908927</v>
      </c>
      <c r="E249">
        <v>0.0071361914127268554</v>
      </c>
      <c r="F249">
        <v>0.0065150910246436489</v>
      </c>
      <c r="G249">
        <v>0.0056700251316388782</v>
      </c>
    </row>
    <row r="250">
      <c r="A250">
        <v>74.480000000000004</v>
      </c>
      <c r="B250">
        <v>0.0083999048531386844</v>
      </c>
      <c r="C250">
        <v>0.0071678296624926082</v>
      </c>
      <c r="D250">
        <v>0.006567670061734465</v>
      </c>
      <c r="E250">
        <v>0.0071403459303729377</v>
      </c>
      <c r="F250">
        <v>0.0065164954870868819</v>
      </c>
      <c r="G250">
        <v>0.0056739357605973375</v>
      </c>
    </row>
    <row r="251">
      <c r="A251">
        <v>74.489999999999995</v>
      </c>
      <c r="B251">
        <v>0.008392206941225</v>
      </c>
      <c r="C251">
        <v>0.0071729961780266031</v>
      </c>
      <c r="D251">
        <v>0.0065665207012520323</v>
      </c>
      <c r="E251">
        <v>0.0071437771919105053</v>
      </c>
      <c r="F251">
        <v>0.0065182475609929288</v>
      </c>
      <c r="G251">
        <v>0.0056773137590881316</v>
      </c>
    </row>
    <row r="252">
      <c r="A252">
        <v>74.5</v>
      </c>
      <c r="B252">
        <v>0.0083840436784817559</v>
      </c>
      <c r="C252">
        <v>0.0071766264751595751</v>
      </c>
      <c r="D252">
        <v>0.0065646761178435485</v>
      </c>
      <c r="E252">
        <v>0.0071464851973395138</v>
      </c>
      <c r="F252">
        <v>0.0065203472463618798</v>
      </c>
      <c r="G252">
        <v>0.0056801591271113724</v>
      </c>
    </row>
    <row r="253">
      <c r="A253">
        <v>74.510000000000005</v>
      </c>
      <c r="B253">
        <v>0.0083754150649091759</v>
      </c>
      <c r="C253">
        <v>0.0071777113593219036</v>
      </c>
      <c r="D253">
        <v>0.0065622372309662282</v>
      </c>
      <c r="E253">
        <v>0.0071488231647597097</v>
      </c>
      <c r="F253">
        <v>0.006521633969438367</v>
      </c>
      <c r="G253">
        <v>0.0056817654284683217</v>
      </c>
    </row>
    <row r="254">
      <c r="A254">
        <v>74.519999999999996</v>
      </c>
      <c r="B254">
        <v>0.0083663211005071229</v>
      </c>
      <c r="C254">
        <v>0.0071762508305134752</v>
      </c>
      <c r="D254">
        <v>0.0065592040406199812</v>
      </c>
      <c r="E254">
        <v>0.0071507910941708717</v>
      </c>
      <c r="F254">
        <v>0.0065221077302224815</v>
      </c>
      <c r="G254">
        <v>0.0056821326631589118</v>
      </c>
    </row>
    <row r="255">
      <c r="A255">
        <v>74.530000000000001</v>
      </c>
      <c r="B255">
        <v>0.0083567617852757792</v>
      </c>
      <c r="C255">
        <v>0.0071722448887346687</v>
      </c>
      <c r="D255">
        <v>0.0065555765468049646</v>
      </c>
      <c r="E255">
        <v>0.0071523889855733104</v>
      </c>
      <c r="F255">
        <v>0.0065217685287142666</v>
      </c>
      <c r="G255">
        <v>0.0056812608311833214</v>
      </c>
    </row>
    <row r="256">
      <c r="A256">
        <v>74.540000000000006</v>
      </c>
      <c r="B256">
        <v>0.0083469221382193037</v>
      </c>
      <c r="C256">
        <v>0.0071667447783287262</v>
      </c>
      <c r="D256">
        <v>0.0065515902282538892</v>
      </c>
      <c r="E256">
        <v>0.0071534486398715288</v>
      </c>
      <c r="F256">
        <v>0.0065207088744157812</v>
      </c>
      <c r="G256">
        <v>0.0056798479587854001</v>
      </c>
    </row>
    <row r="257">
      <c r="A257">
        <v>74.549999999999997</v>
      </c>
      <c r="B257">
        <v>0.0083378393870904514</v>
      </c>
      <c r="C257">
        <v>0.0071610932887374188</v>
      </c>
      <c r="D257">
        <v>0.0065481589667163668</v>
      </c>
      <c r="E257">
        <v>0.0071534990995999245</v>
      </c>
      <c r="F257">
        <v>0.0065191446228323622</v>
      </c>
      <c r="G257">
        <v>0.005678435086387568</v>
      </c>
    </row>
    <row r="258">
      <c r="A258">
        <v>74.560000000000002</v>
      </c>
      <c r="B258">
        <v>0.0083295135318889983</v>
      </c>
      <c r="C258">
        <v>0.0071552904199606356</v>
      </c>
      <c r="D258">
        <v>0.0065452827621922619</v>
      </c>
      <c r="E258">
        <v>0.0071525403647583639</v>
      </c>
      <c r="F258">
        <v>0.0065170757739640541</v>
      </c>
      <c r="G258">
        <v>0.0056770222139897577</v>
      </c>
    </row>
    <row r="259">
      <c r="A259">
        <v>74.569999999999993</v>
      </c>
      <c r="B259">
        <v>0.0083219445726148596</v>
      </c>
      <c r="C259">
        <v>0.0071493361719982438</v>
      </c>
      <c r="D259">
        <v>0.0065429616146814862</v>
      </c>
      <c r="E259">
        <v>0.0071505724353468471</v>
      </c>
      <c r="F259">
        <v>0.0065145023278107674</v>
      </c>
      <c r="G259">
        <v>0.0056756093415918805</v>
      </c>
    </row>
    <row r="260">
      <c r="A260">
        <v>74.579999999999998</v>
      </c>
      <c r="B260">
        <v>0.0083152250187704443</v>
      </c>
      <c r="C260">
        <v>0.0071441472299181626</v>
      </c>
      <c r="D260">
        <v>0.0065408675359490244</v>
      </c>
      <c r="E260">
        <v>0.0071479653493744964</v>
      </c>
      <c r="F260">
        <v>0.0065120802608430676</v>
      </c>
      <c r="G260">
        <v>0.0056747094764337588</v>
      </c>
    </row>
    <row r="261">
      <c r="A261">
        <v>74.590000000000003</v>
      </c>
      <c r="B261">
        <v>0.0083093548703557559</v>
      </c>
      <c r="C261">
        <v>0.0071397235937202151</v>
      </c>
      <c r="D261">
        <v>0.006539000525994809</v>
      </c>
      <c r="E261">
        <v>0.0071447191068412241</v>
      </c>
      <c r="F261">
        <v>0.0065098095730608211</v>
      </c>
      <c r="G261">
        <v>0.0056743226185153482</v>
      </c>
    </row>
    <row r="262">
      <c r="A262">
        <v>74.599999999999994</v>
      </c>
      <c r="B262">
        <v>0.0083043341273708379</v>
      </c>
      <c r="C262">
        <v>0.0071360652634046007</v>
      </c>
      <c r="D262">
        <v>0.0065373605848189518</v>
      </c>
      <c r="E262">
        <v>0.0071408337077472515</v>
      </c>
      <c r="F262">
        <v>0.0065076902644642057</v>
      </c>
      <c r="G262">
        <v>0.0056744487678367598</v>
      </c>
    </row>
    <row r="263">
      <c r="A263">
        <v>74.609999999999999</v>
      </c>
      <c r="B263">
        <v>0.0083002637092723045</v>
      </c>
      <c r="C263">
        <v>0.0071333236181564839</v>
      </c>
      <c r="D263">
        <v>0.0065359981721495822</v>
      </c>
      <c r="E263">
        <v>0.0071366119104631313</v>
      </c>
      <c r="F263">
        <v>0.0065055204961388833</v>
      </c>
      <c r="G263">
        <v>0.0056747347062981787</v>
      </c>
    </row>
    <row r="264">
      <c r="A264">
        <v>74.620000000000005</v>
      </c>
      <c r="B264">
        <v>0.0082967903979610288</v>
      </c>
      <c r="C264">
        <v>0.0071310445204195274</v>
      </c>
      <c r="D264">
        <v>0.0065345600698875298</v>
      </c>
      <c r="E264">
        <v>0.0071331638290161427</v>
      </c>
      <c r="F264">
        <v>0.0065036030264561621</v>
      </c>
      <c r="G264">
        <v>0.0056745749171578375</v>
      </c>
    </row>
    <row r="265">
      <c r="A265">
        <v>74.629999999999995</v>
      </c>
      <c r="B265">
        <v>0.008293914193436747</v>
      </c>
      <c r="C265">
        <v>0.0071292279701936192</v>
      </c>
      <c r="D265">
        <v>0.0065330462780326167</v>
      </c>
      <c r="E265">
        <v>0.0071304894634058869</v>
      </c>
      <c r="F265">
        <v>0.006501937855415774</v>
      </c>
      <c r="G265">
        <v>0.0056739694004156902</v>
      </c>
    </row>
    <row r="266">
      <c r="A266">
        <v>74.640000000000001</v>
      </c>
      <c r="B266">
        <v>0.0082917822699079217</v>
      </c>
      <c r="C266">
        <v>0.0071274618796963061</v>
      </c>
      <c r="D266">
        <v>0.006531412644322554</v>
      </c>
      <c r="E266">
        <v>0.0071277646380671911</v>
      </c>
      <c r="F266">
        <v>0.0065005691352804096</v>
      </c>
      <c r="G266">
        <v>0.0056722853069770766</v>
      </c>
    </row>
    <row r="267">
      <c r="A267">
        <v>74.650000000000006</v>
      </c>
      <c r="B267">
        <v>0.0082903946273744193</v>
      </c>
      <c r="C267">
        <v>0.0071257462489274781</v>
      </c>
      <c r="D267">
        <v>0.0065296591687573624</v>
      </c>
      <c r="E267">
        <v>0.0071249893530000554</v>
      </c>
      <c r="F267">
        <v>0.0064994968660499362</v>
      </c>
      <c r="G267">
        <v>0.0056695226368418837</v>
      </c>
    </row>
    <row r="268">
      <c r="A268">
        <v>74.659999999999997</v>
      </c>
      <c r="B268">
        <v>0.0082897512658361983</v>
      </c>
      <c r="C268">
        <v>0.0071240810778871785</v>
      </c>
      <c r="D268">
        <v>0.0065277858513369761</v>
      </c>
      <c r="E268">
        <v>0.0071221636082043904</v>
      </c>
      <c r="F268">
        <v>0.0064987210477243538</v>
      </c>
      <c r="G268">
        <v>0.0056656813900101358</v>
      </c>
    </row>
    <row r="269">
      <c r="A269">
        <v>74.670000000000002</v>
      </c>
      <c r="B269">
        <v>0.0082898521852934337</v>
      </c>
      <c r="C269">
        <v>0.0071224663665754974</v>
      </c>
      <c r="D269">
        <v>0.0065257926920615937</v>
      </c>
      <c r="E269">
        <v>0.007119287403680374</v>
      </c>
      <c r="F269">
        <v>0.0064982416803038845</v>
      </c>
      <c r="G269">
        <v>0.0056607615664819198</v>
      </c>
    </row>
    <row r="270">
      <c r="A270">
        <v>74.680000000000007</v>
      </c>
      <c r="B270">
        <v>0.0082904261647050344</v>
      </c>
      <c r="C270">
        <v>0.007120435362503552</v>
      </c>
      <c r="D270">
        <v>0.0065238941447769427</v>
      </c>
      <c r="E270">
        <v>0.0071168148769841458</v>
      </c>
      <c r="F270">
        <v>0.0064979326144668278</v>
      </c>
      <c r="G270">
        <v>0.0056549776201031852</v>
      </c>
    </row>
    <row r="271">
      <c r="A271">
        <v>74.689999999999998</v>
      </c>
      <c r="B271">
        <v>0.0082912524427591443</v>
      </c>
      <c r="C271">
        <v>0.0071180259104679511</v>
      </c>
      <c r="D271">
        <v>0.0065221532841438943</v>
      </c>
      <c r="E271">
        <v>0.0071145441892018994</v>
      </c>
      <c r="F271">
        <v>0.0064968603452361775</v>
      </c>
      <c r="G271">
        <v>0.0056493009006476583</v>
      </c>
    </row>
    <row r="272">
      <c r="A272">
        <v>74.700000000000003</v>
      </c>
      <c r="B272">
        <v>0.0082923310194557669</v>
      </c>
      <c r="C272">
        <v>0.0071152380104685612</v>
      </c>
      <c r="D272">
        <v>0.0065205701101624051</v>
      </c>
      <c r="E272">
        <v>0.0071124753403336797</v>
      </c>
      <c r="F272">
        <v>0.0064950248726120211</v>
      </c>
      <c r="G272">
        <v>0.005643731408115138</v>
      </c>
    </row>
    <row r="273">
      <c r="A273">
        <v>74.709999999999994</v>
      </c>
      <c r="B273">
        <v>0.0082936618947946801</v>
      </c>
      <c r="C273">
        <v>0.0071120716625053815</v>
      </c>
      <c r="D273">
        <v>0.006519144622832429</v>
      </c>
      <c r="E273">
        <v>0.0071106083303793532</v>
      </c>
      <c r="F273">
        <v>0.0064924261965943588</v>
      </c>
      <c r="G273">
        <v>0.0056382691425055807</v>
      </c>
    </row>
    <row r="274">
      <c r="A274">
        <v>74.719999999999999</v>
      </c>
      <c r="B274">
        <v>0.0082951063045228583</v>
      </c>
      <c r="C274">
        <v>0.0071083754873931372</v>
      </c>
      <c r="D274">
        <v>0.0065180471237377361</v>
      </c>
      <c r="E274">
        <v>0.0071094477566240322</v>
      </c>
      <c r="F274">
        <v>0.0064891715441063981</v>
      </c>
      <c r="G274">
        <v>0.0056331853248598575</v>
      </c>
    </row>
    <row r="275">
      <c r="A275">
        <v>74.730000000000004</v>
      </c>
      <c r="B275">
        <v>0.0082966642486401281</v>
      </c>
      <c r="C275">
        <v>0.0071041494851316941</v>
      </c>
      <c r="D275">
        <v>0.0065172776128782361</v>
      </c>
      <c r="E275">
        <v>0.0071089936190676713</v>
      </c>
      <c r="F275">
        <v>0.0064852609151479614</v>
      </c>
      <c r="G275">
        <v>0.005628479955177834</v>
      </c>
    </row>
    <row r="276">
      <c r="A276">
        <v>74.739999999999995</v>
      </c>
      <c r="B276">
        <v>0.0082983357271465327</v>
      </c>
      <c r="C276">
        <v>0.0070993936557210095</v>
      </c>
      <c r="D276">
        <v>0.0065168360902539742</v>
      </c>
      <c r="E276">
        <v>0.0071092459177102274</v>
      </c>
      <c r="F276">
        <v>0.006480694309719137</v>
      </c>
      <c r="G276">
        <v>0.0056241530334595561</v>
      </c>
    </row>
    <row r="277">
      <c r="A277">
        <v>74.75</v>
      </c>
      <c r="B277">
        <v>0.0083001207400419837</v>
      </c>
      <c r="C277">
        <v>0.0070941079991611476</v>
      </c>
      <c r="D277">
        <v>0.0065167225558648619</v>
      </c>
      <c r="E277">
        <v>0.0071102046525516552</v>
      </c>
      <c r="F277">
        <v>0.0064754717278198816</v>
      </c>
      <c r="G277">
        <v>0.0056202045597048</v>
      </c>
    </row>
    <row r="278">
      <c r="A278">
        <v>74.760000000000005</v>
      </c>
      <c r="B278">
        <v>0.0083014957676435415</v>
      </c>
      <c r="C278">
        <v>0.0070887718828731346</v>
      </c>
      <c r="D278">
        <v>0.0065163567228333497</v>
      </c>
      <c r="E278">
        <v>0.0071113526113750327</v>
      </c>
      <c r="F278">
        <v>0.0064709051223914129</v>
      </c>
      <c r="G278">
        <v>0.0056160037873077108</v>
      </c>
    </row>
    <row r="279">
      <c r="A279">
        <v>74.769999999999996</v>
      </c>
      <c r="B279">
        <v>0.0083022778934351386</v>
      </c>
      <c r="C279">
        <v>0.0070837511398879728</v>
      </c>
      <c r="D279">
        <v>0.0065152718386705995</v>
      </c>
      <c r="E279">
        <v>0.0071119328982526039</v>
      </c>
      <c r="F279">
        <v>0.0064676756997679606</v>
      </c>
      <c r="G279">
        <v>0.0056113362624219398</v>
      </c>
    </row>
    <row r="280">
      <c r="A280">
        <v>74.780000000000001</v>
      </c>
      <c r="B280">
        <v>0.0083024671174167335</v>
      </c>
      <c r="C280">
        <v>0.0070790457702058166</v>
      </c>
      <c r="D280">
        <v>0.006513467903376746</v>
      </c>
      <c r="E280">
        <v>0.0071119455131845475</v>
      </c>
      <c r="F280">
        <v>0.0064657834599495256</v>
      </c>
      <c r="G280">
        <v>0.0056062019850475096</v>
      </c>
    </row>
    <row r="281">
      <c r="A281">
        <v>74.790000000000006</v>
      </c>
      <c r="B281">
        <v>0.00830181955090099</v>
      </c>
      <c r="C281">
        <v>0.0070748660226956249</v>
      </c>
      <c r="D281">
        <v>0.0065115252038296708</v>
      </c>
      <c r="E281">
        <v>0.0071121221222342438</v>
      </c>
      <c r="F281">
        <v>0.0064653713721670499</v>
      </c>
      <c r="G281">
        <v>0.0056013746710215969</v>
      </c>
    </row>
    <row r="282">
      <c r="A282">
        <v>74.799999999999997</v>
      </c>
      <c r="B282">
        <v>0.0083003351938875976</v>
      </c>
      <c r="C282">
        <v>0.0070712118973572657</v>
      </c>
      <c r="D282">
        <v>0.0065094437400292195</v>
      </c>
      <c r="E282">
        <v>0.0071124627254016025</v>
      </c>
      <c r="F282">
        <v>0.0064664394364204016</v>
      </c>
      <c r="G282">
        <v>0.0055968543203440023</v>
      </c>
    </row>
    <row r="283">
      <c r="A283">
        <v>74.810000000000002</v>
      </c>
      <c r="B283">
        <v>0.0082980140463767785</v>
      </c>
      <c r="C283">
        <v>0.0070680833941907384</v>
      </c>
      <c r="D283">
        <v>0.0065072235119753904</v>
      </c>
      <c r="E283">
        <v>0.007112967322686581</v>
      </c>
      <c r="F283">
        <v>0.0064689876527095789</v>
      </c>
      <c r="G283">
        <v>0.0055926409330147031</v>
      </c>
    </row>
    <row r="284">
      <c r="A284">
        <v>74.819999999999993</v>
      </c>
      <c r="B284">
        <v>0.008294856108368576</v>
      </c>
      <c r="C284">
        <v>0.007065480513196087</v>
      </c>
      <c r="D284">
        <v>0.0065048645196683855</v>
      </c>
      <c r="E284">
        <v>0.0071136359140893555</v>
      </c>
      <c r="F284">
        <v>0.0064730160210346721</v>
      </c>
      <c r="G284">
        <v>0.0055887345090338989</v>
      </c>
    </row>
    <row r="285">
      <c r="A285">
        <v>74.829999999999998</v>
      </c>
      <c r="B285">
        <v>0.0082909118395911637</v>
      </c>
      <c r="C285">
        <v>0.0070630500362734994</v>
      </c>
      <c r="D285">
        <v>0.0065028209006644079</v>
      </c>
      <c r="E285">
        <v>0.0071149730968945056</v>
      </c>
      <c r="F285">
        <v>0.006477767645467836</v>
      </c>
      <c r="G285">
        <v>0.0055853873470438128</v>
      </c>
    </row>
    <row r="286">
      <c r="A286">
        <v>74.840000000000003</v>
      </c>
      <c r="B286">
        <v>0.0082866227626690048</v>
      </c>
      <c r="C286">
        <v>0.0070600729122921816</v>
      </c>
      <c r="D286">
        <v>0.0065018621658229801</v>
      </c>
      <c r="E286">
        <v>0.0071174456235906904</v>
      </c>
      <c r="F286">
        <v>0.006481955802932626</v>
      </c>
      <c r="G286">
        <v>0.005582662521705006</v>
      </c>
    </row>
    <row r="287">
      <c r="A287">
        <v>74.849999999999994</v>
      </c>
      <c r="B287">
        <v>0.008282131846832996</v>
      </c>
      <c r="C287">
        <v>0.007056591191026018</v>
      </c>
      <c r="D287">
        <v>0.0065013575685381134</v>
      </c>
      <c r="E287">
        <v>0.0071199181502869194</v>
      </c>
      <c r="F287">
        <v>0.0064850843060991091</v>
      </c>
      <c r="G287">
        <v>0.0055794835588097724</v>
      </c>
    </row>
    <row r="288">
      <c r="A288">
        <v>74.859999999999999</v>
      </c>
      <c r="B288">
        <v>0.0082774390920830054</v>
      </c>
      <c r="C288">
        <v>0.0070526048724748767</v>
      </c>
      <c r="D288">
        <v>0.0065013071088096726</v>
      </c>
      <c r="E288">
        <v>0.0071223906769831476</v>
      </c>
      <c r="F288">
        <v>0.006487153154967196</v>
      </c>
      <c r="G288">
        <v>0.0055758504583581113</v>
      </c>
    </row>
    <row r="289">
      <c r="A289">
        <v>74.870000000000005</v>
      </c>
      <c r="B289">
        <v>0.0082725444984189881</v>
      </c>
      <c r="C289">
        <v>0.0070481139566387794</v>
      </c>
      <c r="D289">
        <v>0.0065017107866377263</v>
      </c>
      <c r="E289">
        <v>0.0071248632036793767</v>
      </c>
      <c r="F289">
        <v>0.0064881623495369302</v>
      </c>
      <c r="G289">
        <v>0.0055717632203500459</v>
      </c>
    </row>
    <row r="290">
      <c r="A290">
        <v>74.879999999999995</v>
      </c>
      <c r="B290">
        <v>0.0082674480658410758</v>
      </c>
      <c r="C290">
        <v>0.0070431184435177704</v>
      </c>
      <c r="D290">
        <v>0.0065025686020222292</v>
      </c>
      <c r="E290">
        <v>0.0071273357303756057</v>
      </c>
      <c r="F290">
        <v>0.0064881118898082232</v>
      </c>
      <c r="G290">
        <v>0.0055672218447854862</v>
      </c>
    </row>
    <row r="291">
      <c r="A291">
        <v>74.890000000000001</v>
      </c>
      <c r="B291">
        <v>0.0082621497943493605</v>
      </c>
      <c r="C291">
        <v>0.0070376183331119615</v>
      </c>
      <c r="D291">
        <v>0.0065038805549632924</v>
      </c>
      <c r="E291">
        <v>0.0071298082570719675</v>
      </c>
      <c r="F291">
        <v>0.0064870017757813871</v>
      </c>
      <c r="G291">
        <v>0.0055622263316645881</v>
      </c>
    </row>
    <row r="292">
      <c r="A292">
        <v>74.900000000000006</v>
      </c>
      <c r="B292">
        <v>0.0082566496839434397</v>
      </c>
      <c r="C292">
        <v>0.007032017303249094</v>
      </c>
      <c r="D292">
        <v>0.0065052934273611028</v>
      </c>
      <c r="E292">
        <v>0.0071322807837681523</v>
      </c>
      <c r="F292">
        <v>0.0064851852255555457</v>
      </c>
      <c r="G292">
        <v>0.005556574842073103</v>
      </c>
    </row>
    <row r="293">
      <c r="A293">
        <v>74.909999999999997</v>
      </c>
      <c r="B293">
        <v>0.0082507963554378609</v>
      </c>
      <c r="C293">
        <v>0.0070267190317571115</v>
      </c>
      <c r="D293">
        <v>0.0065064540011163796</v>
      </c>
      <c r="E293">
        <v>0.0071349046896497462</v>
      </c>
      <c r="F293">
        <v>0.0064835200545152018</v>
      </c>
      <c r="G293">
        <v>0.0055509233524817514</v>
      </c>
    </row>
    <row r="294">
      <c r="A294">
        <v>74.920000000000002</v>
      </c>
      <c r="B294">
        <v>0.0082444321221814224</v>
      </c>
      <c r="C294">
        <v>0.0070218875127538109</v>
      </c>
      <c r="D294">
        <v>0.0065072424343740835</v>
      </c>
      <c r="E294">
        <v>0.0071377556643097417</v>
      </c>
      <c r="F294">
        <v>0.0064817224266876302</v>
      </c>
      <c r="G294">
        <v>0.005545656618320227</v>
      </c>
    </row>
    <row r="295">
      <c r="A295">
        <v>74.930000000000007</v>
      </c>
      <c r="B295">
        <v>0.0082375569841740322</v>
      </c>
      <c r="C295">
        <v>0.0070175227462391018</v>
      </c>
      <c r="D295">
        <v>0.0065076587271341024</v>
      </c>
      <c r="E295">
        <v>0.0071408337077479619</v>
      </c>
      <c r="F295">
        <v>0.006479792342072699</v>
      </c>
      <c r="G295">
        <v>0.0055407746395884638</v>
      </c>
    </row>
    <row r="296">
      <c r="A296">
        <v>74.939999999999998</v>
      </c>
      <c r="B296">
        <v>0.0082301709414156037</v>
      </c>
      <c r="C296">
        <v>0.0070136247322129643</v>
      </c>
      <c r="D296">
        <v>0.0065077028793964816</v>
      </c>
      <c r="E296">
        <v>0.0071441388199643633</v>
      </c>
      <c r="F296">
        <v>0.006477729800670495</v>
      </c>
      <c r="G296">
        <v>0.0055362774162864836</v>
      </c>
    </row>
    <row r="297">
      <c r="A297">
        <v>74.950000000000003</v>
      </c>
      <c r="B297">
        <v>0.0082222739939061366</v>
      </c>
      <c r="C297">
        <v>0.0070101934706754184</v>
      </c>
      <c r="D297">
        <v>0.0065073748911611993</v>
      </c>
      <c r="E297">
        <v>0.0071476710009590327</v>
      </c>
      <c r="F297">
        <v>0.0064755348024809756</v>
      </c>
      <c r="G297">
        <v>0.0055321649484142863</v>
      </c>
    </row>
    <row r="298">
      <c r="A298">
        <v>74.959999999999994</v>
      </c>
      <c r="B298">
        <v>0.0082138661416458984</v>
      </c>
      <c r="C298">
        <v>0.0070072289616265552</v>
      </c>
      <c r="D298">
        <v>0.0065066747624284767</v>
      </c>
      <c r="E298">
        <v>0.0071514302507321046</v>
      </c>
      <c r="F298">
        <v>0.0064732073475044062</v>
      </c>
      <c r="G298">
        <v>0.0055284372359720281</v>
      </c>
    </row>
    <row r="299">
      <c r="A299">
        <v>74.969999999999999</v>
      </c>
      <c r="B299">
        <v>0.0082053006027339222</v>
      </c>
      <c r="C299">
        <v>0.0070048888917176423</v>
      </c>
      <c r="D299">
        <v>0.0065056592603924598</v>
      </c>
      <c r="E299">
        <v>0.0071552273453011853</v>
      </c>
      <c r="F299">
        <v>0.0064707789730705121</v>
      </c>
      <c r="G299">
        <v>0.0055253024253392848</v>
      </c>
    </row>
    <row r="300">
      <c r="A300">
        <v>74.980000000000004</v>
      </c>
      <c r="B300">
        <v>0.0081970315147270149</v>
      </c>
      <c r="C300">
        <v>0.007003431867057497</v>
      </c>
      <c r="D300">
        <v>0.0065043851522479379</v>
      </c>
      <c r="E300">
        <v>0.0071588730606848561</v>
      </c>
      <c r="F300">
        <v>0.0064681802970530276</v>
      </c>
      <c r="G300">
        <v>0.0055222117669689874</v>
      </c>
    </row>
    <row r="301">
      <c r="A301">
        <v>74.989999999999995</v>
      </c>
      <c r="B301">
        <v>0.0081890588776248659</v>
      </c>
      <c r="C301">
        <v>0.0070028578876458747</v>
      </c>
      <c r="D301">
        <v>0.0065028524379947775</v>
      </c>
      <c r="E301">
        <v>0.007162367396882985</v>
      </c>
      <c r="F301">
        <v>0.0064654113194518191</v>
      </c>
      <c r="G301">
        <v>0.0055191652608610475</v>
      </c>
    </row>
    <row r="302">
      <c r="A302">
        <v>75</v>
      </c>
      <c r="B302">
        <v>0.0081822972740067442</v>
      </c>
      <c r="C302">
        <v>0.0070030534190939076</v>
      </c>
      <c r="D302">
        <v>0.0065012314192168354</v>
      </c>
      <c r="E302">
        <v>0.0071658365032169604</v>
      </c>
      <c r="F302">
        <v>0.0064632100137963725</v>
      </c>
      <c r="G302">
        <v>0.0055163836683277626</v>
      </c>
    </row>
    <row r="303">
      <c r="A303">
        <v>75.010000000000005</v>
      </c>
      <c r="B303">
        <v>0.0081767467038726064</v>
      </c>
      <c r="C303">
        <v>0.0070040184614014621</v>
      </c>
      <c r="D303">
        <v>0.0064995220959140673</v>
      </c>
      <c r="E303">
        <v>0.0071692803796867379</v>
      </c>
      <c r="F303">
        <v>0.0064615763800864642</v>
      </c>
      <c r="G303">
        <v>0.0055138669893691093</v>
      </c>
    </row>
    <row r="304">
      <c r="A304">
        <v>75.019999999999996</v>
      </c>
      <c r="B304">
        <v>0.0081724071672222287</v>
      </c>
      <c r="C304">
        <v>0.0070057530145685833</v>
      </c>
      <c r="D304">
        <v>0.0064977244680864523</v>
      </c>
      <c r="E304">
        <v>0.0071726990262922282</v>
      </c>
      <c r="F304">
        <v>0.0064605104183220966</v>
      </c>
      <c r="G304">
        <v>0.005511615223985045</v>
      </c>
    </row>
    <row r="305">
      <c r="A305">
        <v>75.030000000000001</v>
      </c>
      <c r="B305">
        <v>0.0081692786640557898</v>
      </c>
      <c r="C305">
        <v>0.0070082570785952262</v>
      </c>
      <c r="D305">
        <v>0.0064958385357339662</v>
      </c>
      <c r="E305">
        <v>0.0071760924430334773</v>
      </c>
      <c r="F305">
        <v>0.0064600121285033115</v>
      </c>
      <c r="G305">
        <v>0.0055096283721755681</v>
      </c>
    </row>
    <row r="306">
      <c r="A306">
        <v>75.040000000000006</v>
      </c>
      <c r="B306">
        <v>0.0081673611943730677</v>
      </c>
      <c r="C306">
        <v>0.0070115306534813239</v>
      </c>
      <c r="D306">
        <v>0.0064938642988565439</v>
      </c>
      <c r="E306">
        <v>0.0071794606299104393</v>
      </c>
      <c r="F306">
        <v>0.0064600815106300221</v>
      </c>
      <c r="G306">
        <v>0.0055079064339406793</v>
      </c>
    </row>
    <row r="307">
      <c r="A307">
        <v>75.049999999999997</v>
      </c>
      <c r="B307">
        <v>0.0081668285639060027</v>
      </c>
      <c r="C307">
        <v>0.0070149282752000495</v>
      </c>
      <c r="D307">
        <v>0.0064917618101694163</v>
      </c>
      <c r="E307">
        <v>0.0071820677158826564</v>
      </c>
      <c r="F307">
        <v>0.0064604795818216324</v>
      </c>
      <c r="G307">
        <v>0.005506588874363505</v>
      </c>
    </row>
    <row r="308">
      <c r="A308">
        <v>75.060000000000002</v>
      </c>
      <c r="B308">
        <v>0.0081678321518394263</v>
      </c>
      <c r="C308">
        <v>0.0070176867403574979</v>
      </c>
      <c r="D308">
        <v>0.0064897770608485453</v>
      </c>
      <c r="E308">
        <v>0.0071838506262892118</v>
      </c>
      <c r="F308">
        <v>0.0064611748047474823</v>
      </c>
      <c r="G308">
        <v>0.0055059721443485587</v>
      </c>
    </row>
    <row r="309">
      <c r="A309">
        <v>75.069999999999993</v>
      </c>
      <c r="B309">
        <v>0.0081690095455043028</v>
      </c>
      <c r="C309">
        <v>0.0070196042100402201</v>
      </c>
      <c r="D309">
        <v>0.0064881118898082683</v>
      </c>
      <c r="E309">
        <v>0.0071850616597729285</v>
      </c>
      <c r="F309">
        <v>0.0064622176391364141</v>
      </c>
      <c r="G309">
        <v>0.0055060562438960844</v>
      </c>
    </row>
    <row r="310">
      <c r="A310">
        <v>75.079999999999998</v>
      </c>
      <c r="B310">
        <v>0.0081703607449007173</v>
      </c>
      <c r="C310">
        <v>0.007020680684247993</v>
      </c>
      <c r="D310">
        <v>0.0064867662970484741</v>
      </c>
      <c r="E310">
        <v>0.0071857008163337625</v>
      </c>
      <c r="F310">
        <v>0.0064636080849882925</v>
      </c>
      <c r="G310">
        <v>0.005506841173006061</v>
      </c>
    </row>
    <row r="311">
      <c r="A311">
        <v>75.090000000000003</v>
      </c>
      <c r="B311">
        <v>0.0081718857500286297</v>
      </c>
      <c r="C311">
        <v>0.0070209161629808392</v>
      </c>
      <c r="D311">
        <v>0.0064857402825691194</v>
      </c>
      <c r="E311">
        <v>0.0071857680959716676</v>
      </c>
      <c r="F311">
        <v>0.0064653461423031635</v>
      </c>
      <c r="G311">
        <v>0.005508326931678487</v>
      </c>
    </row>
    <row r="312">
      <c r="A312">
        <v>75.099999999999994</v>
      </c>
      <c r="B312">
        <v>0.0081735845608879917</v>
      </c>
      <c r="C312">
        <v>0.0070203106462387588</v>
      </c>
      <c r="D312">
        <v>0.0064850338463702693</v>
      </c>
      <c r="E312">
        <v>0.0071852634986866006</v>
      </c>
      <c r="F312">
        <v>0.0064674318110809811</v>
      </c>
      <c r="G312">
        <v>0.0055105135199133405</v>
      </c>
    </row>
    <row r="313">
      <c r="A313">
        <v>75.109999999999999</v>
      </c>
      <c r="B313">
        <v>0.0081754571774789835</v>
      </c>
      <c r="C313">
        <v>0.0070188641340220405</v>
      </c>
      <c r="D313">
        <v>0.0064846469884519697</v>
      </c>
      <c r="E313">
        <v>0.0071841870244788277</v>
      </c>
      <c r="F313">
        <v>0.0064698650913218806</v>
      </c>
      <c r="G313">
        <v>0.0055134009377107327</v>
      </c>
    </row>
    <row r="314">
      <c r="A314">
        <v>75.120000000000005</v>
      </c>
      <c r="B314">
        <v>0.0081763934857744143</v>
      </c>
      <c r="C314">
        <v>0.0070174849014434494</v>
      </c>
      <c r="D314">
        <v>0.0064842264907146504</v>
      </c>
      <c r="E314">
        <v>0.0071827405122621094</v>
      </c>
      <c r="F314">
        <v>0.0064727973622112685</v>
      </c>
      <c r="G314">
        <v>0.0055159799905004862</v>
      </c>
    </row>
    <row r="315">
      <c r="A315">
        <v>75.129999999999995</v>
      </c>
      <c r="B315">
        <v>0.0081752833717469112</v>
      </c>
      <c r="C315">
        <v>0.0070170812236152848</v>
      </c>
      <c r="D315">
        <v>0.0064834191350583211</v>
      </c>
      <c r="E315">
        <v>0.0071811258009499834</v>
      </c>
      <c r="F315">
        <v>0.0064763800029341125</v>
      </c>
      <c r="G315">
        <v>0.0055172414837123766</v>
      </c>
    </row>
    <row r="316">
      <c r="A316">
        <v>75.140000000000001</v>
      </c>
      <c r="B316">
        <v>0.0081733743120186546</v>
      </c>
      <c r="C316">
        <v>0.00701733352225784</v>
      </c>
      <c r="D316">
        <v>0.0064826033694476374</v>
      </c>
      <c r="E316">
        <v>0.0071802679855657026</v>
      </c>
      <c r="F316">
        <v>0.0064798869540644063</v>
      </c>
      <c r="G316">
        <v>0.0055178722303183877</v>
      </c>
    </row>
    <row r="317">
      <c r="A317">
        <v>75.150000000000006</v>
      </c>
      <c r="B317">
        <v>0.0081706663065893807</v>
      </c>
      <c r="C317">
        <v>0.0070182417973708947</v>
      </c>
      <c r="D317">
        <v>0.0064817791938822202</v>
      </c>
      <c r="E317">
        <v>0.0071801670661088227</v>
      </c>
      <c r="F317">
        <v>0.0064833182156020189</v>
      </c>
      <c r="G317">
        <v>0.0055178722303182767</v>
      </c>
    </row>
    <row r="318">
      <c r="A318">
        <v>75.159999999999997</v>
      </c>
      <c r="B318">
        <v>0.008167159355458864</v>
      </c>
      <c r="C318">
        <v>0.0070198060489543579</v>
      </c>
      <c r="D318">
        <v>0.0064809466083620704</v>
      </c>
      <c r="E318">
        <v>0.0071808230425793873</v>
      </c>
      <c r="F318">
        <v>0.0064866737875468594</v>
      </c>
      <c r="G318">
        <v>0.0055172414837120209</v>
      </c>
    </row>
    <row r="319">
      <c r="A319">
        <v>75.170000000000002</v>
      </c>
      <c r="B319">
        <v>0.0081628534586272398</v>
      </c>
      <c r="C319">
        <v>0.0070220262770082529</v>
      </c>
      <c r="D319">
        <v>0.0064801056128871437</v>
      </c>
      <c r="E319">
        <v>0.0071822359149773087</v>
      </c>
      <c r="F319">
        <v>0.0064899536698989737</v>
      </c>
      <c r="G319">
        <v>0.0055159799904995312</v>
      </c>
    </row>
    <row r="320">
      <c r="A320">
        <v>75.180000000000007</v>
      </c>
      <c r="B320">
        <v>0.0081577486160947284</v>
      </c>
      <c r="C320">
        <v>0.0070249024815326692</v>
      </c>
      <c r="D320">
        <v>0.0064792562074576622</v>
      </c>
      <c r="E320">
        <v>0.007184405683302808</v>
      </c>
      <c r="F320">
        <v>0.0064931578626584493</v>
      </c>
      <c r="G320">
        <v>0.0055140877506810963</v>
      </c>
    </row>
    <row r="321">
      <c r="A321">
        <v>75.189999999999998</v>
      </c>
      <c r="B321">
        <v>0.0081529044821593739</v>
      </c>
      <c r="C321">
        <v>0.0070276273068714092</v>
      </c>
      <c r="D321">
        <v>0.0064789029893583374</v>
      </c>
      <c r="E321">
        <v>0.0071870295891845789</v>
      </c>
      <c r="F321">
        <v>0.0064956303893545456</v>
      </c>
      <c r="G321">
        <v>0.0055122712004553875</v>
      </c>
    </row>
    <row r="322">
      <c r="A322">
        <v>75.200000000000003</v>
      </c>
      <c r="B322">
        <v>0.0081488901304256796</v>
      </c>
      <c r="C322">
        <v>0.0070295111367348452</v>
      </c>
      <c r="D322">
        <v>0.0064787067570806879</v>
      </c>
      <c r="E322">
        <v>0.0071889806986860537</v>
      </c>
      <c r="F322">
        <v>0.006496656403833523</v>
      </c>
      <c r="G322">
        <v>0.0055103537307723991</v>
      </c>
    </row>
    <row r="323">
      <c r="A323">
        <v>75.209999999999994</v>
      </c>
      <c r="B323">
        <v>0.0081454028025231377</v>
      </c>
      <c r="C323">
        <v>0.0070301502932955673</v>
      </c>
      <c r="D323">
        <v>0.006478818889810745</v>
      </c>
      <c r="E323">
        <v>0.007189905793708329</v>
      </c>
      <c r="F323">
        <v>0.0064967909631093775</v>
      </c>
      <c r="G323">
        <v>0.0055083858013611044</v>
      </c>
    </row>
    <row r="324">
      <c r="A324">
        <v>75.219999999999999</v>
      </c>
      <c r="B324">
        <v>0.0081424424984515298</v>
      </c>
      <c r="C324">
        <v>0.0070295447765533984</v>
      </c>
      <c r="D324">
        <v>0.0064792393875482638</v>
      </c>
      <c r="E324">
        <v>0.007189804874251182</v>
      </c>
      <c r="F324">
        <v>0.006496034067181888</v>
      </c>
      <c r="G324">
        <v>0.0055063674122213914</v>
      </c>
    </row>
    <row r="325">
      <c r="A325">
        <v>75.230000000000004</v>
      </c>
      <c r="B325">
        <v>0.0081400092182109425</v>
      </c>
      <c r="C325">
        <v>0.0070276945865084036</v>
      </c>
      <c r="D325">
        <v>0.0064799682502932887</v>
      </c>
      <c r="E325">
        <v>0.0071886779403147029</v>
      </c>
      <c r="F325">
        <v>0.0064943857160508767</v>
      </c>
      <c r="G325">
        <v>0.0055042985633531492</v>
      </c>
    </row>
    <row r="326">
      <c r="A326">
        <v>75.239999999999995</v>
      </c>
      <c r="B326">
        <v>0.0081381029618012406</v>
      </c>
      <c r="C326">
        <v>0.007024599723160563</v>
      </c>
      <c r="D326">
        <v>0.0064810054780457538</v>
      </c>
      <c r="E326">
        <v>0.0071865249918987573</v>
      </c>
      <c r="F326">
        <v>0.0064918459097165204</v>
      </c>
      <c r="G326">
        <v>0.0055021792547564228</v>
      </c>
    </row>
    <row r="327">
      <c r="A327">
        <v>75.25</v>
      </c>
      <c r="B327">
        <v>0.0081367237292226061</v>
      </c>
      <c r="C327">
        <v>0.0070202601865100743</v>
      </c>
      <c r="D327">
        <v>0.0064823510708057475</v>
      </c>
      <c r="E327">
        <v>0.0071833460290036564</v>
      </c>
      <c r="F327">
        <v>0.0064884146481789971</v>
      </c>
      <c r="G327">
        <v>0.0055000094864313676</v>
      </c>
    </row>
    <row r="328">
      <c r="A328">
        <v>75.260000000000005</v>
      </c>
      <c r="B328">
        <v>0.0081359668332954722</v>
      </c>
      <c r="C328">
        <v>0.0070150684411117489</v>
      </c>
      <c r="D328">
        <v>0.0064839265356622768</v>
      </c>
      <c r="E328">
        <v>0.0071793933502716902</v>
      </c>
      <c r="F328">
        <v>0.0064847703344546922</v>
      </c>
      <c r="G328">
        <v>0.005497682732284237</v>
      </c>
    </row>
    <row r="329">
      <c r="A329">
        <v>75.269999999999996</v>
      </c>
      <c r="B329">
        <v>0.0081359275868399198</v>
      </c>
      <c r="C329">
        <v>0.0070094169515201752</v>
      </c>
      <c r="D329">
        <v>0.0064856533797039264</v>
      </c>
      <c r="E329">
        <v>0.0071749192543448803</v>
      </c>
      <c r="F329">
        <v>0.0064815913715593702</v>
      </c>
      <c r="G329">
        <v>0.005495092466221263</v>
      </c>
    </row>
    <row r="330">
      <c r="A330">
        <v>75.280000000000001</v>
      </c>
      <c r="B330">
        <v>0.0081367573690417586</v>
      </c>
      <c r="C330">
        <v>0.0070034066371926331</v>
      </c>
      <c r="D330">
        <v>0.0064871783848317044</v>
      </c>
      <c r="E330">
        <v>0.0071701255801378764</v>
      </c>
      <c r="F330">
        <v>0.006478524541394126</v>
      </c>
      <c r="G330">
        <v>0.0054916836312294496</v>
      </c>
    </row>
    <row r="331">
      <c r="A331">
        <v>75.290000000000006</v>
      </c>
      <c r="B331">
        <v>0.0081384169334457017</v>
      </c>
      <c r="C331">
        <v>0.006998273761477547</v>
      </c>
      <c r="D331">
        <v>0.0064892864801555875</v>
      </c>
      <c r="E331">
        <v>0.0071657187638493715</v>
      </c>
      <c r="F331">
        <v>0.0064757464530087018</v>
      </c>
      <c r="G331">
        <v>0.0054884570119240637</v>
      </c>
    </row>
    <row r="332">
      <c r="A332">
        <v>75.299999999999997</v>
      </c>
      <c r="B332">
        <v>0.0081409062800515304</v>
      </c>
      <c r="C332">
        <v>0.0069940183243745848</v>
      </c>
      <c r="D332">
        <v>0.0064919776656753529</v>
      </c>
      <c r="E332">
        <v>0.0071616988054794108</v>
      </c>
      <c r="F332">
        <v>0.0064732571064030076</v>
      </c>
      <c r="G332">
        <v>0.005485412608304885</v>
      </c>
    </row>
    <row r="333">
      <c r="A333">
        <v>75.310000000000002</v>
      </c>
      <c r="B333">
        <v>0.0081442254088592396</v>
      </c>
      <c r="C333">
        <v>0.0069906403258838566</v>
      </c>
      <c r="D333">
        <v>0.0064952519413910446</v>
      </c>
      <c r="E333">
        <v>0.0071580657050279491</v>
      </c>
      <c r="F333">
        <v>0.006471056501577044</v>
      </c>
      <c r="G333">
        <v>0.0054825504203719344</v>
      </c>
    </row>
    <row r="334">
      <c r="A334">
        <v>75.319999999999993</v>
      </c>
      <c r="B334">
        <v>0.0081483743198689229</v>
      </c>
      <c r="C334">
        <v>0.0069881397660052748</v>
      </c>
      <c r="D334">
        <v>0.0064991093073027088</v>
      </c>
      <c r="E334">
        <v>0.0071548194624948989</v>
      </c>
      <c r="F334">
        <v>0.006469144638530766</v>
      </c>
      <c r="G334">
        <v>0.0054798704481252127</v>
      </c>
    </row>
    <row r="335">
      <c r="A335">
        <v>75.329999999999998</v>
      </c>
      <c r="B335">
        <v>0.0081533530130804884</v>
      </c>
      <c r="C335">
        <v>0.0069865166447387935</v>
      </c>
      <c r="D335">
        <v>0.0065035497634102542</v>
      </c>
      <c r="E335">
        <v>0.0071519600778803035</v>
      </c>
      <c r="F335">
        <v>0.0064675215172643073</v>
      </c>
      <c r="G335">
        <v>0.0054773726915647416</v>
      </c>
    </row>
    <row r="336">
      <c r="A336">
        <v>75.340000000000003</v>
      </c>
      <c r="B336">
        <v>0.0081591614884937158</v>
      </c>
      <c r="C336">
        <v>0.0069857709620841923</v>
      </c>
      <c r="D336">
        <v>0.0065085733097135501</v>
      </c>
      <c r="E336">
        <v>0.007149487551183986</v>
      </c>
      <c r="F336">
        <v>0.0064661871377773572</v>
      </c>
      <c r="G336">
        <v>0.0054750571506903658</v>
      </c>
    </row>
    <row r="337">
      <c r="A337">
        <v>75.349999999999994</v>
      </c>
      <c r="B337">
        <v>0.008164325200709666</v>
      </c>
      <c r="C337">
        <v>0.0069851149856139825</v>
      </c>
      <c r="D337">
        <v>0.0065133109175556257</v>
      </c>
      <c r="E337">
        <v>0.0071474859819538935</v>
      </c>
      <c r="F337">
        <v>0.006464970497657152</v>
      </c>
      <c r="G337">
        <v>0.0054726519036322639</v>
      </c>
    </row>
    <row r="338">
      <c r="A338">
        <v>75.359999999999999</v>
      </c>
      <c r="B338">
        <v>0.0081679919409799687</v>
      </c>
      <c r="C338">
        <v>0.0069842571702295464</v>
      </c>
      <c r="D338">
        <v>0.0065170841839195196</v>
      </c>
      <c r="E338">
        <v>0.0071462581285606673</v>
      </c>
      <c r="F338">
        <v>0.0064637482509003032</v>
      </c>
      <c r="G338">
        <v>0.0054703139362120238</v>
      </c>
    </row>
    <row r="339">
      <c r="A339">
        <v>75.370000000000005</v>
      </c>
      <c r="B339">
        <v>0.0081701617093049347</v>
      </c>
      <c r="C339">
        <v>0.0069831975159311277</v>
      </c>
      <c r="D339">
        <v>0.0065198931088055415</v>
      </c>
      <c r="E339">
        <v>0.0071458039910043073</v>
      </c>
      <c r="F339">
        <v>0.0064625203975069434</v>
      </c>
      <c r="G339">
        <v>0.0054680432484297773</v>
      </c>
    </row>
    <row r="340">
      <c r="A340">
        <v>75.379999999999995</v>
      </c>
      <c r="B340">
        <v>0.0081708345056846106</v>
      </c>
      <c r="C340">
        <v>0.0069819360227187707</v>
      </c>
      <c r="D340">
        <v>0.0065217376922136697</v>
      </c>
      <c r="E340">
        <v>0.0071461235692849012</v>
      </c>
      <c r="F340">
        <v>0.0064612869374770735</v>
      </c>
      <c r="G340">
        <v>0.0054658398402855687</v>
      </c>
    </row>
    <row r="341">
      <c r="A341">
        <v>75.390000000000001</v>
      </c>
      <c r="B341">
        <v>0.0081700103301189046</v>
      </c>
      <c r="C341">
        <v>0.0069804726905923877</v>
      </c>
      <c r="D341">
        <v>0.0065226179341438817</v>
      </c>
      <c r="E341">
        <v>0.0071472168634024499</v>
      </c>
      <c r="F341">
        <v>0.0064600478708107143</v>
      </c>
      <c r="G341">
        <v>0.0054637037117793771</v>
      </c>
    </row>
    <row r="342">
      <c r="A342">
        <v>75.400000000000006</v>
      </c>
      <c r="B342">
        <v>0.0081676891826079068</v>
      </c>
      <c r="C342">
        <v>0.006978807519552088</v>
      </c>
      <c r="D342">
        <v>0.0065225338345962225</v>
      </c>
      <c r="E342">
        <v>0.0071490838733568205</v>
      </c>
      <c r="F342">
        <v>0.0064588031975078451</v>
      </c>
      <c r="G342">
        <v>0.0054616348629110915</v>
      </c>
    </row>
    <row r="343">
      <c r="A343">
        <v>75.409999999999997</v>
      </c>
      <c r="B343">
        <v>0.0081638710631517508</v>
      </c>
      <c r="C343">
        <v>0.0069769405095978284</v>
      </c>
      <c r="D343">
        <v>0.0065214853935707581</v>
      </c>
      <c r="E343">
        <v>0.0071517245991481017</v>
      </c>
      <c r="F343">
        <v>0.0064575529175685317</v>
      </c>
      <c r="G343">
        <v>0.005459633293680888</v>
      </c>
    </row>
    <row r="344">
      <c r="A344">
        <v>75.420000000000002</v>
      </c>
      <c r="B344">
        <v>0.0081589091898498726</v>
      </c>
      <c r="C344">
        <v>0.0069753257982863026</v>
      </c>
      <c r="D344">
        <v>0.0065198258291670587</v>
      </c>
      <c r="E344">
        <v>0.0071540289267493671</v>
      </c>
      <c r="F344">
        <v>0.0064559942726217789</v>
      </c>
      <c r="G344">
        <v>0.0054583045208308036</v>
      </c>
    </row>
    <row r="345">
      <c r="A345">
        <v>75.430000000000007</v>
      </c>
      <c r="B345">
        <v>0.0081532577002582755</v>
      </c>
      <c r="C345">
        <v>0.0069745689023587463</v>
      </c>
      <c r="D345">
        <v>0.0065179588192124886</v>
      </c>
      <c r="E345">
        <v>0.0071551895005043335</v>
      </c>
      <c r="F345">
        <v>0.0064536226653822085</v>
      </c>
      <c r="G345">
        <v>0.0054579008430028384</v>
      </c>
    </row>
    <row r="346">
      <c r="A346">
        <v>75.439999999999998</v>
      </c>
      <c r="B346">
        <v>0.0081476566703954315</v>
      </c>
      <c r="C346">
        <v>0.0069740138453453504</v>
      </c>
      <c r="D346">
        <v>0.0065158899703442021</v>
      </c>
      <c r="E346">
        <v>0.0071557445575177068</v>
      </c>
      <c r="F346">
        <v>0.0064507464608579259</v>
      </c>
      <c r="G346">
        <v>0.0054586072792019323</v>
      </c>
    </row>
    <row r="347">
      <c r="A347">
        <v>75.450000000000003</v>
      </c>
      <c r="B347">
        <v>0.008142106100261115</v>
      </c>
      <c r="C347">
        <v>0.0069736606272459371</v>
      </c>
      <c r="D347">
        <v>0.0065136192825619556</v>
      </c>
      <c r="E347">
        <v>0.0071556940977890891</v>
      </c>
      <c r="F347">
        <v>0.006447365659048754</v>
      </c>
      <c r="G347">
        <v>0.0054604238294279298</v>
      </c>
    </row>
    <row r="348">
      <c r="A348">
        <v>75.459999999999994</v>
      </c>
      <c r="B348">
        <v>0.0081366059898552827</v>
      </c>
      <c r="C348">
        <v>0.0069735092480605054</v>
      </c>
      <c r="D348">
        <v>0.006511146755865704</v>
      </c>
      <c r="E348">
        <v>0.0071550381213185688</v>
      </c>
      <c r="F348">
        <v>0.0064434802599546261</v>
      </c>
      <c r="G348">
        <v>0.0054633504936807851</v>
      </c>
    </row>
    <row r="349">
      <c r="A349">
        <v>75.469999999999999</v>
      </c>
      <c r="B349">
        <v>0.0081311563391779362</v>
      </c>
      <c r="C349">
        <v>0.0069735597077889896</v>
      </c>
      <c r="D349">
        <v>0.0065084723902554707</v>
      </c>
      <c r="E349">
        <v>0.0071537766281061007</v>
      </c>
      <c r="F349">
        <v>0.0064390902635754529</v>
      </c>
      <c r="G349">
        <v>0.0054673872719604999</v>
      </c>
    </row>
    <row r="350">
      <c r="A350">
        <v>75.480000000000004</v>
      </c>
      <c r="B350">
        <v>0.0081257571482291173</v>
      </c>
      <c r="C350">
        <v>0.0069738120064314789</v>
      </c>
      <c r="D350">
        <v>0.0065055961857313216</v>
      </c>
      <c r="E350">
        <v>0.0071519096181518194</v>
      </c>
      <c r="F350">
        <v>0.0064341956699115466</v>
      </c>
      <c r="G350">
        <v>0.0054725341642670958</v>
      </c>
    </row>
    <row r="351">
      <c r="A351">
        <v>75.489999999999995</v>
      </c>
      <c r="B351">
        <v>0.0081206291783212144</v>
      </c>
      <c r="C351">
        <v>0.0069742282991916539</v>
      </c>
      <c r="D351">
        <v>0.0065024550676326953</v>
      </c>
      <c r="E351">
        <v>0.0071496389303698392</v>
      </c>
      <c r="F351">
        <v>0.0064297299839400912</v>
      </c>
      <c r="G351">
        <v>0.0054778198208269794</v>
      </c>
    </row>
    <row r="352">
      <c r="A352">
        <v>75.5</v>
      </c>
      <c r="B352">
        <v>0.0081157219697248102</v>
      </c>
      <c r="C352">
        <v>0.0069743039887841364</v>
      </c>
      <c r="D352">
        <v>0.0064992004151446237</v>
      </c>
      <c r="E352">
        <v>0.0071476205412298374</v>
      </c>
      <c r="F352">
        <v>0.0064265005613164394</v>
      </c>
      <c r="G352">
        <v>0.0054824873457123505</v>
      </c>
    </row>
    <row r="353">
      <c r="A353">
        <v>75.510000000000005</v>
      </c>
      <c r="B353">
        <v>0.0081108336835268961</v>
      </c>
      <c r="C353">
        <v>0.0069746950516800686</v>
      </c>
      <c r="D353">
        <v>0.0064960340671816217</v>
      </c>
      <c r="E353">
        <v>0.0071456526118185868</v>
      </c>
      <c r="F353">
        <v>0.0064245578617696305</v>
      </c>
      <c r="G353">
        <v>0.0054861330610959328</v>
      </c>
    </row>
    <row r="354">
      <c r="A354">
        <v>75.519999999999996</v>
      </c>
      <c r="B354">
        <v>0.0081059643197272553</v>
      </c>
      <c r="C354">
        <v>0.0069754014878790297</v>
      </c>
      <c r="D354">
        <v>0.0064929560237434901</v>
      </c>
      <c r="E354">
        <v>0.0071437351421358205</v>
      </c>
      <c r="F354">
        <v>0.0064239018852993764</v>
      </c>
      <c r="G354">
        <v>0.0054887569669774591</v>
      </c>
    </row>
    <row r="355">
      <c r="A355">
        <v>75.530000000000001</v>
      </c>
      <c r="B355">
        <v>0.0081011138783257056</v>
      </c>
      <c r="C355">
        <v>0.0069764232973810623</v>
      </c>
      <c r="D355">
        <v>0.0064899662848302061</v>
      </c>
      <c r="E355">
        <v>0.0071418681321815834</v>
      </c>
      <c r="F355">
        <v>0.0064245326319057883</v>
      </c>
      <c r="G355">
        <v>0.0054903590633569536</v>
      </c>
    </row>
    <row r="356">
      <c r="A356">
        <v>75.540000000000006</v>
      </c>
      <c r="B356">
        <v>0.0080962823593223373</v>
      </c>
      <c r="C356">
        <v>0.0069777604801862566</v>
      </c>
      <c r="D356">
        <v>0.0064870648504417924</v>
      </c>
      <c r="E356">
        <v>0.0071400515819557862</v>
      </c>
      <c r="F356">
        <v>0.0064264501015887767</v>
      </c>
      <c r="G356">
        <v>0.0054909393502344138</v>
      </c>
    </row>
    <row r="357">
      <c r="A357">
        <v>75.549999999999997</v>
      </c>
      <c r="B357">
        <v>0.0080914697627174625</v>
      </c>
      <c r="C357">
        <v>0.0069794130362947236</v>
      </c>
      <c r="D357">
        <v>0.0064842517205783825</v>
      </c>
      <c r="E357">
        <v>0.0071382854914586961</v>
      </c>
      <c r="F357">
        <v>0.0064296542943484969</v>
      </c>
      <c r="G357">
        <v>0.0054904978276101302</v>
      </c>
    </row>
    <row r="358">
      <c r="A358">
        <v>75.560000000000002</v>
      </c>
      <c r="B358">
        <v>0.00808701669167795</v>
      </c>
      <c r="C358">
        <v>0.0069812674313169069</v>
      </c>
      <c r="D358">
        <v>0.0064816404296288875</v>
      </c>
      <c r="E358">
        <v>0.0071363301769796104</v>
      </c>
      <c r="F358">
        <v>0.0064335144635783827</v>
      </c>
      <c r="G358">
        <v>0.0054894507882438772</v>
      </c>
    </row>
    <row r="359">
      <c r="A359">
        <v>75.569999999999993</v>
      </c>
      <c r="B359">
        <v>0.0080834466658867843</v>
      </c>
      <c r="C359">
        <v>0.0069828442978320023</v>
      </c>
      <c r="D359">
        <v>0.0064798112644708136</v>
      </c>
      <c r="E359">
        <v>0.0071347028507354523</v>
      </c>
      <c r="F359">
        <v>0.0064367186563374368</v>
      </c>
      <c r="G359">
        <v>0.005488428978741711</v>
      </c>
    </row>
    <row r="360">
      <c r="A360">
        <v>75.579999999999998</v>
      </c>
      <c r="B360">
        <v>0.0080806587658875714</v>
      </c>
      <c r="C360">
        <v>0.0069835381190986867</v>
      </c>
      <c r="D360">
        <v>0.0064787137653761649</v>
      </c>
      <c r="E360">
        <v>0.0071337062710978396</v>
      </c>
      <c r="F360">
        <v>0.0064386613558842232</v>
      </c>
      <c r="G360">
        <v>0.0054878360769319732</v>
      </c>
    </row>
    <row r="361">
      <c r="A361">
        <v>75.590000000000003</v>
      </c>
      <c r="B361">
        <v>0.0080786529916800909</v>
      </c>
      <c r="C361">
        <v>0.0069833488951166704</v>
      </c>
      <c r="D361">
        <v>0.0064783479323447194</v>
      </c>
      <c r="E361">
        <v>0.0071333404380663715</v>
      </c>
      <c r="F361">
        <v>0.0064393425622186751</v>
      </c>
      <c r="G361">
        <v>0.0054876720828144435</v>
      </c>
    </row>
    <row r="362">
      <c r="A362">
        <v>75.599999999999994</v>
      </c>
      <c r="B362">
        <v>0.0080774293432642526</v>
      </c>
      <c r="C362">
        <v>0.0069822766258859966</v>
      </c>
      <c r="D362">
        <v>0.0064787137653764312</v>
      </c>
      <c r="E362">
        <v>0.0071336053516410482</v>
      </c>
      <c r="F362">
        <v>0.0064387622753407482</v>
      </c>
      <c r="G362">
        <v>0.0054879369963890976</v>
      </c>
    </row>
    <row r="363">
      <c r="A363">
        <v>75.609999999999999</v>
      </c>
      <c r="B363">
        <v>0.0080769878206400584</v>
      </c>
      <c r="C363">
        <v>0.006980321311406623</v>
      </c>
      <c r="D363">
        <v>0.0064798112644712802</v>
      </c>
      <c r="E363">
        <v>0.0071345010118219147</v>
      </c>
      <c r="F363">
        <v>0.0064369204952504418</v>
      </c>
      <c r="G363">
        <v>0.0054886308176560041</v>
      </c>
    </row>
    <row r="364">
      <c r="A364">
        <v>75.620000000000005</v>
      </c>
      <c r="B364">
        <v>0.0080773284238075498</v>
      </c>
      <c r="C364">
        <v>0.0069774829516786822</v>
      </c>
      <c r="D364">
        <v>0.0064816404296293541</v>
      </c>
      <c r="E364">
        <v>0.0071360274186089701</v>
      </c>
      <c r="F364">
        <v>0.006433817221947846</v>
      </c>
      <c r="G364">
        <v>0.0054897535466150952</v>
      </c>
    </row>
    <row r="365">
      <c r="A365">
        <v>75.629999999999995</v>
      </c>
      <c r="B365">
        <v>0.0080784511527666417</v>
      </c>
      <c r="C365">
        <v>0.0069737615467021733</v>
      </c>
      <c r="D365">
        <v>0.0064842012608505419</v>
      </c>
      <c r="E365">
        <v>0.0071381845720022152</v>
      </c>
      <c r="F365">
        <v>0.0064294524554330268</v>
      </c>
      <c r="G365">
        <v>0.0054913051832663927</v>
      </c>
    </row>
    <row r="366">
      <c r="A366">
        <v>75.640000000000001</v>
      </c>
      <c r="B366">
        <v>0.0080799144848929146</v>
      </c>
      <c r="C366">
        <v>0.0069698761476080897</v>
      </c>
      <c r="D366">
        <v>0.0064867242472751883</v>
      </c>
      <c r="E366">
        <v>0.0071405057195129016</v>
      </c>
      <c r="F366">
        <v>0.0064251129187825606</v>
      </c>
      <c r="G366">
        <v>0.0054932226529491816</v>
      </c>
    </row>
    <row r="367">
      <c r="A367">
        <v>75.650000000000006</v>
      </c>
      <c r="B367">
        <v>0.0080813904319513522</v>
      </c>
      <c r="C367">
        <v>0.0069661358202334211</v>
      </c>
      <c r="D367">
        <v>0.0064889381678628231</v>
      </c>
      <c r="E367">
        <v>0.0071424042667974415</v>
      </c>
      <c r="F367">
        <v>0.0064214672033989558</v>
      </c>
      <c r="G367">
        <v>0.0054952158122247184</v>
      </c>
    </row>
    <row r="368">
      <c r="A368">
        <v>75.659999999999997</v>
      </c>
      <c r="B368">
        <v>0.0080828789939419547</v>
      </c>
      <c r="C368">
        <v>0.0069625405645781678</v>
      </c>
      <c r="D368">
        <v>0.006490843022613468</v>
      </c>
      <c r="E368">
        <v>0.0071438802138558358</v>
      </c>
      <c r="F368">
        <v>0.006418515309282169</v>
      </c>
      <c r="G368">
        <v>0.0054972846610930048</v>
      </c>
    </row>
    <row r="369">
      <c r="A369">
        <v>75.670000000000002</v>
      </c>
      <c r="B369">
        <v>0.0080843801708646353</v>
      </c>
      <c r="C369">
        <v>0.0069590903806423963</v>
      </c>
      <c r="D369">
        <v>0.006492438811527057</v>
      </c>
      <c r="E369">
        <v>0.0071449335606880385</v>
      </c>
      <c r="F369">
        <v>0.006416257236432155</v>
      </c>
      <c r="G369">
        <v>0.0054994291995540175</v>
      </c>
    </row>
    <row r="370">
      <c r="A370">
        <v>75.680000000000007</v>
      </c>
      <c r="B370">
        <v>0.0080858939627194808</v>
      </c>
      <c r="C370">
        <v>0.0069557852684260183</v>
      </c>
      <c r="D370">
        <v>0.0064937255346036119</v>
      </c>
      <c r="E370">
        <v>0.0071455643072941832</v>
      </c>
      <c r="F370">
        <v>0.0064146929848489798</v>
      </c>
      <c r="G370">
        <v>0.0055016494276078024</v>
      </c>
    </row>
    <row r="371">
      <c r="A371">
        <v>75.689999999999998</v>
      </c>
      <c r="B371">
        <v>0.0080874203695064043</v>
      </c>
      <c r="C371">
        <v>0.0069526252279290771</v>
      </c>
      <c r="D371">
        <v>0.0064947031918431318</v>
      </c>
      <c r="E371">
        <v>0.007145772453674093</v>
      </c>
      <c r="F371">
        <v>0.0064138225545325774</v>
      </c>
      <c r="G371">
        <v>0.005503945345254291</v>
      </c>
    </row>
    <row r="372">
      <c r="A372">
        <v>75.700000000000003</v>
      </c>
      <c r="B372">
        <v>0.0080889593912254927</v>
      </c>
      <c r="C372">
        <v>0.006949610259151506</v>
      </c>
      <c r="D372">
        <v>0.0064953717832457068</v>
      </c>
      <c r="E372">
        <v>0.0071455579998279898</v>
      </c>
      <c r="F372">
        <v>0.0064136459454829046</v>
      </c>
      <c r="G372">
        <v>0.0055063169524935509</v>
      </c>
    </row>
    <row r="373">
      <c r="A373">
        <v>75.709999999999994</v>
      </c>
      <c r="B373">
        <v>0.0080906624070625106</v>
      </c>
      <c r="C373">
        <v>0.0069463366842655418</v>
      </c>
      <c r="D373">
        <v>0.0064960845269108839</v>
      </c>
      <c r="E373">
        <v>0.0071447695665703744</v>
      </c>
      <c r="F373">
        <v>0.0064133053423156118</v>
      </c>
      <c r="G373">
        <v>0.0055081082728550834</v>
      </c>
    </row>
    <row r="374">
      <c r="A374">
        <v>75.719999999999999</v>
      </c>
      <c r="B374">
        <v>0.0080926807962020675</v>
      </c>
      <c r="C374">
        <v>0.0069428045032707162</v>
      </c>
      <c r="D374">
        <v>0.0064968414228380404</v>
      </c>
      <c r="E374">
        <v>0.0071432557747152185</v>
      </c>
      <c r="F374">
        <v>0.0064122961477453885</v>
      </c>
      <c r="G374">
        <v>0.0055084614909541195</v>
      </c>
    </row>
    <row r="375">
      <c r="A375">
        <v>75.730000000000004</v>
      </c>
      <c r="B375">
        <v>0.0080948821018576034</v>
      </c>
      <c r="C375">
        <v>0.0069394110865294897</v>
      </c>
      <c r="D375">
        <v>0.0064975100142405486</v>
      </c>
      <c r="E375">
        <v>0.0071411490810504132</v>
      </c>
      <c r="F375">
        <v>0.0064111040366596535</v>
      </c>
      <c r="G375">
        <v>0.0055078181294156755</v>
      </c>
    </row>
    <row r="376">
      <c r="A376">
        <v>75.739999999999995</v>
      </c>
      <c r="B376">
        <v>0.0080972663240289847</v>
      </c>
      <c r="C376">
        <v>0.00693615643404164</v>
      </c>
      <c r="D376">
        <v>0.0064980903011181866</v>
      </c>
      <c r="E376">
        <v>0.0071384494855759153</v>
      </c>
      <c r="F376">
        <v>0.0064097290090581408</v>
      </c>
      <c r="G376">
        <v>0.0055061781882393968</v>
      </c>
    </row>
    <row r="377">
      <c r="A377">
        <v>75.75</v>
      </c>
      <c r="B377">
        <v>0.0080998334627162098</v>
      </c>
      <c r="C377">
        <v>0.0069330405458071231</v>
      </c>
      <c r="D377">
        <v>0.0064985822834709769</v>
      </c>
      <c r="E377">
        <v>0.0071351569882915468</v>
      </c>
      <c r="F377">
        <v>0.0064081710649408928</v>
      </c>
      <c r="G377">
        <v>0.0055035416674253492</v>
      </c>
    </row>
    <row r="378">
      <c r="A378">
        <v>75.760000000000005</v>
      </c>
      <c r="B378">
        <v>0.0081025835179191485</v>
      </c>
      <c r="C378">
        <v>0.0069300634218260049</v>
      </c>
      <c r="D378">
        <v>0.0064989859612988978</v>
      </c>
      <c r="E378">
        <v>0.0071312715891973079</v>
      </c>
      <c r="F378">
        <v>0.0064064302043077784</v>
      </c>
      <c r="G378">
        <v>0.0054999085669735544</v>
      </c>
    </row>
    <row r="379">
      <c r="A379">
        <v>75.769999999999996</v>
      </c>
      <c r="B379">
        <v>0.0081055164896379761</v>
      </c>
      <c r="C379">
        <v>0.0069272250620983078</v>
      </c>
      <c r="D379">
        <v>0.0064993013346019927</v>
      </c>
      <c r="E379">
        <v>0.0071267932882934206</v>
      </c>
      <c r="F379">
        <v>0.0064045064271589956</v>
      </c>
      <c r="G379">
        <v>0.005495278886884147</v>
      </c>
    </row>
    <row r="380">
      <c r="A380">
        <v>75.780000000000001</v>
      </c>
      <c r="B380">
        <v>0.0081081782403161998</v>
      </c>
      <c r="C380">
        <v>0.006924266860515527</v>
      </c>
      <c r="D380">
        <v>0.0064994716361858494</v>
      </c>
      <c r="E380">
        <v>0.0071219113095618344</v>
      </c>
      <c r="F380">
        <v>0.0064024691156212565</v>
      </c>
      <c r="G380">
        <v>0.0054902013767046173</v>
      </c>
    </row>
    <row r="381">
      <c r="A381">
        <v>75.790000000000006</v>
      </c>
      <c r="B381">
        <v>0.0081104678504965392</v>
      </c>
      <c r="C381">
        <v>0.0069210878976203594</v>
      </c>
      <c r="D381">
        <v>0.0064994968660500698</v>
      </c>
      <c r="E381">
        <v>0.0071166256530019291</v>
      </c>
      <c r="F381">
        <v>0.0064004191891512182</v>
      </c>
      <c r="G381">
        <v>0.0054854329323619664</v>
      </c>
    </row>
    <row r="382">
      <c r="A382">
        <v>75.799999999999997</v>
      </c>
      <c r="B382">
        <v>0.0081123853201789942</v>
      </c>
      <c r="C382">
        <v>0.006917688173412739</v>
      </c>
      <c r="D382">
        <v>0.0064993770241946972</v>
      </c>
      <c r="E382">
        <v>0.0071109363186138809</v>
      </c>
      <c r="F382">
        <v>0.006398356647748682</v>
      </c>
      <c r="G382">
        <v>0.005480973553856172</v>
      </c>
    </row>
    <row r="383">
      <c r="A383">
        <v>75.810000000000002</v>
      </c>
      <c r="B383">
        <v>0.0081139495717621919</v>
      </c>
      <c r="C383">
        <v>0.0069139793833683516</v>
      </c>
      <c r="D383">
        <v>0.0064990490359594592</v>
      </c>
      <c r="E383">
        <v>0.0071049316109230267</v>
      </c>
      <c r="F383">
        <v>0.0063962121092876693</v>
      </c>
      <c r="G383">
        <v>0.0054766592470699479</v>
      </c>
    </row>
    <row r="384">
      <c r="A384">
        <v>75.819999999999993</v>
      </c>
      <c r="B384">
        <v>0.0081151606052460405</v>
      </c>
      <c r="C384">
        <v>0.0069099615274869301</v>
      </c>
      <c r="D384">
        <v>0.0064985129013441778</v>
      </c>
      <c r="E384">
        <v>0.0070986115299290107</v>
      </c>
      <c r="F384">
        <v>0.0063939855737678245</v>
      </c>
      <c r="G384">
        <v>0.0054724900120031398</v>
      </c>
    </row>
    <row r="385">
      <c r="A385">
        <v>75.829999999999998</v>
      </c>
      <c r="B385">
        <v>0.0081160184206303214</v>
      </c>
      <c r="C385">
        <v>0.0069056346057685177</v>
      </c>
      <c r="D385">
        <v>0.0064977686203488757</v>
      </c>
      <c r="E385">
        <v>0.0070919760756319675</v>
      </c>
      <c r="F385">
        <v>0.0063916770411891919</v>
      </c>
      <c r="G385">
        <v>0.0054684658486557677</v>
      </c>
    </row>
    <row r="386">
      <c r="A386">
        <v>75.840000000000003</v>
      </c>
      <c r="B386">
        <v>0.0081165230179154786</v>
      </c>
      <c r="C386">
        <v>0.0069009986182132499</v>
      </c>
      <c r="D386">
        <v>0.0064968161929737532</v>
      </c>
      <c r="E386">
        <v>0.0070850252480319838</v>
      </c>
      <c r="F386">
        <v>0.0063892865115519728</v>
      </c>
      <c r="G386">
        <v>0.0054645867570279668</v>
      </c>
    </row>
    <row r="387">
      <c r="A387">
        <v>75.849999999999994</v>
      </c>
      <c r="B387">
        <v>0.0081166519705549774</v>
      </c>
      <c r="C387">
        <v>0.0068959358254544025</v>
      </c>
      <c r="D387">
        <v>0.0064959415576798961</v>
      </c>
      <c r="E387">
        <v>0.00707843184350887</v>
      </c>
      <c r="F387">
        <v>0.0063870214304063474</v>
      </c>
      <c r="G387">
        <v>0.0054610097229414126</v>
      </c>
    </row>
    <row r="388">
      <c r="A388">
        <v>75.859999999999999</v>
      </c>
      <c r="B388">
        <v>0.0081162314728174152</v>
      </c>
      <c r="C388">
        <v>0.0068910916915189578</v>
      </c>
      <c r="D388">
        <v>0.0064951846617524959</v>
      </c>
      <c r="E388">
        <v>0.0070729317331032163</v>
      </c>
      <c r="F388">
        <v>0.0063851207806331356</v>
      </c>
      <c r="G388">
        <v>0.005457595281313332</v>
      </c>
    </row>
    <row r="389">
      <c r="A389">
        <v>75.870000000000005</v>
      </c>
      <c r="B389">
        <v>0.0081152615247026549</v>
      </c>
      <c r="C389">
        <v>0.0068864662164066946</v>
      </c>
      <c r="D389">
        <v>0.006494545505191374</v>
      </c>
      <c r="E389">
        <v>0.0070685249168146672</v>
      </c>
      <c r="F389">
        <v>0.0063835845622320694</v>
      </c>
      <c r="G389">
        <v>0.0054543434321435939</v>
      </c>
    </row>
    <row r="390">
      <c r="A390">
        <v>75.879999999999995</v>
      </c>
      <c r="B390">
        <v>0.0081135402872972058</v>
      </c>
      <c r="C390">
        <v>0.0068821603195752257</v>
      </c>
      <c r="D390">
        <v>0.0064941250074539662</v>
      </c>
      <c r="E390">
        <v>0.0070652113946437552</v>
      </c>
      <c r="F390">
        <v>0.0063818072584617361</v>
      </c>
      <c r="G390">
        <v>0.0054516578532605164</v>
      </c>
    </row>
    <row r="391">
      <c r="A391">
        <v>75.890000000000001</v>
      </c>
      <c r="B391">
        <v>0.0081110677606008423</v>
      </c>
      <c r="C391">
        <v>0.006878174001024218</v>
      </c>
      <c r="D391">
        <v>0.0064939231685400053</v>
      </c>
      <c r="E391">
        <v>0.0070629911665902158</v>
      </c>
      <c r="F391">
        <v>0.0063797888693218896</v>
      </c>
      <c r="G391">
        <v>0.0054495385446638785</v>
      </c>
    </row>
    <row r="392">
      <c r="A392">
        <v>75.900000000000006</v>
      </c>
      <c r="B392">
        <v>0.0081078439446134794</v>
      </c>
      <c r="C392">
        <v>0.0068745072607537148</v>
      </c>
      <c r="D392">
        <v>0.0064939399884495373</v>
      </c>
      <c r="E392">
        <v>0.0070618642326540915</v>
      </c>
      <c r="F392">
        <v>0.0063775293948125531</v>
      </c>
      <c r="G392">
        <v>0.0054479855063537252</v>
      </c>
    </row>
    <row r="393">
      <c r="A393">
        <v>75.909999999999997</v>
      </c>
      <c r="B393">
        <v>0.0081038688393353375</v>
      </c>
      <c r="C393">
        <v>0.0068711600987636286</v>
      </c>
      <c r="D393">
        <v>0.0064941754671825388</v>
      </c>
      <c r="E393">
        <v>0.0070618305928352946</v>
      </c>
      <c r="F393">
        <v>0.006375028834933771</v>
      </c>
      <c r="G393">
        <v>0.0054469987383299447</v>
      </c>
    </row>
    <row r="394">
      <c r="A394">
        <v>75.920000000000002</v>
      </c>
      <c r="B394">
        <v>0.0080991424447660158</v>
      </c>
      <c r="C394">
        <v>0.0068681325150537816</v>
      </c>
      <c r="D394">
        <v>0.0064946296047388996</v>
      </c>
      <c r="E394">
        <v>0.0070628902471336465</v>
      </c>
      <c r="F394">
        <v>0.006372287189685388</v>
      </c>
      <c r="G394">
        <v>0.0054465782405925586</v>
      </c>
    </row>
    <row r="395">
      <c r="A395">
        <v>75.930000000000007</v>
      </c>
      <c r="B395">
        <v>0.0080947748749333297</v>
      </c>
      <c r="C395">
        <v>0.0068645162345118086</v>
      </c>
      <c r="D395">
        <v>0.0064956556192186099</v>
      </c>
      <c r="E395">
        <v>0.0070648413566357423</v>
      </c>
      <c r="F395">
        <v>0.0063691530798823063</v>
      </c>
      <c r="G395">
        <v>0.0054477332077118353</v>
      </c>
    </row>
    <row r="396">
      <c r="A396">
        <v>75.939999999999998</v>
      </c>
      <c r="B396">
        <v>0.0080906876369253311</v>
      </c>
      <c r="C396">
        <v>0.0068603280770466405</v>
      </c>
      <c r="D396">
        <v>0.0064970180318879803</v>
      </c>
      <c r="E396">
        <v>0.0070669102055039177</v>
      </c>
      <c r="F396">
        <v>0.0063658731975302137</v>
      </c>
      <c r="G396">
        <v>0.0054499534357656202</v>
      </c>
    </row>
    <row r="397">
      <c r="A397">
        <v>75.950000000000003</v>
      </c>
      <c r="B397">
        <v>0.0080869851543470712</v>
      </c>
      <c r="C397">
        <v>0.0068557488566857398</v>
      </c>
      <c r="D397">
        <v>0.0064983993669555321</v>
      </c>
      <c r="E397">
        <v>0.007068587991476338</v>
      </c>
      <c r="F397">
        <v>0.006363060067666737</v>
      </c>
      <c r="G397">
        <v>0.0054521799712854424</v>
      </c>
    </row>
    <row r="398">
      <c r="A398">
        <v>75.959999999999994</v>
      </c>
      <c r="B398">
        <v>0.0080836674271986368</v>
      </c>
      <c r="C398">
        <v>0.0068507785734289953</v>
      </c>
      <c r="D398">
        <v>0.0064997996244212427</v>
      </c>
      <c r="E398">
        <v>0.0070698747145528703</v>
      </c>
      <c r="F398">
        <v>0.0063607136902918528</v>
      </c>
      <c r="G398">
        <v>0.0054544128142712811</v>
      </c>
    </row>
    <row r="399">
      <c r="A399">
        <v>75.969999999999999</v>
      </c>
      <c r="B399">
        <v>0.0080807344554798995</v>
      </c>
      <c r="C399">
        <v>0.0068454172272764072</v>
      </c>
      <c r="D399">
        <v>0.0065012188042851806</v>
      </c>
      <c r="E399">
        <v>0.007070770374733604</v>
      </c>
      <c r="F399">
        <v>0.0063588340654055168</v>
      </c>
      <c r="G399">
        <v>0.0054566519647231805</v>
      </c>
    </row>
    <row r="400">
      <c r="A400">
        <v>75.980000000000004</v>
      </c>
      <c r="B400">
        <v>0.0080781862391909875</v>
      </c>
      <c r="C400">
        <v>0.0068396648182279971</v>
      </c>
      <c r="D400">
        <v>0.0065026569065472547</v>
      </c>
      <c r="E400">
        <v>0.0070712749720184933</v>
      </c>
      <c r="F400">
        <v>0.0063574211930077732</v>
      </c>
      <c r="G400">
        <v>0.0054588974226411624</v>
      </c>
    </row>
    <row r="401">
      <c r="A401">
        <v>75.989999999999995</v>
      </c>
      <c r="B401">
        <v>0.0080760227783315489</v>
      </c>
      <c r="C401">
        <v>0.0068335213462836107</v>
      </c>
      <c r="D401">
        <v>0.006504113931207289</v>
      </c>
      <c r="E401">
        <v>0.0070713885064074052</v>
      </c>
      <c r="F401">
        <v>0.0063564750730985111</v>
      </c>
      <c r="G401">
        <v>0.0054611491880249829</v>
      </c>
    </row>
    <row r="402">
      <c r="A402">
        <v>76</v>
      </c>
      <c r="B402">
        <v>0.0080731844186038952</v>
      </c>
      <c r="C402">
        <v>0.006827794167099754</v>
      </c>
      <c r="D402">
        <v>0.0065050852809809268</v>
      </c>
      <c r="E402">
        <v>0.0070714137362719144</v>
      </c>
      <c r="F402">
        <v>0.0063566516821486063</v>
      </c>
      <c r="G402">
        <v>0.0054627008246762362</v>
      </c>
    </row>
    <row r="403">
      <c r="A403">
        <v>76.010000000000005</v>
      </c>
      <c r="B403">
        <v>0.0080699739183787145</v>
      </c>
      <c r="C403">
        <v>0.0068228869585040819</v>
      </c>
      <c r="D403">
        <v>0.006505419576682314</v>
      </c>
      <c r="E403">
        <v>0.007071703879711011</v>
      </c>
      <c r="F403">
        <v>0.0063573959631441305</v>
      </c>
      <c r="G403">
        <v>0.00546350187286615</v>
      </c>
    </row>
    <row r="404">
      <c r="A404">
        <v>76.019999999999996</v>
      </c>
      <c r="B404">
        <v>0.0080666940360262888</v>
      </c>
      <c r="C404">
        <v>0.0068192033983239366</v>
      </c>
      <c r="D404">
        <v>0.00650496543912551</v>
      </c>
      <c r="E404">
        <v>0.0070726121548237318</v>
      </c>
      <c r="F404">
        <v>0.0063581528590712201</v>
      </c>
      <c r="G404">
        <v>0.0054635018728658169</v>
      </c>
    </row>
    <row r="405">
      <c r="A405">
        <v>76.030000000000001</v>
      </c>
      <c r="B405">
        <v>0.0080633132342170736</v>
      </c>
      <c r="C405">
        <v>0.006816074895157365</v>
      </c>
      <c r="D405">
        <v>0.0065040067042840153</v>
      </c>
      <c r="E405">
        <v>0.0070735204299365861</v>
      </c>
      <c r="F405">
        <v>0.0063589097549986203</v>
      </c>
      <c r="G405">
        <v>0.0054629468158522657</v>
      </c>
    </row>
    <row r="406">
      <c r="A406">
        <v>76.040000000000006</v>
      </c>
      <c r="B406">
        <v>0.0080598315129509317</v>
      </c>
      <c r="C406">
        <v>0.006813501449004211</v>
      </c>
      <c r="D406">
        <v>0.0065025433721575656</v>
      </c>
      <c r="E406">
        <v>0.0070744287050494847</v>
      </c>
      <c r="F406">
        <v>0.0063596666509260656</v>
      </c>
      <c r="G406">
        <v>0.0054618367018252952</v>
      </c>
    </row>
    <row r="407">
      <c r="A407">
        <v>76.049999999999997</v>
      </c>
      <c r="B407">
        <v>0.0080562488722277781</v>
      </c>
      <c r="C407">
        <v>0.0068114830598645206</v>
      </c>
      <c r="D407">
        <v>0.0065005754427462257</v>
      </c>
      <c r="E407">
        <v>0.0070753369801623391</v>
      </c>
      <c r="F407">
        <v>0.0063604235468534666</v>
      </c>
      <c r="G407">
        <v>0.0054601715307848412</v>
      </c>
    </row>
    <row r="408">
      <c r="A408">
        <v>76.060000000000002</v>
      </c>
      <c r="B408">
        <v>0.0080525653120474775</v>
      </c>
      <c r="C408">
        <v>0.0068100197277380257</v>
      </c>
      <c r="D408">
        <v>0.0064981029160497972</v>
      </c>
      <c r="E408">
        <v>0.0070762452552750156</v>
      </c>
      <c r="F408">
        <v>0.0063611804427805563</v>
      </c>
      <c r="G408">
        <v>0.0054579513027308568</v>
      </c>
    </row>
    <row r="409">
      <c r="A409">
        <v>76.069999999999993</v>
      </c>
      <c r="B409">
        <v>0.008048685519590126</v>
      </c>
      <c r="C409">
        <v>0.0068087189880703166</v>
      </c>
      <c r="D409">
        <v>0.0064952042849798055</v>
      </c>
      <c r="E409">
        <v>0.0070769012317456245</v>
      </c>
      <c r="F409">
        <v>0.0063612589356916386</v>
      </c>
      <c r="G409">
        <v>0.0054552825437573114</v>
      </c>
    </row>
    <row r="410">
      <c r="A410">
        <v>76.079999999999998</v>
      </c>
      <c r="B410">
        <v>0.0080444581156697836</v>
      </c>
      <c r="C410">
        <v>0.0068074799214041361</v>
      </c>
      <c r="D410">
        <v>0.0064922327676353751</v>
      </c>
      <c r="E410">
        <v>0.0070771030706596513</v>
      </c>
      <c r="F410">
        <v>0.0063610122436858598</v>
      </c>
      <c r="G410">
        <v>0.0054527203108773346</v>
      </c>
    </row>
    <row r="411">
      <c r="A411">
        <v>76.090000000000003</v>
      </c>
      <c r="B411">
        <v>0.0080397317211004186</v>
      </c>
      <c r="C411">
        <v>0.0068062016082820918</v>
      </c>
      <c r="D411">
        <v>0.0064895415821154103</v>
      </c>
      <c r="E411">
        <v>0.0070766489331029357</v>
      </c>
      <c r="F411">
        <v>0.0063607935848621674</v>
      </c>
      <c r="G411">
        <v>0.005450819661103945</v>
      </c>
    </row>
    <row r="412">
      <c r="A412">
        <v>76.099999999999994</v>
      </c>
      <c r="B412">
        <v>0.008034670330000538</v>
      </c>
      <c r="C412">
        <v>0.0068055084878450248</v>
      </c>
      <c r="D412">
        <v>0.0064866261311356645</v>
      </c>
      <c r="E412">
        <v>0.0070758920371754462</v>
      </c>
      <c r="F412">
        <v>0.0063606155741533056</v>
      </c>
      <c r="G412">
        <v>0.0054492904509988224</v>
      </c>
    </row>
    <row r="413">
      <c r="A413">
        <v>76.109999999999999</v>
      </c>
      <c r="B413">
        <v>0.0080292739423699182</v>
      </c>
      <c r="C413">
        <v>0.0068054005600925119</v>
      </c>
      <c r="D413">
        <v>0.0064834864146960051</v>
      </c>
      <c r="E413">
        <v>0.0070748323828769607</v>
      </c>
      <c r="F413">
        <v>0.006360478211559095</v>
      </c>
      <c r="G413">
        <v>0.005448132680561768</v>
      </c>
    </row>
    <row r="414">
      <c r="A414">
        <v>76.120000000000005</v>
      </c>
      <c r="B414">
        <v>0.0080235425582083405</v>
      </c>
      <c r="C414">
        <v>0.0068058778250246199</v>
      </c>
      <c r="D414">
        <v>0.0064801224327963427</v>
      </c>
      <c r="E414">
        <v>0.0070734699702075243</v>
      </c>
      <c r="F414">
        <v>0.0063603814970795373</v>
      </c>
      <c r="G414">
        <v>0.0054473463497928028</v>
      </c>
    </row>
    <row r="415">
      <c r="A415">
        <v>76.129999999999995</v>
      </c>
      <c r="B415">
        <v>0.0080174761775160253</v>
      </c>
      <c r="C415">
        <v>0.0068069402826414164</v>
      </c>
      <c r="D415">
        <v>0.0064765341854366998</v>
      </c>
      <c r="E415">
        <v>0.007071804799167092</v>
      </c>
      <c r="F415">
        <v>0.0063603254307145422</v>
      </c>
      <c r="G415">
        <v>0.0054469314586919285</v>
      </c>
    </row>
    <row r="416">
      <c r="A416">
        <v>76.140000000000001</v>
      </c>
      <c r="B416">
        <v>0.008011074800293061</v>
      </c>
      <c r="C416">
        <v>0.006808587932942989</v>
      </c>
      <c r="D416">
        <v>0.0064727216726172985</v>
      </c>
      <c r="E416">
        <v>0.0070698368697559742</v>
      </c>
      <c r="F416">
        <v>0.0063603100124643317</v>
      </c>
      <c r="G416">
        <v>0.0054468880072592318</v>
      </c>
    </row>
    <row r="417">
      <c r="A417">
        <v>76.150000000000006</v>
      </c>
      <c r="B417">
        <v>0.0080047757441861662</v>
      </c>
      <c r="C417">
        <v>0.0068102657189154318</v>
      </c>
      <c r="D417">
        <v>0.006468640041245699</v>
      </c>
      <c r="E417">
        <v>0.0070679530398922719</v>
      </c>
      <c r="F417">
        <v>0.0063602903892366666</v>
      </c>
      <c r="G417">
        <v>0.0054469468769424711</v>
      </c>
    </row>
    <row r="418">
      <c r="A418">
        <v>76.159999999999997</v>
      </c>
      <c r="B418">
        <v>0.0079998685355903813</v>
      </c>
      <c r="C418">
        <v>0.0068117101286435224</v>
      </c>
      <c r="D418">
        <v>0.0064649228412466449</v>
      </c>
      <c r="E418">
        <v>0.0070662374091235323</v>
      </c>
      <c r="F418">
        <v>0.0063603450539425396</v>
      </c>
      <c r="G418">
        <v>0.0054466819633677719</v>
      </c>
    </row>
    <row r="419">
      <c r="A419">
        <v>76.170000000000002</v>
      </c>
      <c r="B419">
        <v>0.0079963531745052656</v>
      </c>
      <c r="C419">
        <v>0.0068129211621270171</v>
      </c>
      <c r="D419">
        <v>0.0064615700726198934</v>
      </c>
      <c r="E419">
        <v>0.0070646899774494901</v>
      </c>
      <c r="F419">
        <v>0.006360474006581773</v>
      </c>
      <c r="G419">
        <v>0.005446093266535135</v>
      </c>
    </row>
    <row r="420">
      <c r="A420">
        <v>76.180000000000007</v>
      </c>
      <c r="B420">
        <v>0.0079940152070852918</v>
      </c>
      <c r="C420">
        <v>0.0068133248399547593</v>
      </c>
      <c r="D420">
        <v>0.0064589349534653227</v>
      </c>
      <c r="E420">
        <v>0.0070634621240562188</v>
      </c>
      <c r="F420">
        <v>0.0063608664711368281</v>
      </c>
      <c r="G420">
        <v>0.0054450672520556243</v>
      </c>
    </row>
    <row r="421">
      <c r="A421">
        <v>76.189999999999998</v>
      </c>
      <c r="B421">
        <v>0.0079928546333301494</v>
      </c>
      <c r="C421">
        <v>0.0068129211621266615</v>
      </c>
      <c r="D421">
        <v>0.0064570174837826457</v>
      </c>
      <c r="E421">
        <v>0.0070625538489433202</v>
      </c>
      <c r="F421">
        <v>0.0063615224476073484</v>
      </c>
      <c r="G421">
        <v>0.0054436039199291519</v>
      </c>
    </row>
    <row r="422">
      <c r="A422">
        <v>76.200000000000003</v>
      </c>
      <c r="B422">
        <v>0.00799287145323988</v>
      </c>
      <c r="C422">
        <v>0.0068117101286425674</v>
      </c>
      <c r="D422">
        <v>0.0064558176635719057</v>
      </c>
      <c r="E422">
        <v>0.0070619651521109713</v>
      </c>
      <c r="F422">
        <v>0.0063624419359932906</v>
      </c>
      <c r="G422">
        <v>0.0054417032701557398</v>
      </c>
    </row>
    <row r="423">
      <c r="A423">
        <v>76.209999999999994</v>
      </c>
      <c r="B423">
        <v>0.0079940656668144421</v>
      </c>
      <c r="C423">
        <v>0.0068096917395026099</v>
      </c>
      <c r="D423">
        <v>0.0064553354928330812</v>
      </c>
      <c r="E423">
        <v>0.0070616960335590836</v>
      </c>
      <c r="F423">
        <v>0.0063636249362947431</v>
      </c>
      <c r="G423">
        <v>0.0054393653027353887</v>
      </c>
    </row>
    <row r="424">
      <c r="A424">
        <v>76.219999999999999</v>
      </c>
      <c r="B424">
        <v>0.0079964372740536135</v>
      </c>
      <c r="C424">
        <v>0.0068068659947065234</v>
      </c>
      <c r="D424">
        <v>0.0064555709715659717</v>
      </c>
      <c r="E424">
        <v>0.0070617464932875686</v>
      </c>
      <c r="F424">
        <v>0.0063650714485115056</v>
      </c>
      <c r="G424">
        <v>0.0054365900176679858</v>
      </c>
    </row>
    <row r="425">
      <c r="A425">
        <v>76.230000000000004</v>
      </c>
      <c r="B425">
        <v>0.007999532137401566</v>
      </c>
      <c r="C425">
        <v>0.0068026273775130038</v>
      </c>
      <c r="D425">
        <v>0.0064561204219432122</v>
      </c>
      <c r="E425">
        <v>0.0070629238869528432</v>
      </c>
      <c r="F425">
        <v>0.0063672860699290901</v>
      </c>
      <c r="G425">
        <v>0.0054331251163113993</v>
      </c>
    </row>
    <row r="426">
      <c r="A426">
        <v>76.239999999999995</v>
      </c>
      <c r="B426">
        <v>0.0080026101808395641</v>
      </c>
      <c r="C426">
        <v>0.0067976318643920399</v>
      </c>
      <c r="D426">
        <v>0.0064569782373276267</v>
      </c>
      <c r="E426">
        <v>0.0070646899774501112</v>
      </c>
      <c r="F426">
        <v>0.0063699604355392566</v>
      </c>
      <c r="G426">
        <v>0.0054287855796607554</v>
      </c>
    </row>
    <row r="427">
      <c r="A427">
        <v>76.25</v>
      </c>
      <c r="B427">
        <v>0.0080050574776713741</v>
      </c>
      <c r="C427">
        <v>0.0067929769544385231</v>
      </c>
      <c r="D427">
        <v>0.0064580946588206119</v>
      </c>
      <c r="E427">
        <v>0.0070661343871781575</v>
      </c>
      <c r="F427">
        <v>0.0063723761950408523</v>
      </c>
      <c r="G427">
        <v>0.0054239414457251996</v>
      </c>
    </row>
    <row r="428">
      <c r="A428">
        <v>76.260000000000005</v>
      </c>
      <c r="B428">
        <v>0.0080068740278969926</v>
      </c>
      <c r="C428">
        <v>0.0067886626476523441</v>
      </c>
      <c r="D428">
        <v>0.0064594696864221255</v>
      </c>
      <c r="E428">
        <v>0.0070672571161370708</v>
      </c>
      <c r="F428">
        <v>0.0063745333484338971</v>
      </c>
      <c r="G428">
        <v>0.0054185927145047105</v>
      </c>
    </row>
    <row r="429">
      <c r="A429">
        <v>76.269999999999996</v>
      </c>
      <c r="B429">
        <v>0.0080080598315164682</v>
      </c>
      <c r="C429">
        <v>0.0067846889440335012</v>
      </c>
      <c r="D429">
        <v>0.0064611033201322108</v>
      </c>
      <c r="E429">
        <v>0.0070680581643268068</v>
      </c>
      <c r="F429">
        <v>0.0063764318957184596</v>
      </c>
      <c r="G429">
        <v>0.0054127393859992653</v>
      </c>
    </row>
    <row r="430">
      <c r="A430">
        <v>76.280000000000001</v>
      </c>
      <c r="B430">
        <v>0.0080086148885297973</v>
      </c>
      <c r="C430">
        <v>0.0067810558435820179</v>
      </c>
      <c r="D430">
        <v>0.0064629955599507793</v>
      </c>
      <c r="E430">
        <v>0.0070685375317474097</v>
      </c>
      <c r="F430">
        <v>0.0063780718368944504</v>
      </c>
      <c r="G430">
        <v>0.0054063814602088867</v>
      </c>
    </row>
    <row r="431">
      <c r="A431">
        <v>76.290000000000006</v>
      </c>
      <c r="B431">
        <v>0.0080085391989366712</v>
      </c>
      <c r="C431">
        <v>0.0067777633462977162</v>
      </c>
      <c r="D431">
        <v>0.0064651464058777201</v>
      </c>
      <c r="E431">
        <v>0.0070686952183985682</v>
      </c>
      <c r="F431">
        <v>0.0063794531719616691</v>
      </c>
      <c r="G431">
        <v>0.0053995189371334852</v>
      </c>
    </row>
    <row r="432">
      <c r="A432">
        <v>76.299999999999997</v>
      </c>
      <c r="B432">
        <v>0.0080078832224664172</v>
      </c>
      <c r="C432">
        <v>0.0067753160494661291</v>
      </c>
      <c r="D432">
        <v>0.0064674044787280671</v>
      </c>
      <c r="E432">
        <v>0.0070678752478106066</v>
      </c>
      <c r="F432">
        <v>0.0063797685452648082</v>
      </c>
      <c r="G432">
        <v>0.0053929087127010163</v>
      </c>
    </row>
    <row r="433">
      <c r="A433">
        <v>76.310000000000002</v>
      </c>
      <c r="B433">
        <v>0.0080068487980326179</v>
      </c>
      <c r="C433">
        <v>0.0067730579766162036</v>
      </c>
      <c r="D433">
        <v>0.0064695679395874398</v>
      </c>
      <c r="E433">
        <v>0.0070662794588971069</v>
      </c>
      <c r="F433">
        <v>0.0063789674970750054</v>
      </c>
      <c r="G433">
        <v>0.0053869544647390244</v>
      </c>
    </row>
    <row r="434">
      <c r="A434">
        <v>76.319999999999993</v>
      </c>
      <c r="B434">
        <v>0.0080056377645483685</v>
      </c>
      <c r="C434">
        <v>0.0067703331512770863</v>
      </c>
      <c r="D434">
        <v>0.0064714349495413881</v>
      </c>
      <c r="E434">
        <v>0.0070641096905715182</v>
      </c>
      <c r="F434">
        <v>0.0063769995676632666</v>
      </c>
      <c r="G434">
        <v>0.0053820598710750071</v>
      </c>
    </row>
    <row r="435">
      <c r="A435">
        <v>76.329999999999998</v>
      </c>
      <c r="B435">
        <v>0.0080043258116075048</v>
      </c>
      <c r="C435">
        <v>0.0067677092453954256</v>
      </c>
      <c r="D435">
        <v>0.0064731505803101719</v>
      </c>
      <c r="E435">
        <v>0.0070618894625177567</v>
      </c>
      <c r="F435">
        <v>0.0063744765812384866</v>
      </c>
      <c r="G435">
        <v>0.0053782249317096738</v>
      </c>
    </row>
    <row r="436">
      <c r="A436">
        <v>76.340000000000003</v>
      </c>
      <c r="B436">
        <v>0.0080029129392096728</v>
      </c>
      <c r="C436">
        <v>0.0067651862589707349</v>
      </c>
      <c r="D436">
        <v>0.0064747148318934798</v>
      </c>
      <c r="E436">
        <v>0.0070596187747355545</v>
      </c>
      <c r="F436">
        <v>0.0063713985378002439</v>
      </c>
      <c r="G436">
        <v>0.005375449646642716</v>
      </c>
    </row>
    <row r="437">
      <c r="A437">
        <v>76.349999999999994</v>
      </c>
      <c r="B437">
        <v>0.0080013991473547822</v>
      </c>
      <c r="C437">
        <v>0.0067627641920030342</v>
      </c>
      <c r="D437">
        <v>0.0064761277042913569</v>
      </c>
      <c r="E437">
        <v>0.0070572976272247788</v>
      </c>
      <c r="F437">
        <v>0.0063677654373485828</v>
      </c>
      <c r="G437">
        <v>0.0053737340158741317</v>
      </c>
    </row>
    <row r="438">
      <c r="A438">
        <v>76.359999999999999</v>
      </c>
      <c r="B438">
        <v>0.0079997844360427447</v>
      </c>
      <c r="C438">
        <v>0.0067604430444921483</v>
      </c>
      <c r="D438">
        <v>0.0064773891975035362</v>
      </c>
      <c r="E438">
        <v>0.0070549260199853411</v>
      </c>
      <c r="F438">
        <v>0.0063635772798833479</v>
      </c>
      <c r="G438">
        <v>0.0053730780394037007</v>
      </c>
    </row>
    <row r="439">
      <c r="A439">
        <v>76.370000000000005</v>
      </c>
      <c r="B439">
        <v>0.0079977282021068234</v>
      </c>
      <c r="C439">
        <v>0.0067583363508279207</v>
      </c>
      <c r="D439">
        <v>0.0064783857771415487</v>
      </c>
      <c r="E439">
        <v>0.0070527436367282537</v>
      </c>
      <c r="F439">
        <v>0.006359464812011351</v>
      </c>
      <c r="G439">
        <v>0.0053730654244718455</v>
      </c>
    </row>
    <row r="440">
      <c r="A440">
        <v>76.379999999999995</v>
      </c>
      <c r="B440">
        <v>0.0079953313650035877</v>
      </c>
      <c r="C440">
        <v>0.00675704962775181</v>
      </c>
      <c r="D440">
        <v>0.0064791679029334807</v>
      </c>
      <c r="E440">
        <v>0.0070504477190819871</v>
      </c>
      <c r="F440">
        <v>0.0063560335504741607</v>
      </c>
      <c r="G440">
        <v>0.0053732924932502705</v>
      </c>
    </row>
    <row r="441">
      <c r="A441">
        <v>76.390000000000001</v>
      </c>
      <c r="B441">
        <v>0.0079926948441893849</v>
      </c>
      <c r="C441">
        <v>0.0067571883920050091</v>
      </c>
      <c r="D441">
        <v>0.0064797860346071934</v>
      </c>
      <c r="E441">
        <v>0.0070477355086749679</v>
      </c>
      <c r="F441">
        <v>0.0063538890120130361</v>
      </c>
      <c r="G441">
        <v>0.0053733555679105873</v>
      </c>
    </row>
    <row r="442">
      <c r="A442">
        <v>76.400000000000006</v>
      </c>
      <c r="B442">
        <v>0.0079900709383077476</v>
      </c>
      <c r="C442">
        <v>0.0067575416101044675</v>
      </c>
      <c r="D442">
        <v>0.0064798364943355665</v>
      </c>
      <c r="E442">
        <v>0.0070444556263227209</v>
      </c>
      <c r="F442">
        <v>0.0063522743007013108</v>
      </c>
      <c r="G442">
        <v>0.005372901430354027</v>
      </c>
    </row>
    <row r="443">
      <c r="A443">
        <v>76.409999999999997</v>
      </c>
      <c r="B443">
        <v>0.0079874596473581416</v>
      </c>
      <c r="C443">
        <v>0.0067581092820500292</v>
      </c>
      <c r="D443">
        <v>0.0064793192821184006</v>
      </c>
      <c r="E443">
        <v>0.007040608072024934</v>
      </c>
      <c r="F443">
        <v>0.0063511894165388053</v>
      </c>
      <c r="G443">
        <v>0.0053719300805803892</v>
      </c>
    </row>
    <row r="444">
      <c r="A444">
        <v>76.420000000000002</v>
      </c>
      <c r="B444">
        <v>0.0079848609713407456</v>
      </c>
      <c r="C444">
        <v>0.0067588914078416714</v>
      </c>
      <c r="D444">
        <v>0.0064782343979556513</v>
      </c>
      <c r="E444">
        <v>0.0070361928457815196</v>
      </c>
      <c r="F444">
        <v>0.0063506343595254753</v>
      </c>
      <c r="G444">
        <v>0.0053704415185896748</v>
      </c>
    </row>
    <row r="445">
      <c r="A445">
        <v>76.430000000000007</v>
      </c>
      <c r="B445">
        <v>0.007982274910255471</v>
      </c>
      <c r="C445">
        <v>0.0067598879874794402</v>
      </c>
      <c r="D445">
        <v>0.0064765818418473396</v>
      </c>
      <c r="E445">
        <v>0.0070312099475925652</v>
      </c>
      <c r="F445">
        <v>0.0063506091296613</v>
      </c>
      <c r="G445">
        <v>0.0053684357443819055</v>
      </c>
    </row>
    <row r="446">
      <c r="A446">
        <v>76.439999999999998</v>
      </c>
      <c r="B446">
        <v>0.0079797014641023629</v>
      </c>
      <c r="C446">
        <v>0.0067610990209632906</v>
      </c>
      <c r="D446">
        <v>0.0064743616137935556</v>
      </c>
      <c r="E446">
        <v>0.0070256593774581603</v>
      </c>
      <c r="F446">
        <v>0.006351113726946256</v>
      </c>
      <c r="G446">
        <v>0.0053659127579571472</v>
      </c>
    </row>
    <row r="447">
      <c r="A447">
        <v>76.450000000000003</v>
      </c>
      <c r="B447">
        <v>0.0079774686211168781</v>
      </c>
      <c r="C447">
        <v>0.0067622154424564094</v>
      </c>
      <c r="D447">
        <v>0.0064718449348350584</v>
      </c>
      <c r="E447">
        <v>0.0070201277297223365</v>
      </c>
      <c r="F447">
        <v>0.0063514795599779236</v>
      </c>
      <c r="G447">
        <v>0.0053631627027544097</v>
      </c>
    </row>
    <row r="448">
      <c r="A448">
        <v>76.459999999999994</v>
      </c>
      <c r="B448">
        <v>0.0079755133066373492</v>
      </c>
      <c r="C448">
        <v>0.0067632940191528542</v>
      </c>
      <c r="D448">
        <v>0.0064689876527087575</v>
      </c>
      <c r="E448">
        <v>0.0070152394435242463</v>
      </c>
      <c r="F448">
        <v>0.0063515678645025718</v>
      </c>
      <c r="G448">
        <v>0.0053606649461938492</v>
      </c>
    </row>
    <row r="449">
      <c r="A449">
        <v>76.469999999999999</v>
      </c>
      <c r="B449">
        <v>0.0079735075324296918</v>
      </c>
      <c r="C449">
        <v>0.0067651105693788292</v>
      </c>
      <c r="D449">
        <v>0.0064660042212615117</v>
      </c>
      <c r="E449">
        <v>0.0070110197487290634</v>
      </c>
      <c r="F449">
        <v>0.0063520976916519034</v>
      </c>
      <c r="G449">
        <v>0.0053585960973256521</v>
      </c>
    </row>
    <row r="450">
      <c r="A450">
        <v>76.480000000000004</v>
      </c>
      <c r="B450">
        <v>0.0079714512984935485</v>
      </c>
      <c r="C450">
        <v>0.0067676650931340456</v>
      </c>
      <c r="D450">
        <v>0.0064628946404929888</v>
      </c>
      <c r="E450">
        <v>0.0070074686453363896</v>
      </c>
      <c r="F450">
        <v>0.0063530690414255186</v>
      </c>
      <c r="G450">
        <v>0.0053569561561496839</v>
      </c>
    </row>
    <row r="451">
      <c r="A451">
        <v>76.489999999999995</v>
      </c>
      <c r="B451">
        <v>0.007969344604828876</v>
      </c>
      <c r="C451">
        <v>0.0067709575904184808</v>
      </c>
      <c r="D451">
        <v>0.0064596589104032763</v>
      </c>
      <c r="E451">
        <v>0.0070045861333463133</v>
      </c>
      <c r="F451">
        <v>0.00635448191382344</v>
      </c>
      <c r="G451">
        <v>0.0053557451226659229</v>
      </c>
    </row>
    <row r="452">
      <c r="A452">
        <v>76.5</v>
      </c>
      <c r="B452">
        <v>0.0079671874514357643</v>
      </c>
      <c r="C452">
        <v>0.0067749880612321791</v>
      </c>
      <c r="D452">
        <v>0.0064562970309923083</v>
      </c>
      <c r="E452">
        <v>0.0070023722127587895</v>
      </c>
      <c r="F452">
        <v>0.0063563363088457335</v>
      </c>
      <c r="G452">
        <v>0.0053549629968743682</v>
      </c>
    </row>
    <row r="453">
      <c r="A453">
        <v>76.510000000000005</v>
      </c>
      <c r="B453">
        <v>0.0079649798383137679</v>
      </c>
      <c r="C453">
        <v>0.0067797565055749184</v>
      </c>
      <c r="D453">
        <v>0.0064528090022598853</v>
      </c>
      <c r="E453">
        <v>0.0070008268835736413</v>
      </c>
      <c r="F453">
        <v>0.0063586322264922671</v>
      </c>
      <c r="G453">
        <v>0.0053546097787748655</v>
      </c>
    </row>
    <row r="454">
      <c r="A454">
        <v>76.519999999999996</v>
      </c>
      <c r="B454">
        <v>0.0079625703862784107</v>
      </c>
      <c r="C454">
        <v>0.006785262923447233</v>
      </c>
      <c r="D454">
        <v>0.0064491948242066943</v>
      </c>
      <c r="E454">
        <v>0.0070001015249768987</v>
      </c>
      <c r="F454">
        <v>0.0063618742640484619</v>
      </c>
      <c r="G454">
        <v>0.0053555432837524061</v>
      </c>
    </row>
    <row r="455">
      <c r="A455">
        <v>76.530000000000001</v>
      </c>
      <c r="B455">
        <v>0.0079600915521164332</v>
      </c>
      <c r="C455">
        <v>0.0067911099444867952</v>
      </c>
      <c r="D455">
        <v>0.0064455869536196083</v>
      </c>
      <c r="E455">
        <v>0.0070000636801808899</v>
      </c>
      <c r="F455">
        <v>0.0063655767466270548</v>
      </c>
      <c r="G455">
        <v>0.0053573219891821068</v>
      </c>
    </row>
    <row r="456">
      <c r="A456">
        <v>76.540000000000006</v>
      </c>
      <c r="B456">
        <v>0.0079576757926144819</v>
      </c>
      <c r="C456">
        <v>0.0067969001983311907</v>
      </c>
      <c r="D456">
        <v>0.0064421178472853667</v>
      </c>
      <c r="E456">
        <v>0.0070005808923977227</v>
      </c>
      <c r="F456">
        <v>0.006369253999340763</v>
      </c>
      <c r="G456">
        <v>0.0053595043724393278</v>
      </c>
    </row>
    <row r="457">
      <c r="A457">
        <v>76.549999999999997</v>
      </c>
      <c r="B457">
        <v>0.0079548815851489436</v>
      </c>
      <c r="C457">
        <v>0.0068025453804564815</v>
      </c>
      <c r="D457">
        <v>0.0064388758097296828</v>
      </c>
      <c r="E457">
        <v>0.0070014765525785892</v>
      </c>
      <c r="F457">
        <v>0.0063720229769416385</v>
      </c>
      <c r="G457">
        <v>0.0053618255199501027</v>
      </c>
    </row>
    <row r="458">
      <c r="A458">
        <v>76.560000000000002</v>
      </c>
      <c r="B458">
        <v>0.00795170892971977</v>
      </c>
      <c r="C458">
        <v>0.0068080454908623356</v>
      </c>
      <c r="D458">
        <v>0.0064358608409522009</v>
      </c>
      <c r="E458">
        <v>0.0070027506607231779</v>
      </c>
      <c r="F458">
        <v>0.0063738836794296153</v>
      </c>
      <c r="G458">
        <v>0.0053642854317142111</v>
      </c>
    </row>
    <row r="459">
      <c r="A459">
        <v>76.569999999999993</v>
      </c>
      <c r="B459">
        <v>0.0079481578263269174</v>
      </c>
      <c r="C459">
        <v>0.0068134005295487745</v>
      </c>
      <c r="D459">
        <v>0.0064330729409529889</v>
      </c>
      <c r="E459">
        <v>0.0070044032168314454</v>
      </c>
      <c r="F459">
        <v>0.0063748361068047153</v>
      </c>
      <c r="G459">
        <v>0.0053668841077316506</v>
      </c>
    </row>
    <row r="460">
      <c r="A460">
        <v>76.579999999999998</v>
      </c>
      <c r="B460">
        <v>0.0079442282749700773</v>
      </c>
      <c r="C460">
        <v>0.0068186104965155762</v>
      </c>
      <c r="D460">
        <v>0.0064305121097317118</v>
      </c>
      <c r="E460">
        <v>0.0070064342209031237</v>
      </c>
      <c r="F460">
        <v>0.0063748802590666729</v>
      </c>
      <c r="G460">
        <v>0.005369621548002179</v>
      </c>
    </row>
    <row r="461">
      <c r="A461">
        <v>76.590000000000003</v>
      </c>
      <c r="B461">
        <v>0.0079400211951067938</v>
      </c>
      <c r="C461">
        <v>0.0068237763112201756</v>
      </c>
      <c r="D461">
        <v>0.0064281783472889265</v>
      </c>
      <c r="E461">
        <v>0.0070088436729387913</v>
      </c>
      <c r="F461">
        <v>0.0063739152167589406</v>
      </c>
      <c r="G461">
        <v>0.0053717408565988169</v>
      </c>
    </row>
    <row r="462">
      <c r="A462">
        <v>76.599999999999994</v>
      </c>
      <c r="B462">
        <v>0.0079355365867370686</v>
      </c>
      <c r="C462">
        <v>0.0068288979736626397</v>
      </c>
      <c r="D462">
        <v>0.006426071653624521</v>
      </c>
      <c r="E462">
        <v>0.0070116315729384484</v>
      </c>
      <c r="F462">
        <v>0.0063719409798816294</v>
      </c>
      <c r="G462">
        <v>0.005373242033521586</v>
      </c>
    </row>
    <row r="463">
      <c r="A463">
        <v>76.609999999999999</v>
      </c>
      <c r="B463">
        <v>0.0079307555274624082</v>
      </c>
      <c r="C463">
        <v>0.0068340637883675722</v>
      </c>
      <c r="D463">
        <v>0.0064242551033989901</v>
      </c>
      <c r="E463">
        <v>0.0070147096163768463</v>
      </c>
      <c r="F463">
        <v>0.006369026930561161</v>
      </c>
      <c r="G463">
        <v>0.0053742890728879725</v>
      </c>
    </row>
    <row r="464">
      <c r="A464">
        <v>76.620000000000005</v>
      </c>
      <c r="B464">
        <v>0.0079256590948841403</v>
      </c>
      <c r="C464">
        <v>0.0068393620598591999</v>
      </c>
      <c r="D464">
        <v>0.006422791771272451</v>
      </c>
      <c r="E464">
        <v>0.0070179894987287385</v>
      </c>
      <c r="F464">
        <v>0.006365242450923736</v>
      </c>
      <c r="G464">
        <v>0.005375045968815129</v>
      </c>
    </row>
    <row r="465">
      <c r="A465">
        <v>76.629999999999995</v>
      </c>
      <c r="B465">
        <v>0.0079214204776908211</v>
      </c>
      <c r="C465">
        <v>0.0068440043548805059</v>
      </c>
      <c r="D465">
        <v>0.0064218834961596635</v>
      </c>
      <c r="E465">
        <v>0.0070218244380944924</v>
      </c>
      <c r="F465">
        <v>0.0063616093504721858</v>
      </c>
      <c r="G465">
        <v>0.0053758533244710584</v>
      </c>
    </row>
    <row r="466">
      <c r="A466">
        <v>76.640000000000001</v>
      </c>
      <c r="B466">
        <v>0.0079180396758819164</v>
      </c>
      <c r="C466">
        <v>0.0068479906734314035</v>
      </c>
      <c r="D466">
        <v>0.0064215302780603169</v>
      </c>
      <c r="E466">
        <v>0.0070262144344736656</v>
      </c>
      <c r="F466">
        <v>0.0063581276292061341</v>
      </c>
      <c r="G466">
        <v>0.005376711139855472</v>
      </c>
    </row>
    <row r="467">
      <c r="A467">
        <v>76.650000000000006</v>
      </c>
      <c r="B467">
        <v>0.0079155166894572023</v>
      </c>
      <c r="C467">
        <v>0.006851321015511602</v>
      </c>
      <c r="D467">
        <v>0.0064217321169742327</v>
      </c>
      <c r="E467">
        <v>0.0070311594878659902</v>
      </c>
      <c r="F467">
        <v>0.0063547972871253354</v>
      </c>
      <c r="G467">
        <v>0.0053776194149682596</v>
      </c>
    </row>
    <row r="468">
      <c r="A468">
        <v>76.659999999999997</v>
      </c>
      <c r="B468">
        <v>0.0079138739449630784</v>
      </c>
      <c r="C468">
        <v>0.0068541131204881145</v>
      </c>
      <c r="D468">
        <v>0.0064222030744402582</v>
      </c>
      <c r="E468">
        <v>0.0070359868018919688</v>
      </c>
      <c r="F468">
        <v>0.0063514108786797419</v>
      </c>
      <c r="G468">
        <v>0.0053784211639876563</v>
      </c>
    </row>
    <row r="469">
      <c r="A469">
        <v>76.670000000000002</v>
      </c>
      <c r="B469">
        <v>0.0079131114423996781</v>
      </c>
      <c r="C469">
        <v>0.0068563669883609625</v>
      </c>
      <c r="D469">
        <v>0.006422943150458482</v>
      </c>
      <c r="E469">
        <v>0.0070406963765516917</v>
      </c>
      <c r="F469">
        <v>0.006347968403869397</v>
      </c>
      <c r="G469">
        <v>0.0053791163869137517</v>
      </c>
    </row>
    <row r="470">
      <c r="A470">
        <v>76.680000000000007</v>
      </c>
      <c r="B470">
        <v>0.0079134310206807612</v>
      </c>
      <c r="C470">
        <v>0.0068579816996728882</v>
      </c>
      <c r="D470">
        <v>0.0064238514255716469</v>
      </c>
      <c r="E470">
        <v>0.0070452882118449359</v>
      </c>
      <c r="F470">
        <v>0.0063450753794361825</v>
      </c>
      <c r="G470">
        <v>0.0053793014059183349</v>
      </c>
    </row>
    <row r="471">
      <c r="A471">
        <v>76.689999999999998</v>
      </c>
      <c r="B471">
        <v>0.0079150345187193778</v>
      </c>
      <c r="C471">
        <v>0.0068588563349664565</v>
      </c>
      <c r="D471">
        <v>0.0064248269803222069</v>
      </c>
      <c r="E471">
        <v>0.0070497623077710346</v>
      </c>
      <c r="F471">
        <v>0.006343337322121223</v>
      </c>
      <c r="G471">
        <v>0.0053785725431729544</v>
      </c>
    </row>
    <row r="472">
      <c r="A472">
        <v>76.700000000000003</v>
      </c>
      <c r="B472">
        <v>0.0079169632016752971</v>
      </c>
      <c r="C472">
        <v>0.0068600505485409084</v>
      </c>
      <c r="D472">
        <v>0.0064250119993265022</v>
      </c>
      <c r="E472">
        <v>0.0070537654462313974</v>
      </c>
      <c r="F472">
        <v>0.0063426533124685712</v>
      </c>
      <c r="G472">
        <v>0.0053769297986784089</v>
      </c>
    </row>
    <row r="473">
      <c r="A473">
        <v>76.709999999999994</v>
      </c>
      <c r="B473">
        <v>0.0079192170695480783</v>
      </c>
      <c r="C473">
        <v>0.006861564340395798</v>
      </c>
      <c r="D473">
        <v>0.0064244064825843775</v>
      </c>
      <c r="E473">
        <v>0.007057297627225889</v>
      </c>
      <c r="F473">
        <v>0.0063430233504778279</v>
      </c>
      <c r="G473">
        <v>0.0053743731724345215</v>
      </c>
    </row>
    <row r="474">
      <c r="A474">
        <v>76.719999999999999</v>
      </c>
      <c r="B474">
        <v>0.0079217961223378534</v>
      </c>
      <c r="C474">
        <v>0.006863397710531194</v>
      </c>
      <c r="D474">
        <v>0.0064230104300958546</v>
      </c>
      <c r="E474">
        <v>0.007060358850754467</v>
      </c>
      <c r="F474">
        <v>0.0063444474361489481</v>
      </c>
      <c r="G474">
        <v>0.0053709026644411569</v>
      </c>
    </row>
    <row r="475">
      <c r="A475">
        <v>76.730000000000004</v>
      </c>
      <c r="B475">
        <v>0.007924700360044579</v>
      </c>
      <c r="C475">
        <v>0.0068655506589470503</v>
      </c>
      <c r="D475">
        <v>0.0064208238418608232</v>
      </c>
      <c r="E475">
        <v>0.0070629491168170411</v>
      </c>
      <c r="F475">
        <v>0.0063469255694819536</v>
      </c>
      <c r="G475">
        <v>0.005366518274698473</v>
      </c>
    </row>
    <row r="476">
      <c r="A476">
        <v>76.739999999999995</v>
      </c>
      <c r="B476">
        <v>0.0079279297826682534</v>
      </c>
      <c r="C476">
        <v>0.0068680231856434347</v>
      </c>
      <c r="D476">
        <v>0.0064178467178795055</v>
      </c>
      <c r="E476">
        <v>0.0070650684254138342</v>
      </c>
      <c r="F476">
        <v>0.0063504577504768008</v>
      </c>
      <c r="G476">
        <v>0.0053612200032065347</v>
      </c>
    </row>
    <row r="477">
      <c r="A477">
        <v>76.75</v>
      </c>
      <c r="B477">
        <v>0.0079313799666043128</v>
      </c>
      <c r="C477">
        <v>0.0068706344765933295</v>
      </c>
      <c r="D477">
        <v>0.0064143965339437782</v>
      </c>
      <c r="E477">
        <v>0.0070672255788071679</v>
      </c>
      <c r="F477">
        <v>0.0063544314540959993</v>
      </c>
      <c r="G477">
        <v>0.0053560668034343673</v>
      </c>
    </row>
    <row r="478">
      <c r="A478">
        <v>76.760000000000005</v>
      </c>
      <c r="B478">
        <v>0.0079348679953361589</v>
      </c>
      <c r="C478">
        <v>0.006873220537678271</v>
      </c>
      <c r="D478">
        <v>0.0064105552871119185</v>
      </c>
      <c r="E478">
        <v>0.0070691556634217001</v>
      </c>
      <c r="F478">
        <v>0.0063584808473073464</v>
      </c>
      <c r="G478">
        <v>0.0053516074249285728</v>
      </c>
    </row>
    <row r="479">
      <c r="A479">
        <v>76.769999999999996</v>
      </c>
      <c r="B479">
        <v>0.0079385957077787953</v>
      </c>
      <c r="C479">
        <v>0.0068756299897138277</v>
      </c>
      <c r="D479">
        <v>0.0064072312524974693</v>
      </c>
      <c r="E479">
        <v>0.0070708586792583182</v>
      </c>
      <c r="F479">
        <v>0.0063622022522837884</v>
      </c>
      <c r="G479">
        <v>0.0053479427871468751</v>
      </c>
    </row>
    <row r="480">
      <c r="A480">
        <v>76.780000000000001</v>
      </c>
      <c r="B480">
        <v>0.0079425631039316876</v>
      </c>
      <c r="C480">
        <v>0.0068778628326996664</v>
      </c>
      <c r="D480">
        <v>0.0064044244301001193</v>
      </c>
      <c r="E480">
        <v>0.0070723346263167567</v>
      </c>
      <c r="F480">
        <v>0.0063655956690249925</v>
      </c>
      <c r="G480">
        <v>0.0053450728900889645</v>
      </c>
    </row>
    <row r="481">
      <c r="A481">
        <v>76.790000000000006</v>
      </c>
      <c r="B481">
        <v>0.0079467701837949711</v>
      </c>
      <c r="C481">
        <v>0.0068799190666357646</v>
      </c>
      <c r="D481">
        <v>0.0064021348199198025</v>
      </c>
      <c r="E481">
        <v>0.0070735835045969255</v>
      </c>
      <c r="F481">
        <v>0.0063686610975309367</v>
      </c>
      <c r="G481">
        <v>0.0053429977337547951</v>
      </c>
    </row>
    <row r="482">
      <c r="A482">
        <v>76.799999999999997</v>
      </c>
      <c r="B482">
        <v>0.0079512169473685557</v>
      </c>
      <c r="C482">
        <v>0.0068817986915221674</v>
      </c>
      <c r="D482">
        <v>0.0064003624219566065</v>
      </c>
      <c r="E482">
        <v>0.0070746053140988254</v>
      </c>
      <c r="F482">
        <v>0.0063713985378016647</v>
      </c>
      <c r="G482">
        <v>0.0053417173181444563</v>
      </c>
    </row>
    <row r="483">
      <c r="A483">
        <v>76.810000000000002</v>
      </c>
      <c r="B483">
        <v>0.0079559033946522192</v>
      </c>
      <c r="C483">
        <v>0.006883501707358586</v>
      </c>
      <c r="D483">
        <v>0.0063991072362102443</v>
      </c>
      <c r="E483">
        <v>0.0070754000548223228</v>
      </c>
      <c r="F483">
        <v>0.0063738079898371103</v>
      </c>
      <c r="G483">
        <v>0.0053412316432576825</v>
      </c>
    </row>
    <row r="484">
      <c r="A484">
        <v>76.819999999999993</v>
      </c>
      <c r="B484">
        <v>0.0079605267672757662</v>
      </c>
      <c r="C484">
        <v>0.0068846244363177881</v>
      </c>
      <c r="D484">
        <v>0.0063985206418668561</v>
      </c>
      <c r="E484">
        <v>0.0070756145086686038</v>
      </c>
      <c r="F484">
        <v>0.0063764445106512246</v>
      </c>
      <c r="G484">
        <v>0.0053415911688235781</v>
      </c>
    </row>
    <row r="485">
      <c r="A485">
        <v>76.829999999999998</v>
      </c>
      <c r="B485">
        <v>0.0079651186025687434</v>
      </c>
      <c r="C485">
        <v>0.0068858354698016376</v>
      </c>
      <c r="D485">
        <v>0.0063983188029528518</v>
      </c>
      <c r="E485">
        <v>0.0070758668073111156</v>
      </c>
      <c r="F485">
        <v>0.0063793207151754631</v>
      </c>
      <c r="G485">
        <v>0.0053425499036649617</v>
      </c>
    </row>
    <row r="486">
      <c r="A486">
        <v>76.840000000000003</v>
      </c>
      <c r="B486">
        <v>0.0079695198122207156</v>
      </c>
      <c r="C486">
        <v>0.0068871586360154998</v>
      </c>
      <c r="D486">
        <v>0.0063979655848533708</v>
      </c>
      <c r="E486">
        <v>0.0070768535753351625</v>
      </c>
      <c r="F486">
        <v>0.0063823539055216207</v>
      </c>
      <c r="G486">
        <v>0.0053435086385063228</v>
      </c>
    </row>
    <row r="487">
      <c r="A487">
        <v>76.849999999999994</v>
      </c>
      <c r="B487">
        <v>0.0079737303962317263</v>
      </c>
      <c r="C487">
        <v>0.0068885939349593748</v>
      </c>
      <c r="D487">
        <v>0.0063974609875683932</v>
      </c>
      <c r="E487">
        <v>0.0070785748127407009</v>
      </c>
      <c r="F487">
        <v>0.0063855440816897426</v>
      </c>
      <c r="G487">
        <v>0.0053444673733476829</v>
      </c>
    </row>
    <row r="488">
      <c r="A488">
        <v>76.859999999999999</v>
      </c>
      <c r="B488">
        <v>0.0079777503546017321</v>
      </c>
      <c r="C488">
        <v>0.0068901413666332175</v>
      </c>
      <c r="D488">
        <v>0.0063968050110979171</v>
      </c>
      <c r="E488">
        <v>0.0070810305195275532</v>
      </c>
      <c r="F488">
        <v>0.006388891243679873</v>
      </c>
      <c r="G488">
        <v>0.0053454261081890666</v>
      </c>
    </row>
    <row r="489">
      <c r="A489">
        <v>76.870000000000005</v>
      </c>
      <c r="B489">
        <v>0.0079815796873307313</v>
      </c>
      <c r="C489">
        <v>0.0068918009310370955</v>
      </c>
      <c r="D489">
        <v>0.0063959976554419651</v>
      </c>
      <c r="E489">
        <v>0.0070842206956958529</v>
      </c>
      <c r="F489">
        <v>0.0063923953914920562</v>
      </c>
      <c r="G489">
        <v>0.0053463848430304276</v>
      </c>
    </row>
    <row r="490">
      <c r="A490">
        <v>76.879999999999995</v>
      </c>
      <c r="B490">
        <v>0.007985218394418547</v>
      </c>
      <c r="C490">
        <v>0.0068935726281707851</v>
      </c>
      <c r="D490">
        <v>0.0063950389206003152</v>
      </c>
      <c r="E490">
        <v>0.0070881453412454222</v>
      </c>
      <c r="F490">
        <v>0.006396056525125959</v>
      </c>
      <c r="G490">
        <v>0.0053473435778715883</v>
      </c>
    </row>
    <row r="491">
      <c r="A491">
        <v>76.890000000000001</v>
      </c>
      <c r="B491">
        <v>0.0079888178550513896</v>
      </c>
      <c r="C491">
        <v>0.0068955573774917454</v>
      </c>
      <c r="D491">
        <v>0.0063935755884741759</v>
      </c>
      <c r="E491">
        <v>0.0070930062950907754</v>
      </c>
      <c r="F491">
        <v>0.0063995214264827901</v>
      </c>
      <c r="G491">
        <v>0.0053477472556996419</v>
      </c>
    </row>
    <row r="492">
      <c r="A492">
        <v>76.900000000000006</v>
      </c>
      <c r="B492">
        <v>0.0079922140751111474</v>
      </c>
      <c r="C492">
        <v>0.006897130739859425</v>
      </c>
      <c r="D492">
        <v>0.0063921122563481703</v>
      </c>
      <c r="E492">
        <v>0.0070984503391319899</v>
      </c>
      <c r="F492">
        <v>0.0064027774806300064</v>
      </c>
      <c r="G492">
        <v>0.0053478860199531741</v>
      </c>
    </row>
    <row r="493">
      <c r="A493">
        <v>76.909999999999997</v>
      </c>
      <c r="B493">
        <v>0.0079952430604798511</v>
      </c>
      <c r="C493">
        <v>0.0068976682761335397</v>
      </c>
      <c r="D493">
        <v>0.006391153521506876</v>
      </c>
      <c r="E493">
        <v>0.0071041242552694062</v>
      </c>
      <c r="F493">
        <v>0.0064058120726352419</v>
      </c>
      <c r="G493">
        <v>0.0053480500140707932</v>
      </c>
    </row>
    <row r="494">
      <c r="A494">
        <v>76.920000000000002</v>
      </c>
      <c r="B494">
        <v>0.0079979048111575406</v>
      </c>
      <c r="C494">
        <v>0.006897169986314222</v>
      </c>
      <c r="D494">
        <v>0.0063906993839502272</v>
      </c>
      <c r="E494">
        <v>0.0071100280435029807</v>
      </c>
      <c r="F494">
        <v>0.0064086252024985191</v>
      </c>
      <c r="G494">
        <v>0.0053482392380524548</v>
      </c>
    </row>
    <row r="495">
      <c r="A495">
        <v>76.930000000000007</v>
      </c>
      <c r="B495">
        <v>0.0080007431708854163</v>
      </c>
      <c r="C495">
        <v>0.0068961797141424029</v>
      </c>
      <c r="D495">
        <v>0.0063902452463937779</v>
      </c>
      <c r="E495">
        <v>0.0071158813720083366</v>
      </c>
      <c r="F495">
        <v>0.0064115140219548339</v>
      </c>
      <c r="G495">
        <v>0.0053484032321700296</v>
      </c>
    </row>
    <row r="496">
      <c r="A496">
        <v>76.939999999999998</v>
      </c>
      <c r="B496">
        <v>0.0080037581396630308</v>
      </c>
      <c r="C496">
        <v>0.0068946974596177709</v>
      </c>
      <c r="D496">
        <v>0.0063897911088372835</v>
      </c>
      <c r="E496">
        <v>0.007121684240785164</v>
      </c>
      <c r="F496">
        <v>0.0064144785310038975</v>
      </c>
      <c r="G496">
        <v>0.005348541996423384</v>
      </c>
    </row>
    <row r="497">
      <c r="A497">
        <v>76.950000000000003</v>
      </c>
      <c r="B497">
        <v>0.0080069497174900753</v>
      </c>
      <c r="C497">
        <v>0.0068927232227401266</v>
      </c>
      <c r="D497">
        <v>0.0063893369712806789</v>
      </c>
      <c r="E497">
        <v>0.0071274366498332853</v>
      </c>
      <c r="F497">
        <v>0.0064175187296455103</v>
      </c>
      <c r="G497">
        <v>0.0053486555308123627</v>
      </c>
    </row>
    <row r="498">
      <c r="A498">
        <v>76.959999999999994</v>
      </c>
      <c r="B498">
        <v>0.0080098805867200966</v>
      </c>
      <c r="C498">
        <v>0.0068908120605234435</v>
      </c>
      <c r="D498">
        <v>0.0063889276868162705</v>
      </c>
      <c r="E498">
        <v>0.0071327517412345552</v>
      </c>
      <c r="F498">
        <v>0.0064206794709720681</v>
      </c>
      <c r="G498">
        <v>0.0053490129538892759</v>
      </c>
    </row>
    <row r="499">
      <c r="A499">
        <v>76.969999999999999</v>
      </c>
      <c r="B499">
        <v>0.0080125507473531865</v>
      </c>
      <c r="C499">
        <v>0.0068889639729676766</v>
      </c>
      <c r="D499">
        <v>0.0063885632554439688</v>
      </c>
      <c r="E499">
        <v>0.0071376295149891524</v>
      </c>
      <c r="F499">
        <v>0.0064239607549836375</v>
      </c>
      <c r="G499">
        <v>0.0053496142656540343</v>
      </c>
    </row>
    <row r="500">
      <c r="A500">
        <v>76.980000000000004</v>
      </c>
      <c r="B500">
        <v>0.0080151746532351794</v>
      </c>
      <c r="C500">
        <v>0.0068877529394842704</v>
      </c>
      <c r="D500">
        <v>0.0063878904590641385</v>
      </c>
      <c r="E500">
        <v>0.0071419185919112671</v>
      </c>
      <c r="F500">
        <v>0.0064271733576980461</v>
      </c>
      <c r="G500">
        <v>0.0053505730004956842</v>
      </c>
    </row>
    <row r="501">
      <c r="A501">
        <v>76.989999999999995</v>
      </c>
      <c r="B501">
        <v>0.0080179667582114707</v>
      </c>
      <c r="C501">
        <v>0.0068877529394841819</v>
      </c>
      <c r="D501">
        <v>0.0063865560795769881</v>
      </c>
      <c r="E501">
        <v>0.0071454675928150028</v>
      </c>
      <c r="F501">
        <v>0.0064301280551327892</v>
      </c>
      <c r="G501">
        <v>0.0053520026928029372</v>
      </c>
    </row>
    <row r="502">
      <c r="A502">
        <v>77</v>
      </c>
      <c r="B502">
        <v>0.0080203720052696159</v>
      </c>
      <c r="C502">
        <v>0.0068889135132398586</v>
      </c>
      <c r="D502">
        <v>0.0063856197712817368</v>
      </c>
      <c r="E502">
        <v>0.0071489324941716335</v>
      </c>
      <c r="F502">
        <v>0.0064327239278319402</v>
      </c>
      <c r="G502">
        <v>0.0053543574801329322</v>
      </c>
    </row>
    <row r="503">
      <c r="A503">
        <v>77.010000000000005</v>
      </c>
      <c r="B503">
        <v>0.0080223903944093514</v>
      </c>
      <c r="C503">
        <v>0.006891234660750878</v>
      </c>
      <c r="D503">
        <v>0.006385081534177983</v>
      </c>
      <c r="E503">
        <v>0.0071523132959807612</v>
      </c>
      <c r="F503">
        <v>0.0064349609757951235</v>
      </c>
      <c r="G503">
        <v>0.0053576373624853128</v>
      </c>
    </row>
    <row r="504">
      <c r="A504">
        <v>77.019999999999996</v>
      </c>
      <c r="B504">
        <v>0.008024021925630587</v>
      </c>
      <c r="C504">
        <v>0.0068947163820172411</v>
      </c>
      <c r="D504">
        <v>0.0063849413682656401</v>
      </c>
      <c r="E504">
        <v>0.0071556099982423849</v>
      </c>
      <c r="F504">
        <v>0.0064368391990223374</v>
      </c>
      <c r="G504">
        <v>0.0053618423398600788</v>
      </c>
    </row>
    <row r="505">
      <c r="A505">
        <v>77.030000000000001</v>
      </c>
      <c r="B505">
        <v>0.0080252665989333678</v>
      </c>
      <c r="C505">
        <v>0.0068993586770389912</v>
      </c>
      <c r="D505">
        <v>0.0063851992735447062</v>
      </c>
      <c r="E505">
        <v>0.0071588226009565046</v>
      </c>
      <c r="F505">
        <v>0.0064383585975136045</v>
      </c>
      <c r="G505">
        <v>0.0053669724122572763</v>
      </c>
    </row>
    <row r="506">
      <c r="A506">
        <v>77.040000000000006</v>
      </c>
      <c r="B506">
        <v>0.0080261244143178256</v>
      </c>
      <c r="C506">
        <v>0.0069051615458160191</v>
      </c>
      <c r="D506">
        <v>0.0063858552500153376</v>
      </c>
      <c r="E506">
        <v>0.0071619511041233434</v>
      </c>
      <c r="F506">
        <v>0.0064395191712690149</v>
      </c>
      <c r="G506">
        <v>0.00537302757967677</v>
      </c>
    </row>
    <row r="507">
      <c r="A507">
        <v>77.049999999999997</v>
      </c>
      <c r="B507">
        <v>0.0080272092984807752</v>
      </c>
      <c r="C507">
        <v>0.0069110274892536742</v>
      </c>
      <c r="D507">
        <v>0.0063869590565765579</v>
      </c>
      <c r="E507">
        <v>0.0071659058853446034</v>
      </c>
      <c r="F507">
        <v>0.0064410392705903209</v>
      </c>
      <c r="G507">
        <v>0.0053796378041098157</v>
      </c>
    </row>
    <row r="508">
      <c r="A508">
        <v>77.060000000000002</v>
      </c>
      <c r="B508">
        <v>0.0080283951021001172</v>
      </c>
      <c r="C508">
        <v>0.0069165149847270069</v>
      </c>
      <c r="D508">
        <v>0.0063885548454898581</v>
      </c>
      <c r="E508">
        <v>0.0071710590851169261</v>
      </c>
      <c r="F508">
        <v>0.0064433288807706161</v>
      </c>
      <c r="G508">
        <v>0.005386248028542262</v>
      </c>
    </row>
    <row r="509">
      <c r="A509">
        <v>77.069999999999993</v>
      </c>
      <c r="B509">
        <v>0.0080303882613758752</v>
      </c>
      <c r="C509">
        <v>0.0069217249516940081</v>
      </c>
      <c r="D509">
        <v>0.0063898352611002854</v>
      </c>
      <c r="E509">
        <v>0.0071766538075138889</v>
      </c>
      <c r="F509">
        <v>0.0064458834045256989</v>
      </c>
      <c r="G509">
        <v>0.005392605954332508</v>
      </c>
    </row>
    <row r="510">
      <c r="A510">
        <v>77.079999999999998</v>
      </c>
      <c r="B510">
        <v>0.0080331887763074768</v>
      </c>
      <c r="C510">
        <v>0.0069266573901542779</v>
      </c>
      <c r="D510">
        <v>0.0063908003034076396</v>
      </c>
      <c r="E510">
        <v>0.0071826900525350902</v>
      </c>
      <c r="F510">
        <v>0.0064487028418553473</v>
      </c>
      <c r="G510">
        <v>0.0053987115814802646</v>
      </c>
    </row>
    <row r="511">
      <c r="A511">
        <v>77.090000000000003</v>
      </c>
      <c r="B511">
        <v>0.0080367966468950502</v>
      </c>
      <c r="C511">
        <v>0.0069313123001078615</v>
      </c>
      <c r="D511">
        <v>0.0063914499724119223</v>
      </c>
      <c r="E511">
        <v>0.0071891678201806645</v>
      </c>
      <c r="F511">
        <v>0.006451787192759584</v>
      </c>
      <c r="G511">
        <v>0.0054045649099855545</v>
      </c>
    </row>
    <row r="512">
      <c r="A512">
        <v>77.099999999999994</v>
      </c>
      <c r="B512">
        <v>0.008041211873138554</v>
      </c>
      <c r="C512">
        <v>0.0069356896815546912</v>
      </c>
      <c r="D512">
        <v>0.00639178426811311</v>
      </c>
      <c r="E512">
        <v>0.0071960871104505665</v>
      </c>
      <c r="F512">
        <v>0.0064551364572383862</v>
      </c>
      <c r="G512">
        <v>0.0054101659398483552</v>
      </c>
    </row>
    <row r="513">
      <c r="A513">
        <v>77.109999999999999</v>
      </c>
      <c r="B513">
        <v>0.0080464344550375873</v>
      </c>
      <c r="C513">
        <v>0.0069397895344946335</v>
      </c>
      <c r="D513">
        <v>0.0063918031905109808</v>
      </c>
      <c r="E513">
        <v>0.0072034479233444417</v>
      </c>
      <c r="F513">
        <v>0.0064587506352915321</v>
      </c>
      <c r="G513">
        <v>0.0054155146710684445</v>
      </c>
    </row>
    <row r="514">
      <c r="A514">
        <v>77.120000000000005</v>
      </c>
      <c r="B514">
        <v>0.0080522625536791452</v>
      </c>
      <c r="C514">
        <v>0.0069442678353988981</v>
      </c>
      <c r="D514">
        <v>0.0063917085785202719</v>
      </c>
      <c r="E514">
        <v>0.0072110484199491955</v>
      </c>
      <c r="F514">
        <v>0.0064626801866482838</v>
      </c>
      <c r="G514">
        <v>0.005420207425818546</v>
      </c>
    </row>
    <row r="515">
      <c r="A515">
        <v>77.129999999999995</v>
      </c>
      <c r="B515">
        <v>0.008058620479469392</v>
      </c>
      <c r="C515">
        <v>0.0069485569123207691</v>
      </c>
      <c r="D515">
        <v>0.0063913553604207475</v>
      </c>
      <c r="E515">
        <v>0.0072183650805807357</v>
      </c>
      <c r="F515">
        <v>0.0064663132870998122</v>
      </c>
      <c r="G515">
        <v>0.0054242442040979277</v>
      </c>
    </row>
    <row r="516">
      <c r="A516">
        <v>77.140000000000001</v>
      </c>
      <c r="B516">
        <v>0.0080647765663456553</v>
      </c>
      <c r="C516">
        <v>0.0069516517756681214</v>
      </c>
      <c r="D516">
        <v>0.0063906152844027233</v>
      </c>
      <c r="E516">
        <v>0.0072249809116497589</v>
      </c>
      <c r="F516">
        <v>0.0064696996955453832</v>
      </c>
      <c r="G516">
        <v>0.0054272381479883334</v>
      </c>
    </row>
    <row r="517">
      <c r="A517">
        <v>77.150000000000006</v>
      </c>
      <c r="B517">
        <v>0.0080707308143079352</v>
      </c>
      <c r="C517">
        <v>0.0069535524254410678</v>
      </c>
      <c r="D517">
        <v>0.0063894883504662433</v>
      </c>
      <c r="E517">
        <v>0.007230895913156443</v>
      </c>
      <c r="F517">
        <v>0.0064728394119849767</v>
      </c>
      <c r="G517">
        <v>0.0054291892574898307</v>
      </c>
    </row>
    <row r="518">
      <c r="A518">
        <v>77.159999999999997</v>
      </c>
      <c r="B518">
        <v>0.0080764832233561901</v>
      </c>
      <c r="C518">
        <v>0.0069542588616396507</v>
      </c>
      <c r="D518">
        <v>0.0063879745586112868</v>
      </c>
      <c r="E518">
        <v>0.0072361100851006995</v>
      </c>
      <c r="F518">
        <v>0.0064757324364185685</v>
      </c>
      <c r="G518">
        <v>0.0054300975326024622</v>
      </c>
    </row>
    <row r="519">
      <c r="A519">
        <v>77.170000000000002</v>
      </c>
      <c r="B519">
        <v>0.0080820337934905066</v>
      </c>
      <c r="C519">
        <v>0.0069537710842638269</v>
      </c>
      <c r="D519">
        <v>0.0063860739088378747</v>
      </c>
      <c r="E519">
        <v>0.0072406234274824842</v>
      </c>
      <c r="F519">
        <v>0.0064783787688462045</v>
      </c>
      <c r="G519">
        <v>0.0054299629733262078</v>
      </c>
    </row>
    <row r="520">
      <c r="A520">
        <v>77.180000000000007</v>
      </c>
      <c r="B520">
        <v>0.0080873825247105742</v>
      </c>
      <c r="C520">
        <v>0.0069520890933133291</v>
      </c>
      <c r="D520">
        <v>0.0063837864011457189</v>
      </c>
      <c r="E520">
        <v>0.0072444359403016191</v>
      </c>
      <c r="F520">
        <v>0.0064807784092675959</v>
      </c>
      <c r="G520">
        <v>0.0054287855796609332</v>
      </c>
    </row>
    <row r="521">
      <c r="A521">
        <v>77.189999999999998</v>
      </c>
      <c r="B521">
        <v>0.0080924284975601776</v>
      </c>
      <c r="C521">
        <v>0.0069486073720471889</v>
      </c>
      <c r="D521">
        <v>0.0063810615758071784</v>
      </c>
      <c r="E521">
        <v>0.0072478503819299435</v>
      </c>
      <c r="F521">
        <v>0.0064823258409416164</v>
      </c>
      <c r="G521">
        <v>0.0054269690294352245</v>
      </c>
    </row>
    <row r="522">
      <c r="A522">
        <v>77.200000000000003</v>
      </c>
      <c r="B522">
        <v>0.0080969194133963199</v>
      </c>
      <c r="C522">
        <v>0.0069445369539489878</v>
      </c>
      <c r="D522">
        <v>0.0063783031106497525</v>
      </c>
      <c r="E522">
        <v>0.0072510181315523338</v>
      </c>
      <c r="F522">
        <v>0.0064837779597953556</v>
      </c>
      <c r="G522">
        <v>0.0054248665407481186</v>
      </c>
    </row>
    <row r="523">
      <c r="A523">
        <v>77.209999999999994</v>
      </c>
      <c r="B523">
        <v>0.0081006029735762215</v>
      </c>
      <c r="C523">
        <v>0.006941088872502066</v>
      </c>
      <c r="D523">
        <v>0.0063759146835010716</v>
      </c>
      <c r="E523">
        <v>0.0072540905683539329</v>
      </c>
      <c r="F523">
        <v>0.0064858916617558156</v>
      </c>
      <c r="G523">
        <v>0.0054228313316988293</v>
      </c>
    </row>
    <row r="524">
      <c r="A524">
        <v>77.219999999999999</v>
      </c>
      <c r="B524">
        <v>0.0081034791780997921</v>
      </c>
      <c r="C524">
        <v>0.0069382631277063568</v>
      </c>
      <c r="D524">
        <v>0.0063738962943611366</v>
      </c>
      <c r="E524">
        <v>0.007257067692334784</v>
      </c>
      <c r="F524">
        <v>0.0064886669468227744</v>
      </c>
      <c r="G524">
        <v>0.005420863402287401</v>
      </c>
    </row>
    <row r="525">
      <c r="A525">
        <v>77.230000000000004</v>
      </c>
      <c r="B525">
        <v>0.0081055480269677897</v>
      </c>
      <c r="C525">
        <v>0.0069361942788382924</v>
      </c>
      <c r="D525">
        <v>0.006372735720606015</v>
      </c>
      <c r="E525">
        <v>0.0072607007927866455</v>
      </c>
      <c r="F525">
        <v>0.0064918963694465372</v>
      </c>
      <c r="G525">
        <v>0.0054196019090752444</v>
      </c>
    </row>
    <row r="526">
      <c r="A526">
        <v>77.239999999999995</v>
      </c>
      <c r="B526">
        <v>0.0081068095201799473</v>
      </c>
      <c r="C526">
        <v>0.006934882325897629</v>
      </c>
      <c r="D526">
        <v>0.0063724329622352636</v>
      </c>
      <c r="E526">
        <v>0.0072649898697088044</v>
      </c>
      <c r="F526">
        <v>0.0064955799296267493</v>
      </c>
      <c r="G526">
        <v>0.0054190468520620037</v>
      </c>
    </row>
    <row r="527">
      <c r="A527">
        <v>77.25</v>
      </c>
      <c r="B527">
        <v>0.008107263657735864</v>
      </c>
      <c r="C527">
        <v>0.006934327268884188</v>
      </c>
      <c r="D527">
        <v>0.0063729880192487046</v>
      </c>
      <c r="E527">
        <v>0.0072699349231010848</v>
      </c>
      <c r="F527">
        <v>0.0064997176273633214</v>
      </c>
      <c r="G527">
        <v>0.0054191982312474353</v>
      </c>
    </row>
    <row r="528">
      <c r="A528">
        <v>77.260000000000005</v>
      </c>
      <c r="B528">
        <v>0.0081069735142972558</v>
      </c>
      <c r="C528">
        <v>0.0069344723406039145</v>
      </c>
      <c r="D528">
        <v>0.0063744450439094493</v>
      </c>
      <c r="E528">
        <v>0.0072749115138241562</v>
      </c>
      <c r="F528">
        <v>0.0065044482269100094</v>
      </c>
      <c r="G528">
        <v>0.0054195766792114021</v>
      </c>
    </row>
    <row r="529">
      <c r="A529">
        <v>77.269999999999996</v>
      </c>
      <c r="B529">
        <v>0.0081062670780986945</v>
      </c>
      <c r="C529">
        <v>0.0069345417227307136</v>
      </c>
      <c r="D529">
        <v>0.0063765895823708393</v>
      </c>
      <c r="E529">
        <v>0.0072798944120133768</v>
      </c>
      <c r="F529">
        <v>0.0065090526771352407</v>
      </c>
      <c r="G529">
        <v>0.0054200055869038531</v>
      </c>
    </row>
    <row r="530">
      <c r="A530">
        <v>77.280000000000001</v>
      </c>
      <c r="B530">
        <v>0.0081054723373748423</v>
      </c>
      <c r="C530">
        <v>0.0069337595969388042</v>
      </c>
      <c r="D530">
        <v>0.0063792071807866387</v>
      </c>
      <c r="E530">
        <v>0.0072848583878040163</v>
      </c>
      <c r="F530">
        <v>0.0065128119269078468</v>
      </c>
      <c r="G530">
        <v>0.0054203083452748048</v>
      </c>
    </row>
    <row r="531">
      <c r="A531">
        <v>77.290000000000006</v>
      </c>
      <c r="B531">
        <v>0.0081045892921258744</v>
      </c>
      <c r="C531">
        <v>0.0069321259632282748</v>
      </c>
      <c r="D531">
        <v>0.0063822978391566473</v>
      </c>
      <c r="E531">
        <v>0.0072898034411960303</v>
      </c>
      <c r="F531">
        <v>0.0065157259762278928</v>
      </c>
      <c r="G531">
        <v>0.0054204849543241897</v>
      </c>
    </row>
    <row r="532">
      <c r="A532">
        <v>77.299999999999997</v>
      </c>
      <c r="B532">
        <v>0.0081040216201803787</v>
      </c>
      <c r="C532">
        <v>0.0069301454188847702</v>
      </c>
      <c r="D532">
        <v>0.0063851551212825266</v>
      </c>
      <c r="E532">
        <v>0.0072943258943622526</v>
      </c>
      <c r="F532">
        <v>0.0065178957445529932</v>
      </c>
      <c r="G532">
        <v>0.0054204849543241455</v>
      </c>
    </row>
    <row r="533">
      <c r="A533">
        <v>77.310000000000002</v>
      </c>
      <c r="B533">
        <v>0.0081037693215380464</v>
      </c>
      <c r="C533">
        <v>0.0069278179639079337</v>
      </c>
      <c r="D533">
        <v>0.0063877790271641647</v>
      </c>
      <c r="E533">
        <v>0.0072984257473022842</v>
      </c>
      <c r="F533">
        <v>0.0065193212318827463</v>
      </c>
      <c r="G533">
        <v>0.0054203083452744275</v>
      </c>
    </row>
    <row r="534">
      <c r="A534">
        <v>77.319999999999993</v>
      </c>
      <c r="B534">
        <v>0.0081038323961987839</v>
      </c>
      <c r="C534">
        <v>0.0069251435982976561</v>
      </c>
      <c r="D534">
        <v>0.0063901695568015175</v>
      </c>
      <c r="E534">
        <v>0.0073021030000162135</v>
      </c>
      <c r="F534">
        <v>0.0065200024382171982</v>
      </c>
      <c r="G534">
        <v>0.0054199551271749465</v>
      </c>
    </row>
    <row r="535">
      <c r="A535">
        <v>77.329999999999998</v>
      </c>
      <c r="B535">
        <v>0.0081042108441622858</v>
      </c>
      <c r="C535">
        <v>0.0069221223220537805</v>
      </c>
      <c r="D535">
        <v>0.0063923267101943185</v>
      </c>
      <c r="E535">
        <v>0.0073053576525038185</v>
      </c>
      <c r="F535">
        <v>0.0065199393635562153</v>
      </c>
      <c r="G535">
        <v>0.0054194253000256157</v>
      </c>
    </row>
    <row r="536">
      <c r="A536">
        <v>77.340000000000003</v>
      </c>
      <c r="B536">
        <v>0.008104772208642164</v>
      </c>
      <c r="C536">
        <v>0.0069191515055390561</v>
      </c>
      <c r="D536">
        <v>0.0063941180305560506</v>
      </c>
      <c r="E536">
        <v>0.0073083221615531267</v>
      </c>
      <c r="F536">
        <v>0.0065196176827873268</v>
      </c>
      <c r="G536">
        <v>0.0054191603864513381</v>
      </c>
    </row>
    <row r="537">
      <c r="A537">
        <v>77.349999999999994</v>
      </c>
      <c r="B537">
        <v>0.008105958012262349</v>
      </c>
      <c r="C537">
        <v>0.0069163194532777302</v>
      </c>
      <c r="D537">
        <v>0.0063954552133612674</v>
      </c>
      <c r="E537">
        <v>0.0073111731362133451</v>
      </c>
      <c r="F537">
        <v>0.0065199204411588553</v>
      </c>
      <c r="G537">
        <v>0.0054194253000263036</v>
      </c>
    </row>
    <row r="538">
      <c r="A538">
        <v>77.359999999999999</v>
      </c>
      <c r="B538">
        <v>0.0081082097776462355</v>
      </c>
      <c r="C538">
        <v>0.0069137144697938302</v>
      </c>
      <c r="D538">
        <v>0.0063962499540846981</v>
      </c>
      <c r="E538">
        <v>0.0073140871855335464</v>
      </c>
      <c r="F538">
        <v>0.0065217306839186803</v>
      </c>
      <c r="G538">
        <v>0.0054204849543245445</v>
      </c>
    </row>
    <row r="539">
      <c r="A539">
        <v>77.370000000000005</v>
      </c>
      <c r="B539">
        <v>0.0081116788839805214</v>
      </c>
      <c r="C539">
        <v>0.0069107814980749801</v>
      </c>
      <c r="D539">
        <v>0.0063972086889261034</v>
      </c>
      <c r="E539">
        <v>0.0073174679873428518</v>
      </c>
      <c r="F539">
        <v>0.006525502548624185</v>
      </c>
      <c r="G539">
        <v>0.0054219356715188736</v>
      </c>
    </row>
    <row r="540">
      <c r="A540">
        <v>77.379999999999995</v>
      </c>
      <c r="B540">
        <v>0.0081163653312648076</v>
      </c>
      <c r="C540">
        <v>0.0069075205381209596</v>
      </c>
      <c r="D540">
        <v>0.0063983314178851728</v>
      </c>
      <c r="E540">
        <v>0.0073213155416407272</v>
      </c>
      <c r="F540">
        <v>0.0065312360352749012</v>
      </c>
      <c r="G540">
        <v>0.0054237774516090239</v>
      </c>
    </row>
    <row r="541">
      <c r="A541">
        <v>77.390000000000001</v>
      </c>
      <c r="B541">
        <v>0.0081222691194990041</v>
      </c>
      <c r="C541">
        <v>0.0069039315899316776</v>
      </c>
      <c r="D541">
        <v>0.0063996181409618162</v>
      </c>
      <c r="E541">
        <v>0.0073256298484272175</v>
      </c>
      <c r="F541">
        <v>0.0065389311438708523</v>
      </c>
      <c r="G541">
        <v>0.0054260102945949962</v>
      </c>
    </row>
    <row r="542">
      <c r="A542">
        <v>77.400000000000006</v>
      </c>
      <c r="B542">
        <v>0.0081293902486831108</v>
      </c>
      <c r="C542">
        <v>0.0069000146535071801</v>
      </c>
      <c r="D542">
        <v>0.0064010688581560785</v>
      </c>
      <c r="E542">
        <v>0.0073304109077021893</v>
      </c>
      <c r="F542">
        <v>0.0065485878744120148</v>
      </c>
      <c r="G542">
        <v>0.0054286342004767896</v>
      </c>
    </row>
    <row r="543">
      <c r="A543">
        <v>77.409999999999997</v>
      </c>
      <c r="B543">
        <v>0.0081377287188168605</v>
      </c>
      <c r="C543">
        <v>0.0068957697288472009</v>
      </c>
      <c r="D543">
        <v>0.0064026835694677379</v>
      </c>
      <c r="E543">
        <v>0.0073356587194655541</v>
      </c>
      <c r="F543">
        <v>0.0065602062268980575</v>
      </c>
      <c r="G543">
        <v>0.005431649169254182</v>
      </c>
    </row>
    <row r="544">
      <c r="A544">
        <v>77.420000000000002</v>
      </c>
      <c r="B544">
        <v>0.0081473034522992812</v>
      </c>
      <c r="C544">
        <v>0.0068911085114277126</v>
      </c>
      <c r="D544">
        <v>0.0064043992002368764</v>
      </c>
      <c r="E544">
        <v>0.007341461588242915</v>
      </c>
      <c r="F544">
        <v>0.0065737168192030902</v>
      </c>
      <c r="G544">
        <v>0.0054348912068101773</v>
      </c>
    </row>
    <row r="545">
      <c r="A545">
        <v>77.430000000000007</v>
      </c>
      <c r="B545">
        <v>0.0081569412604414644</v>
      </c>
      <c r="C545">
        <v>0.0068868194345057974</v>
      </c>
      <c r="D545">
        <v>0.0064060139115485358</v>
      </c>
      <c r="E545">
        <v>0.0073474662959335472</v>
      </c>
      <c r="F545">
        <v>0.0065880978418238591</v>
      </c>
      <c r="G545">
        <v>0.0054380197099767489</v>
      </c>
    </row>
    <row r="546">
      <c r="A546">
        <v>77.439999999999998</v>
      </c>
      <c r="B546">
        <v>0.0081649531439986316</v>
      </c>
      <c r="C546">
        <v>0.006883842310524968</v>
      </c>
      <c r="D546">
        <v>0.0064068773335692608</v>
      </c>
      <c r="E546">
        <v>0.0073524113493256497</v>
      </c>
      <c r="F546">
        <v>0.0066011556982304986</v>
      </c>
      <c r="G546">
        <v>0.0054410192605038651</v>
      </c>
    </row>
    <row r="547">
      <c r="A547">
        <v>77.450000000000003</v>
      </c>
      <c r="B547">
        <v>0.0081713391029709648</v>
      </c>
      <c r="C547">
        <v>0.0068821771394850014</v>
      </c>
      <c r="D547">
        <v>0.0064069894662990515</v>
      </c>
      <c r="E547">
        <v>0.0073562967484194445</v>
      </c>
      <c r="F547">
        <v>0.0066128903884232985</v>
      </c>
      <c r="G547">
        <v>0.0054438898583915266</v>
      </c>
    </row>
    <row r="548">
      <c r="A548">
        <v>77.459999999999994</v>
      </c>
      <c r="B548">
        <v>0.0081760991373585057</v>
      </c>
      <c r="C548">
        <v>0.0068818239213859211</v>
      </c>
      <c r="D548">
        <v>0.0064063503097379071</v>
      </c>
      <c r="E548">
        <v>0.0073591224932147981</v>
      </c>
      <c r="F548">
        <v>0.0066233019124022127</v>
      </c>
      <c r="G548">
        <v>0.0054466315036396876</v>
      </c>
    </row>
    <row r="549">
      <c r="A549">
        <v>77.469999999999999</v>
      </c>
      <c r="B549">
        <v>0.0081792332471612109</v>
      </c>
      <c r="C549">
        <v>0.0068827826562277263</v>
      </c>
      <c r="D549">
        <v>0.0064049598638858509</v>
      </c>
      <c r="E549">
        <v>0.0073608885837117997</v>
      </c>
      <c r="F549">
        <v>0.0066323902701673322</v>
      </c>
      <c r="G549">
        <v>0.0054492441962483706</v>
      </c>
    </row>
    <row r="550">
      <c r="A550">
        <v>77.480000000000004</v>
      </c>
      <c r="B550">
        <v>0.0081807414323786798</v>
      </c>
      <c r="C550">
        <v>0.0068850533440100396</v>
      </c>
      <c r="D550">
        <v>0.00640281812874266</v>
      </c>
      <c r="E550">
        <v>0.0073615950199101389</v>
      </c>
      <c r="F550">
        <v>0.0066401554617182782</v>
      </c>
      <c r="G550">
        <v>0.0054517279362173545</v>
      </c>
    </row>
    <row r="551">
      <c r="A551">
        <v>77.489999999999995</v>
      </c>
      <c r="B551">
        <v>0.0081804218540982195</v>
      </c>
      <c r="C551">
        <v>0.006888736904190629</v>
      </c>
      <c r="D551">
        <v>0.0064000260237661475</v>
      </c>
      <c r="E551">
        <v>0.0073612418018107473</v>
      </c>
      <c r="F551">
        <v>0.0066459919703140136</v>
      </c>
      <c r="G551">
        <v>0.0054544864013753806</v>
      </c>
    </row>
    <row r="552">
      <c r="A552">
        <v>77.5</v>
      </c>
      <c r="B552">
        <v>0.0081792332471606784</v>
      </c>
      <c r="C552">
        <v>0.0068927736824703437</v>
      </c>
      <c r="D552">
        <v>0.0063974413643403281</v>
      </c>
      <c r="E552">
        <v>0.0073601821475126174</v>
      </c>
      <c r="F552">
        <v>0.0066500007154109975</v>
      </c>
      <c r="G552">
        <v>0.0054575195917218929</v>
      </c>
    </row>
    <row r="553">
      <c r="A553">
        <v>77.510000000000005</v>
      </c>
      <c r="B553">
        <v>0.0081781343464067732</v>
      </c>
      <c r="C553">
        <v>0.0068961040245507869</v>
      </c>
      <c r="D553">
        <v>0.0063959219658493048</v>
      </c>
      <c r="E553">
        <v>0.0073587692751146735</v>
      </c>
      <c r="F553">
        <v>0.0066522826164657099</v>
      </c>
      <c r="G553">
        <v>0.0054608275072566045</v>
      </c>
    </row>
    <row r="554">
      <c r="A554">
        <v>77.519999999999996</v>
      </c>
      <c r="B554">
        <v>0.0081771251518365957</v>
      </c>
      <c r="C554">
        <v>0.0068987279304319358</v>
      </c>
      <c r="D554">
        <v>0.0063954678282928338</v>
      </c>
      <c r="E554">
        <v>0.0073570031846170499</v>
      </c>
      <c r="F554">
        <v>0.006652837673478529</v>
      </c>
      <c r="G554">
        <v>0.0054644101479794701</v>
      </c>
    </row>
    <row r="555">
      <c r="A555">
        <v>77.530000000000001</v>
      </c>
      <c r="B555">
        <v>0.00817657009482331</v>
      </c>
      <c r="C555">
        <v>0.0069010490779426005</v>
      </c>
      <c r="D555">
        <v>0.0063962247242206338</v>
      </c>
      <c r="E555">
        <v>0.0073553884733053021</v>
      </c>
      <c r="F555">
        <v>0.0066526862942928536</v>
      </c>
      <c r="G555">
        <v>0.0054680432484310428</v>
      </c>
    </row>
    <row r="556">
      <c r="A556">
        <v>77.540000000000006</v>
      </c>
      <c r="B556">
        <v>0.0081764691753665186</v>
      </c>
      <c r="C556">
        <v>0.006903067467082291</v>
      </c>
      <c r="D556">
        <v>0.0063981926536322842</v>
      </c>
      <c r="E556">
        <v>0.0073539251411790293</v>
      </c>
      <c r="F556">
        <v>0.0066518284789083056</v>
      </c>
      <c r="G556">
        <v>0.0054717268086111439</v>
      </c>
    </row>
    <row r="557">
      <c r="A557">
        <v>77.549999999999997</v>
      </c>
      <c r="B557">
        <v>0.008176822393465866</v>
      </c>
      <c r="C557">
        <v>0.0069047830978507642</v>
      </c>
      <c r="D557">
        <v>0.0064013716165275403</v>
      </c>
      <c r="E557">
        <v>0.0073526131882380111</v>
      </c>
      <c r="F557">
        <v>0.006650264227324643</v>
      </c>
      <c r="G557">
        <v>0.0054754608285194186</v>
      </c>
    </row>
    <row r="558">
      <c r="A558">
        <v>77.560000000000002</v>
      </c>
      <c r="B558">
        <v>0.0081778126656381293</v>
      </c>
      <c r="C558">
        <v>0.0069063599643665709</v>
      </c>
      <c r="D558">
        <v>0.0064056796158481703</v>
      </c>
      <c r="E558">
        <v>0.007351717528057633</v>
      </c>
      <c r="F558">
        <v>0.006648359372574286</v>
      </c>
      <c r="G558">
        <v>0.0054786965586092638</v>
      </c>
    </row>
    <row r="559">
      <c r="A559">
        <v>77.569999999999993</v>
      </c>
      <c r="B559">
        <v>0.0081792381529684818</v>
      </c>
      <c r="C559">
        <v>0.0069079494458145875</v>
      </c>
      <c r="D559">
        <v>0.006410208376480697</v>
      </c>
      <c r="E559">
        <v>0.0073512381606373189</v>
      </c>
      <c r="F559">
        <v>0.0066465175924846241</v>
      </c>
      <c r="G559">
        <v>0.0054813330794231787</v>
      </c>
    </row>
    <row r="560">
      <c r="A560">
        <v>77.579999999999998</v>
      </c>
      <c r="B560">
        <v>0.00818089701654281</v>
      </c>
      <c r="C560">
        <v>0.0069097029213798233</v>
      </c>
      <c r="D560">
        <v>0.0064140496233121343</v>
      </c>
      <c r="E560">
        <v>0.0073511750859767801</v>
      </c>
      <c r="F560">
        <v>0.0066451425648832666</v>
      </c>
      <c r="G560">
        <v>0.0054832694715039269</v>
      </c>
    </row>
    <row r="561">
      <c r="A561">
        <v>77.590000000000003</v>
      </c>
      <c r="B561">
        <v>0.0081827892563609336</v>
      </c>
      <c r="C561">
        <v>0.0069116203910622124</v>
      </c>
      <c r="D561">
        <v>0.0064172033563425265</v>
      </c>
      <c r="E561">
        <v>0.0073515283040759272</v>
      </c>
      <c r="F561">
        <v>0.0066442342897700566</v>
      </c>
      <c r="G561">
        <v>0.0054845057348516194</v>
      </c>
    </row>
    <row r="562">
      <c r="A562">
        <v>77.599999999999994</v>
      </c>
      <c r="B562">
        <v>0.0081850662516093735</v>
      </c>
      <c r="C562">
        <v>0.0069130458783920549</v>
      </c>
      <c r="D562">
        <v>0.006419921874215073</v>
      </c>
      <c r="E562">
        <v>0.0073527014927636577</v>
      </c>
      <c r="F562">
        <v>0.0066437423074173999</v>
      </c>
      <c r="G562">
        <v>0.0054850923291952071</v>
      </c>
    </row>
    <row r="563">
      <c r="A563">
        <v>77.609999999999999</v>
      </c>
      <c r="B563">
        <v>0.0081877280022875972</v>
      </c>
      <c r="C563">
        <v>0.0069139793833690177</v>
      </c>
      <c r="D563">
        <v>0.0064222051769292857</v>
      </c>
      <c r="E563">
        <v>0.00735469465203944</v>
      </c>
      <c r="F563">
        <v>0.0066436666178247613</v>
      </c>
      <c r="G563">
        <v>0.0054850292545344237</v>
      </c>
    </row>
    <row r="564">
      <c r="A564">
        <v>77.620000000000005</v>
      </c>
      <c r="B564">
        <v>0.0081907745083956048</v>
      </c>
      <c r="C564">
        <v>0.0069144209059932129</v>
      </c>
      <c r="D564">
        <v>0.0064240532644852964</v>
      </c>
      <c r="E564">
        <v>0.0073575077819032272</v>
      </c>
      <c r="F564">
        <v>0.0066440072209922544</v>
      </c>
      <c r="G564">
        <v>0.0054843165108692474</v>
      </c>
    </row>
    <row r="565">
      <c r="A565">
        <v>77.629999999999995</v>
      </c>
      <c r="B565">
        <v>0.0081942057699333493</v>
      </c>
      <c r="C565">
        <v>0.0069143704462645951</v>
      </c>
      <c r="D565">
        <v>0.0064254661368831735</v>
      </c>
      <c r="E565">
        <v>0.0073611408823550661</v>
      </c>
      <c r="F565">
        <v>0.0066447641169198098</v>
      </c>
      <c r="G565">
        <v>0.0054829540981998996</v>
      </c>
    </row>
    <row r="566">
      <c r="A566">
        <v>77.640000000000001</v>
      </c>
      <c r="B566">
        <v>0.0081981808752118919</v>
      </c>
      <c r="C566">
        <v>0.0069138041759784219</v>
      </c>
      <c r="D566">
        <v>0.0064269799287383746</v>
      </c>
      <c r="E566">
        <v>0.0073648973288100491</v>
      </c>
      <c r="F566">
        <v>0.0066460200034961225</v>
      </c>
      <c r="G566">
        <v>0.0054815412258023329</v>
      </c>
    </row>
    <row r="567">
      <c r="A567">
        <v>77.650000000000006</v>
      </c>
      <c r="B567">
        <v>0.0082028904498716131</v>
      </c>
      <c r="C567">
        <v>0.0069133668583315046</v>
      </c>
      <c r="D567">
        <v>0.006428846938692767</v>
      </c>
      <c r="E567">
        <v>0.0073686986283566513</v>
      </c>
      <c r="F567">
        <v>0.006647870193541139</v>
      </c>
      <c r="G567">
        <v>0.0054804311117755853</v>
      </c>
    </row>
    <row r="568">
      <c r="A568">
        <v>77.659999999999997</v>
      </c>
      <c r="B568">
        <v>0.0082083344939122057</v>
      </c>
      <c r="C568">
        <v>0.0069130584933238207</v>
      </c>
      <c r="D568">
        <v>0.0064310671667462179</v>
      </c>
      <c r="E568">
        <v>0.0073725447809947827</v>
      </c>
      <c r="F568">
        <v>0.0066503146870546589</v>
      </c>
      <c r="G568">
        <v>0.0054796237561194781</v>
      </c>
    </row>
    <row r="569">
      <c r="A569">
        <v>77.670000000000002</v>
      </c>
      <c r="B569">
        <v>0.0082140588697781954</v>
      </c>
      <c r="C569">
        <v>0.0069135855171549966</v>
      </c>
      <c r="D569">
        <v>0.0064336406128994829</v>
      </c>
      <c r="E569">
        <v>0.0073759816491688612</v>
      </c>
      <c r="F569">
        <v>0.0066532021048519852</v>
      </c>
      <c r="G569">
        <v>0.0054793714574771892</v>
      </c>
    </row>
    <row r="570">
      <c r="A570">
        <v>77.680000000000007</v>
      </c>
      <c r="B570">
        <v>0.0082200635774690948</v>
      </c>
      <c r="C570">
        <v>0.0069149479298246108</v>
      </c>
      <c r="D570">
        <v>0.0064365672771522497</v>
      </c>
      <c r="E570">
        <v>0.0073790092328783977</v>
      </c>
      <c r="F570">
        <v>0.0066565324469327171</v>
      </c>
      <c r="G570">
        <v>0.0054796742158483179</v>
      </c>
    </row>
    <row r="571">
      <c r="A571">
        <v>77.689999999999998</v>
      </c>
      <c r="B571">
        <v>0.0082263486169849905</v>
      </c>
      <c r="C571">
        <v>0.0069171457313326632</v>
      </c>
      <c r="D571">
        <v>0.006439847159504475</v>
      </c>
      <c r="E571">
        <v>0.0073816275321234807</v>
      </c>
      <c r="F571">
        <v>0.006660305713296899</v>
      </c>
      <c r="G571">
        <v>0.0054805320312328876</v>
      </c>
    </row>
    <row r="572">
      <c r="A572">
        <v>77.700000000000003</v>
      </c>
      <c r="B572">
        <v>0.0082329139883255305</v>
      </c>
      <c r="C572">
        <v>0.0069201789216789319</v>
      </c>
      <c r="D572">
        <v>0.0064434802599558473</v>
      </c>
      <c r="E572">
        <v>0.0073838365469039323</v>
      </c>
      <c r="F572">
        <v>0.0066645219039442871</v>
      </c>
      <c r="G572">
        <v>0.0054819449036306537</v>
      </c>
    </row>
    <row r="573">
      <c r="A573">
        <v>77.709999999999994</v>
      </c>
      <c r="B573">
        <v>0.0082399236856089512</v>
      </c>
      <c r="C573">
        <v>0.006924671940004035</v>
      </c>
      <c r="D573">
        <v>0.0064469619812219658</v>
      </c>
      <c r="E573">
        <v>0.0073859894953197001</v>
      </c>
      <c r="F573">
        <v>0.0066691936338075129</v>
      </c>
      <c r="G573">
        <v>0.0054836226896032066</v>
      </c>
    </row>
    <row r="574">
      <c r="A574">
        <v>77.719999999999999</v>
      </c>
      <c r="B574">
        <v>0.0082473777088353014</v>
      </c>
      <c r="C574">
        <v>0.0069306247863078815</v>
      </c>
      <c r="D574">
        <v>0.0064502923233028973</v>
      </c>
      <c r="E574">
        <v>0.0073880863773708059</v>
      </c>
      <c r="F574">
        <v>0.0066743209028865772</v>
      </c>
      <c r="G574">
        <v>0.0054855653891505481</v>
      </c>
    </row>
    <row r="575">
      <c r="A575">
        <v>77.730000000000004</v>
      </c>
      <c r="B575">
        <v>0.00825473221426316</v>
      </c>
      <c r="C575">
        <v>0.0069374936168491216</v>
      </c>
      <c r="D575">
        <v>0.0064539758834829984</v>
      </c>
      <c r="E575">
        <v>0.0073904075248815817</v>
      </c>
      <c r="F575">
        <v>0.0066796065594462604</v>
      </c>
      <c r="G575">
        <v>0.0054878234620006515</v>
      </c>
    </row>
    <row r="576">
      <c r="A576">
        <v>77.739999999999995</v>
      </c>
      <c r="B576">
        <v>0.0082618526426172963</v>
      </c>
      <c r="C576">
        <v>0.006944358943242546</v>
      </c>
      <c r="D576">
        <v>0.0064581976807671863</v>
      </c>
      <c r="E576">
        <v>0.007393210843131404</v>
      </c>
      <c r="F576">
        <v>0.0066846413190226658</v>
      </c>
      <c r="G576">
        <v>0.0054899764104163751</v>
      </c>
    </row>
    <row r="577">
      <c r="A577">
        <v>77.75</v>
      </c>
      <c r="B577">
        <v>0.0082687389938975731</v>
      </c>
      <c r="C577">
        <v>0.0069512207654882641</v>
      </c>
      <c r="D577">
        <v>0.0064629577151553265</v>
      </c>
      <c r="E577">
        <v>0.0073964963321201619</v>
      </c>
      <c r="F577">
        <v>0.0066894251816156823</v>
      </c>
      <c r="G577">
        <v>0.0054920242343977407</v>
      </c>
    </row>
    <row r="578">
      <c r="A578">
        <v>77.760000000000005</v>
      </c>
      <c r="B578">
        <v>0.0082753912681040372</v>
      </c>
      <c r="C578">
        <v>0.0069580790835860997</v>
      </c>
      <c r="D578">
        <v>0.0064682559866473532</v>
      </c>
      <c r="E578">
        <v>0.0074002639918478771</v>
      </c>
      <c r="F578">
        <v>0.0066939581472253542</v>
      </c>
      <c r="G578">
        <v>0.0054939669339447491</v>
      </c>
    </row>
    <row r="579">
      <c r="A579">
        <v>77.769999999999996</v>
      </c>
      <c r="B579">
        <v>0.0082818094652366003</v>
      </c>
      <c r="C579">
        <v>0.0069649338975361188</v>
      </c>
      <c r="D579">
        <v>0.0064740924952433557</v>
      </c>
      <c r="E579">
        <v>0.0074045138223145287</v>
      </c>
      <c r="F579">
        <v>0.0066982402158516805</v>
      </c>
      <c r="G579">
        <v>0.0054958045090573778</v>
      </c>
    </row>
    <row r="580">
      <c r="A580">
        <v>77.780000000000001</v>
      </c>
      <c r="B580">
        <v>0.0082879935852950837</v>
      </c>
      <c r="C580">
        <v>0.0069717852073379882</v>
      </c>
      <c r="D580">
        <v>0.0064804672409431111</v>
      </c>
      <c r="E580">
        <v>0.0074092458235199389</v>
      </c>
      <c r="F580">
        <v>0.0067022713874943744</v>
      </c>
      <c r="G580">
        <v>0.0054975369597354716</v>
      </c>
    </row>
    <row r="581">
      <c r="A581">
        <v>77.790000000000006</v>
      </c>
      <c r="B581">
        <v>0.0082937291744343174</v>
      </c>
      <c r="C581">
        <v>0.0069780590335810407</v>
      </c>
      <c r="D581">
        <v>0.0064877334418467214</v>
      </c>
      <c r="E581">
        <v>0.0074146113746502481</v>
      </c>
      <c r="F581">
        <v>0.0067062408861362274</v>
      </c>
      <c r="G581">
        <v>0.0054990507515904506</v>
      </c>
    </row>
    <row r="582">
      <c r="A582">
        <v>77.799999999999997</v>
      </c>
      <c r="B582">
        <v>0.0082995712896671847</v>
      </c>
      <c r="C582">
        <v>0.0069838058359931177</v>
      </c>
      <c r="D582">
        <v>0.0064948314436550133</v>
      </c>
      <c r="E582">
        <v>0.0074199544992343824</v>
      </c>
      <c r="F582">
        <v>0.0067102496312336337</v>
      </c>
      <c r="G582">
        <v>0.0054998917470653556</v>
      </c>
    </row>
    <row r="583">
      <c r="A583">
        <v>77.810000000000002</v>
      </c>
      <c r="B583">
        <v>0.0083060749880066627</v>
      </c>
      <c r="C583">
        <v>0.0069890760743023918</v>
      </c>
      <c r="D583">
        <v>0.0065007015920694354</v>
      </c>
      <c r="E583">
        <v>0.007424619220801643</v>
      </c>
      <c r="F583">
        <v>0.0067143985422431609</v>
      </c>
      <c r="G583">
        <v>0.0054996058086035585</v>
      </c>
    </row>
    <row r="584">
      <c r="A584">
        <v>77.819999999999993</v>
      </c>
      <c r="B584">
        <v>0.0083132402694525709</v>
      </c>
      <c r="C584">
        <v>0.0069938697485088632</v>
      </c>
      <c r="D584">
        <v>0.0065053438870901871</v>
      </c>
      <c r="E584">
        <v>0.0074286055393521398</v>
      </c>
      <c r="F584">
        <v>0.006718687619164854</v>
      </c>
      <c r="G584">
        <v>0.0054981929362051931</v>
      </c>
    </row>
    <row r="585">
      <c r="A585">
        <v>77.829999999999998</v>
      </c>
      <c r="B585">
        <v>0.0083205569300842889</v>
      </c>
      <c r="C585">
        <v>0.0069981588254307784</v>
      </c>
      <c r="D585">
        <v>0.00650882560835595</v>
      </c>
      <c r="E585">
        <v>0.00743239001898921</v>
      </c>
      <c r="F585">
        <v>0.0067230776155438711</v>
      </c>
      <c r="G585">
        <v>0.0054964268457077916</v>
      </c>
    </row>
    <row r="586">
      <c r="A586">
        <v>77.840000000000003</v>
      </c>
      <c r="B586">
        <v>0.0083280249699015044</v>
      </c>
      <c r="C586">
        <v>0.0070019433050677151</v>
      </c>
      <c r="D586">
        <v>0.0065111467558663259</v>
      </c>
      <c r="E586">
        <v>0.0074359726597122092</v>
      </c>
      <c r="F586">
        <v>0.0067275685313798791</v>
      </c>
      <c r="G586">
        <v>0.0054943075371109542</v>
      </c>
    </row>
    <row r="587">
      <c r="A587">
        <v>77.849999999999994</v>
      </c>
      <c r="B587">
        <v>0.008335644388903907</v>
      </c>
      <c r="C587">
        <v>0.0070052231874195405</v>
      </c>
      <c r="D587">
        <v>0.0065123073296210702</v>
      </c>
      <c r="E587">
        <v>0.0074393534615209813</v>
      </c>
      <c r="F587">
        <v>0.0067321603666725457</v>
      </c>
      <c r="G587">
        <v>0.0054918350104145256</v>
      </c>
    </row>
    <row r="588">
      <c r="A588">
        <v>77.859999999999999</v>
      </c>
      <c r="B588">
        <v>0.0083435413364136395</v>
      </c>
      <c r="C588">
        <v>0.0070084399951113822</v>
      </c>
      <c r="D588">
        <v>0.0065122631773587795</v>
      </c>
      <c r="E588">
        <v>0.0074421602839187971</v>
      </c>
      <c r="F588">
        <v>0.0067364431361287332</v>
      </c>
      <c r="G588">
        <v>0.0054895643226326564</v>
      </c>
    </row>
    <row r="589">
      <c r="A589">
        <v>77.870000000000005</v>
      </c>
      <c r="B589">
        <v>0.0083510093762309886</v>
      </c>
      <c r="C589">
        <v>0.007011492808685604</v>
      </c>
      <c r="D589">
        <v>0.0065118216547348281</v>
      </c>
      <c r="E589">
        <v>0.0074451500228325919</v>
      </c>
      <c r="F589">
        <v>0.0067409214370329987</v>
      </c>
      <c r="G589">
        <v>0.0054877477724073033</v>
      </c>
    </row>
    <row r="590">
      <c r="A590">
        <v>77.879999999999995</v>
      </c>
      <c r="B590">
        <v>0.0083573420721566819</v>
      </c>
      <c r="C590">
        <v>0.0070142807086848395</v>
      </c>
      <c r="D590">
        <v>0.0065117901174046589</v>
      </c>
      <c r="E590">
        <v>0.0074490795741894321</v>
      </c>
      <c r="F590">
        <v>0.0067460998666699409</v>
      </c>
      <c r="G590">
        <v>0.0054866376583806442</v>
      </c>
    </row>
    <row r="591">
      <c r="A591">
        <v>77.890000000000001</v>
      </c>
      <c r="B591">
        <v>0.0083625394241909397</v>
      </c>
      <c r="C591">
        <v>0.007016803695109086</v>
      </c>
      <c r="D591">
        <v>0.0065121685653681148</v>
      </c>
      <c r="E591">
        <v>0.0074539489379888742</v>
      </c>
      <c r="F591">
        <v>0.0067519784250393844</v>
      </c>
      <c r="G591">
        <v>0.0054862339805524353</v>
      </c>
    </row>
    <row r="592">
      <c r="A592">
        <v>77.900000000000006</v>
      </c>
      <c r="B592">
        <v>0.0083676106269046091</v>
      </c>
      <c r="C592">
        <v>0.0070194654457872204</v>
      </c>
      <c r="D592">
        <v>0.0065136129750966495</v>
      </c>
      <c r="E592">
        <v>0.0074593544364039976</v>
      </c>
      <c r="F592">
        <v>0.0067587589510561315</v>
      </c>
      <c r="G592">
        <v>0.0054860321416384753</v>
      </c>
    </row>
    <row r="593">
      <c r="A593">
        <v>77.909999999999997</v>
      </c>
      <c r="B593">
        <v>0.0083725556802970221</v>
      </c>
      <c r="C593">
        <v>0.0070222659607187101</v>
      </c>
      <c r="D593">
        <v>0.0065161233465896419</v>
      </c>
      <c r="E593">
        <v>0.0074652960694344241</v>
      </c>
      <c r="F593">
        <v>0.0067664414447197174</v>
      </c>
      <c r="G593">
        <v>0.0054860321416385412</v>
      </c>
    </row>
    <row r="594">
      <c r="A594">
        <v>77.920000000000002</v>
      </c>
      <c r="B594">
        <v>0.0083773745843682239</v>
      </c>
      <c r="C594">
        <v>0.0070252052399035533</v>
      </c>
      <c r="D594">
        <v>0.0065196996798470245</v>
      </c>
      <c r="E594">
        <v>0.0074717738370800426</v>
      </c>
      <c r="F594">
        <v>0.0067750259060301412</v>
      </c>
      <c r="G594">
        <v>0.005486233980552568</v>
      </c>
    </row>
    <row r="595">
      <c r="A595">
        <v>77.930000000000007</v>
      </c>
      <c r="B595">
        <v>0.0083820673391183931</v>
      </c>
      <c r="C595">
        <v>0.0070282832833418853</v>
      </c>
      <c r="D595">
        <v>0.0065243419748688414</v>
      </c>
      <c r="E595">
        <v>0.0074787877393409641</v>
      </c>
      <c r="F595">
        <v>0.0067845123349873585</v>
      </c>
      <c r="G595">
        <v>0.0054866376583806</v>
      </c>
    </row>
    <row r="596">
      <c r="A596">
        <v>77.939999999999998</v>
      </c>
      <c r="B596">
        <v>0.0083873656106109966</v>
      </c>
      <c r="C596">
        <v>0.0070325050806266274</v>
      </c>
      <c r="D596">
        <v>0.0065301784834653097</v>
      </c>
      <c r="E596">
        <v>0.0074867547698071139</v>
      </c>
      <c r="F596">
        <v>0.0067948509726925678</v>
      </c>
      <c r="G596">
        <v>0.0054876300330414015</v>
      </c>
    </row>
    <row r="597">
      <c r="A597">
        <v>77.950000000000003</v>
      </c>
      <c r="B597">
        <v>0.0083939253753157143</v>
      </c>
      <c r="C597">
        <v>0.0070383079494039658</v>
      </c>
      <c r="D597">
        <v>0.0065371923857263873</v>
      </c>
      <c r="E597">
        <v>0.0074955684023843673</v>
      </c>
      <c r="F597">
        <v>0.0068053802360384273</v>
      </c>
      <c r="G597">
        <v>0.0054895979624529859</v>
      </c>
    </row>
    <row r="598">
      <c r="A598">
        <v>77.959999999999994</v>
      </c>
      <c r="B598">
        <v>0.0084017466332320552</v>
      </c>
      <c r="C598">
        <v>0.0070456918896735889</v>
      </c>
      <c r="D598">
        <v>0.006545383681651762</v>
      </c>
      <c r="E598">
        <v>0.0075052286370726144</v>
      </c>
      <c r="F598">
        <v>0.0068161001250248484</v>
      </c>
      <c r="G598">
        <v>0.0054925414466151287</v>
      </c>
    </row>
    <row r="599">
      <c r="A599">
        <v>77.969999999999999</v>
      </c>
      <c r="B599">
        <v>0.0084103752468048572</v>
      </c>
      <c r="C599">
        <v>0.0070542027638800017</v>
      </c>
      <c r="D599">
        <v>0.0065538945558578868</v>
      </c>
      <c r="E599">
        <v>0.0075164419100718803</v>
      </c>
      <c r="F599">
        <v>0.0068274647772092797</v>
      </c>
      <c r="G599">
        <v>0.0054967632438995603</v>
      </c>
    </row>
    <row r="600">
      <c r="A600">
        <v>77.980000000000004</v>
      </c>
      <c r="B600">
        <v>0.0084198112160335896</v>
      </c>
      <c r="C600">
        <v>0.0070638405720227617</v>
      </c>
      <c r="D600">
        <v>0.006562725008344472</v>
      </c>
      <c r="E600">
        <v>0.0075292082213814556</v>
      </c>
      <c r="F600">
        <v>0.006839474192591166</v>
      </c>
      <c r="G600">
        <v>0.0055022633543058367</v>
      </c>
    </row>
    <row r="601">
      <c r="A601">
        <v>77.989999999999995</v>
      </c>
      <c r="B601">
        <v>0.0084300545409182522</v>
      </c>
      <c r="C601">
        <v>0.007074605314101934</v>
      </c>
      <c r="D601">
        <v>0.0065718750391115634</v>
      </c>
      <c r="E601">
        <v>0.0075435275710014071</v>
      </c>
      <c r="F601">
        <v>0.0068521283711704406</v>
      </c>
      <c r="G601">
        <v>0.0055090417778339562</v>
      </c>
    </row>
    <row r="602">
      <c r="A602">
        <v>78</v>
      </c>
      <c r="B602">
        <v>0.0084411052214584444</v>
      </c>
      <c r="C602">
        <v>0.0070864969901169635</v>
      </c>
      <c r="D602">
        <v>0.0065813446481588047</v>
      </c>
      <c r="E602">
        <v>0.0075593999589313341</v>
      </c>
      <c r="F602">
        <v>0.0068654273129468146</v>
      </c>
      <c r="G602">
        <v>0.0055170985144836759</v>
      </c>
    </row>
    <row r="603">
      <c r="A603">
        <v>78.010000000000005</v>
      </c>
      <c r="B603">
        <v>0.0084532155562974335</v>
      </c>
      <c r="C603">
        <v>0.0070983045665846236</v>
      </c>
      <c r="D603">
        <v>0.006590730157658764</v>
      </c>
      <c r="E603">
        <v>0.0075766740059863393</v>
      </c>
      <c r="F603">
        <v>0.0068786141219933095</v>
      </c>
      <c r="G603">
        <v>0.0055260803461559815</v>
      </c>
    </row>
    <row r="604">
      <c r="A604">
        <v>78.019999999999996</v>
      </c>
      <c r="B604">
        <v>0.0084663855454351726</v>
      </c>
      <c r="C604">
        <v>0.0071100280435050676</v>
      </c>
      <c r="D604">
        <v>0.0066000315676114415</v>
      </c>
      <c r="E604">
        <v>0.0075953497121665102</v>
      </c>
      <c r="F604">
        <v>0.0068916887983102356</v>
      </c>
      <c r="G604">
        <v>0.0055359872728508504</v>
      </c>
    </row>
    <row r="605">
      <c r="A605">
        <v>78.030000000000001</v>
      </c>
      <c r="B605">
        <v>0.0084806151888706886</v>
      </c>
      <c r="C605">
        <v>0.0071215328616015764</v>
      </c>
      <c r="D605">
        <v>0.0066087611006407695</v>
      </c>
      <c r="E605">
        <v>0.0076146757881796479</v>
      </c>
      <c r="F605">
        <v>0.0069048587874471542</v>
      </c>
      <c r="G605">
        <v>0.0055461801380065623</v>
      </c>
    </row>
    <row r="606">
      <c r="A606">
        <v>78.040000000000006</v>
      </c>
      <c r="B606">
        <v>0.0084956584954283716</v>
      </c>
      <c r="C606">
        <v>0.0071329935274358821</v>
      </c>
      <c r="D606">
        <v>0.0066168598870639302</v>
      </c>
      <c r="E606">
        <v>0.0076329989770888892</v>
      </c>
      <c r="F606">
        <v>0.0069174106449099602</v>
      </c>
      <c r="G606">
        <v>0.0055559188656058248</v>
      </c>
    </row>
    <row r="607">
      <c r="A607">
        <v>78.049999999999997</v>
      </c>
      <c r="B607">
        <v>0.0085115154651079546</v>
      </c>
      <c r="C607">
        <v>0.0071444100410077427</v>
      </c>
      <c r="D607">
        <v>0.0066243279268809021</v>
      </c>
      <c r="E607">
        <v>0.0076503192788942576</v>
      </c>
      <c r="F607">
        <v>0.0069293443706986754</v>
      </c>
      <c r="G607">
        <v>0.0055652034556486814</v>
      </c>
    </row>
    <row r="608">
      <c r="A608">
        <v>78.060000000000002</v>
      </c>
      <c r="B608">
        <v>0.0085281860979095295</v>
      </c>
      <c r="C608">
        <v>0.007155782402317179</v>
      </c>
      <c r="D608">
        <v>0.0066311652200917283</v>
      </c>
      <c r="E608">
        <v>0.0076666366935958631</v>
      </c>
      <c r="F608">
        <v>0.0069406599648133447</v>
      </c>
      <c r="G608">
        <v>0.0055740339081350454</v>
      </c>
    </row>
    <row r="609">
      <c r="A609">
        <v>78.069999999999993</v>
      </c>
      <c r="B609">
        <v>0.0085456703938326054</v>
      </c>
      <c r="C609">
        <v>0.0071671106113640358</v>
      </c>
      <c r="D609">
        <v>0.0066373717666961653</v>
      </c>
      <c r="E609">
        <v>0.0076819512211932393</v>
      </c>
      <c r="F609">
        <v>0.0069513574272537905</v>
      </c>
      <c r="G609">
        <v>0.0055824102230648039</v>
      </c>
    </row>
    <row r="610">
      <c r="A610">
        <v>78.079999999999998</v>
      </c>
      <c r="B610">
        <v>0.008563640364642789</v>
      </c>
      <c r="C610">
        <v>0.0071791704864744513</v>
      </c>
      <c r="D610">
        <v>0.0066431620205407603</v>
      </c>
      <c r="E610">
        <v>0.0076962880915514512</v>
      </c>
      <c r="F610">
        <v>0.0069621558091515819</v>
      </c>
      <c r="G610">
        <v>0.0055905090094880757</v>
      </c>
    </row>
    <row r="611">
      <c r="A611">
        <v>78.090000000000003</v>
      </c>
      <c r="B611">
        <v>0.0085820960103400352</v>
      </c>
      <c r="C611">
        <v>0.0071919620276483355</v>
      </c>
      <c r="D611">
        <v>0.0066485359816257136</v>
      </c>
      <c r="E611">
        <v>0.0077096473046705414</v>
      </c>
      <c r="F611">
        <v>0.0069730551105066764</v>
      </c>
      <c r="G611">
        <v>0.0055983302674049717</v>
      </c>
    </row>
    <row r="612">
      <c r="A612">
        <v>78.099999999999994</v>
      </c>
      <c r="B612">
        <v>0.0086006336530960233</v>
      </c>
      <c r="C612">
        <v>0.0072049806376002891</v>
      </c>
      <c r="D612">
        <v>0.0066542000861497417</v>
      </c>
      <c r="E612">
        <v>0.0077224325383780769</v>
      </c>
      <c r="F612">
        <v>0.0069839544118617484</v>
      </c>
      <c r="G612">
        <v>0.0056059244565436648</v>
      </c>
    </row>
    <row r="613">
      <c r="A613">
        <v>78.109999999999999</v>
      </c>
      <c r="B613">
        <v>0.0086188496150818583</v>
      </c>
      <c r="C613">
        <v>0.0072177217190445338</v>
      </c>
      <c r="D613">
        <v>0.00666086077031085</v>
      </c>
      <c r="E613">
        <v>0.007735047470501244</v>
      </c>
      <c r="F613">
        <v>0.0069947527937592067</v>
      </c>
      <c r="G613">
        <v>0.0056133420366319296</v>
      </c>
    </row>
    <row r="614">
      <c r="A614">
        <v>78.120000000000005</v>
      </c>
      <c r="B614">
        <v>0.0086368763530864541</v>
      </c>
      <c r="C614">
        <v>0.0072298762061454138</v>
      </c>
      <c r="D614">
        <v>0.0066685180341101939</v>
      </c>
      <c r="E614">
        <v>0.007747977775928061</v>
      </c>
      <c r="F614">
        <v>0.0070063333014489084</v>
      </c>
      <c r="G614">
        <v>0.0056202297895711958</v>
      </c>
    </row>
    <row r="615">
      <c r="A615">
        <v>78.129999999999995</v>
      </c>
      <c r="B615">
        <v>0.0086547138671091879</v>
      </c>
      <c r="C615">
        <v>0.0072414440989025941</v>
      </c>
      <c r="D615">
        <v>0.0066771718775473056</v>
      </c>
      <c r="E615">
        <v>0.0077612234546579504</v>
      </c>
      <c r="F615">
        <v>0.0070186959349302965</v>
      </c>
      <c r="G615">
        <v>0.005626587715361309</v>
      </c>
    </row>
    <row r="616">
      <c r="A616">
        <v>78.140000000000001</v>
      </c>
      <c r="B616">
        <v>0.0086723621571500147</v>
      </c>
      <c r="C616">
        <v>0.0072524253973159872</v>
      </c>
      <c r="D616">
        <v>0.0066868223006221863</v>
      </c>
      <c r="E616">
        <v>0.007774784506690913</v>
      </c>
      <c r="F616">
        <v>0.0070318406942033503</v>
      </c>
      <c r="G616">
        <v>0.0056324158140022233</v>
      </c>
    </row>
    <row r="617">
      <c r="A617">
        <v>78.150000000000006</v>
      </c>
      <c r="B617">
        <v>0.0086898212232086706</v>
      </c>
      <c r="C617">
        <v>0.0072628201013852593</v>
      </c>
      <c r="D617">
        <v>0.0066974693033345686</v>
      </c>
      <c r="E617">
        <v>0.0077886609320266366</v>
      </c>
      <c r="F617">
        <v>0.0070457675792676699</v>
      </c>
      <c r="G617">
        <v>0.0056377140854937165</v>
      </c>
    </row>
    <row r="618">
      <c r="A618">
        <v>78.159999999999997</v>
      </c>
      <c r="B618">
        <v>0.0087066495426618481</v>
      </c>
      <c r="C618">
        <v>0.0072725399065867394</v>
      </c>
      <c r="D618">
        <v>0.0067092011902100349</v>
      </c>
      <c r="E618">
        <v>0.0078026761216164033</v>
      </c>
      <c r="F618">
        <v>0.0070595935448754419</v>
      </c>
      <c r="G618">
        <v>0.0056422176162619578</v>
      </c>
    </row>
    <row r="619">
      <c r="A619">
        <v>78.170000000000002</v>
      </c>
      <c r="B619">
        <v>0.0087226957363233382</v>
      </c>
      <c r="C619">
        <v>0.0072821398699332018</v>
      </c>
      <c r="D619">
        <v>0.0067213115250490006</v>
      </c>
      <c r="E619">
        <v>0.0078164263976314482</v>
      </c>
      <c r="F619">
        <v>0.0070728644534696853</v>
      </c>
      <c r="G619">
        <v>0.0056463300841344431</v>
      </c>
    </row>
    <row r="620">
      <c r="A620">
        <v>78.180000000000007</v>
      </c>
      <c r="B620">
        <v>0.0087378084250071542</v>
      </c>
      <c r="C620">
        <v>0.0072921750484376217</v>
      </c>
      <c r="D620">
        <v>0.0067330938716523518</v>
      </c>
      <c r="E620">
        <v>0.0078295080822433864</v>
      </c>
      <c r="F620">
        <v>0.0070851261674935275</v>
      </c>
      <c r="G620">
        <v>0.0056504551669388729</v>
      </c>
    </row>
    <row r="621">
      <c r="A621">
        <v>78.189999999999998</v>
      </c>
      <c r="B621">
        <v>0.0087519876087132076</v>
      </c>
      <c r="C621">
        <v>0.007302645442099953</v>
      </c>
      <c r="D621">
        <v>0.0067445482300200641</v>
      </c>
      <c r="E621">
        <v>0.0078419211754522603</v>
      </c>
      <c r="F621">
        <v>0.00709637868694688</v>
      </c>
      <c r="G621">
        <v>0.0056545928646751561</v>
      </c>
    </row>
    <row r="622">
      <c r="A622">
        <v>78.200000000000003</v>
      </c>
      <c r="B622">
        <v>0.008765094523189321</v>
      </c>
      <c r="C622">
        <v>0.0073142070273916285</v>
      </c>
      <c r="D622">
        <v>0.0067558007494742389</v>
      </c>
      <c r="E622">
        <v>0.0078535269130057365</v>
      </c>
      <c r="F622">
        <v>0.0071067607760844087</v>
      </c>
      <c r="G622">
        <v>0.0056592477746289392</v>
      </c>
    </row>
    <row r="623">
      <c r="A623">
        <v>78.209999999999994</v>
      </c>
      <c r="B623">
        <v>0.0087771291684349603</v>
      </c>
      <c r="C623">
        <v>0.0073268598043119363</v>
      </c>
      <c r="D623">
        <v>0.0067668514300144754</v>
      </c>
      <c r="E623">
        <v>0.0078643252949032409</v>
      </c>
      <c r="F623">
        <v>0.0071162724349054015</v>
      </c>
      <c r="G623">
        <v>0.0056644198967998214</v>
      </c>
    </row>
    <row r="624">
      <c r="A624">
        <v>78.219999999999999</v>
      </c>
      <c r="B624">
        <v>0.0087880915444500385</v>
      </c>
      <c r="C624">
        <v>0.0073406037728609872</v>
      </c>
      <c r="D624">
        <v>0.0067777002716407075</v>
      </c>
      <c r="E624">
        <v>0.0078743163211448582</v>
      </c>
      <c r="F624">
        <v>0.0071249136634098601</v>
      </c>
      <c r="G624">
        <v>0.0056701092311877369</v>
      </c>
    </row>
    <row r="625">
      <c r="A625">
        <v>78.230000000000004</v>
      </c>
      <c r="B625">
        <v>0.0087979816512349096</v>
      </c>
      <c r="C625">
        <v>0.0073554389330386712</v>
      </c>
      <c r="D625">
        <v>0.0067883472743531124</v>
      </c>
      <c r="E625">
        <v>0.0078834999917308142</v>
      </c>
      <c r="F625">
        <v>0.0071326844615981601</v>
      </c>
      <c r="G625">
        <v>0.0056763157777927949</v>
      </c>
    </row>
    <row r="626">
      <c r="A626">
        <v>78.239999999999995</v>
      </c>
      <c r="B626">
        <v>0.0088084884880354156</v>
      </c>
      <c r="C626">
        <v>0.0073704254724018979</v>
      </c>
      <c r="D626">
        <v>0.0067994428079859223</v>
      </c>
      <c r="E626">
        <v>0.0078931377998739498</v>
      </c>
      <c r="F626">
        <v>0.0071417784260010778</v>
      </c>
      <c r="G626">
        <v>0.0056830549548654522</v>
      </c>
    </row>
    <row r="627">
      <c r="A627">
        <v>78.25</v>
      </c>
      <c r="B627">
        <v>0.0088201278654084225</v>
      </c>
      <c r="C627">
        <v>0.0073854120117647915</v>
      </c>
      <c r="D627">
        <v>0.0068114354034583659</v>
      </c>
      <c r="E627">
        <v>0.0079041380206861245</v>
      </c>
      <c r="F627">
        <v>0.0071533673436461106</v>
      </c>
      <c r="G627">
        <v>0.0056900015774882682</v>
      </c>
    </row>
    <row r="628">
      <c r="A628">
        <v>78.260000000000005</v>
      </c>
      <c r="B628">
        <v>0.008832899783353821</v>
      </c>
      <c r="C628">
        <v>0.0074003985511270631</v>
      </c>
      <c r="D628">
        <v>0.0068243250607702421</v>
      </c>
      <c r="E628">
        <v>0.0079165006541671804</v>
      </c>
      <c r="F628">
        <v>0.0071674512145326833</v>
      </c>
      <c r="G628">
        <v>0.0056971556456610895</v>
      </c>
    </row>
    <row r="629">
      <c r="A629">
        <v>78.269999999999996</v>
      </c>
      <c r="B629">
        <v>0.0088473592988862482</v>
      </c>
      <c r="C629">
        <v>0.0074148300334762936</v>
      </c>
      <c r="D629">
        <v>0.0068380613201939775</v>
      </c>
      <c r="E629">
        <v>0.007930276160046601</v>
      </c>
      <c r="F629">
        <v>0.0071836768205625345</v>
      </c>
      <c r="G629">
        <v>0.0057041639412852563</v>
      </c>
    </row>
    <row r="630">
      <c r="A630">
        <v>78.280000000000001</v>
      </c>
      <c r="B630">
        <v>0.0088635064120050396</v>
      </c>
      <c r="C630">
        <v>0.0074287064588121291</v>
      </c>
      <c r="D630">
        <v>0.0068526441817291063</v>
      </c>
      <c r="E630">
        <v>0.0079454645383238987</v>
      </c>
      <c r="F630">
        <v>0.0072020441617351326</v>
      </c>
      <c r="G630">
        <v>0.0057110264643604799</v>
      </c>
    </row>
    <row r="631">
      <c r="A631">
        <v>78.290000000000006</v>
      </c>
      <c r="B631">
        <v>0.0088813411227101294</v>
      </c>
      <c r="C631">
        <v>0.0074420278271345227</v>
      </c>
      <c r="D631">
        <v>0.0068680736453756719</v>
      </c>
      <c r="E631">
        <v>0.0079620657889990058</v>
      </c>
      <c r="F631">
        <v>0.0072225532380505216</v>
      </c>
      <c r="G631">
        <v>0.0057177432148866726</v>
      </c>
    </row>
    <row r="632">
      <c r="A632">
        <v>78.299999999999997</v>
      </c>
      <c r="B632">
        <v>0.0089008634310009157</v>
      </c>
      <c r="C632">
        <v>0.007454794138443366</v>
      </c>
      <c r="D632">
        <v>0.0068843497111332527</v>
      </c>
      <c r="E632">
        <v>0.0079800799120715686</v>
      </c>
      <c r="F632">
        <v>0.0072452040495082359</v>
      </c>
      <c r="G632">
        <v>0.0057243141928636108</v>
      </c>
    </row>
    <row r="633">
      <c r="A633">
        <v>78.310000000000002</v>
      </c>
      <c r="B633">
        <v>0.008921114602036994</v>
      </c>
      <c r="C633">
        <v>0.0074680650470375417</v>
      </c>
      <c r="D633">
        <v>0.0069006145636179902</v>
      </c>
      <c r="E633">
        <v>0.0079991536894427721</v>
      </c>
      <c r="F633">
        <v>0.0072698956766521494</v>
      </c>
      <c r="G633">
        <v>0.0057307393982918061</v>
      </c>
    </row>
    <row r="634">
      <c r="A634">
        <v>78.319999999999993</v>
      </c>
      <c r="B634">
        <v>0.0089420946358182759</v>
      </c>
      <c r="C634">
        <v>0.0074818405529169848</v>
      </c>
      <c r="D634">
        <v>0.006916868202830018</v>
      </c>
      <c r="E634">
        <v>0.0080192871211126164</v>
      </c>
      <c r="F634">
        <v>0.0072966281194819516</v>
      </c>
      <c r="G634">
        <v>0.0057370188311713696</v>
      </c>
    </row>
    <row r="635">
      <c r="A635">
        <v>78.329999999999998</v>
      </c>
      <c r="B635">
        <v>0.0089634391009712159</v>
      </c>
      <c r="C635">
        <v>0.0074957169782528645</v>
      </c>
      <c r="D635">
        <v>0.0069329648562195031</v>
      </c>
      <c r="E635">
        <v>0.0080399756097952139</v>
      </c>
      <c r="F635">
        <v>0.0073243809701538211</v>
      </c>
      <c r="G635">
        <v>0.0057433767569616823</v>
      </c>
    </row>
    <row r="636">
      <c r="A636">
        <v>78.340000000000003</v>
      </c>
      <c r="B636">
        <v>0.0089845438824138982</v>
      </c>
      <c r="C636">
        <v>0.007509542943860326</v>
      </c>
      <c r="D636">
        <v>0.0069489038229576085</v>
      </c>
      <c r="E636">
        <v>0.0080607587104688967</v>
      </c>
      <c r="F636">
        <v>0.0073522158178845219</v>
      </c>
      <c r="G636">
        <v>0.0057502392800370837</v>
      </c>
    </row>
    <row r="637">
      <c r="A637">
        <v>78.349999999999994</v>
      </c>
      <c r="B637">
        <v>0.0090054089801462796</v>
      </c>
      <c r="C637">
        <v>0.0075233184497392356</v>
      </c>
      <c r="D637">
        <v>0.0069646851030442433</v>
      </c>
      <c r="E637">
        <v>0.0080816364231334654</v>
      </c>
      <c r="F637">
        <v>0.0073801326626740773</v>
      </c>
      <c r="G637">
        <v>0.0057576064003974194</v>
      </c>
    </row>
    <row r="638">
      <c r="A638">
        <v>78.359999999999999</v>
      </c>
      <c r="B638">
        <v>0.0090260343941682246</v>
      </c>
      <c r="C638">
        <v>0.0075370434958896837</v>
      </c>
      <c r="D638">
        <v>0.006980308696479298</v>
      </c>
      <c r="E638">
        <v>0.0081026087477890085</v>
      </c>
      <c r="F638">
        <v>0.0074081315045224413</v>
      </c>
      <c r="G638">
        <v>0.0057654781180426886</v>
      </c>
    </row>
    <row r="639">
      <c r="A639">
        <v>78.370000000000005</v>
      </c>
      <c r="B639">
        <v>0.0090464201244796257</v>
      </c>
      <c r="C639">
        <v>0.0075507180823112252</v>
      </c>
      <c r="D639">
        <v>0.0069957746032627052</v>
      </c>
      <c r="E639">
        <v>0.0081236756844351495</v>
      </c>
      <c r="F639">
        <v>0.0074362123434292158</v>
      </c>
      <c r="G639">
        <v>0.0057738544329726691</v>
      </c>
    </row>
    <row r="640">
      <c r="A640">
        <v>78.379999999999995</v>
      </c>
      <c r="B640">
        <v>0.0090667680099949972</v>
      </c>
      <c r="C640">
        <v>0.0075641908298191398</v>
      </c>
      <c r="D640">
        <v>0.0070119910985078308</v>
      </c>
      <c r="E640">
        <v>0.0081448372330725546</v>
      </c>
      <c r="F640">
        <v>0.0074639715015671236</v>
      </c>
      <c r="G640">
        <v>0.0057828362646448863</v>
      </c>
    </row>
    <row r="641">
      <c r="A641">
        <v>78.390000000000001</v>
      </c>
      <c r="B641">
        <v>0.0090870780507144693</v>
      </c>
      <c r="C641">
        <v>0.0075774617384135826</v>
      </c>
      <c r="D641">
        <v>0.0070289581822146506</v>
      </c>
      <c r="E641">
        <v>0.0081660933937012688</v>
      </c>
      <c r="F641">
        <v>0.0074914089789362981</v>
      </c>
      <c r="G641">
        <v>0.0057924236130592723</v>
      </c>
    </row>
    <row r="642">
      <c r="A642">
        <v>78.400000000000006</v>
      </c>
      <c r="B642">
        <v>0.0091071988674520602</v>
      </c>
      <c r="C642">
        <v>0.00759118678456463</v>
      </c>
      <c r="D642">
        <v>0.0070464235557402555</v>
      </c>
      <c r="E642">
        <v>0.008187040488492791</v>
      </c>
      <c r="F642">
        <v>0.0075185752352648905</v>
      </c>
      <c r="G642">
        <v>0.0058025660184870768</v>
      </c>
    </row>
    <row r="643">
      <c r="A643">
        <v>78.409999999999997</v>
      </c>
      <c r="B643">
        <v>0.0091269790810211138</v>
      </c>
      <c r="C643">
        <v>0.0076060219447418257</v>
      </c>
      <c r="D643">
        <v>0.0070641349204413565</v>
      </c>
      <c r="E643">
        <v>0.008207274839618273</v>
      </c>
      <c r="F643">
        <v>0.0075455207302802304</v>
      </c>
      <c r="G643">
        <v>0.005813213021199126</v>
      </c>
    </row>
    <row r="644">
      <c r="A644">
        <v>78.420000000000002</v>
      </c>
      <c r="B644">
        <v>0.0091467088348624378</v>
      </c>
      <c r="C644">
        <v>0.0076217653800322973</v>
      </c>
      <c r="D644">
        <v>0.0070816949059573139</v>
      </c>
      <c r="E644">
        <v>0.0082271559726449835</v>
      </c>
      <c r="F644">
        <v>0.0075724157655677748</v>
      </c>
      <c r="G644">
        <v>0.0058245160003820963</v>
      </c>
    </row>
    <row r="645">
      <c r="A645">
        <v>78.430000000000007</v>
      </c>
      <c r="B645">
        <v>0.0091663881289752776</v>
      </c>
      <c r="C645">
        <v>0.0076384170904357342</v>
      </c>
      <c r="D645">
        <v>0.0070991035122878188</v>
      </c>
      <c r="E645">
        <v>0.0082466838875721923</v>
      </c>
      <c r="F645">
        <v>0.0075992603411267675</v>
      </c>
      <c r="G645">
        <v>0.0058364749560354309</v>
      </c>
    </row>
    <row r="646">
      <c r="A646">
        <v>78.439999999999998</v>
      </c>
      <c r="B646">
        <v>0.0091860169633592552</v>
      </c>
      <c r="C646">
        <v>0.0076559770759516699</v>
      </c>
      <c r="D646">
        <v>0.0071163607394324705</v>
      </c>
      <c r="E646">
        <v>0.0082658585843996771</v>
      </c>
      <c r="F646">
        <v>0.0076260544569570097</v>
      </c>
      <c r="G646">
        <v>0.0058490898881589535</v>
      </c>
    </row>
    <row r="647">
      <c r="A647">
        <v>78.450000000000003</v>
      </c>
      <c r="B647">
        <v>0.0092054047123740542</v>
      </c>
      <c r="C647">
        <v>0.0076738005733832937</v>
      </c>
      <c r="D647">
        <v>0.0071332142887494451</v>
      </c>
      <c r="E647">
        <v>0.0082847585560389854</v>
      </c>
      <c r="F647">
        <v>0.0076527028002384865</v>
      </c>
      <c r="G647">
        <v>0.0058620075786536049</v>
      </c>
    </row>
    <row r="648">
      <c r="A648">
        <v>78.459999999999994</v>
      </c>
      <c r="B648">
        <v>0.0092245513760199176</v>
      </c>
      <c r="C648">
        <v>0.0076918875827306724</v>
      </c>
      <c r="D648">
        <v>0.0071496641602389003</v>
      </c>
      <c r="E648">
        <v>0.0083033838024903599</v>
      </c>
      <c r="F648">
        <v>0.0076792053709714425</v>
      </c>
      <c r="G648">
        <v>0.0058752280275195193</v>
      </c>
    </row>
    <row r="649">
      <c r="A649">
        <v>78.469999999999999</v>
      </c>
      <c r="B649">
        <v>0.0092439110918528748</v>
      </c>
      <c r="C649">
        <v>0.0077095316677943558</v>
      </c>
      <c r="D649">
        <v>0.0071657103539004337</v>
      </c>
      <c r="E649">
        <v>0.0083221884613098318</v>
      </c>
      <c r="F649">
        <v>0.0077057135483409311</v>
      </c>
      <c r="G649">
        <v>0.0058884989361138503</v>
      </c>
    </row>
    <row r="650">
      <c r="A650">
        <v>78.480000000000004</v>
      </c>
      <c r="B650">
        <v>0.0092639379974281504</v>
      </c>
      <c r="C650">
        <v>0.007726026392374674</v>
      </c>
      <c r="D650">
        <v>0.0071813528697331373</v>
      </c>
      <c r="E650">
        <v>0.008341626670052716</v>
      </c>
      <c r="F650">
        <v>0.0077323787115313848</v>
      </c>
      <c r="G650">
        <v>0.0059015680057933782</v>
      </c>
    </row>
    <row r="651">
      <c r="A651">
        <v>78.489999999999995</v>
      </c>
      <c r="B651">
        <v>0.0092843419493086506</v>
      </c>
      <c r="C651">
        <v>0.0077418826612242865</v>
      </c>
      <c r="D651">
        <v>0.0071969449258378893</v>
      </c>
      <c r="E651">
        <v>0.0083618245780420434</v>
      </c>
      <c r="F651">
        <v>0.0077593396247978893</v>
      </c>
      <c r="G651">
        <v>0.0059141072483240411</v>
      </c>
    </row>
    <row r="652">
      <c r="A652">
        <v>78.5</v>
      </c>
      <c r="B652">
        <v>0.0093051229474937717</v>
      </c>
      <c r="C652">
        <v>0.007757100474342549</v>
      </c>
      <c r="D652">
        <v>0.0072124865222141787</v>
      </c>
      <c r="E652">
        <v>0.008382782185277016</v>
      </c>
      <c r="F652">
        <v>0.0077865962881398017</v>
      </c>
      <c r="G652">
        <v>0.0059261166637055275</v>
      </c>
    </row>
    <row r="653">
      <c r="A653">
        <v>78.510000000000005</v>
      </c>
      <c r="B653">
        <v>0.009326280991983427</v>
      </c>
      <c r="C653">
        <v>0.0077716798317294614</v>
      </c>
      <c r="D653">
        <v>0.0072279776588619173</v>
      </c>
      <c r="E653">
        <v>0.0084044994917576339</v>
      </c>
      <c r="F653">
        <v>0.0078141487015569895</v>
      </c>
      <c r="G653">
        <v>0.0059375962519378159</v>
      </c>
    </row>
    <row r="654">
      <c r="A654">
        <v>78.519999999999996</v>
      </c>
      <c r="B654">
        <v>0.0093478160827776373</v>
      </c>
      <c r="C654">
        <v>0.0077856207333849795</v>
      </c>
      <c r="D654">
        <v>0.0072434183357811934</v>
      </c>
      <c r="E654">
        <v>0.0084269764974838728</v>
      </c>
      <c r="F654">
        <v>0.0078419968650494942</v>
      </c>
      <c r="G654">
        <v>0.0059485460130209054</v>
      </c>
    </row>
    <row r="655">
      <c r="A655">
        <v>78.530000000000001</v>
      </c>
      <c r="B655">
        <v>0.0093697282198766281</v>
      </c>
      <c r="C655">
        <v>0.007798923179309458</v>
      </c>
      <c r="D655">
        <v>0.0072588085529720955</v>
      </c>
      <c r="E655">
        <v>0.0084502132024558245</v>
      </c>
      <c r="F655">
        <v>0.0078701407786175397</v>
      </c>
      <c r="G655">
        <v>0.0059589659469549529</v>
      </c>
    </row>
    <row r="656">
      <c r="A656">
        <v>78.540000000000006</v>
      </c>
      <c r="B656">
        <v>0.0093921519625564283</v>
      </c>
      <c r="C656">
        <v>0.0078125066578889953</v>
      </c>
      <c r="D656">
        <v>0.0072739632914302858</v>
      </c>
      <c r="E656">
        <v>0.0084739517013947777</v>
      </c>
      <c r="F656">
        <v>0.007898989726725713</v>
      </c>
      <c r="G656">
        <v>0.0059692765514776317</v>
      </c>
    </row>
    <row r="657">
      <c r="A657">
        <v>78.549999999999997</v>
      </c>
      <c r="B657">
        <v>0.0094146780263518973</v>
      </c>
      <c r="C657">
        <v>0.007826746813768071</v>
      </c>
      <c r="D657">
        <v>0.0072892021294356235</v>
      </c>
      <c r="E657">
        <v>0.0084982144208459957</v>
      </c>
      <c r="F657">
        <v>0.0079286558421033156</v>
      </c>
      <c r="G657">
        <v>0.0059799487840543229</v>
      </c>
    </row>
    <row r="658">
      <c r="A658">
        <v>78.560000000000002</v>
      </c>
      <c r="B658">
        <v>0.0094373064112627473</v>
      </c>
      <c r="C658">
        <v>0.0078416436469465056</v>
      </c>
      <c r="D658">
        <v>0.0073045250669879769</v>
      </c>
      <c r="E658">
        <v>0.0085230013608092129</v>
      </c>
      <c r="F658">
        <v>0.0079591391247500146</v>
      </c>
      <c r="G658">
        <v>0.0059909826446848721</v>
      </c>
    </row>
    <row r="659">
      <c r="A659">
        <v>78.569999999999993</v>
      </c>
      <c r="B659">
        <v>0.0094608318580144731</v>
      </c>
      <c r="C659">
        <v>0.0078571908499595056</v>
      </c>
      <c r="D659">
        <v>0.0073196798054457448</v>
      </c>
      <c r="E659">
        <v>0.0085476313149509542</v>
      </c>
      <c r="F659">
        <v>0.0079898466728571815</v>
      </c>
      <c r="G659">
        <v>0.0060023529035057258</v>
      </c>
    </row>
    <row r="660">
      <c r="A660">
        <v>78.579999999999998</v>
      </c>
      <c r="B660">
        <v>0.0094852543666060548</v>
      </c>
      <c r="C660">
        <v>0.0078733884228065158</v>
      </c>
      <c r="D660">
        <v>0.007334666344808549</v>
      </c>
      <c r="E660">
        <v>0.0085721042832706644</v>
      </c>
      <c r="F660">
        <v>0.0080207784864243063</v>
      </c>
      <c r="G660">
        <v>0.0060140595605165711</v>
      </c>
    </row>
    <row r="661">
      <c r="A661">
        <v>78.590000000000003</v>
      </c>
      <c r="B661">
        <v>0.0095105739370375583</v>
      </c>
      <c r="C661">
        <v>0.0078902363654873575</v>
      </c>
      <c r="D661">
        <v>0.0073494846850763688</v>
      </c>
      <c r="E661">
        <v>0.0085964202657683904</v>
      </c>
      <c r="F661">
        <v>0.0080519345654514133</v>
      </c>
      <c r="G661">
        <v>0.0060261026157173436</v>
      </c>
    </row>
    <row r="662">
      <c r="A662">
        <v>78.599999999999994</v>
      </c>
      <c r="B662">
        <v>0.009536790569308496</v>
      </c>
      <c r="C662">
        <v>0.0079077346780017654</v>
      </c>
      <c r="D662">
        <v>0.0073641348262490245</v>
      </c>
      <c r="E662">
        <v>0.0086205792624438841</v>
      </c>
      <c r="F662">
        <v>0.0080833149099381659</v>
      </c>
      <c r="G662">
        <v>0.0060384820691078865</v>
      </c>
    </row>
    <row r="663">
      <c r="A663">
        <v>78.609999999999999</v>
      </c>
      <c r="B663">
        <v>0.0095633492064062017</v>
      </c>
      <c r="C663">
        <v>0.0079258329006219649</v>
      </c>
      <c r="D663">
        <v>0.0073796764226256029</v>
      </c>
      <c r="E663">
        <v>0.008645237249768312</v>
      </c>
      <c r="F663">
        <v>0.0081148186004282204</v>
      </c>
      <c r="G663">
        <v>0.0060516520582451607</v>
      </c>
    </row>
    <row r="664">
      <c r="A664">
        <v>78.620000000000005</v>
      </c>
      <c r="B664">
        <v>0.0095902498483308556</v>
      </c>
      <c r="C664">
        <v>0.0079445310333480009</v>
      </c>
      <c r="D664">
        <v>0.0073961094742058808</v>
      </c>
      <c r="E664">
        <v>0.0086703942277415406</v>
      </c>
      <c r="F664">
        <v>0.0081464456369215506</v>
      </c>
      <c r="G664">
        <v>0.0060656125831290543</v>
      </c>
    </row>
    <row r="665">
      <c r="A665">
        <v>78.629999999999995</v>
      </c>
      <c r="B665">
        <v>0.0096180026990026809</v>
      </c>
      <c r="C665">
        <v>0.0079638571093612939</v>
      </c>
      <c r="D665">
        <v>0.0074133667013511094</v>
      </c>
      <c r="E665">
        <v>0.0086955736322601226</v>
      </c>
      <c r="F665">
        <v>0.0081782352658729355</v>
      </c>
      <c r="G665">
        <v>0.0060795899279218798</v>
      </c>
    </row>
    <row r="666">
      <c r="A666">
        <v>78.640000000000001</v>
      </c>
      <c r="B666">
        <v>0.0096464998306701414</v>
      </c>
      <c r="C666">
        <v>0.0079832714898995238</v>
      </c>
      <c r="D666">
        <v>0.0074315889708039375</v>
      </c>
      <c r="E666">
        <v>0.0087206268874575835</v>
      </c>
      <c r="F666">
        <v>0.0082111728536480751</v>
      </c>
      <c r="G666">
        <v>0.0060928797589138604</v>
      </c>
    </row>
    <row r="667">
      <c r="A667">
        <v>78.650000000000006</v>
      </c>
      <c r="B667">
        <v>0.0096757412433329248</v>
      </c>
      <c r="C667">
        <v>0.0080027741749626232</v>
      </c>
      <c r="D667">
        <v>0.0074507762825642533</v>
      </c>
      <c r="E667">
        <v>0.0087455539933337656</v>
      </c>
      <c r="F667">
        <v>0.0082452584002464802</v>
      </c>
      <c r="G667">
        <v>0.0061054820761051063</v>
      </c>
    </row>
    <row r="668">
      <c r="A668">
        <v>78.659999999999997</v>
      </c>
      <c r="B668">
        <v>0.0097057269369909879</v>
      </c>
      <c r="C668">
        <v>0.0080223651645505937</v>
      </c>
      <c r="D668">
        <v>0.0074709286366320127</v>
      </c>
      <c r="E668">
        <v>0.0087703549498887364</v>
      </c>
      <c r="F668">
        <v>0.0082804919056681074</v>
      </c>
      <c r="G668">
        <v>0.0061173968794955959</v>
      </c>
    </row>
    <row r="669">
      <c r="A669">
        <v>78.670000000000002</v>
      </c>
      <c r="B669">
        <v>0.0097364569116439974</v>
      </c>
      <c r="C669">
        <v>0.0080420444586630554</v>
      </c>
      <c r="D669">
        <v>0.0074920460330067497</v>
      </c>
      <c r="E669">
        <v>0.008795029757121986</v>
      </c>
      <c r="F669">
        <v>0.0083168733699126481</v>
      </c>
      <c r="G669">
        <v>0.006128624169085062</v>
      </c>
    </row>
    <row r="670">
      <c r="A670">
        <v>78.680000000000007</v>
      </c>
      <c r="B670">
        <v>0.0097686376034918469</v>
      </c>
      <c r="C670">
        <v>0.0080619129767577798</v>
      </c>
      <c r="D670">
        <v>0.0075133211160332445</v>
      </c>
      <c r="E670">
        <v>0.0088188215191068228</v>
      </c>
      <c r="F670">
        <v>0.0083538981956956977</v>
      </c>
      <c r="G670">
        <v>0.0061389116462315261</v>
      </c>
    </row>
    <row r="671">
      <c r="A671">
        <v>78.689999999999998</v>
      </c>
      <c r="B671">
        <v>0.0098022690125341601</v>
      </c>
      <c r="C671">
        <v>0.0080819707188347408</v>
      </c>
      <c r="D671">
        <v>0.0075347538857116758</v>
      </c>
      <c r="E671">
        <v>0.0088417302358435364</v>
      </c>
      <c r="F671">
        <v>0.0083915663830174125</v>
      </c>
      <c r="G671">
        <v>0.0061482593109352555</v>
      </c>
    </row>
    <row r="672">
      <c r="A672">
        <v>78.700000000000003</v>
      </c>
      <c r="B672">
        <v>0.0098363419442004888</v>
      </c>
      <c r="C672">
        <v>0.0081018140070654217</v>
      </c>
      <c r="D672">
        <v>0.0075556883655709447</v>
      </c>
      <c r="E672">
        <v>0.008864159585159714</v>
      </c>
      <c r="F672">
        <v>0.0084296760929633667</v>
      </c>
      <c r="G672">
        <v>0.0061571717604809173</v>
      </c>
    </row>
    <row r="673">
      <c r="A673">
        <v>78.709999999999994</v>
      </c>
      <c r="B673">
        <v>0.0098698472039198352</v>
      </c>
      <c r="C673">
        <v>0.0081210391636211028</v>
      </c>
      <c r="D673">
        <v>0.0075754685791398439</v>
      </c>
      <c r="E673">
        <v>0.0088865132448820994</v>
      </c>
      <c r="F673">
        <v>0.0084680254866183798</v>
      </c>
      <c r="G673">
        <v>0.006166153592152601</v>
      </c>
    </row>
    <row r="674">
      <c r="A674">
        <v>78.719999999999999</v>
      </c>
      <c r="B674">
        <v>0.0099028983260835094</v>
      </c>
      <c r="C674">
        <v>0.0081405166188200928</v>
      </c>
      <c r="D674">
        <v>0.0075942900578679362</v>
      </c>
      <c r="E674">
        <v>0.0089093210421617546</v>
      </c>
      <c r="F674">
        <v>0.0085065262594597128</v>
      </c>
      <c r="G674">
        <v>0.0061761950781233921</v>
      </c>
    </row>
    <row r="675">
      <c r="A675">
        <v>78.730000000000004</v>
      </c>
      <c r="B675">
        <v>0.0099354953106907569</v>
      </c>
      <c r="C675">
        <v>0.0081602463726614845</v>
      </c>
      <c r="D675">
        <v>0.00761215280175469</v>
      </c>
      <c r="E675">
        <v>0.0089325829769979041</v>
      </c>
      <c r="F675">
        <v>0.0085451784114864756</v>
      </c>
      <c r="G675">
        <v>0.0061872962183925576</v>
      </c>
    </row>
    <row r="676">
      <c r="A676">
        <v>78.739999999999995</v>
      </c>
      <c r="B676">
        <v>0.0099676381577409982</v>
      </c>
      <c r="C676">
        <v>0.0081802284251449864</v>
      </c>
      <c r="D676">
        <v>0.0076290568107997506</v>
      </c>
      <c r="E676">
        <v>0.0089562990493902601</v>
      </c>
      <c r="F676">
        <v>0.0085839819426986267</v>
      </c>
      <c r="G676">
        <v>0.0061994570129598522</v>
      </c>
    </row>
    <row r="677">
      <c r="A677">
        <v>78.75</v>
      </c>
      <c r="B677">
        <v>0.009998670890764649</v>
      </c>
      <c r="C677">
        <v>0.0082000254586242823</v>
      </c>
      <c r="D677">
        <v>0.0076450189049131591</v>
      </c>
      <c r="E677">
        <v>0.0089805757854328101</v>
      </c>
      <c r="F677">
        <v>0.0086235984362035504</v>
      </c>
      <c r="G677">
        <v>0.0062122906039071999</v>
      </c>
    </row>
    <row r="678">
      <c r="A678">
        <v>78.760000000000005</v>
      </c>
      <c r="B678">
        <v>0.010028593509762197</v>
      </c>
      <c r="C678">
        <v>0.0082196374730995718</v>
      </c>
      <c r="D678">
        <v>0.0076600390840952711</v>
      </c>
      <c r="E678">
        <v>0.0090054131851256877</v>
      </c>
      <c r="F678">
        <v>0.0086640278920012918</v>
      </c>
      <c r="G678">
        <v>0.0062257969912347779</v>
      </c>
    </row>
    <row r="679">
      <c r="A679">
        <v>78.769999999999996</v>
      </c>
      <c r="B679">
        <v>0.010057860152289422</v>
      </c>
      <c r="C679">
        <v>0.0082395186061269936</v>
      </c>
      <c r="D679">
        <v>0.0076749751637301689</v>
      </c>
      <c r="E679">
        <v>0.0090301048122693565</v>
      </c>
      <c r="F679">
        <v>0.0087048161725348464</v>
      </c>
      <c r="G679">
        <v>0.0062396734165712118</v>
      </c>
    </row>
    <row r="680">
      <c r="A680">
        <v>78.780000000000001</v>
      </c>
      <c r="B680">
        <v>0.010086924955901355</v>
      </c>
      <c r="C680">
        <v>0.0082601229952617098</v>
      </c>
      <c r="D680">
        <v>0.0076906849592011106</v>
      </c>
      <c r="E680">
        <v>0.0090539442306636127</v>
      </c>
      <c r="F680">
        <v>0.0087455091402464762</v>
      </c>
      <c r="G680">
        <v>0.0062536171215444858</v>
      </c>
    </row>
    <row r="681">
      <c r="A681">
        <v>78.790000000000006</v>
      </c>
      <c r="B681">
        <v>0.01011549777716112</v>
      </c>
      <c r="C681">
        <v>0.0082811100373381356</v>
      </c>
      <c r="D681">
        <v>0.0077071053958489124</v>
      </c>
      <c r="E681">
        <v>0.0090766223744736425</v>
      </c>
      <c r="F681">
        <v>0.0087861509474008951</v>
      </c>
      <c r="G681">
        <v>0.0062669027475591218</v>
      </c>
    </row>
    <row r="682">
      <c r="A682">
        <v>78.799999999999997</v>
      </c>
      <c r="B682">
        <v>0.010143578616068094</v>
      </c>
      <c r="C682">
        <v>0.0083024797323556498</v>
      </c>
      <c r="D682">
        <v>0.0077242364736729964</v>
      </c>
      <c r="E682">
        <v>0.0090981392436987329</v>
      </c>
      <c r="F682">
        <v>0.0088267415939972341</v>
      </c>
      <c r="G682">
        <v>0.0062795302946146549</v>
      </c>
    </row>
    <row r="683">
      <c r="A683">
        <v>78.810000000000002</v>
      </c>
      <c r="B683">
        <v>0.010171167472622233</v>
      </c>
      <c r="C683">
        <v>0.0083242320803142752</v>
      </c>
      <c r="D683">
        <v>0.0077420781926734071</v>
      </c>
      <c r="E683">
        <v>0.0091184948383389083</v>
      </c>
      <c r="F683">
        <v>0.0088672810800355609</v>
      </c>
      <c r="G683">
        <v>0.0062914997627110617</v>
      </c>
    </row>
    <row r="684">
      <c r="A684">
        <v>78.819999999999993</v>
      </c>
      <c r="B684">
        <v>0.010198264346823537</v>
      </c>
      <c r="C684">
        <v>0.0083463670812139231</v>
      </c>
      <c r="D684">
        <v>0.0077606305528501009</v>
      </c>
      <c r="E684">
        <v>0.0091376891583941685</v>
      </c>
      <c r="F684">
        <v>0.0089077694055158755</v>
      </c>
      <c r="G684">
        <v>0.0063028111518483422</v>
      </c>
    </row>
    <row r="685">
      <c r="A685">
        <v>78.829999999999998</v>
      </c>
      <c r="B685">
        <v>0.010224869238672274</v>
      </c>
      <c r="C685">
        <v>0.0083688847350548816</v>
      </c>
      <c r="D685">
        <v>0.0077798935542030987</v>
      </c>
      <c r="E685">
        <v>0.0091557222038648467</v>
      </c>
      <c r="F685">
        <v>0.0089482065704382888</v>
      </c>
      <c r="G685">
        <v>0.0063134644620267636</v>
      </c>
    </row>
    <row r="686">
      <c r="A686">
        <v>78.840000000000003</v>
      </c>
      <c r="B686">
        <v>0.010251228139344981</v>
      </c>
      <c r="C686">
        <v>0.0083916105352759944</v>
      </c>
      <c r="D686">
        <v>0.0077999260664159296</v>
      </c>
      <c r="E686">
        <v>0.0091742472316891817</v>
      </c>
      <c r="F686">
        <v>0.0089893060192978158</v>
      </c>
      <c r="G686">
        <v>0.006324199769264416</v>
      </c>
    </row>
    <row r="687">
      <c r="A687">
        <v>78.849999999999994</v>
      </c>
      <c r="B687">
        <v>0.010277587040017222</v>
      </c>
      <c r="C687">
        <v>0.0084142354160396497</v>
      </c>
      <c r="D687">
        <v>0.007820299181795675</v>
      </c>
      <c r="E687">
        <v>0.00919416620951281</v>
      </c>
      <c r="F687">
        <v>0.0090319886421385883</v>
      </c>
      <c r="G687">
        <v>0.0063351179930174247</v>
      </c>
    </row>
    <row r="688">
      <c r="A688">
        <v>78.859999999999999</v>
      </c>
      <c r="B688">
        <v>0.010303945940688819</v>
      </c>
      <c r="C688">
        <v>0.0084367593773456932</v>
      </c>
      <c r="D688">
        <v>0.0078410129003421373</v>
      </c>
      <c r="E688">
        <v>0.0092154791373353813</v>
      </c>
      <c r="F688">
        <v>0.0090762544389600078</v>
      </c>
      <c r="G688">
        <v>0.0063462191332858131</v>
      </c>
    </row>
    <row r="689">
      <c r="A689">
        <v>78.870000000000005</v>
      </c>
      <c r="B689">
        <v>0.010331806018284363</v>
      </c>
      <c r="C689">
        <v>0.0084590688848062093</v>
      </c>
      <c r="D689">
        <v>0.0078626853537308028</v>
      </c>
      <c r="E689">
        <v>0.0092391005977376702</v>
      </c>
      <c r="F689">
        <v>0.0091220087977728521</v>
      </c>
      <c r="G689">
        <v>0.0063574716527400764</v>
      </c>
    </row>
    <row r="690">
      <c r="A690">
        <v>78.879999999999995</v>
      </c>
      <c r="B690">
        <v>0.010361167272802674</v>
      </c>
      <c r="C690">
        <v>0.0084811639384206224</v>
      </c>
      <c r="D690">
        <v>0.0078853165419609187</v>
      </c>
      <c r="E690">
        <v>0.0092650305907185267</v>
      </c>
      <c r="F690">
        <v>0.0091692517185762989</v>
      </c>
      <c r="G690">
        <v>0.0063688755513798597</v>
      </c>
    </row>
    <row r="691">
      <c r="A691">
        <v>78.890000000000001</v>
      </c>
      <c r="B691">
        <v>0.010392029704243711</v>
      </c>
      <c r="C691">
        <v>0.0085030445381889305</v>
      </c>
      <c r="D691">
        <v>0.0079089064650323723</v>
      </c>
      <c r="E691">
        <v>0.0092932691162780131</v>
      </c>
      <c r="F691">
        <v>0.0092179832013703274</v>
      </c>
      <c r="G691">
        <v>0.0063804308292051189</v>
      </c>
    </row>
    <row r="692">
      <c r="A692">
        <v>78.900000000000006</v>
      </c>
      <c r="B692">
        <v>0.01042439331260705</v>
      </c>
      <c r="C692">
        <v>0.0085247106841108474</v>
      </c>
      <c r="D692">
        <v>0.0079334551229448547</v>
      </c>
      <c r="E692">
        <v>0.0093238161744156438</v>
      </c>
      <c r="F692">
        <v>0.009268203246154582</v>
      </c>
      <c r="G692">
        <v>0.0063921374862155435</v>
      </c>
    </row>
    <row r="693">
      <c r="A693">
        <v>78.909999999999997</v>
      </c>
      <c r="B693">
        <v>0.010458661775722078</v>
      </c>
      <c r="C693">
        <v>0.0085466669734725279</v>
      </c>
      <c r="D693">
        <v>0.0079582560795004482</v>
      </c>
      <c r="E693">
        <v>0.0093562680873046974</v>
      </c>
      <c r="F693">
        <v>0.009320012772387077</v>
      </c>
      <c r="G693">
        <v>0.0064039450626836025</v>
      </c>
    </row>
    <row r="694">
      <c r="A694">
        <v>78.920000000000002</v>
      </c>
      <c r="B694">
        <v>0.010494702636800302</v>
      </c>
      <c r="C694">
        <v>0.0085692224721102047</v>
      </c>
      <c r="D694">
        <v>0.0079833093346984851</v>
      </c>
      <c r="E694">
        <v>0.0093901391800574226</v>
      </c>
      <c r="F694">
        <v>0.0093725287348181748</v>
      </c>
      <c r="G694">
        <v>0.0064162067767082887</v>
      </c>
    </row>
    <row r="695">
      <c r="A695">
        <v>78.930000000000007</v>
      </c>
      <c r="B695">
        <v>0.010532383439052806</v>
      </c>
      <c r="C695">
        <v>0.0085926862458597826</v>
      </c>
      <c r="D695">
        <v>0.0080086148885377025</v>
      </c>
      <c r="E695">
        <v>0.0094249437777857107</v>
      </c>
      <c r="F695">
        <v>0.0094248680881981132</v>
      </c>
      <c r="G695">
        <v>0.0064292758463881713</v>
      </c>
    </row>
    <row r="696">
      <c r="A696">
        <v>78.939999999999998</v>
      </c>
      <c r="B696">
        <v>0.010570688680446328</v>
      </c>
      <c r="C696">
        <v>0.0086173484381618197</v>
      </c>
      <c r="D696">
        <v>0.0080339078274455529</v>
      </c>
      <c r="E696">
        <v>0.009459237470763493</v>
      </c>
      <c r="F696">
        <v>0.0094772579013074239</v>
      </c>
      <c r="G696">
        <v>0.0064431396567922851</v>
      </c>
    </row>
    <row r="697">
      <c r="A697">
        <v>78.950000000000003</v>
      </c>
      <c r="B697">
        <v>0.010609618360979978</v>
      </c>
      <c r="C697">
        <v>0.0086432090490156325</v>
      </c>
      <c r="D697">
        <v>0.0080591881514212368</v>
      </c>
      <c r="E697">
        <v>0.0094930202589903253</v>
      </c>
      <c r="F697">
        <v>0.0095296981741452187</v>
      </c>
      <c r="G697">
        <v>0.0064577982079201844</v>
      </c>
    </row>
    <row r="698">
      <c r="A698">
        <v>78.959999999999994</v>
      </c>
      <c r="B698">
        <v>0.010649172480653713</v>
      </c>
      <c r="C698">
        <v>0.0086702680784211724</v>
      </c>
      <c r="D698">
        <v>0.008084455860464846</v>
      </c>
      <c r="E698">
        <v>0.0095262921424660758</v>
      </c>
      <c r="F698">
        <v>0.0095821889067115862</v>
      </c>
      <c r="G698">
        <v>0.0064732514997718482</v>
      </c>
    </row>
    <row r="699">
      <c r="A699">
        <v>78.969999999999999</v>
      </c>
      <c r="B699">
        <v>0.010689351039467087</v>
      </c>
      <c r="C699">
        <v>0.0086985255263779988</v>
      </c>
      <c r="D699">
        <v>0.0081097109545761551</v>
      </c>
      <c r="E699">
        <v>0.0095590531211904757</v>
      </c>
      <c r="F699">
        <v>0.0096347300990060614</v>
      </c>
      <c r="G699">
        <v>0.0064894995323469869</v>
      </c>
    </row>
    <row r="700">
      <c r="A700">
        <v>78.980000000000004</v>
      </c>
      <c r="B700">
        <v>0.010730305416606601</v>
      </c>
      <c r="C700">
        <v>0.0087274263358734453</v>
      </c>
      <c r="D700">
        <v>0.0081356598699546361</v>
      </c>
      <c r="E700">
        <v>0.0095917068729923123</v>
      </c>
      <c r="F700">
        <v>0.0096877758885859817</v>
      </c>
      <c r="G700">
        <v>0.0065061386278181697</v>
      </c>
    </row>
    <row r="701">
      <c r="A701">
        <v>78.989999999999995</v>
      </c>
      <c r="B701">
        <v>0.010772035612072295</v>
      </c>
      <c r="C701">
        <v>0.0087569705069075569</v>
      </c>
      <c r="D701">
        <v>0.0081623026066003357</v>
      </c>
      <c r="E701">
        <v>0.0096242533978716741</v>
      </c>
      <c r="F701">
        <v>0.0097413262754514566</v>
      </c>
      <c r="G701">
        <v>0.0065231687861854407</v>
      </c>
    </row>
    <row r="702">
      <c r="A702">
        <v>79</v>
      </c>
      <c r="B702">
        <v>0.010814680390116993</v>
      </c>
      <c r="C702">
        <v>0.0087865020630092834</v>
      </c>
      <c r="D702">
        <v>0.0081895130151916178</v>
      </c>
      <c r="E702">
        <v>0.0096568314600813387</v>
      </c>
      <c r="F702">
        <v>0.0097952424953484437</v>
      </c>
      <c r="G702">
        <v>0.0065400854101634208</v>
      </c>
    </row>
    <row r="703">
      <c r="A703">
        <v>79.010000000000005</v>
      </c>
      <c r="B703">
        <v>0.010858378514992606</v>
      </c>
      <c r="C703">
        <v>0.0088153650277071234</v>
      </c>
      <c r="D703">
        <v>0.008217164946405963</v>
      </c>
      <c r="E703">
        <v>0.0096895798238737282</v>
      </c>
      <c r="F703">
        <v>0.0098493857840220803</v>
      </c>
      <c r="G703">
        <v>0.0065563839024664226</v>
      </c>
    </row>
    <row r="704">
      <c r="A704">
        <v>79.019999999999996</v>
      </c>
      <c r="B704">
        <v>0.010902883995524925</v>
      </c>
      <c r="C704">
        <v>0.0088438747743063706</v>
      </c>
      <c r="D704">
        <v>0.0082449682568064286</v>
      </c>
      <c r="E704">
        <v>0.0097241951976215994</v>
      </c>
      <c r="F704">
        <v>0.0099038318310676436</v>
      </c>
      <c r="G704">
        <v>0.006572278716942037</v>
      </c>
    </row>
    <row r="705">
      <c r="A705">
        <v>79.030000000000001</v>
      </c>
      <c r="B705">
        <v>0.010948196831713154</v>
      </c>
      <c r="C705">
        <v>0.0088720313028061611</v>
      </c>
      <c r="D705">
        <v>0.0082729229463923467</v>
      </c>
      <c r="E705">
        <v>0.0097606775813237519</v>
      </c>
      <c r="F705">
        <v>0.0099585806364841604</v>
      </c>
      <c r="G705">
        <v>0.0065877698535896645</v>
      </c>
    </row>
    <row r="706">
      <c r="A706">
        <v>79.040000000000006</v>
      </c>
      <c r="B706">
        <v>0.010994317023556821</v>
      </c>
      <c r="C706">
        <v>0.0088998346132062034</v>
      </c>
      <c r="D706">
        <v>0.0083010290151633633</v>
      </c>
      <c r="E706">
        <v>0.0097990269749796965</v>
      </c>
      <c r="F706">
        <v>0.010013632200271183</v>
      </c>
      <c r="G706">
        <v>0.0066028573124091274</v>
      </c>
    </row>
    <row r="707">
      <c r="A707">
        <v>79.049999999999997</v>
      </c>
      <c r="B707">
        <v>0.011040728760498752</v>
      </c>
      <c r="C707">
        <v>0.0089274360846925971</v>
      </c>
      <c r="D707">
        <v>0.0083288379322001612</v>
      </c>
      <c r="E707">
        <v>0.0098383351034772477</v>
      </c>
      <c r="F707">
        <v>0.010067814735400882</v>
      </c>
      <c r="G707">
        <v>0.0066178662783179295</v>
      </c>
    </row>
    <row r="708">
      <c r="A708">
        <v>79.060000000000002</v>
      </c>
      <c r="B708">
        <v>0.011087432042539213</v>
      </c>
      <c r="C708">
        <v>0.0089548357172656301</v>
      </c>
      <c r="D708">
        <v>0.008356349697502985</v>
      </c>
      <c r="E708">
        <v>0.0098786019668166691</v>
      </c>
      <c r="F708">
        <v>0.010121128241873856</v>
      </c>
      <c r="G708">
        <v>0.0066327967513162053</v>
      </c>
    </row>
    <row r="709">
      <c r="A709">
        <v>79.069999999999993</v>
      </c>
      <c r="B709">
        <v>0.011133871812663964</v>
      </c>
      <c r="C709">
        <v>0.0089825885679382985</v>
      </c>
      <c r="D709">
        <v>0.0083836147707998746</v>
      </c>
      <c r="E709">
        <v>0.0099197771052689891</v>
      </c>
      <c r="F709">
        <v>0.010173925937789008</v>
      </c>
      <c r="G709">
        <v>0.0066480019495030575</v>
      </c>
    </row>
    <row r="710">
      <c r="A710">
        <v>79.079999999999998</v>
      </c>
      <c r="B710">
        <v>0.011179493013858321</v>
      </c>
      <c r="C710">
        <v>0.0090112496937226009</v>
      </c>
      <c r="D710">
        <v>0.0084106836118181816</v>
      </c>
      <c r="E710">
        <v>0.0099618100591039697</v>
      </c>
      <c r="F710">
        <v>0.01022656104124422</v>
      </c>
      <c r="G710">
        <v>0.0066638350909769663</v>
      </c>
    </row>
    <row r="711">
      <c r="A711">
        <v>79.090000000000003</v>
      </c>
      <c r="B711">
        <v>0.011224894855400657</v>
      </c>
      <c r="C711">
        <v>0.0090407686348921382</v>
      </c>
      <c r="D711">
        <v>0.0084374931458990107</v>
      </c>
      <c r="E711">
        <v>0.010004196231039431</v>
      </c>
      <c r="F711">
        <v>0.010279090319436478</v>
      </c>
      <c r="G711">
        <v>0.006679949265105822</v>
      </c>
    </row>
    <row r="712">
      <c r="A712">
        <v>79.099999999999994</v>
      </c>
      <c r="B712">
        <v>0.011270077337289953</v>
      </c>
      <c r="C712">
        <v>0.0090711453914461108</v>
      </c>
      <c r="D712">
        <v>0.0084640433730417408</v>
      </c>
      <c r="E712">
        <v>0.010046935621074327</v>
      </c>
      <c r="F712">
        <v>0.010331513772364787</v>
      </c>
      <c r="G712">
        <v>0.0066963444718892481</v>
      </c>
    </row>
    <row r="713">
      <c r="A713">
        <v>79.109999999999999</v>
      </c>
      <c r="B713">
        <v>0.011315040459526204</v>
      </c>
      <c r="C713">
        <v>0.0091023799633844771</v>
      </c>
      <c r="D713">
        <v>0.0084903342932463495</v>
      </c>
      <c r="E713">
        <v>0.010090028229208726</v>
      </c>
      <c r="F713">
        <v>0.010383831400029186</v>
      </c>
      <c r="G713">
        <v>0.0067130207113272004</v>
      </c>
    </row>
    <row r="714">
      <c r="A714">
        <v>79.120000000000005</v>
      </c>
      <c r="B714">
        <v>0.011359784222109415</v>
      </c>
      <c r="C714">
        <v>0.0091344723507072352</v>
      </c>
      <c r="D714">
        <v>0.0085163659065128575</v>
      </c>
      <c r="E714">
        <v>0.010133474055442581</v>
      </c>
      <c r="F714">
        <v>0.01043604320242968</v>
      </c>
      <c r="G714">
        <v>0.0067299779834196546</v>
      </c>
    </row>
    <row r="715">
      <c r="A715">
        <v>79.129999999999995</v>
      </c>
      <c r="B715">
        <v>0.011404308625039938</v>
      </c>
      <c r="C715">
        <v>0.0091674225534145396</v>
      </c>
      <c r="D715">
        <v>0.0085421382128414661</v>
      </c>
      <c r="E715">
        <v>0.010177273099776164</v>
      </c>
      <c r="F715">
        <v>0.010488149179566596</v>
      </c>
      <c r="G715">
        <v>0.0067472162881666575</v>
      </c>
    </row>
    <row r="716">
      <c r="A716">
        <v>79.140000000000001</v>
      </c>
      <c r="B716">
        <v>0.011449217783400823</v>
      </c>
      <c r="C716">
        <v>0.009201381950692044</v>
      </c>
      <c r="D716">
        <v>0.0085676519130618353</v>
      </c>
      <c r="E716">
        <v>0.010221885807232134</v>
      </c>
      <c r="F716">
        <v>0.01054108774222413</v>
      </c>
      <c r="G716">
        <v>0.0067643095211943781</v>
      </c>
    </row>
    <row r="717">
      <c r="A717">
        <v>79.150000000000006</v>
      </c>
      <c r="B717">
        <v>0.011494751380901235</v>
      </c>
      <c r="C717">
        <v>0.009236098243896507</v>
      </c>
      <c r="D717">
        <v>0.0085927619354537292</v>
      </c>
      <c r="E717">
        <v>0.010267268025547071</v>
      </c>
      <c r="F717">
        <v>0.010594776893342451</v>
      </c>
      <c r="G717">
        <v>0.0067810558435883687</v>
      </c>
    </row>
    <row r="718">
      <c r="A718">
        <v>79.159999999999997</v>
      </c>
      <c r="B718">
        <v>0.011540909417540735</v>
      </c>
      <c r="C718">
        <v>0.0092715714330274812</v>
      </c>
      <c r="D718">
        <v>0.008617468280017037</v>
      </c>
      <c r="E718">
        <v>0.010313419754720554</v>
      </c>
      <c r="F718">
        <v>0.010649216632921154</v>
      </c>
      <c r="G718">
        <v>0.0067974552553485166</v>
      </c>
    </row>
    <row r="719">
      <c r="A719">
        <v>79.170000000000002</v>
      </c>
      <c r="B719">
        <v>0.011588000959158507</v>
      </c>
      <c r="C719">
        <v>0.0093080538167293007</v>
      </c>
      <c r="D719">
        <v>0.0086426918367983989</v>
      </c>
      <c r="E719">
        <v>0.010360492373940123</v>
      </c>
      <c r="F719">
        <v>0.010705006170238285</v>
      </c>
      <c r="G719">
        <v>0.0068147124824939672</v>
      </c>
    </row>
    <row r="720">
      <c r="A720">
        <v>79.180000000000007</v>
      </c>
      <c r="B720">
        <v>0.011636026005753397</v>
      </c>
      <c r="C720">
        <v>0.0093455453950010529</v>
      </c>
      <c r="D720">
        <v>0.0086684326057968608</v>
      </c>
      <c r="E720">
        <v>0.010408485883204732</v>
      </c>
      <c r="F720">
        <v>0.010762145505292664</v>
      </c>
      <c r="G720">
        <v>0.0068328275250238322</v>
      </c>
    </row>
    <row r="721">
      <c r="A721">
        <v>79.189999999999998</v>
      </c>
      <c r="B721">
        <v>0.011684984557325428</v>
      </c>
      <c r="C721">
        <v>0.009384046167842653</v>
      </c>
      <c r="D721">
        <v>0.0086946905870123551</v>
      </c>
      <c r="E721">
        <v>0.01045740028251434</v>
      </c>
      <c r="F721">
        <v>0.01082063463808427</v>
      </c>
      <c r="G721">
        <v>0.0068518003829380666</v>
      </c>
    </row>
    <row r="722">
      <c r="A722">
        <v>79.200000000000003</v>
      </c>
      <c r="B722">
        <v>0.011734876613874156</v>
      </c>
      <c r="C722">
        <v>0.0094235561352536967</v>
      </c>
      <c r="D722">
        <v>0.0087214657804445712</v>
      </c>
      <c r="E722">
        <v>0.010507235571868612</v>
      </c>
      <c r="F722">
        <v>0.010880473568612613</v>
      </c>
      <c r="G722">
        <v>0.0068716310562364491</v>
      </c>
    </row>
    <row r="723">
      <c r="A723">
        <v>79.209999999999994</v>
      </c>
      <c r="B723">
        <v>0.011785853554586657</v>
      </c>
      <c r="C723">
        <v>0.009463419320764976</v>
      </c>
      <c r="D723">
        <v>0.0087490104847372848</v>
      </c>
      <c r="E723">
        <v>0.010558395429096912</v>
      </c>
      <c r="F723">
        <v>0.010941611837150722</v>
      </c>
      <c r="G723">
        <v>0.006892370004648418</v>
      </c>
    </row>
    <row r="724">
      <c r="A724">
        <v>79.219999999999999</v>
      </c>
      <c r="B724">
        <v>0.011837625236022831</v>
      </c>
      <c r="C724">
        <v>0.0095038375632897631</v>
      </c>
      <c r="D724">
        <v>0.0087777220702516257</v>
      </c>
      <c r="E724">
        <v>0.010610520328632522</v>
      </c>
      <c r="F724">
        <v>0.011003879142113782</v>
      </c>
      <c r="G724">
        <v>0.0069138658489877438</v>
      </c>
    </row>
    <row r="725">
      <c r="A725">
        <v>79.230000000000004</v>
      </c>
      <c r="B725">
        <v>0.011889901514742073</v>
      </c>
      <c r="C725">
        <v>0.0095450127017405514</v>
      </c>
      <c r="D725">
        <v>0.0088079979073478528</v>
      </c>
      <c r="E725">
        <v>0.010663250744908325</v>
      </c>
      <c r="F725">
        <v>0.011067105181916448</v>
      </c>
      <c r="G725">
        <v>0.0069359672100676615</v>
      </c>
    </row>
    <row r="726">
      <c r="A726">
        <v>79.239999999999995</v>
      </c>
      <c r="B726">
        <v>0.011943256370159295</v>
      </c>
      <c r="C726">
        <v>0.0095867807420020549</v>
      </c>
      <c r="D726">
        <v>0.008839579389919772</v>
      </c>
      <c r="E726">
        <v>0.010717230039465698</v>
      </c>
      <c r="F726">
        <v>0.011131308878959878</v>
      </c>
      <c r="G726">
        <v>0.0069579108844966212</v>
      </c>
    </row>
    <row r="727">
      <c r="A727">
        <v>79.25</v>
      </c>
      <c r="B727">
        <v>0.01199768980227307</v>
      </c>
      <c r="C727">
        <v>0.0096291416840733612</v>
      </c>
      <c r="D727">
        <v>0.0088724665179665159</v>
      </c>
      <c r="E727">
        <v>0.010772458212303326</v>
      </c>
      <c r="F727">
        <v>0.011196490233242961</v>
      </c>
      <c r="G727">
        <v>0.0069796968722740218</v>
      </c>
    </row>
    <row r="728">
      <c r="A728">
        <v>79.260000000000005</v>
      </c>
      <c r="B728">
        <v>0.012053201811083403</v>
      </c>
      <c r="C728">
        <v>0.009672095527954427</v>
      </c>
      <c r="D728">
        <v>0.0089066592914880168</v>
      </c>
      <c r="E728">
        <v>0.010828935263421191</v>
      </c>
      <c r="F728">
        <v>0.011262649244765565</v>
      </c>
      <c r="G728">
        <v>0.0070013251733998857</v>
      </c>
    </row>
    <row r="729">
      <c r="A729">
        <v>79.269999999999996</v>
      </c>
      <c r="B729">
        <v>0.012109792396589736</v>
      </c>
      <c r="C729">
        <v>0.0097156422736450754</v>
      </c>
      <c r="D729">
        <v>0.0089421577104839001</v>
      </c>
      <c r="E729">
        <v>0.010886661192818758</v>
      </c>
      <c r="F729">
        <v>0.01132978591352729</v>
      </c>
      <c r="G729">
        <v>0.0070227957878739259</v>
      </c>
    </row>
    <row r="730">
      <c r="A730">
        <v>79.280000000000001</v>
      </c>
      <c r="B730">
        <v>0.012167007421237353</v>
      </c>
      <c r="C730">
        <v>0.0097604883573454426</v>
      </c>
      <c r="D730">
        <v>0.0089789617749554077</v>
      </c>
      <c r="E730">
        <v>0.010945181862941179</v>
      </c>
      <c r="F730">
        <v>0.011397748860344215</v>
      </c>
      <c r="G730">
        <v>0.0070443610143397393</v>
      </c>
    </row>
    <row r="731">
      <c r="A731">
        <v>79.290000000000006</v>
      </c>
      <c r="B731">
        <v>0.012225137028464061</v>
      </c>
      <c r="C731">
        <v>0.0098061228743033142</v>
      </c>
      <c r="D731">
        <v>0.0090167182668021047</v>
      </c>
      <c r="E731">
        <v>0.011004371124466039</v>
      </c>
      <c r="F731">
        <v>0.011466399320961806</v>
      </c>
      <c r="G731">
        <v>0.0070663488410317886</v>
      </c>
    </row>
    <row r="732">
      <c r="A732">
        <v>79.299999999999997</v>
      </c>
      <c r="B732">
        <v>0.012284471361707872</v>
      </c>
      <c r="C732">
        <v>0.0098520349197672493</v>
      </c>
      <c r="D732">
        <v>0.0090550739679241318</v>
      </c>
      <c r="E732">
        <v>0.01106410282807151</v>
      </c>
      <c r="F732">
        <v>0.011535598531126023</v>
      </c>
      <c r="G732">
        <v>0.0070890872561848893</v>
      </c>
    </row>
    <row r="733">
      <c r="A733">
        <v>79.310000000000002</v>
      </c>
      <c r="B733">
        <v>0.012345010420968139</v>
      </c>
      <c r="C733">
        <v>0.0098982244937370067</v>
      </c>
      <c r="D733">
        <v>0.0090940288783211802</v>
      </c>
      <c r="E733">
        <v>0.011124376973756922</v>
      </c>
      <c r="F733">
        <v>0.011605346490836355</v>
      </c>
      <c r="G733">
        <v>0.0071125762597987084</v>
      </c>
    </row>
    <row r="734">
      <c r="A734">
        <v>79.319999999999993</v>
      </c>
      <c r="B734">
        <v>0.012406268531360686</v>
      </c>
      <c r="C734">
        <v>0.0099448682052641901</v>
      </c>
      <c r="D734">
        <v>0.0091335388457325136</v>
      </c>
      <c r="E734">
        <v>0.011184928647950376</v>
      </c>
      <c r="F734">
        <v>0.01167533413425823</v>
      </c>
      <c r="G734">
        <v>0.0071366833950871509</v>
      </c>
    </row>
    <row r="735">
      <c r="A735">
        <v>79.329999999999998</v>
      </c>
      <c r="B735">
        <v>0.012468245692884228</v>
      </c>
      <c r="C735">
        <v>0.0099919660543478228</v>
      </c>
      <c r="D735">
        <v>0.0091736038701572646</v>
      </c>
      <c r="E735">
        <v>0.011245757850650562</v>
      </c>
      <c r="F735">
        <v>0.011745561461390431</v>
      </c>
      <c r="G735">
        <v>0.0071614086620496401</v>
      </c>
    </row>
    <row r="736">
      <c r="A736">
        <v>79.340000000000003</v>
      </c>
      <c r="B736">
        <v>0.012530941905538407</v>
      </c>
      <c r="C736">
        <v>0.010039518040987372</v>
      </c>
      <c r="D736">
        <v>0.009214223951595036</v>
      </c>
      <c r="E736">
        <v>0.011306864581857057</v>
      </c>
      <c r="F736">
        <v>0.011816028472232554</v>
      </c>
      <c r="G736">
        <v>0.0071867520606858411</v>
      </c>
    </row>
    <row r="737">
      <c r="A737">
        <v>79.349999999999994</v>
      </c>
      <c r="B737">
        <v>0.01259476645378863</v>
      </c>
      <c r="C737">
        <v>0.010087148520538314</v>
      </c>
      <c r="D737">
        <v>0.0092550795117661393</v>
      </c>
      <c r="E737">
        <v>0.011368226415024685</v>
      </c>
      <c r="F737">
        <v>0.011886623034055433</v>
      </c>
      <c r="G737">
        <v>0.0072122426335303304</v>
      </c>
    </row>
    <row r="738">
      <c r="A738">
        <v>79.359999999999999</v>
      </c>
      <c r="B738">
        <v>0.012659719337634967</v>
      </c>
      <c r="C738">
        <v>0.010134857493000915</v>
      </c>
      <c r="D738">
        <v>0.0092961705506707341</v>
      </c>
      <c r="E738">
        <v>0.011429843350153757</v>
      </c>
      <c r="F738">
        <v>0.011957345146859399</v>
      </c>
      <c r="G738">
        <v>0.0072378803805832614</v>
      </c>
    </row>
    <row r="739">
      <c r="A739">
        <v>79.370000000000005</v>
      </c>
      <c r="B739">
        <v>0.012725005816352742</v>
      </c>
      <c r="C739">
        <v>0.010182651265840569</v>
      </c>
      <c r="D739">
        <v>0.0093377493669508649</v>
      </c>
      <c r="E739">
        <v>0.011492396593578435</v>
      </c>
      <c r="F739">
        <v>0.012028787712453682</v>
      </c>
      <c r="G739">
        <v>0.0072636905317085667</v>
      </c>
    </row>
    <row r="740">
      <c r="A740">
        <v>79.379999999999995</v>
      </c>
      <c r="B740">
        <v>0.012789831149217546</v>
      </c>
      <c r="C740">
        <v>0.01023053614652265</v>
      </c>
      <c r="D740">
        <v>0.0093800682592484648</v>
      </c>
      <c r="E740">
        <v>0.011556567351632685</v>
      </c>
      <c r="F740">
        <v>0.012101543632647505</v>
      </c>
      <c r="G740">
        <v>0.00728969831677011</v>
      </c>
    </row>
    <row r="741">
      <c r="A741">
        <v>79.390000000000001</v>
      </c>
      <c r="B741">
        <v>0.012854195336229024</v>
      </c>
      <c r="C741">
        <v>0.01027851213504689</v>
      </c>
      <c r="D741">
        <v>0.0094231272275630881</v>
      </c>
      <c r="E741">
        <v>0.011622355624315817</v>
      </c>
      <c r="F741">
        <v>0.012175612907440158</v>
      </c>
      <c r="G741">
        <v>0.007315903735767737</v>
      </c>
    </row>
    <row r="742">
      <c r="A742">
        <v>79.400000000000006</v>
      </c>
      <c r="B742">
        <v>0.01291901926743504</v>
      </c>
      <c r="C742">
        <v>0.010326869374854209</v>
      </c>
      <c r="D742">
        <v>0.0094670776510821005</v>
      </c>
      <c r="E742">
        <v>0.011690694916607769</v>
      </c>
      <c r="F742">
        <v>0.012252395794300241</v>
      </c>
      <c r="G742">
        <v>0.0073430006099696188</v>
      </c>
    </row>
    <row r="743">
      <c r="A743">
        <v>79.409999999999997</v>
      </c>
      <c r="B743">
        <v>0.012984302942834014</v>
      </c>
      <c r="C743">
        <v>0.010375607865943492</v>
      </c>
      <c r="D743">
        <v>0.0095119195298044804</v>
      </c>
      <c r="E743">
        <v>0.011761585228506944</v>
      </c>
      <c r="F743">
        <v>0.01233189229322602</v>
      </c>
      <c r="G743">
        <v>0.0073709889393749114</v>
      </c>
    </row>
    <row r="744">
      <c r="A744">
        <v>79.420000000000002</v>
      </c>
      <c r="B744">
        <v>0.01305004636242597</v>
      </c>
      <c r="C744">
        <v>0.010424727608314721</v>
      </c>
      <c r="D744">
        <v>0.009557652863730292</v>
      </c>
      <c r="E744">
        <v>0.01183502656001334</v>
      </c>
      <c r="F744">
        <v>0.01241410240421752</v>
      </c>
      <c r="G744">
        <v>0.0073998687239835714</v>
      </c>
    </row>
    <row r="745">
      <c r="A745">
        <v>79.430000000000007</v>
      </c>
      <c r="B745">
        <v>0.013116249526211265</v>
      </c>
      <c r="C745">
        <v>0.010474228601968182</v>
      </c>
      <c r="D745">
        <v>0.0096042776528595837</v>
      </c>
      <c r="E745">
        <v>0.011911018911127025</v>
      </c>
      <c r="F745">
        <v>0.012499026127274826</v>
      </c>
      <c r="G745">
        <v>0.0074296399637957759</v>
      </c>
    </row>
    <row r="746">
      <c r="A746">
        <v>79.439999999999998</v>
      </c>
      <c r="B746">
        <v>0.013183020361942721</v>
      </c>
      <c r="C746">
        <v>0.01052465048566722</v>
      </c>
      <c r="D746">
        <v>0.0096516530304505237</v>
      </c>
      <c r="E746">
        <v>0.011989710857715542</v>
      </c>
      <c r="F746">
        <v>0.012585678096033082</v>
      </c>
      <c r="G746">
        <v>0.0074610069925220568</v>
      </c>
    </row>
    <row r="747">
      <c r="A747">
        <v>79.450000000000003</v>
      </c>
      <c r="B747">
        <v>0.013250977001293096</v>
      </c>
      <c r="C747">
        <v>0.010576560931356439</v>
      </c>
      <c r="D747">
        <v>0.0096995708501222515</v>
      </c>
      <c r="E747">
        <v>0.01207077441154274</v>
      </c>
      <c r="F747">
        <v>0.012673112190582092</v>
      </c>
      <c r="G747">
        <v>0.0074939004280349273</v>
      </c>
    </row>
    <row r="748">
      <c r="A748">
        <v>79.459999999999994</v>
      </c>
      <c r="B748">
        <v>0.013320119444261458</v>
      </c>
      <c r="C748">
        <v>0.010629959939035084</v>
      </c>
      <c r="D748">
        <v>0.0097480311118743231</v>
      </c>
      <c r="E748">
        <v>0.012154209572607488</v>
      </c>
      <c r="F748">
        <v>0.012761328410921058</v>
      </c>
      <c r="G748">
        <v>0.0075283202703339217</v>
      </c>
    </row>
    <row r="749">
      <c r="A749">
        <v>79.469999999999999</v>
      </c>
      <c r="B749">
        <v>0.013391507345149888</v>
      </c>
      <c r="C749">
        <v>0.01068499888789105</v>
      </c>
      <c r="D749">
        <v>0.009797689792179343</v>
      </c>
      <c r="E749">
        <v>0.012240874156297909</v>
      </c>
      <c r="F749">
        <v>0.012850478136239008</v>
      </c>
      <c r="G749">
        <v>0.0075638123818640764</v>
      </c>
    </row>
    <row r="750">
      <c r="A750">
        <v>79.480000000000004</v>
      </c>
      <c r="B750">
        <v>0.013465140703956279</v>
      </c>
      <c r="C750">
        <v>0.010741677777923009</v>
      </c>
      <c r="D750">
        <v>0.0098485468910361577</v>
      </c>
      <c r="E750">
        <v>0.012330768162611982</v>
      </c>
      <c r="F750">
        <v>0.012940561366534075</v>
      </c>
      <c r="G750">
        <v>0.0076003767626247054</v>
      </c>
    </row>
    <row r="751">
      <c r="A751">
        <v>79.489999999999995</v>
      </c>
      <c r="B751">
        <v>0.013541019520680675</v>
      </c>
      <c r="C751">
        <v>0.010799996609131047</v>
      </c>
      <c r="D751">
        <v>0.0099006024084447031</v>
      </c>
      <c r="E751">
        <v>0.012423891591549708</v>
      </c>
      <c r="F751">
        <v>0.013031578101806284</v>
      </c>
      <c r="G751">
        <v>0.0076380134126158737</v>
      </c>
    </row>
    <row r="752">
      <c r="A752">
        <v>79.5</v>
      </c>
      <c r="B752">
        <v>0.013619143795322742</v>
      </c>
      <c r="C752">
        <v>0.010859955381514852</v>
      </c>
      <c r="D752">
        <v>0.0099538563444046442</v>
      </c>
      <c r="E752">
        <v>0.012520244443110552</v>
      </c>
      <c r="F752">
        <v>0.013123528342055279</v>
      </c>
      <c r="G752">
        <v>0.0076767223318370712</v>
      </c>
    </row>
    <row r="753">
      <c r="A753">
        <v>79.510000000000005</v>
      </c>
      <c r="B753">
        <v>0.013700522722454122</v>
      </c>
      <c r="C753">
        <v>0.01092195777290359</v>
      </c>
      <c r="D753">
        <v>0.01000896467538781</v>
      </c>
      <c r="E753">
        <v>0.012619423039468081</v>
      </c>
      <c r="F753">
        <v>0.013216613926196663</v>
      </c>
      <c r="G753">
        <v>0.0077159989230044749</v>
      </c>
    </row>
    <row r="754">
      <c r="A754">
        <v>79.519999999999996</v>
      </c>
      <c r="B754">
        <v>0.013785042767684219</v>
      </c>
      <c r="C754">
        <v>0.010985133352979459</v>
      </c>
      <c r="D754">
        <v>0.010065731869945194</v>
      </c>
      <c r="E754">
        <v>0.012720897553471899</v>
      </c>
      <c r="F754">
        <v>0.013310923158754063</v>
      </c>
      <c r="G754">
        <v>0.0077548529139453539</v>
      </c>
    </row>
    <row r="755">
      <c r="A755">
        <v>79.530000000000001</v>
      </c>
      <c r="B755">
        <v>0.013872590396621143</v>
      </c>
      <c r="C755">
        <v>0.011048611691424371</v>
      </c>
      <c r="D755">
        <v>0.010123962396627028</v>
      </c>
      <c r="E755">
        <v>0.012824138157970122</v>
      </c>
      <c r="F755">
        <v>0.013406544344249705</v>
      </c>
      <c r="G755">
        <v>0.0077922940324869792</v>
      </c>
    </row>
    <row r="756">
      <c r="A756">
        <v>79.540000000000006</v>
      </c>
      <c r="B756">
        <v>0.013962907003161162</v>
      </c>
      <c r="C756">
        <v>0.011112657701816086</v>
      </c>
      <c r="D756">
        <v>0.010183334574667181</v>
      </c>
      <c r="E756">
        <v>0.012929296232153243</v>
      </c>
      <c r="F756">
        <v>0.013503780241059093</v>
      </c>
      <c r="G756">
        <v>0.0078287448788577404</v>
      </c>
    </row>
    <row r="757">
      <c r="A757">
        <v>79.549999999999997</v>
      </c>
      <c r="B757">
        <v>0.014055992587302345</v>
      </c>
      <c r="C757">
        <v>0.01117727138415341</v>
      </c>
      <c r="D757">
        <v>0.010243848404064537</v>
      </c>
      <c r="E757">
        <v>0.013036371776019174</v>
      </c>
      <c r="F757">
        <v>0.013602630849180319</v>
      </c>
      <c r="G757">
        <v>0.0078642054530568169</v>
      </c>
    </row>
    <row r="758">
      <c r="A758">
        <v>79.560000000000002</v>
      </c>
      <c r="B758">
        <v>0.014151847149044628</v>
      </c>
      <c r="C758">
        <v>0.011242452738436316</v>
      </c>
      <c r="D758">
        <v>0.010305503884819078</v>
      </c>
      <c r="E758">
        <v>0.013145364789567893</v>
      </c>
      <c r="F758">
        <v>0.013703096168613361</v>
      </c>
      <c r="G758">
        <v>0.0078986757550842061</v>
      </c>
    </row>
    <row r="759">
      <c r="A759">
        <v>79.569999999999993</v>
      </c>
      <c r="B759">
        <v>0.014250470688387362</v>
      </c>
      <c r="C759">
        <v>0.011308201764664206</v>
      </c>
      <c r="D759">
        <v>0.010368301016930226</v>
      </c>
      <c r="E759">
        <v>0.013256275272799</v>
      </c>
      <c r="F759">
        <v>0.013805176199357793</v>
      </c>
      <c r="G759">
        <v>0.0079321557849395766</v>
      </c>
    </row>
    <row r="760">
      <c r="A760">
        <v>79.579999999999998</v>
      </c>
      <c r="B760">
        <v>0.014351409067776055</v>
      </c>
      <c r="C760">
        <v>0.011374064325282384</v>
      </c>
      <c r="D760">
        <v>0.010431381985015076</v>
      </c>
      <c r="E760">
        <v>0.013369809661913302</v>
      </c>
      <c r="F760">
        <v>0.01390932507897189</v>
      </c>
      <c r="G760">
        <v>0.007964948300995367</v>
      </c>
    </row>
    <row r="761">
      <c r="A761">
        <v>79.590000000000003</v>
      </c>
      <c r="B761">
        <v>0.014454952430648404</v>
      </c>
      <c r="C761">
        <v>0.011440381023457147</v>
      </c>
      <c r="D761">
        <v>0.010494809863733323</v>
      </c>
      <c r="E761">
        <v>0.013486277022746407</v>
      </c>
      <c r="F761">
        <v>0.01401549865519185</v>
      </c>
      <c r="G761">
        <v>0.0079977786618478323</v>
      </c>
    </row>
    <row r="762">
      <c r="A762">
        <v>79.599999999999994</v>
      </c>
      <c r="B762">
        <v>0.014561390920442485</v>
      </c>
      <c r="C762">
        <v>0.011507492462355074</v>
      </c>
      <c r="D762">
        <v>0.010558647727745018</v>
      </c>
      <c r="E762">
        <v>0.013605986421134596</v>
      </c>
      <c r="F762">
        <v>0.014123652775754336</v>
      </c>
      <c r="G762">
        <v>0.0080313722260932693</v>
      </c>
    </row>
    <row r="763">
      <c r="A763">
        <v>79.609999999999999</v>
      </c>
      <c r="B763">
        <v>0.014670724537156876</v>
      </c>
      <c r="C763">
        <v>0.011575398641975432</v>
      </c>
      <c r="D763">
        <v>0.010622895577049585</v>
      </c>
      <c r="E763">
        <v>0.013728937857076429</v>
      </c>
      <c r="F763">
        <v>0.014233787440658285</v>
      </c>
      <c r="G763">
        <v>0.0080657289937313466</v>
      </c>
    </row>
    <row r="764">
      <c r="A764">
        <v>79.620000000000005</v>
      </c>
      <c r="B764">
        <v>0.014783350651157701</v>
      </c>
      <c r="C764">
        <v>0.011644452780420523</v>
      </c>
      <c r="D764">
        <v>0.010688083238798728</v>
      </c>
      <c r="E764">
        <v>0.013855926071300284</v>
      </c>
      <c r="F764">
        <v>0.014346167563482259</v>
      </c>
      <c r="G764">
        <v>0.008100539898926562</v>
      </c>
    </row>
    <row r="765">
      <c r="A765">
        <v>79.629999999999995</v>
      </c>
      <c r="B765">
        <v>0.014899269262442848</v>
      </c>
      <c r="C765">
        <v>0.011714654877688857</v>
      </c>
      <c r="D765">
        <v>0.010754210712991052</v>
      </c>
      <c r="E765">
        <v>0.013986951063803699</v>
      </c>
      <c r="F765">
        <v>0.014460793144224281</v>
      </c>
      <c r="G765">
        <v>0.00813580494167827</v>
      </c>
    </row>
    <row r="766">
      <c r="A766">
        <v>79.640000000000001</v>
      </c>
      <c r="B766">
        <v>0.015018480371011656</v>
      </c>
      <c r="C766">
        <v>0.011786004933780059</v>
      </c>
      <c r="D766">
        <v>0.010821277999626334</v>
      </c>
      <c r="E766">
        <v>0.014122012834585983</v>
      </c>
      <c r="F766">
        <v>0.014577664182883731</v>
      </c>
      <c r="G766">
        <v>0.008171524121985985</v>
      </c>
    </row>
    <row r="767">
      <c r="A767">
        <v>79.650000000000006</v>
      </c>
      <c r="B767">
        <v>0.015140737985688846</v>
      </c>
      <c r="C767">
        <v>0.011858812014532049</v>
      </c>
      <c r="D767">
        <v>0.010889714006397443</v>
      </c>
      <c r="E767">
        <v>0.014260209416001368</v>
      </c>
      <c r="F767">
        <v>0.014695859789416366</v>
      </c>
      <c r="G767">
        <v>0.0082075965203935782</v>
      </c>
    </row>
    <row r="768">
      <c r="A768">
        <v>79.659999999999997</v>
      </c>
      <c r="B768">
        <v>0.015266042106474509</v>
      </c>
      <c r="C768">
        <v>0.01193307611994494</v>
      </c>
      <c r="D768">
        <v>0.010959518733304519</v>
      </c>
      <c r="E768">
        <v>0.014401540808050183</v>
      </c>
      <c r="F768">
        <v>0.014815379963822895</v>
      </c>
      <c r="G768">
        <v>0.008244022136901074</v>
      </c>
    </row>
    <row r="769">
      <c r="A769">
        <v>79.670000000000002</v>
      </c>
      <c r="B769">
        <v>0.015392891556444721</v>
      </c>
      <c r="C769">
        <v>0.01200891078440729</v>
      </c>
      <c r="D769">
        <v>0.011030074048672733</v>
      </c>
      <c r="E769">
        <v>0.014545092428152362</v>
      </c>
      <c r="F769">
        <v>0.014936319318093338</v>
      </c>
      <c r="G769">
        <v>0.0082808325088383761</v>
      </c>
    </row>
    <row r="770">
      <c r="A770">
        <v>79.680000000000007</v>
      </c>
      <c r="B770">
        <v>0.015519785158676113</v>
      </c>
      <c r="C770">
        <v>0.012086429542307519</v>
      </c>
      <c r="D770">
        <v>0.011100761820827421</v>
      </c>
      <c r="E770">
        <v>0.014689949693728277</v>
      </c>
      <c r="F770">
        <v>0.015058772464217806</v>
      </c>
      <c r="G770">
        <v>0.0083180591735352756</v>
      </c>
    </row>
    <row r="771">
      <c r="A771">
        <v>79.689999999999998</v>
      </c>
      <c r="B771">
        <v>0.015646722913167689</v>
      </c>
      <c r="C771">
        <v>0.012165632393644699</v>
      </c>
      <c r="D771">
        <v>0.011171582049768047</v>
      </c>
      <c r="E771">
        <v>0.014836112604776486</v>
      </c>
      <c r="F771">
        <v>0.015182739402194967</v>
      </c>
      <c r="G771">
        <v>0.0083557021309915262</v>
      </c>
    </row>
    <row r="772">
      <c r="A772">
        <v>79.700000000000003</v>
      </c>
      <c r="B772">
        <v>0.015775281686440067</v>
      </c>
      <c r="C772">
        <v>0.012247112240231983</v>
      </c>
      <c r="D772">
        <v>0.011243537622601552</v>
      </c>
      <c r="E772">
        <v>0.014985006648632605</v>
      </c>
      <c r="F772">
        <v>0.015309973607595073</v>
      </c>
      <c r="G772">
        <v>0.0083949093400323312</v>
      </c>
    </row>
    <row r="773">
      <c r="A773">
        <v>79.709999999999994</v>
      </c>
      <c r="B773">
        <v>0.015905461478490323</v>
      </c>
      <c r="C773">
        <v>0.012330869082067597</v>
      </c>
      <c r="D773">
        <v>0.011316628539326223</v>
      </c>
      <c r="E773">
        <v>0.015136631825293456</v>
      </c>
      <c r="F773">
        <v>0.015440475080415128</v>
      </c>
      <c r="G773">
        <v>0.0084356808006564865</v>
      </c>
    </row>
    <row r="774">
      <c r="A774">
        <v>79.719999999999999</v>
      </c>
      <c r="B774">
        <v>0.01603726228931799</v>
      </c>
      <c r="C774">
        <v>0.01241690291915103</v>
      </c>
      <c r="D774">
        <v>0.011390854799941553</v>
      </c>
      <c r="E774">
        <v>0.01529098813475871</v>
      </c>
      <c r="F774">
        <v>0.015574243820654953</v>
      </c>
      <c r="G774">
        <v>0.008478016512863595</v>
      </c>
    </row>
    <row r="775">
      <c r="A775">
        <v>79.730000000000004</v>
      </c>
      <c r="B775">
        <v>0.016170816575712642</v>
      </c>
      <c r="C775">
        <v>0.012504904685646735</v>
      </c>
      <c r="D775">
        <v>0.011466216404449314</v>
      </c>
      <c r="E775">
        <v>0.01544856125191707</v>
      </c>
      <c r="F775">
        <v>0.015712162873564826</v>
      </c>
      <c r="G775">
        <v>0.0085215632585552425</v>
      </c>
    </row>
    <row r="776">
      <c r="A776">
        <v>79.739999999999995</v>
      </c>
      <c r="B776">
        <v>0.016307139839708839</v>
      </c>
      <c r="C776">
        <v>0.01259458423811477</v>
      </c>
      <c r="D776">
        <v>0.011542978266422876</v>
      </c>
      <c r="E776">
        <v>0.015610795586495719</v>
      </c>
      <c r="F776">
        <v>0.015854005170365081</v>
      </c>
      <c r="G776">
        <v>0.0085663336526629053</v>
      </c>
    </row>
    <row r="777">
      <c r="A777">
        <v>79.75</v>
      </c>
      <c r="B777">
        <v>0.016447247583341242</v>
      </c>
      <c r="C777">
        <v>0.012685651433115664</v>
      </c>
      <c r="D777">
        <v>0.011621405299436028</v>
      </c>
      <c r="E777">
        <v>0.015779135548221655</v>
      </c>
      <c r="F777">
        <v>0.015999543642276671</v>
      </c>
      <c r="G777">
        <v>0.0086123403101182154</v>
      </c>
    </row>
    <row r="778">
      <c r="A778">
        <v>79.760000000000005</v>
      </c>
      <c r="B778">
        <v>0.016591139806607803</v>
      </c>
      <c r="C778">
        <v>0.012778106270648348</v>
      </c>
      <c r="D778">
        <v>0.011701497503487701</v>
      </c>
      <c r="E778">
        <v>0.015953581137092287</v>
      </c>
      <c r="F778">
        <v>0.016148778289297526</v>
      </c>
      <c r="G778">
        <v>0.0086595832309204201</v>
      </c>
    </row>
    <row r="779">
      <c r="A779">
        <v>79.769999999999996</v>
      </c>
      <c r="B779">
        <v>0.016739926623541734</v>
      </c>
      <c r="C779">
        <v>0.012873058864743792</v>
      </c>
      <c r="D779">
        <v>0.011783456717495543</v>
      </c>
      <c r="E779">
        <v>0.016134990168498599</v>
      </c>
      <c r="F779">
        <v>0.016302365087904214</v>
      </c>
      <c r="G779">
        <v>0.0087074568983297913</v>
      </c>
    </row>
    <row r="780">
      <c r="A780">
        <v>79.780000000000001</v>
      </c>
      <c r="B780">
        <v>0.016893608034139595</v>
      </c>
      <c r="C780">
        <v>0.012970509215399684</v>
      </c>
      <c r="D780">
        <v>0.011867282941457691</v>
      </c>
      <c r="E780">
        <v>0.016323362642437212</v>
      </c>
      <c r="F780">
        <v>0.016460304038093555</v>
      </c>
      <c r="G780">
        <v>0.0087559613123453055</v>
      </c>
    </row>
    <row r="781">
      <c r="A781">
        <v>79.790000000000006</v>
      </c>
      <c r="B781">
        <v>0.017052184038401429</v>
      </c>
      <c r="C781">
        <v>0.01307045732261607</v>
      </c>
      <c r="D781">
        <v>0.011952976175374141</v>
      </c>
      <c r="E781">
        <v>0.016518698558908019</v>
      </c>
      <c r="F781">
        <v>0.016622595139865526</v>
      </c>
      <c r="G781">
        <v>0.0088050964729669886</v>
      </c>
    </row>
    <row r="782">
      <c r="A782">
        <v>79.799999999999997</v>
      </c>
      <c r="B782">
        <v>0.017215654636326662</v>
      </c>
      <c r="C782">
        <v>0.013172903186392526</v>
      </c>
      <c r="D782">
        <v>0.012040536419244453</v>
      </c>
      <c r="E782">
        <v>0.01672099791791053</v>
      </c>
      <c r="F782">
        <v>0.016789238393219531</v>
      </c>
      <c r="G782">
        <v>0.0088548623801946169</v>
      </c>
    </row>
    <row r="783">
      <c r="A783">
        <v>79.810000000000002</v>
      </c>
      <c r="B783">
        <v>0.017383881063663842</v>
      </c>
      <c r="C783">
        <v>0.013278502783201262</v>
      </c>
      <c r="D783">
        <v>0.012130089822391476</v>
      </c>
      <c r="E783">
        <v>0.0169301219551929</v>
      </c>
      <c r="F783">
        <v>0.016960372562411119</v>
      </c>
      <c r="G783">
        <v>0.0089057636313142566</v>
      </c>
    </row>
    <row r="784">
      <c r="A784">
        <v>79.819999999999993</v>
      </c>
      <c r="B784">
        <v>0.017557109311588114</v>
      </c>
      <c r="C784">
        <v>0.013386940739737674</v>
      </c>
      <c r="D784">
        <v>0.012221926528253024</v>
      </c>
      <c r="E784">
        <v>0.01714437396238282</v>
      </c>
      <c r="F784">
        <v>0.017135921957845923</v>
      </c>
      <c r="G784">
        <v>0.0089575857724788713</v>
      </c>
    </row>
    <row r="785">
      <c r="A785">
        <v>79.829999999999998</v>
      </c>
      <c r="B785">
        <v>0.017735585371271668</v>
      </c>
      <c r="C785">
        <v>0.013497901682695667</v>
      </c>
      <c r="D785">
        <v>0.012316336680265216</v>
      </c>
      <c r="E785">
        <v>0.017362057231105666</v>
      </c>
      <c r="F785">
        <v>0.017315810889927109</v>
      </c>
      <c r="G785">
        <v>0.0090101143498408469</v>
      </c>
    </row>
    <row r="786">
      <c r="A786">
        <v>79.840000000000003</v>
      </c>
      <c r="B786">
        <v>0.017919050636613344</v>
      </c>
      <c r="C786">
        <v>0.013611183773166568</v>
      </c>
      <c r="D786">
        <v>0.012414102404224558</v>
      </c>
      <c r="E786">
        <v>0.017583184376301707</v>
      </c>
      <c r="F786">
        <v>0.017501029630834108</v>
      </c>
      <c r="G786">
        <v>0.0090642639459821202</v>
      </c>
    </row>
    <row r="787">
      <c r="A787">
        <v>79.849999999999994</v>
      </c>
      <c r="B787">
        <v>0.018107505107609945</v>
      </c>
      <c r="C787">
        <v>0.013726787011148222</v>
      </c>
      <c r="D787">
        <v>0.012515223700128785</v>
      </c>
      <c r="E787">
        <v>0.017807755397967549</v>
      </c>
      <c r="F787">
        <v>0.017691578180563373</v>
      </c>
      <c r="G787">
        <v>0.0091200345609012464</v>
      </c>
    </row>
    <row r="788">
      <c r="A788">
        <v>79.859999999999999</v>
      </c>
      <c r="B788">
        <v>0.018300948784261407</v>
      </c>
      <c r="C788">
        <v>0.013844711396640608</v>
      </c>
      <c r="D788">
        <v>0.012619700567977876</v>
      </c>
      <c r="E788">
        <v>0.018035770296103149</v>
      </c>
      <c r="F788">
        <v>0.017887456539114853</v>
      </c>
      <c r="G788">
        <v>0.0091774261945982705</v>
      </c>
    </row>
    <row r="789">
      <c r="A789">
        <v>79.870000000000005</v>
      </c>
      <c r="B789">
        <v>0.018499381666567238</v>
      </c>
      <c r="C789">
        <v>0.013964956929643123</v>
      </c>
      <c r="D789">
        <v>0.012727533007771363</v>
      </c>
      <c r="E789">
        <v>0.01826722907070797</v>
      </c>
      <c r="F789">
        <v>0.018088664706487935</v>
      </c>
      <c r="G789">
        <v>0.0092364388470727258</v>
      </c>
    </row>
    <row r="790">
      <c r="A790">
        <v>79.879999999999995</v>
      </c>
      <c r="B790">
        <v>0.018703358811542926</v>
      </c>
      <c r="C790">
        <v>0.014086968553144241</v>
      </c>
      <c r="D790">
        <v>0.012838670559782338</v>
      </c>
      <c r="E790">
        <v>0.018502182181512762</v>
      </c>
      <c r="F790">
        <v>0.018294849464585216</v>
      </c>
      <c r="G790">
        <v>0.0092967193002264636</v>
      </c>
    </row>
    <row r="791">
      <c r="A791">
        <v>79.890000000000001</v>
      </c>
      <c r="B791">
        <v>0.018912281009910804</v>
      </c>
      <c r="C791">
        <v>0.014210796726871177</v>
      </c>
      <c r="D791">
        <v>0.012953176298670321</v>
      </c>
      <c r="E791">
        <v>0.018741134225800926</v>
      </c>
      <c r="F791">
        <v>0.018505954046210672</v>
      </c>
      <c r="G791">
        <v>0.0093586144646921714</v>
      </c>
    </row>
    <row r="792">
      <c r="A792">
        <v>79.900000000000006</v>
      </c>
      <c r="B792">
        <v>0.01912554905239423</v>
      </c>
      <c r="C792">
        <v>0.014336491910551552</v>
      </c>
      <c r="D792">
        <v>0.013071113299095317</v>
      </c>
      <c r="E792">
        <v>0.018984589800856246</v>
      </c>
      <c r="F792">
        <v>0.018721921684168818</v>
      </c>
      <c r="G792">
        <v>0.0094224712511026491</v>
      </c>
    </row>
    <row r="793">
      <c r="A793">
        <v>79.909999999999997</v>
      </c>
      <c r="B793">
        <v>0.019343162938990899</v>
      </c>
      <c r="C793">
        <v>0.014464054104184032</v>
      </c>
      <c r="D793">
        <v>0.013192481561055657</v>
      </c>
      <c r="E793">
        <v>0.019232548906676094</v>
      </c>
      <c r="F793">
        <v>0.018942752378456929</v>
      </c>
      <c r="G793">
        <v>0.0094882896594569825</v>
      </c>
    </row>
    <row r="794">
      <c r="A794">
        <v>79.920000000000002</v>
      </c>
      <c r="B794">
        <v>0.019566977064730474</v>
      </c>
      <c r="C794">
        <v>0.014594763723384131</v>
      </c>
      <c r="D794">
        <v>0.013316662952881586</v>
      </c>
      <c r="E794">
        <v>0.019486821786028185</v>
      </c>
      <c r="F794">
        <v>0.019168490281344753</v>
      </c>
      <c r="G794">
        <v>0.0095560255374954831</v>
      </c>
    </row>
    <row r="795">
      <c r="A795">
        <v>79.930000000000007</v>
      </c>
      <c r="B795">
        <v>0.0197969914296088</v>
      </c>
      <c r="C795">
        <v>0.014728620768149025</v>
      </c>
      <c r="D795">
        <v>0.013443657474571036</v>
      </c>
      <c r="E795">
        <v>0.019747408438908119</v>
      </c>
      <c r="F795">
        <v>0.019399135392828736</v>
      </c>
      <c r="G795">
        <v>0.0096256788852167492</v>
      </c>
    </row>
    <row r="796">
      <c r="A796">
        <v>79.939999999999998</v>
      </c>
      <c r="B796">
        <v>0.020033206033625173</v>
      </c>
      <c r="C796">
        <v>0.014865625238478364</v>
      </c>
      <c r="D796">
        <v>0.013573465126123608</v>
      </c>
      <c r="E796">
        <v>0.020014308865315366</v>
      </c>
      <c r="F796">
        <v>0.019634687712908262</v>
      </c>
      <c r="G796">
        <v>0.0096972497026205137</v>
      </c>
    </row>
    <row r="797">
      <c r="A797">
        <v>79.950000000000003</v>
      </c>
      <c r="B797">
        <v>0.02027538119307053</v>
      </c>
      <c r="C797">
        <v>0.015006029433015499</v>
      </c>
      <c r="D797">
        <v>0.013706230979259626</v>
      </c>
      <c r="E797">
        <v>0.020287567217513479</v>
      </c>
      <c r="F797">
        <v>0.0198752292386432</v>
      </c>
      <c r="G797">
        <v>0.0097709398286214052</v>
      </c>
    </row>
    <row r="798">
      <c r="A798">
        <v>79.959999999999994</v>
      </c>
      <c r="B798">
        <v>0.020523516907945294</v>
      </c>
      <c r="C798">
        <v>0.015149833351760834</v>
      </c>
      <c r="D798">
        <v>0.013841955033979314</v>
      </c>
      <c r="E798">
        <v>0.020567183495502905</v>
      </c>
      <c r="F798">
        <v>0.02012075997003402</v>
      </c>
      <c r="G798">
        <v>0.0098467492632194897</v>
      </c>
    </row>
    <row r="799">
      <c r="A799">
        <v>79.969999999999999</v>
      </c>
      <c r="B799">
        <v>0.020777304112411344</v>
      </c>
      <c r="C799">
        <v>0.015296784696070875</v>
      </c>
      <c r="D799">
        <v>0.013979716400236564</v>
      </c>
      <c r="E799">
        <v>0.020853006320097078</v>
      </c>
      <c r="F799">
        <v>0.020370680697803612</v>
      </c>
      <c r="G799">
        <v>0.0099234732803960453</v>
      </c>
    </row>
    <row r="800">
      <c r="A800">
        <v>79.980000000000004</v>
      </c>
      <c r="B800">
        <v>0.021036433740630623</v>
      </c>
      <c r="C800">
        <v>0.015446631167302338</v>
      </c>
      <c r="D800">
        <v>0.014118594187985755</v>
      </c>
      <c r="E800">
        <v>0.021144884312109459</v>
      </c>
      <c r="F800">
        <v>0.020624392212675091</v>
      </c>
      <c r="G800">
        <v>0.0099999071541328373</v>
      </c>
    </row>
    <row r="801">
      <c r="A801">
        <v>79.989999999999995</v>
      </c>
      <c r="B801">
        <v>0.021300905792600022</v>
      </c>
      <c r="C801">
        <v>0.015599372765453357</v>
      </c>
      <c r="D801">
        <v>0.01425858839722589</v>
      </c>
      <c r="E801">
        <v>0.021442817471536757</v>
      </c>
      <c r="F801">
        <v>0.020881894514646015</v>
      </c>
      <c r="G801">
        <v>0.010076050884429399</v>
      </c>
    </row>
    <row r="802">
      <c r="A802">
        <v>80</v>
      </c>
      <c r="B802">
        <v>0.021572808039595336</v>
      </c>
      <c r="C802">
        <v>0.015755596084873556</v>
      </c>
      <c r="D802">
        <v>0.014402613077282833</v>
      </c>
      <c r="E802">
        <v>0.021748565581419844</v>
      </c>
      <c r="F802">
        <v>0.02114563490055683</v>
      </c>
      <c r="G802">
        <v>0.010152648752284166</v>
      </c>
    </row>
    <row r="803">
      <c r="A803">
        <v>80.010000000000005</v>
      </c>
      <c r="B803">
        <v>0.021852140481611458</v>
      </c>
      <c r="C803">
        <v>0.015915301125559878</v>
      </c>
      <c r="D803">
        <v>0.014550668228153273</v>
      </c>
      <c r="E803">
        <v>0.022062128641753519</v>
      </c>
      <c r="F803">
        <v>0.021415613370402809</v>
      </c>
      <c r="G803">
        <v>0.010229700757695382</v>
      </c>
    </row>
    <row r="804">
      <c r="A804">
        <v>80.019999999999996</v>
      </c>
      <c r="B804">
        <v>0.022138903118647725</v>
      </c>
      <c r="C804">
        <v>0.016078487887511806</v>
      </c>
      <c r="D804">
        <v>0.014702753849836636</v>
      </c>
      <c r="E804">
        <v>0.022383506652537209</v>
      </c>
      <c r="F804">
        <v>0.021691829924183371</v>
      </c>
      <c r="G804">
        <v>0.010307206900662646</v>
      </c>
    </row>
    <row r="805">
      <c r="A805">
        <v>80.030000000000001</v>
      </c>
      <c r="B805">
        <v>0.022433386094145559</v>
      </c>
      <c r="C805">
        <v>0.016244954531817291</v>
      </c>
      <c r="D805">
        <v>0.014858472571972991</v>
      </c>
      <c r="E805">
        <v>0.022713059139338763</v>
      </c>
      <c r="F805">
        <v>0.021974454863484549</v>
      </c>
      <c r="G805">
        <v>0.010385318560373192</v>
      </c>
    </row>
    <row r="806">
      <c r="A806">
        <v>80.040000000000006</v>
      </c>
      <c r="B806">
        <v>0.022735015428691163</v>
      </c>
      <c r="C806">
        <v>0.016414865052592553</v>
      </c>
      <c r="D806">
        <v>0.015018083000669624</v>
      </c>
      <c r="E806">
        <v>0.02305014274061783</v>
      </c>
      <c r="F806">
        <v>0.022263469265906343</v>
      </c>
      <c r="G806">
        <v>0.010464798940219455</v>
      </c>
    </row>
    <row r="807">
      <c r="A807">
        <v>80.049999999999997</v>
      </c>
      <c r="B807">
        <v>0.02304321714287174</v>
      </c>
      <c r="C807">
        <v>0.016588383443954257</v>
      </c>
      <c r="D807">
        <v>0.015181843742033995</v>
      </c>
      <c r="E807">
        <v>0.02339411409483505</v>
      </c>
      <c r="F807">
        <v>0.02255885420904926</v>
      </c>
      <c r="G807">
        <v>0.010546411243594034</v>
      </c>
    </row>
    <row r="808">
      <c r="A808">
        <v>80.060000000000002</v>
      </c>
      <c r="B808">
        <v>0.023357991236683605</v>
      </c>
      <c r="C808">
        <v>0.016765509705900249</v>
      </c>
      <c r="D808">
        <v>0.015349754796063663</v>
      </c>
      <c r="E808">
        <v>0.023744973201986475</v>
      </c>
      <c r="F808">
        <v>0.022860609692909772</v>
      </c>
      <c r="G808">
        <v>0.010630155470495728</v>
      </c>
    </row>
    <row r="809">
      <c r="A809">
        <v>80.069999999999993</v>
      </c>
      <c r="B809">
        <v>0.023680700122807007</v>
      </c>
      <c r="C809">
        <v>0.016948312687305879</v>
      </c>
      <c r="D809">
        <v>0.01552242167950757</v>
      </c>
      <c r="E809">
        <v>0.024103577877467464</v>
      </c>
      <c r="F809">
        <v>0.023169795371796441</v>
      </c>
      <c r="G809">
        <v>0.010716435298756211</v>
      </c>
    </row>
    <row r="810">
      <c r="A810">
        <v>80.079999999999998</v>
      </c>
      <c r="B810">
        <v>0.024011343801236172</v>
      </c>
      <c r="C810">
        <v>0.017136792388167121</v>
      </c>
      <c r="D810">
        <v>0.015699844392362071</v>
      </c>
      <c r="E810">
        <v>0.02446992812127231</v>
      </c>
      <c r="F810">
        <v>0.023486411245703852</v>
      </c>
      <c r="G810">
        <v>0.010805250728373527</v>
      </c>
    </row>
    <row r="811">
      <c r="A811">
        <v>80.090000000000003</v>
      </c>
      <c r="B811">
        <v>0.024349922271970258</v>
      </c>
      <c r="C811">
        <v>0.017330948808483515</v>
      </c>
      <c r="D811">
        <v>0.015882022934626771</v>
      </c>
      <c r="E811">
        <v>0.024844023933400395</v>
      </c>
      <c r="F811">
        <v>0.02381045731463145</v>
      </c>
      <c r="G811">
        <v>0.010896601759347257</v>
      </c>
    </row>
    <row r="812">
      <c r="A812">
        <v>80.099999999999994</v>
      </c>
      <c r="B812">
        <v>0.024696145391571944</v>
      </c>
      <c r="C812">
        <v>0.017531292853007207</v>
      </c>
      <c r="D812">
        <v>0.016069310524402081</v>
      </c>
      <c r="E812">
        <v>0.025225991463174325</v>
      </c>
      <c r="F812">
        <v>0.024142072342833876</v>
      </c>
      <c r="G812">
        <v>0.010990160403442917</v>
      </c>
    </row>
    <row r="813">
      <c r="A813">
        <v>80.109999999999999</v>
      </c>
      <c r="B813">
        <v>0.025050013160041872</v>
      </c>
      <c r="C813">
        <v>0.017737824521738423</v>
      </c>
      <c r="D813">
        <v>0.016261707161688309</v>
      </c>
      <c r="E813">
        <v>0.025615830710594745</v>
      </c>
      <c r="F813">
        <v>0.024481256330311795</v>
      </c>
      <c r="G813">
        <v>0.011085926660660795</v>
      </c>
    </row>
    <row r="814">
      <c r="A814">
        <v>80.120000000000005</v>
      </c>
      <c r="B814">
        <v>0.025412011252265686</v>
      </c>
      <c r="C814">
        <v>0.017950367205626438</v>
      </c>
      <c r="D814">
        <v>0.016459256998747042</v>
      </c>
      <c r="E814">
        <v>0.026013806589234977</v>
      </c>
      <c r="F814">
        <v>0.024828318342900956</v>
      </c>
      <c r="G814">
        <v>0.011184032987787673</v>
      </c>
    </row>
    <row r="815">
      <c r="A815">
        <v>80.129999999999995</v>
      </c>
      <c r="B815">
        <v>0.025782625343122857</v>
      </c>
      <c r="C815">
        <v>0.018168744295616591</v>
      </c>
      <c r="D815">
        <v>0.016662004187836189</v>
      </c>
      <c r="E815">
        <v>0.026420184012662551</v>
      </c>
      <c r="F815">
        <v>0.025183567446431798</v>
      </c>
      <c r="G815">
        <v>0.011284611841608293</v>
      </c>
    </row>
    <row r="816">
      <c r="A816">
        <v>80.140000000000001</v>
      </c>
      <c r="B816">
        <v>0.026161142688961015</v>
      </c>
      <c r="C816">
        <v>0.018392728722939643</v>
      </c>
      <c r="D816">
        <v>0.016869343212221711</v>
      </c>
      <c r="E816">
        <v>0.026834597147858408</v>
      </c>
      <c r="F816">
        <v>0.025545836759694351</v>
      </c>
      <c r="G816">
        <v>0.011388104744751604</v>
      </c>
    </row>
    <row r="817">
      <c r="A817">
        <v>80.150000000000006</v>
      </c>
      <c r="B817">
        <v>0.026547563289774544</v>
      </c>
      <c r="C817">
        <v>0.018622320487591625</v>
      </c>
      <c r="D817">
        <v>0.017081274071900188</v>
      </c>
      <c r="E817">
        <v>0.027257045994816976</v>
      </c>
      <c r="F817">
        <v>0.025915126282683644</v>
      </c>
      <c r="G817">
        <v>0.011494511697215447</v>
      </c>
    </row>
    <row r="818">
      <c r="A818">
        <v>80.159999999999997</v>
      </c>
      <c r="B818">
        <v>0.02694188714556358</v>
      </c>
      <c r="C818">
        <v>0.018857519589572536</v>
      </c>
      <c r="D818">
        <v>0.017297796766871664</v>
      </c>
      <c r="E818">
        <v>0.027687530553538276</v>
      </c>
      <c r="F818">
        <v>0.026291436015399693</v>
      </c>
      <c r="G818">
        <v>0.011603832698999872</v>
      </c>
    </row>
    <row r="819">
      <c r="A819">
        <v>80.170000000000002</v>
      </c>
      <c r="B819">
        <v>0.027344114256327413</v>
      </c>
      <c r="C819">
        <v>0.01909832602888175</v>
      </c>
      <c r="D819">
        <v>0.017518911297135609</v>
      </c>
      <c r="E819">
        <v>0.028126050824021597</v>
      </c>
      <c r="F819">
        <v>0.026674765957841861</v>
      </c>
      <c r="G819">
        <v>0.011716067750104498</v>
      </c>
    </row>
    <row r="820">
      <c r="A820">
        <v>80.180000000000007</v>
      </c>
      <c r="B820">
        <v>0.027755039362791355</v>
      </c>
      <c r="C820">
        <v>0.0193447334980545</v>
      </c>
      <c r="D820">
        <v>0.017744365364050507</v>
      </c>
      <c r="E820">
        <v>0.028571925599933469</v>
      </c>
      <c r="F820">
        <v>0.027064523208201473</v>
      </c>
      <c r="G820">
        <v>0.01183119162066577</v>
      </c>
    </row>
    <row r="821">
      <c r="A821">
        <v>80.189999999999998</v>
      </c>
      <c r="B821">
        <v>0.028174662464955747</v>
      </c>
      <c r="C821">
        <v>0.019596741997091095</v>
      </c>
      <c r="D821">
        <v>0.017974158967616827</v>
      </c>
      <c r="E821">
        <v>0.029025154881274617</v>
      </c>
      <c r="F821">
        <v>0.027460707766479221</v>
      </c>
      <c r="G821">
        <v>0.011949204310683892</v>
      </c>
    </row>
    <row r="822">
      <c r="A822">
        <v>80.200000000000003</v>
      </c>
      <c r="B822">
        <v>0.028602062672773987</v>
      </c>
      <c r="C822">
        <v>0.019854061382551615</v>
      </c>
      <c r="D822">
        <v>0.01820814072864807</v>
      </c>
      <c r="E822">
        <v>0.029484805163066331</v>
      </c>
      <c r="F822">
        <v>0.02786191937520761</v>
      </c>
      <c r="G822">
        <v>0.012069411998891222</v>
      </c>
    </row>
    <row r="823">
      <c r="A823">
        <v>80.210000000000008</v>
      </c>
      <c r="B823">
        <v>0.029036319096194217</v>
      </c>
      <c r="C823">
        <v>0.020116401510992234</v>
      </c>
      <c r="D823">
        <v>0.01844615926795452</v>
      </c>
      <c r="E823">
        <v>0.029949942940324558</v>
      </c>
      <c r="F823">
        <v>0.028266757776914897</v>
      </c>
      <c r="G823">
        <v>0.012191120864018256</v>
      </c>
    </row>
    <row r="824">
      <c r="A824">
        <v>80.219999999999999</v>
      </c>
      <c r="B824">
        <v>0.02947844723726558</v>
      </c>
      <c r="C824">
        <v>0.02038376238242201</v>
      </c>
      <c r="D824">
        <v>0.018689759914729785</v>
      </c>
      <c r="E824">
        <v>0.030420479908537201</v>
      </c>
      <c r="F824">
        <v>0.028675443732924921</v>
      </c>
      <c r="G824">
        <v>0.012314684124169783</v>
      </c>
    </row>
    <row r="825">
      <c r="A825">
        <v>80.230000000000004</v>
      </c>
      <c r="B825">
        <v>0.029928447095982101</v>
      </c>
      <c r="C825">
        <v>0.020656143996836972</v>
      </c>
      <c r="D825">
        <v>0.018938942668969783</v>
      </c>
      <c r="E825">
        <v>0.030896416067698794</v>
      </c>
      <c r="F825">
        <v>0.029087977243232643</v>
      </c>
      <c r="G825">
        <v>0.01244010177934347</v>
      </c>
    </row>
    <row r="826">
      <c r="A826">
        <v>80.239999999999995</v>
      </c>
      <c r="B826">
        <v>0.030386318672342781</v>
      </c>
      <c r="C826">
        <v>0.020933546354236519</v>
      </c>
      <c r="D826">
        <v>0.019193707530674019</v>
      </c>
      <c r="E826">
        <v>0.031377751417808811</v>
      </c>
      <c r="F826">
        <v>0.029504358307837531</v>
      </c>
      <c r="G826">
        <v>0.012567373829539008</v>
      </c>
    </row>
    <row r="827">
      <c r="A827">
        <v>80.25</v>
      </c>
      <c r="B827">
        <v>0.030851443834675196</v>
      </c>
      <c r="C827">
        <v>0.021215401782676134</v>
      </c>
      <c r="D827">
        <v>0.019454262646223474</v>
      </c>
      <c r="E827">
        <v>0.03186481394710354</v>
      </c>
      <c r="F827">
        <v>0.029925533046650264</v>
      </c>
      <c r="G827">
        <v>0.01269656965688375</v>
      </c>
    </row>
    <row r="828">
      <c r="A828">
        <v>80.260000000000005</v>
      </c>
      <c r="B828">
        <v>0.031323822582980367</v>
      </c>
      <c r="C828">
        <v>0.021501710282156507</v>
      </c>
      <c r="D828">
        <v>0.019720608015618635</v>
      </c>
      <c r="E828">
        <v>0.032357603655584023</v>
      </c>
      <c r="F828">
        <v>0.030351501459671713</v>
      </c>
      <c r="G828">
        <v>0.012827689261378205</v>
      </c>
    </row>
    <row r="829">
      <c r="A829">
        <v>80.269999999999996</v>
      </c>
      <c r="B829">
        <v>0.031802395262957764</v>
      </c>
      <c r="C829">
        <v>0.02179232047349091</v>
      </c>
      <c r="D829">
        <v>0.019992087662387848</v>
      </c>
      <c r="E829">
        <v>0.032855262727863876</v>
      </c>
      <c r="F829">
        <v>0.030782112167714558</v>
      </c>
      <c r="G829">
        <v>0.012961186780578093</v>
      </c>
    </row>
    <row r="830">
      <c r="A830">
        <v>80.280000000000001</v>
      </c>
      <c r="B830">
        <v>0.032286102220307408</v>
      </c>
      <c r="C830">
        <v>0.022087080977492835</v>
      </c>
      <c r="D830">
        <v>0.020268045610059682</v>
      </c>
      <c r="E830">
        <v>0.033356933348557008</v>
      </c>
      <c r="F830">
        <v>0.031217213791591612</v>
      </c>
      <c r="G830">
        <v>0.013097516352039106</v>
      </c>
    </row>
    <row r="831">
      <c r="A831">
        <v>80.290000000000006</v>
      </c>
      <c r="B831">
        <v>0.032774943455025275</v>
      </c>
      <c r="C831">
        <v>0.022385991794159409</v>
      </c>
      <c r="D831">
        <v>0.020548481858631229</v>
      </c>
      <c r="E831">
        <v>0.03386261551765983</v>
      </c>
      <c r="F831">
        <v>0.031656806331299615</v>
      </c>
      <c r="G831">
        <v>0.013236677975759536</v>
      </c>
    </row>
    <row r="832">
      <c r="A832">
        <v>80.299999999999997</v>
      </c>
      <c r="B832">
        <v>0.03327118965490683</v>
      </c>
      <c r="C832">
        <v>0.022692257116259506</v>
      </c>
      <c r="D832">
        <v>0.020834828202907517</v>
      </c>
      <c r="E832">
        <v>0.034373469808939447</v>
      </c>
      <c r="F832">
        <v>0.03210299648051429</v>
      </c>
      <c r="G832">
        <v>0.013380753115545407</v>
      </c>
    </row>
    <row r="833">
      <c r="A833">
        <v>80.310000000000002</v>
      </c>
      <c r="B833">
        <v>0.033774840819944904</v>
      </c>
      <c r="C833">
        <v>0.023005876943787685</v>
      </c>
      <c r="D833">
        <v>0.021127084642883709</v>
      </c>
      <c r="E833">
        <v>0.034889496222389772</v>
      </c>
      <c r="F833">
        <v>0.032555784239229599</v>
      </c>
      <c r="G833">
        <v>0.013529741771393411</v>
      </c>
    </row>
    <row r="834">
      <c r="A834">
        <v>80.319999999999993</v>
      </c>
      <c r="B834">
        <v>0.034285896950138839</v>
      </c>
      <c r="C834">
        <v>0.023326851276743478</v>
      </c>
      <c r="D834">
        <v>0.021425251178559292</v>
      </c>
      <c r="E834">
        <v>0.035410694758010154</v>
      </c>
      <c r="F834">
        <v>0.03301516960744473</v>
      </c>
      <c r="G834">
        <v>0.013683643943303214</v>
      </c>
    </row>
    <row r="835">
      <c r="A835">
        <v>80.329999999999998</v>
      </c>
      <c r="B835">
        <v>0.034804471579881244</v>
      </c>
      <c r="C835">
        <v>0.023656050545445794</v>
      </c>
      <c r="D835">
        <v>0.02172952334138456</v>
      </c>
      <c r="E835">
        <v>0.035937595242953257</v>
      </c>
      <c r="F835">
        <v>0.03348106428063824</v>
      </c>
      <c r="G835">
        <v>0.013843449903448279</v>
      </c>
    </row>
    <row r="836">
      <c r="A836">
        <v>80.340000000000003</v>
      </c>
      <c r="B836">
        <v>0.035330823315278016</v>
      </c>
      <c r="C836">
        <v>0.023993209836318051</v>
      </c>
      <c r="D836">
        <v>0.02204022281212694</v>
      </c>
      <c r="E836">
        <v>0.036470046298030703</v>
      </c>
      <c r="F836">
        <v>0.033953165500436477</v>
      </c>
      <c r="G836">
        <v>0.014008737051600861</v>
      </c>
    </row>
    <row r="837">
      <c r="A837">
        <v>80.349999999999994</v>
      </c>
      <c r="B837">
        <v>0.035865210762435519</v>
      </c>
      <c r="C837">
        <v>0.02433806423578435</v>
      </c>
      <c r="D837">
        <v>0.022357671271554323</v>
      </c>
      <c r="E837">
        <v>0.037007896544054897</v>
      </c>
      <c r="F837">
        <v>0.034431170508466558</v>
      </c>
      <c r="G837">
        <v>0.014179082787534148</v>
      </c>
    </row>
    <row r="838">
      <c r="A838">
        <v>80.359999999999999</v>
      </c>
      <c r="B838">
        <v>0.036407633921348534</v>
      </c>
      <c r="C838">
        <v>0.024690613743840496</v>
      </c>
      <c r="D838">
        <v>0.022681868719662934</v>
      </c>
      <c r="E838">
        <v>0.037551145981021848</v>
      </c>
      <c r="F838">
        <v>0.034915079304724442</v>
      </c>
      <c r="G838">
        <v>0.014354487111245673</v>
      </c>
    </row>
    <row r="839">
      <c r="A839">
        <v>80.370000000000005</v>
      </c>
      <c r="B839">
        <v>0.036958647849045213</v>
      </c>
      <c r="C839">
        <v>0.025051211578597264</v>
      </c>
      <c r="D839">
        <v>0.023014177569132533</v>
      </c>
      <c r="E839">
        <v>0.038100450585414579</v>
      </c>
      <c r="F839">
        <v>0.03540448821139406</v>
      </c>
      <c r="G839">
        <v>0.014535404160298748</v>
      </c>
    </row>
    <row r="840">
      <c r="A840">
        <v>80.379999999999995</v>
      </c>
      <c r="B840">
        <v>0.037518252545518063</v>
      </c>
      <c r="C840">
        <v>0.025419857740048846</v>
      </c>
      <c r="D840">
        <v>0.023354597819957613</v>
      </c>
      <c r="E840">
        <v>0.038655810357226629</v>
      </c>
      <c r="F840">
        <v>0.035899397228469597</v>
      </c>
      <c r="G840">
        <v>0.014721833934689843</v>
      </c>
    </row>
    <row r="841">
      <c r="A841">
        <v>80.390000000000001</v>
      </c>
      <c r="B841">
        <v>0.038086448010766306</v>
      </c>
      <c r="C841">
        <v>0.025796552228194526</v>
      </c>
      <c r="D841">
        <v>0.02370312947213753</v>
      </c>
      <c r="E841">
        <v>0.039217225296457235</v>
      </c>
      <c r="F841">
        <v>0.036399806355950193</v>
      </c>
      <c r="G841">
        <v>0.01491377643441818</v>
      </c>
    </row>
    <row r="842">
      <c r="A842">
        <v>80.400000000000006</v>
      </c>
      <c r="B842">
        <v>0.038662944101352535</v>
      </c>
      <c r="C842">
        <v>0.026180954439868342</v>
      </c>
      <c r="D842">
        <v>0.024059709451012899</v>
      </c>
      <c r="E842">
        <v>0.039784386337270813</v>
      </c>
      <c r="F842">
        <v>0.036905759746099977</v>
      </c>
      <c r="G842">
        <v>0.015110506300887927</v>
      </c>
    </row>
    <row r="843">
      <c r="A843">
        <v>80.409999999999997</v>
      </c>
      <c r="B843">
        <v>0.039247740817278109</v>
      </c>
      <c r="C843">
        <v>0.026573064375071009</v>
      </c>
      <c r="D843">
        <v>0.024424337756584258</v>
      </c>
      <c r="E843">
        <v>0.040357293479668835</v>
      </c>
      <c r="F843">
        <v>0.037417257398920011</v>
      </c>
      <c r="G843">
        <v>0.015312023534099439</v>
      </c>
    </row>
    <row r="844">
      <c r="A844">
        <v>80.420000000000002</v>
      </c>
      <c r="B844">
        <v>0.039840440788178923</v>
      </c>
      <c r="C844">
        <v>0.026972528815701578</v>
      </c>
      <c r="D844">
        <v>0.024796484561701047</v>
      </c>
      <c r="E844">
        <v>0.040935151982925008</v>
      </c>
      <c r="F844">
        <v>0.037934034400833691</v>
      </c>
      <c r="G844">
        <v>0.015518637199889019</v>
      </c>
    </row>
    <row r="845">
      <c r="A845">
        <v>80.430000000000007</v>
      </c>
      <c r="B845">
        <v>0.040440646643683589</v>
      </c>
      <c r="C845">
        <v>0.027378994543653511</v>
      </c>
      <c r="D845">
        <v>0.025175620039207435</v>
      </c>
      <c r="E845">
        <v>0.041517167106306929</v>
      </c>
      <c r="F845">
        <v>0.038455825838258462</v>
      </c>
      <c r="G845">
        <v>0.015730656364089234</v>
      </c>
    </row>
    <row r="846">
      <c r="A846">
        <v>80.439999999999998</v>
      </c>
      <c r="B846">
        <v>0.04104896390055153</v>
      </c>
      <c r="C846">
        <v>0.02779261293812536</v>
      </c>
      <c r="D846">
        <v>0.025561189132102126</v>
      </c>
      <c r="E846">
        <v>0.042101774598246024</v>
      </c>
      <c r="F846">
        <v>0.038981672976366455</v>
      </c>
      <c r="G846">
        <v>0.015948888382364301</v>
      </c>
    </row>
    <row r="847">
      <c r="A847">
        <v>80.450000000000003</v>
      </c>
      <c r="B847">
        <v>0.041665392558774925</v>
      </c>
      <c r="C847">
        <v>0.028213383999111264</v>
      </c>
      <c r="D847">
        <v>0.025953191840379829</v>
      </c>
      <c r="E847">
        <v>0.042688974458736498</v>
      </c>
      <c r="F847">
        <v>0.039511575815152189</v>
      </c>
      <c r="G847">
        <v>0.01617333325471022</v>
      </c>
    </row>
    <row r="848">
      <c r="A848">
        <v>80.460000000000008</v>
      </c>
      <c r="B848">
        <v>0.042289932618353808</v>
      </c>
      <c r="C848">
        <v>0.028641307726611265</v>
      </c>
      <c r="D848">
        <v>0.026351628164040596</v>
      </c>
      <c r="E848">
        <v>0.043278766687778393</v>
      </c>
      <c r="F848">
        <v>0.040045534354615643</v>
      </c>
      <c r="G848">
        <v>0.016403990981127013</v>
      </c>
    </row>
    <row r="849">
      <c r="A849">
        <v>80.469999999999999</v>
      </c>
      <c r="B849">
        <v>0.042922584079287528</v>
      </c>
      <c r="C849">
        <v>0.029076384120624698</v>
      </c>
      <c r="D849">
        <v>0.026756498103083826</v>
      </c>
      <c r="E849">
        <v>0.04387115128537096</v>
      </c>
      <c r="F849">
        <v>0.040583548594755992</v>
      </c>
      <c r="G849">
        <v>0.016640861561614196</v>
      </c>
    </row>
    <row r="850">
      <c r="A850">
        <v>80.480000000000004</v>
      </c>
      <c r="B850">
        <v>0.043564848118500629</v>
      </c>
      <c r="C850">
        <v>0.029518499646763695</v>
      </c>
      <c r="D850">
        <v>0.027168419789184939</v>
      </c>
      <c r="E850">
        <v>0.044467042834094951</v>
      </c>
      <c r="F850">
        <v>0.04112552392358397</v>
      </c>
      <c r="G850">
        <v>0.016883913458842416</v>
      </c>
    </row>
    <row r="851">
      <c r="A851">
        <v>80.489999999999995</v>
      </c>
      <c r="B851">
        <v>0.04421672473599416</v>
      </c>
      <c r="C851">
        <v>0.029967654305029189</v>
      </c>
      <c r="D851">
        <v>0.027587393222344513</v>
      </c>
      <c r="E851">
        <v>0.045066441333951837</v>
      </c>
      <c r="F851">
        <v>0.041671460341100877</v>
      </c>
      <c r="G851">
        <v>0.01713314667281194</v>
      </c>
    </row>
    <row r="852">
      <c r="A852">
        <v>80.5</v>
      </c>
      <c r="B852">
        <v>0.044876637065241878</v>
      </c>
      <c r="C852">
        <v>0.030423255193603671</v>
      </c>
      <c r="D852">
        <v>0.028012415515451593</v>
      </c>
      <c r="E852">
        <v>0.045667921297602623</v>
      </c>
      <c r="F852">
        <v>0.04221960437173309</v>
      </c>
      <c r="G852">
        <v>0.017387413244694262</v>
      </c>
    </row>
    <row r="853">
      <c r="A853">
        <v>80.510000000000005</v>
      </c>
      <c r="B853">
        <v>0.045538517323903661</v>
      </c>
      <c r="C853">
        <v>0.030882040651712673</v>
      </c>
      <c r="D853">
        <v>0.028440700871003987</v>
      </c>
      <c r="E853">
        <v>0.046267096933653475</v>
      </c>
      <c r="F853">
        <v>0.042764995543845274</v>
      </c>
      <c r="G853">
        <v>0.017644017783998867</v>
      </c>
    </row>
    <row r="854">
      <c r="A854">
        <v>80.519999999999996</v>
      </c>
      <c r="B854">
        <v>0.046202365511976783</v>
      </c>
      <c r="C854">
        <v>0.031344010679353308</v>
      </c>
      <c r="D854">
        <v>0.028872249288999029</v>
      </c>
      <c r="E854">
        <v>0.046863968242103107</v>
      </c>
      <c r="F854">
        <v>0.043307633857436259</v>
      </c>
      <c r="G854">
        <v>0.017902960290723691</v>
      </c>
    </row>
    <row r="855">
      <c r="A855">
        <v>80.530000000000001</v>
      </c>
      <c r="B855">
        <v>0.046868181629461179</v>
      </c>
      <c r="C855">
        <v>0.031809165276525574</v>
      </c>
      <c r="D855">
        <v>0.029307060769436698</v>
      </c>
      <c r="E855">
        <v>0.047458535222951494</v>
      </c>
      <c r="F855">
        <v>0.043847519312506009</v>
      </c>
      <c r="G855">
        <v>0.018164240764868778</v>
      </c>
    </row>
    <row r="856">
      <c r="A856">
        <v>80.540000000000006</v>
      </c>
      <c r="B856">
        <v>0.047535965676355582</v>
      </c>
      <c r="C856">
        <v>0.032277504443228897</v>
      </c>
      <c r="D856">
        <v>0.029745135312316172</v>
      </c>
      <c r="E856">
        <v>0.048050797876197551</v>
      </c>
      <c r="F856">
        <v>0.044384651909053809</v>
      </c>
      <c r="G856">
        <v>0.01842785920643366</v>
      </c>
    </row>
    <row r="857">
      <c r="A857">
        <v>80.549999999999997</v>
      </c>
      <c r="B857">
        <v>0.048204702150626152</v>
      </c>
      <c r="C857">
        <v>0.032749318322903419</v>
      </c>
      <c r="D857">
        <v>0.030186208004064442</v>
      </c>
      <c r="E857">
        <v>0.048639311792114691</v>
      </c>
      <c r="F857">
        <v>0.044919258715859514</v>
      </c>
      <c r="G857">
        <v>0.018693803000487084</v>
      </c>
    </row>
    <row r="858">
      <c r="A858">
        <v>80.560000000000002</v>
      </c>
      <c r="B858">
        <v>0.048874391052275021</v>
      </c>
      <c r="C858">
        <v>0.03322460691555025</v>
      </c>
      <c r="D858">
        <v>0.030630278844682522</v>
      </c>
      <c r="E858">
        <v>0.049224076970705612</v>
      </c>
      <c r="F858">
        <v>0.045451339732925145</v>
      </c>
      <c r="G858">
        <v>0.018962072147029874</v>
      </c>
    </row>
    <row r="859">
      <c r="A859">
        <v>80.569999999999993</v>
      </c>
      <c r="B859">
        <v>0.04954392226727182</v>
      </c>
      <c r="C859">
        <v>0.03370226010714017</v>
      </c>
      <c r="D859">
        <v>0.031077145995254619</v>
      </c>
      <c r="E859">
        <v>0.049804235596582355</v>
      </c>
      <c r="F859">
        <v>0.045980238983777101</v>
      </c>
      <c r="G859">
        <v>0.019233272162802951</v>
      </c>
    </row>
    <row r="860">
      <c r="A860">
        <v>80.579999999999998</v>
      </c>
      <c r="B860">
        <v>0.050212185681586807</v>
      </c>
      <c r="C860">
        <v>0.034181167783644571</v>
      </c>
      <c r="D860">
        <v>0.031526607616864877</v>
      </c>
      <c r="E860">
        <v>0.050378929854357365</v>
      </c>
      <c r="F860">
        <v>0.046505300491942035</v>
      </c>
      <c r="G860">
        <v>0.019508008564547041</v>
      </c>
    </row>
    <row r="861">
      <c r="A861">
        <v>80.590000000000003</v>
      </c>
      <c r="B861">
        <v>0.050879181295217603</v>
      </c>
      <c r="C861">
        <v>0.034661329945061062</v>
      </c>
      <c r="D861">
        <v>0.031978663709510705</v>
      </c>
      <c r="E861">
        <v>0.050948159744029685</v>
      </c>
      <c r="F861">
        <v>0.047026524257419135</v>
      </c>
      <c r="G861">
        <v>0.019786281352259859</v>
      </c>
    </row>
    <row r="862">
      <c r="A862">
        <v>80.599999999999994</v>
      </c>
      <c r="B862">
        <v>0.051547331175144609</v>
      </c>
      <c r="C862">
        <v>0.035144153857160944</v>
      </c>
      <c r="D862">
        <v>0.032435803619808003</v>
      </c>
      <c r="E862">
        <v>0.051513220398640279</v>
      </c>
      <c r="F862">
        <v>0.047545250266340419</v>
      </c>
      <c r="G862">
        <v>0.020069940715993641</v>
      </c>
    </row>
    <row r="863">
      <c r="A863">
        <v>80.609999999999999</v>
      </c>
      <c r="B863">
        <v>0.052216635321360984</v>
      </c>
      <c r="C863">
        <v>0.035629639519938916</v>
      </c>
      <c r="D863">
        <v>0.032898027347751199</v>
      </c>
      <c r="E863">
        <v>0.05207411181818402</v>
      </c>
      <c r="F863">
        <v>0.048061478518701239</v>
      </c>
      <c r="G863">
        <v>0.020358986655744205</v>
      </c>
    </row>
    <row r="864">
      <c r="A864">
        <v>80.620000000000005</v>
      </c>
      <c r="B864">
        <v>0.052887093733865798</v>
      </c>
      <c r="C864">
        <v>0.036117786933394222</v>
      </c>
      <c r="D864">
        <v>0.033365334893339413</v>
      </c>
      <c r="E864">
        <v>0.052630834002660352</v>
      </c>
      <c r="F864">
        <v>0.048575209014500652</v>
      </c>
      <c r="G864">
        <v>0.020653419171511044</v>
      </c>
    </row>
    <row r="865">
      <c r="A865">
        <v>80.629999999999995</v>
      </c>
      <c r="B865">
        <v>0.053558460421487666</v>
      </c>
      <c r="C865">
        <v>0.036608911470833852</v>
      </c>
      <c r="D865">
        <v>0.033837436113137186</v>
      </c>
      <c r="E865">
        <v>0.053185083660445234</v>
      </c>
      <c r="F865">
        <v>0.049086517443336516</v>
      </c>
      <c r="G865">
        <v>0.020953452717142308</v>
      </c>
    </row>
    <row r="866">
      <c r="A866">
        <v>80.640000000000001</v>
      </c>
      <c r="B866">
        <v>0.054230993990331086</v>
      </c>
      <c r="C866">
        <v>0.03710321497116871</v>
      </c>
      <c r="D866">
        <v>0.034313548881349874</v>
      </c>
      <c r="E866">
        <v>0.053736848176601779</v>
      </c>
      <c r="F866">
        <v>0.049594413533032525</v>
      </c>
      <c r="G866">
        <v>0.021258172710057078</v>
      </c>
    </row>
    <row r="867">
      <c r="A867">
        <v>80.650000000000006</v>
      </c>
      <c r="B867">
        <v>0.054904953046501184</v>
      </c>
      <c r="C867">
        <v>0.03760089927331052</v>
      </c>
      <c r="D867">
        <v>0.034792891072183953</v>
      </c>
      <c r="E867">
        <v>0.054286114936194285</v>
      </c>
      <c r="F867">
        <v>0.050097907011413735</v>
      </c>
      <c r="G867">
        <v>0.02156666456767543</v>
      </c>
    </row>
    <row r="868">
      <c r="A868">
        <v>80.659999999999997</v>
      </c>
      <c r="B868">
        <v>0.055580337589994255</v>
      </c>
      <c r="C868">
        <v>0.038101964377256062</v>
      </c>
      <c r="D868">
        <v>0.035275462685635917</v>
      </c>
      <c r="E868">
        <v>0.054832883939221165</v>
      </c>
      <c r="F868">
        <v>0.050596997878479079</v>
      </c>
      <c r="G868">
        <v>0.021878928289994513</v>
      </c>
    </row>
    <row r="869">
      <c r="A869">
        <v>80.670000000000002</v>
      </c>
      <c r="B869">
        <v>0.05625593658733985</v>
      </c>
      <c r="C869">
        <v>0.03860681396084429</v>
      </c>
      <c r="D869">
        <v>0.035760103147961353</v>
      </c>
      <c r="E869">
        <v>0.055375490014651627</v>
      </c>
      <c r="F869">
        <v>0.051090525560482047</v>
      </c>
      <c r="G869">
        <v>0.02219536755485093</v>
      </c>
    </row>
    <row r="870">
      <c r="A870">
        <v>80.680000000000007</v>
      </c>
      <c r="B870">
        <v>0.056931750038531501</v>
      </c>
      <c r="C870">
        <v>0.039115448024069563</v>
      </c>
      <c r="D870">
        <v>0.036246812459155051</v>
      </c>
      <c r="E870">
        <v>0.055913933162481277</v>
      </c>
      <c r="F870">
        <v>0.051578490057418533</v>
      </c>
      <c r="G870">
        <v>0.022515982362240228</v>
      </c>
    </row>
    <row r="871">
      <c r="A871">
        <v>80.689999999999998</v>
      </c>
      <c r="B871">
        <v>0.057607777943568458</v>
      </c>
      <c r="C871">
        <v>0.039627866566931055</v>
      </c>
      <c r="D871">
        <v>0.036735590619216385</v>
      </c>
      <c r="E871">
        <v>0.056448213382708959</v>
      </c>
      <c r="F871">
        <v>0.052060891369287564</v>
      </c>
      <c r="G871">
        <v>0.022840772712161905</v>
      </c>
    </row>
    <row r="872">
      <c r="A872">
        <v>80.700000000000003</v>
      </c>
      <c r="B872">
        <v>0.058284619511728454</v>
      </c>
      <c r="C872">
        <v>0.040144019129701961</v>
      </c>
      <c r="D872">
        <v>0.037226374553486007</v>
      </c>
      <c r="E872">
        <v>0.056977826078051866</v>
      </c>
      <c r="F872">
        <v>0.052537786263285625</v>
      </c>
      <c r="G872">
        <v>0.023169391693983511</v>
      </c>
    </row>
    <row r="873">
      <c r="A873">
        <v>80.710000000000008</v>
      </c>
      <c r="B873">
        <v>0.058962274743013743</v>
      </c>
      <c r="C873">
        <v>0.040663905712383652</v>
      </c>
      <c r="D873">
        <v>0.037719164261965546</v>
      </c>
      <c r="E873">
        <v>0.057502771248512642</v>
      </c>
      <c r="F873">
        <v>0.053009174739415424</v>
      </c>
      <c r="G873">
        <v>0.023501839307705986</v>
      </c>
    </row>
    <row r="874">
      <c r="A874">
        <v>80.719999999999999</v>
      </c>
      <c r="B874">
        <v>0.05963888924239804</v>
      </c>
      <c r="C874">
        <v>0.041186245899362817</v>
      </c>
      <c r="D874">
        <v>0.038214577876327059</v>
      </c>
      <c r="E874">
        <v>0.058021238651327113</v>
      </c>
      <c r="F874">
        <v>0.05347501264541081</v>
      </c>
      <c r="G874">
        <v>0.023838159705590466</v>
      </c>
    </row>
    <row r="875">
      <c r="A875">
        <v>80.730000000000004</v>
      </c>
      <c r="B875">
        <v>0.060312608614849307</v>
      </c>
      <c r="C875">
        <v>0.041709759275021095</v>
      </c>
      <c r="D875">
        <v>0.038713233528237113</v>
      </c>
      <c r="E875">
        <v>0.058531418043727676</v>
      </c>
      <c r="F875">
        <v>0.053935255829001494</v>
      </c>
      <c r="G875">
        <v>0.024178397039893516</v>
      </c>
    </row>
    <row r="876">
      <c r="A876">
        <v>80.739999999999995</v>
      </c>
      <c r="B876">
        <v>0.060981818149072088</v>
      </c>
      <c r="C876">
        <v>0.04223247790996025</v>
      </c>
      <c r="D876">
        <v>0.039214777999608527</v>
      </c>
      <c r="E876">
        <v>0.059031391956043656</v>
      </c>
      <c r="F876">
        <v>0.054388138199701355</v>
      </c>
      <c r="G876">
        <v>0.024522702689810938</v>
      </c>
    </row>
    <row r="877">
      <c r="A877">
        <v>80.75</v>
      </c>
      <c r="B877">
        <v>0.061646517845060679</v>
      </c>
      <c r="C877">
        <v>0.042754401804175633</v>
      </c>
      <c r="D877">
        <v>0.039719211290436263</v>
      </c>
      <c r="E877">
        <v>0.059521160388271641</v>
      </c>
      <c r="F877">
        <v>0.054833659757507147</v>
      </c>
      <c r="G877">
        <v>0.024871076655338185</v>
      </c>
    </row>
    <row r="878">
      <c r="A878">
        <v>80.760000000000005</v>
      </c>
      <c r="B878">
        <v>0.062306707702815101</v>
      </c>
      <c r="C878">
        <v>0.043275530957667216</v>
      </c>
      <c r="D878">
        <v>0.040226533400720278</v>
      </c>
      <c r="E878">
        <v>0.060000723340411663</v>
      </c>
      <c r="F878">
        <v>0.055271820502418779</v>
      </c>
      <c r="G878">
        <v>0.025223518936475321</v>
      </c>
    </row>
    <row r="879">
      <c r="A879">
        <v>80.769999999999996</v>
      </c>
      <c r="B879">
        <v>0.062962387722334284</v>
      </c>
      <c r="C879">
        <v>0.043795865370434173</v>
      </c>
      <c r="D879">
        <v>0.040736744330460019</v>
      </c>
      <c r="E879">
        <v>0.060470080812462704</v>
      </c>
      <c r="F879">
        <v>0.055702620434435322</v>
      </c>
      <c r="G879">
        <v>0.025580029533221894</v>
      </c>
    </row>
    <row r="880">
      <c r="A880">
        <v>80.780000000000001</v>
      </c>
      <c r="B880">
        <v>0.063613866969457478</v>
      </c>
      <c r="C880">
        <v>0.044315657341120751</v>
      </c>
      <c r="D880">
        <v>0.041250764969702022</v>
      </c>
      <c r="E880">
        <v>0.060929384183612302</v>
      </c>
      <c r="F880">
        <v>0.056126658762834868</v>
      </c>
      <c r="G880">
        <v>0.025941813171597029</v>
      </c>
    </row>
    <row r="881">
      <c r="A881">
        <v>80.790000000000006</v>
      </c>
      <c r="B881">
        <v>0.064261145444187706</v>
      </c>
      <c r="C881">
        <v>0.044834906869728831</v>
      </c>
      <c r="D881">
        <v>0.041768595318447399</v>
      </c>
      <c r="E881">
        <v>0.061378633453863816</v>
      </c>
      <c r="F881">
        <v>0.056543935487619892</v>
      </c>
      <c r="G881">
        <v>0.026308869851601257</v>
      </c>
    </row>
    <row r="882">
      <c r="A882">
        <v>80.799999999999997</v>
      </c>
      <c r="B882">
        <v>0.064902135375247666</v>
      </c>
      <c r="C882">
        <v>0.045353027361906884</v>
      </c>
      <c r="D882">
        <v>0.042287321327367143</v>
      </c>
      <c r="E882">
        <v>0.061816068840177353</v>
      </c>
      <c r="F882">
        <v>0.056952003311950251</v>
      </c>
      <c r="G882">
        <v>0.026680455292232952</v>
      </c>
    </row>
    <row r="883">
      <c r="A883">
        <v>80.810000000000002</v>
      </c>
      <c r="B883">
        <v>0.065531664640472401</v>
      </c>
      <c r="C883">
        <v>0.045866915544357859</v>
      </c>
      <c r="D883">
        <v>0.042801405041265894</v>
      </c>
      <c r="E883">
        <v>0.062237552644817618</v>
      </c>
      <c r="F883">
        <v>0.05734628301546698</v>
      </c>
      <c r="G883">
        <v>0.027053743748703118</v>
      </c>
    </row>
    <row r="884">
      <c r="A884">
        <v>80.819999999999993</v>
      </c>
      <c r="B884">
        <v>0.066149733239862896</v>
      </c>
      <c r="C884">
        <v>0.046376571417081361</v>
      </c>
      <c r="D884">
        <v>0.043310846460143146</v>
      </c>
      <c r="E884">
        <v>0.062643084867787649</v>
      </c>
      <c r="F884">
        <v>0.057726774598172589</v>
      </c>
      <c r="G884">
        <v>0.027428735221009949</v>
      </c>
    </row>
    <row r="885">
      <c r="A885">
        <v>80.829999999999998</v>
      </c>
      <c r="B885">
        <v>0.066756341173419068</v>
      </c>
      <c r="C885">
        <v>0.046881994980077377</v>
      </c>
      <c r="D885">
        <v>0.043815645583998933</v>
      </c>
      <c r="E885">
        <v>0.063032665509087343</v>
      </c>
      <c r="F885">
        <v>0.058093478060067129</v>
      </c>
      <c r="G885">
        <v>0.027805429709153485</v>
      </c>
    </row>
    <row r="886">
      <c r="A886">
        <v>80.840000000000003</v>
      </c>
      <c r="B886">
        <v>0.067351488441139779</v>
      </c>
      <c r="C886">
        <v>0.047383186233344976</v>
      </c>
      <c r="D886">
        <v>0.044315802412832207</v>
      </c>
      <c r="E886">
        <v>0.063406294568715688</v>
      </c>
      <c r="F886">
        <v>0.058446393401149335</v>
      </c>
      <c r="G886">
        <v>0.028183827213132805</v>
      </c>
    </row>
    <row r="887">
      <c r="A887">
        <v>80.849999999999994</v>
      </c>
      <c r="B887">
        <v>0.067935749022439235</v>
      </c>
      <c r="C887">
        <v>0.047879981182768407</v>
      </c>
      <c r="D887">
        <v>0.044811058340536357</v>
      </c>
      <c r="E887">
        <v>0.063764615408213376</v>
      </c>
      <c r="F887">
        <v>0.058785539543819876</v>
      </c>
      <c r="G887">
        <v>0.028563164529555939</v>
      </c>
    </row>
    <row r="888">
      <c r="A888">
        <v>80.859999999999999</v>
      </c>
      <c r="B888">
        <v>0.068509122917321169</v>
      </c>
      <c r="C888">
        <v>0.048372379828349875</v>
      </c>
      <c r="D888">
        <v>0.045301413367113873</v>
      </c>
      <c r="E888">
        <v>0.064107628027584324</v>
      </c>
      <c r="F888">
        <v>0.059110916488082366</v>
      </c>
      <c r="G888">
        <v>0.028943441658424031</v>
      </c>
    </row>
    <row r="889">
      <c r="A889">
        <v>80.870000000000005</v>
      </c>
      <c r="B889">
        <v>0.069070247713110461</v>
      </c>
      <c r="C889">
        <v>0.04885831332121704</v>
      </c>
      <c r="D889">
        <v>0.045786261975819156</v>
      </c>
      <c r="E889">
        <v>0.064434474611438489</v>
      </c>
      <c r="F889">
        <v>0.059421464579633085</v>
      </c>
      <c r="G889">
        <v>0.029324254921907166</v>
      </c>
    </row>
    <row r="890">
      <c r="A890">
        <v>80.879999999999995</v>
      </c>
      <c r="B890">
        <v>0.069617760997128367</v>
      </c>
      <c r="C890">
        <v>0.049335712812495082</v>
      </c>
      <c r="D890">
        <v>0.046264998649903064</v>
      </c>
      <c r="E890">
        <v>0.064744297344383944</v>
      </c>
      <c r="F890">
        <v>0.059716124164166495</v>
      </c>
      <c r="G890">
        <v>0.029705200642172115</v>
      </c>
    </row>
    <row r="891">
      <c r="A891">
        <v>80.890000000000001</v>
      </c>
      <c r="B891">
        <v>0.07015038235377799</v>
      </c>
      <c r="C891">
        <v>0.049802547298122099</v>
      </c>
      <c r="D891">
        <v>0.046736475430553134</v>
      </c>
      <c r="E891">
        <v>0.065036389790231602</v>
      </c>
      <c r="F891">
        <v>0.059993614826081357</v>
      </c>
      <c r="G891">
        <v>0.030085528230766202</v>
      </c>
    </row>
    <row r="892">
      <c r="A892">
        <v>80.900000000000006</v>
      </c>
      <c r="B892">
        <v>0.070668111783055695</v>
      </c>
      <c r="C892">
        <v>0.050258816778095593</v>
      </c>
      <c r="D892">
        <v>0.047200692317766045</v>
      </c>
      <c r="E892">
        <v>0.065310751948979562</v>
      </c>
      <c r="F892">
        <v>0.060253936565376011</v>
      </c>
      <c r="G892">
        <v>0.030465237687686209</v>
      </c>
    </row>
    <row r="893">
      <c r="A893">
        <v>80.909999999999997</v>
      </c>
      <c r="B893">
        <v>0.07117094928496151</v>
      </c>
      <c r="C893">
        <v>0.050704521252415556</v>
      </c>
      <c r="D893">
        <v>0.047657649311541851</v>
      </c>
      <c r="E893">
        <v>0.065567383820627809</v>
      </c>
      <c r="F893">
        <v>0.06049708938205043</v>
      </c>
      <c r="G893">
        <v>0.030844329012932204</v>
      </c>
    </row>
    <row r="894">
      <c r="A894">
        <v>80.920000000000002</v>
      </c>
      <c r="B894">
        <v>0.071658894859493977</v>
      </c>
      <c r="C894">
        <v>0.051139660721081129</v>
      </c>
      <c r="D894">
        <v>0.048107346411879623</v>
      </c>
      <c r="E894">
        <v>0.065806285405174969</v>
      </c>
      <c r="F894">
        <v>0.060723073276103393</v>
      </c>
      <c r="G894">
        <v>0.03122280220650351</v>
      </c>
    </row>
    <row r="895">
      <c r="A895">
        <v>80.930000000000007</v>
      </c>
      <c r="B895">
        <v>0.072131462831774878</v>
      </c>
      <c r="C895">
        <v>0.051564411793147968</v>
      </c>
      <c r="D895">
        <v>0.048549739466522378</v>
      </c>
      <c r="E895">
        <v>0.066027191789054779</v>
      </c>
      <c r="F895">
        <v>0.060931579181705643</v>
      </c>
      <c r="G895">
        <v>0.03160052481161596</v>
      </c>
    </row>
    <row r="896">
      <c r="A896">
        <v>80.939999999999998</v>
      </c>
      <c r="B896">
        <v>0.072589365945462378</v>
      </c>
      <c r="C896">
        <v>0.051979001537389324</v>
      </c>
      <c r="D896">
        <v>0.048985433992207783</v>
      </c>
      <c r="E896">
        <v>0.066230468805291987</v>
      </c>
      <c r="F896">
        <v>0.061123773980072571</v>
      </c>
      <c r="G896">
        <v>0.031977055305642509</v>
      </c>
    </row>
    <row r="897">
      <c r="A897">
        <v>80.950000000000003</v>
      </c>
      <c r="B897">
        <v>0.073033316944215693</v>
      </c>
      <c r="C897">
        <v>0.05238365702257939</v>
      </c>
      <c r="D897">
        <v>0.049415035505674096</v>
      </c>
      <c r="E897">
        <v>0.066416482286912576</v>
      </c>
      <c r="F897">
        <v>0.061300824552420294</v>
      </c>
      <c r="G897">
        <v>0.032351952165956953</v>
      </c>
    </row>
    <row r="898">
      <c r="A898">
        <v>80.960000000000008</v>
      </c>
      <c r="B898">
        <v>0.073463315828036696</v>
      </c>
      <c r="C898">
        <v>0.052778378248719636</v>
      </c>
      <c r="D898">
        <v>0.049838544006921406</v>
      </c>
      <c r="E898">
        <v>0.066585232233920044</v>
      </c>
      <c r="F898">
        <v>0.061462730898751941</v>
      </c>
      <c r="G898">
        <v>0.032725215392558168</v>
      </c>
    </row>
    <row r="899">
      <c r="A899">
        <v>80.969999999999999</v>
      </c>
      <c r="B899">
        <v>0.073878580471140529</v>
      </c>
      <c r="C899">
        <v>0.0531636256608378</v>
      </c>
      <c r="D899">
        <v>0.050256098260209756</v>
      </c>
      <c r="E899">
        <v>0.06673672495378441</v>
      </c>
      <c r="F899">
        <v>0.061609070418844558</v>
      </c>
      <c r="G899">
        <v>0.033097557729117932</v>
      </c>
    </row>
    <row r="900">
      <c r="A900">
        <v>80.980000000000004</v>
      </c>
      <c r="B900">
        <v>0.074279110873524026</v>
      </c>
      <c r="C900">
        <v>0.053539399258931121</v>
      </c>
      <c r="D900">
        <v>0.050667698265535778</v>
      </c>
      <c r="E900">
        <v>0.066870960446503674</v>
      </c>
      <c r="F900">
        <v>0.061739843112696625</v>
      </c>
      <c r="G900">
        <v>0.033468979175632671</v>
      </c>
    </row>
    <row r="901">
      <c r="A901">
        <v>80.989999999999995</v>
      </c>
      <c r="B901">
        <v>0.074664907035187175</v>
      </c>
      <c r="C901">
        <v>0.053905699042999619</v>
      </c>
      <c r="D901">
        <v>0.051073344022899425</v>
      </c>
      <c r="E901">
        <v>0.066987938712077866</v>
      </c>
      <c r="F901">
        <v>0.061855048980308205</v>
      </c>
      <c r="G901">
        <v>0.033839479732102364</v>
      </c>
    </row>
    <row r="902">
      <c r="A902">
        <v>81</v>
      </c>
      <c r="B902">
        <v>0.075035968956128712</v>
      </c>
      <c r="C902">
        <v>0.05426252501304233</v>
      </c>
      <c r="D902">
        <v>0.051473035532299892</v>
      </c>
      <c r="E902">
        <v>0.067087659750505707</v>
      </c>
      <c r="F902">
        <v>0.061954688021678098</v>
      </c>
      <c r="G902">
        <v>0.034209059398526497</v>
      </c>
    </row>
    <row r="903">
      <c r="A903">
        <v>81.010000000000005</v>
      </c>
      <c r="B903">
        <v>0.075393217526402059</v>
      </c>
      <c r="C903">
        <v>0.054610167312504156</v>
      </c>
      <c r="D903">
        <v>0.051866924172927875</v>
      </c>
      <c r="E903">
        <v>0.06717105706677283</v>
      </c>
      <c r="F903">
        <v>0.062040160494279829</v>
      </c>
      <c r="G903">
        <v>0.034578411996175382</v>
      </c>
    </row>
    <row r="904">
      <c r="A904">
        <v>81.019999999999996</v>
      </c>
      <c r="B904">
        <v>0.075735637243963663</v>
      </c>
      <c r="C904">
        <v>0.054948625941379989</v>
      </c>
      <c r="D904">
        <v>0.052253464615593118</v>
      </c>
      <c r="E904">
        <v>0.067238218965396945</v>
      </c>
      <c r="F904">
        <v>0.062111245636794502</v>
      </c>
      <c r="G904">
        <v>0.034947184306946454</v>
      </c>
    </row>
    <row r="905">
      <c r="A905">
        <v>81.030000000000001</v>
      </c>
      <c r="B905">
        <v>0.076062212606768737</v>
      </c>
      <c r="C905">
        <v>0.055277900899663134</v>
      </c>
      <c r="D905">
        <v>0.052631111531103704</v>
      </c>
      <c r="E905">
        <v>0.067289233750895322</v>
      </c>
      <c r="F905">
        <v>0.062167722687903534</v>
      </c>
      <c r="G905">
        <v>0.035315023112734475</v>
      </c>
    </row>
    <row r="906">
      <c r="A906">
        <v>81.040000000000006</v>
      </c>
      <c r="B906">
        <v>0.07637117752433166</v>
      </c>
      <c r="C906">
        <v>0.055595620580122594</v>
      </c>
      <c r="D906">
        <v>0.052997644691415671</v>
      </c>
      <c r="E906">
        <v>0.067322688550878931</v>
      </c>
      <c r="F906">
        <v>0.062208986130872702</v>
      </c>
      <c r="G906">
        <v>0.035679607266037014</v>
      </c>
    </row>
    <row r="907">
      <c r="A907">
        <v>81.049999999999997</v>
      </c>
      <c r="B907">
        <v>0.076662531996650046</v>
      </c>
      <c r="C907">
        <v>0.055901784982756816</v>
      </c>
      <c r="D907">
        <v>0.053353064096526757</v>
      </c>
      <c r="E907">
        <v>0.067338583365346455</v>
      </c>
      <c r="F907">
        <v>0.062235035965700826</v>
      </c>
      <c r="G907">
        <v>0.036040936766851647</v>
      </c>
    </row>
    <row r="908">
      <c r="A908">
        <v>81.060000000000002</v>
      </c>
      <c r="B908">
        <v>0.076936276023723854</v>
      </c>
      <c r="C908">
        <v>0.056196394107565849</v>
      </c>
      <c r="D908">
        <v>0.053697369746436963</v>
      </c>
      <c r="E908">
        <v>0.067336918194297976</v>
      </c>
      <c r="F908">
        <v>0.062245872192387877</v>
      </c>
      <c r="G908">
        <v>0.036399011615178389</v>
      </c>
    </row>
    <row r="909">
      <c r="A909">
        <v>81.069999999999993</v>
      </c>
      <c r="B909">
        <v>0.077192409605551529</v>
      </c>
      <c r="C909">
        <v>0.056479447954548533</v>
      </c>
      <c r="D909">
        <v>0.054030561641145315</v>
      </c>
      <c r="E909">
        <v>0.06731769303773176</v>
      </c>
      <c r="F909">
        <v>0.062241494810932121</v>
      </c>
      <c r="G909">
        <v>0.036753831811016435</v>
      </c>
    </row>
    <row r="910">
      <c r="A910">
        <v>81.079999999999998</v>
      </c>
      <c r="B910">
        <v>0.07743199239643507</v>
      </c>
      <c r="C910">
        <v>0.056751097902892678</v>
      </c>
      <c r="D910">
        <v>0.054353295757124442</v>
      </c>
      <c r="E910">
        <v>0.067281765711035918</v>
      </c>
      <c r="F910">
        <v>0.062222055200522583</v>
      </c>
      <c r="G910">
        <v>0.037104943216810793</v>
      </c>
    </row>
    <row r="911">
      <c r="A911">
        <v>81.090000000000003</v>
      </c>
      <c r="B911">
        <v>0.077655024396378572</v>
      </c>
      <c r="C911">
        <v>0.057011343952601101</v>
      </c>
      <c r="D911">
        <v>0.054665572094377259</v>
      </c>
      <c r="E911">
        <v>0.067229136214214044</v>
      </c>
      <c r="F911">
        <v>0.062187553361162537</v>
      </c>
      <c r="G911">
        <v>0.037452345832563114</v>
      </c>
    </row>
    <row r="912">
      <c r="A912">
        <v>81.099999999999994</v>
      </c>
      <c r="B912">
        <v>0.077859234917590198</v>
      </c>
      <c r="C912">
        <v>0.057256981910907348</v>
      </c>
      <c r="D912">
        <v>0.054965958858100614</v>
      </c>
      <c r="E912">
        <v>0.06715864397350331</v>
      </c>
      <c r="F912">
        <v>0.062135882599180091</v>
      </c>
      <c r="G912">
        <v>0.037793958194467334</v>
      </c>
    </row>
    <row r="913">
      <c r="A913">
        <v>81.109999999999999</v>
      </c>
      <c r="B913">
        <v>0.078040486262331205</v>
      </c>
      <c r="C913">
        <v>0.057484069611521527</v>
      </c>
      <c r="D913">
        <v>0.055251617688566443</v>
      </c>
      <c r="E913">
        <v>0.067067929996592987</v>
      </c>
      <c r="F913">
        <v>0.062063535963441538</v>
      </c>
      <c r="G913">
        <v>0.03812661395456237</v>
      </c>
    </row>
    <row r="914">
      <c r="A914">
        <v>81.120000000000005</v>
      </c>
      <c r="B914">
        <v>0.078198778430607255</v>
      </c>
      <c r="C914">
        <v>0.057692607054447953</v>
      </c>
      <c r="D914">
        <v>0.055522548585777966</v>
      </c>
      <c r="E914">
        <v>0.066956994283488544</v>
      </c>
      <c r="F914">
        <v>0.061970513453952394</v>
      </c>
      <c r="G914">
        <v>0.038450313112849646</v>
      </c>
    </row>
    <row r="915">
      <c r="A915">
        <v>81.129999999999995</v>
      </c>
      <c r="B915">
        <v>0.078334111422418348</v>
      </c>
      <c r="C915">
        <v>0.057882594239686634</v>
      </c>
      <c r="D915">
        <v>0.055778751549735162</v>
      </c>
      <c r="E915">
        <v>0.066825836834189994</v>
      </c>
      <c r="F915">
        <v>0.061856815070712681</v>
      </c>
      <c r="G915">
        <v>0.038765055669329154</v>
      </c>
    </row>
    <row r="916">
      <c r="A916">
        <v>81.140000000000001</v>
      </c>
      <c r="B916">
        <v>0.078446485237762403</v>
      </c>
      <c r="C916">
        <v>0.058054031167236356</v>
      </c>
      <c r="D916">
        <v>0.056020226580436816</v>
      </c>
      <c r="E916">
        <v>0.066674457648695243</v>
      </c>
      <c r="F916">
        <v>0.06172244081372056</v>
      </c>
      <c r="G916">
        <v>0.039070841624000263</v>
      </c>
    </row>
    <row r="917">
      <c r="A917">
        <v>81.150000000000006</v>
      </c>
      <c r="B917">
        <v>0.078535641270534945</v>
      </c>
      <c r="C917">
        <v>0.058207182750674234</v>
      </c>
      <c r="D917">
        <v>0.056246651997116114</v>
      </c>
      <c r="E917">
        <v>0.066503008106193973</v>
      </c>
      <c r="F917">
        <v>0.061567693441350768</v>
      </c>
      <c r="G917">
        <v>0.039368093577090604</v>
      </c>
    </row>
    <row r="918">
      <c r="A918">
        <v>81.159999999999997</v>
      </c>
      <c r="B918">
        <v>0.078601579520741191</v>
      </c>
      <c r="C918">
        <v>0.058342048990004516</v>
      </c>
      <c r="D918">
        <v>0.056458027799776864</v>
      </c>
      <c r="E918">
        <v>0.066311488206690222</v>
      </c>
      <c r="F918">
        <v>0.061392572953607449</v>
      </c>
      <c r="G918">
        <v>0.039656811528602634</v>
      </c>
    </row>
    <row r="919">
      <c r="A919">
        <v>81.170000000000002</v>
      </c>
      <c r="B919">
        <v>0.078643744931360254</v>
      </c>
      <c r="C919">
        <v>0.058458276667122</v>
      </c>
      <c r="D919">
        <v>0.056652991575744181</v>
      </c>
      <c r="E919">
        <v>0.066099241973707104</v>
      </c>
      <c r="F919">
        <v>0.061197483028312696</v>
      </c>
      <c r="G919">
        <v>0.039936541340976427</v>
      </c>
    </row>
    <row r="920">
      <c r="A920">
        <v>81.180000000000007</v>
      </c>
      <c r="B920">
        <v>0.078661582445370068</v>
      </c>
      <c r="C920">
        <v>0.058555512563920498</v>
      </c>
      <c r="D920">
        <v>0.05683018091234221</v>
      </c>
      <c r="E920">
        <v>0.065865613430767342</v>
      </c>
      <c r="F920">
        <v>0.060982827343287825</v>
      </c>
      <c r="G920">
        <v>0.040206828876650239</v>
      </c>
    </row>
    <row r="921">
      <c r="A921">
        <v>81.189999999999998</v>
      </c>
      <c r="B921">
        <v>0.078653899951694695</v>
      </c>
      <c r="C921">
        <v>0.058632255503484644</v>
      </c>
      <c r="D921">
        <v>0.056988271241706079</v>
      </c>
      <c r="E921">
        <v>0.065610249359779091</v>
      </c>
      <c r="F921">
        <v>0.060748429289489939</v>
      </c>
      <c r="G921">
        <v>0.040466305415495341</v>
      </c>
    </row>
    <row r="922">
      <c r="A922">
        <v>81.200000000000003</v>
      </c>
      <c r="B922">
        <v>0.078620697450333232</v>
      </c>
      <c r="C922">
        <v>0.058688505485813981</v>
      </c>
      <c r="D922">
        <v>0.057127262563834789</v>
      </c>
      <c r="E922">
        <v>0.065333149760741907</v>
      </c>
      <c r="F922">
        <v>0.060494288866918614</v>
      </c>
      <c r="G922">
        <v>0.040714970957510491</v>
      </c>
    </row>
    <row r="923">
      <c r="A923">
        <v>81.210000000000008</v>
      </c>
      <c r="B923">
        <v>0.078561974941285778</v>
      </c>
      <c r="C923">
        <v>0.058724262510908565</v>
      </c>
      <c r="D923">
        <v>0.057247154878728376</v>
      </c>
      <c r="E923">
        <v>0.065034314633655749</v>
      </c>
      <c r="F923">
        <v>0.060220406075573871</v>
      </c>
      <c r="G923">
        <v>0.04095282550269571</v>
      </c>
    </row>
    <row r="924">
      <c r="A924">
        <v>81.219999999999999</v>
      </c>
      <c r="B924">
        <v>0.078477732424550306</v>
      </c>
      <c r="C924">
        <v>0.058739526578767055</v>
      </c>
      <c r="D924">
        <v>0.057347948186385722</v>
      </c>
      <c r="E924">
        <v>0.064713743978518506</v>
      </c>
      <c r="F924">
        <v>0.059926780915453705</v>
      </c>
      <c r="G924">
        <v>0.041179869051050179</v>
      </c>
    </row>
    <row r="925">
      <c r="A925">
        <v>81.230000000000004</v>
      </c>
      <c r="B925">
        <v>0.078368367270500339</v>
      </c>
      <c r="C925">
        <v>0.058734650907497424</v>
      </c>
      <c r="D925">
        <v>0.057430172313964009</v>
      </c>
      <c r="E925">
        <v>0.064372232536065083</v>
      </c>
      <c r="F925">
        <v>0.059613678300142726</v>
      </c>
      <c r="G925">
        <v>0.041395792536741992</v>
      </c>
    </row>
    <row r="926">
      <c r="A926">
        <v>81.239999999999995</v>
      </c>
      <c r="B926">
        <v>0.078233273962384012</v>
      </c>
      <c r="C926">
        <v>0.05870948411790694</v>
      </c>
      <c r="D926">
        <v>0.05749438231847008</v>
      </c>
      <c r="E926">
        <v>0.064011344557870567</v>
      </c>
      <c r="F926">
        <v>0.059282056964474771</v>
      </c>
      <c r="G926">
        <v>0.041599788604110552</v>
      </c>
    </row>
    <row r="927">
      <c r="A927">
        <v>81.25</v>
      </c>
      <c r="B927">
        <v>0.07807184698345189</v>
      </c>
      <c r="C927">
        <v>0.05866387483080434</v>
      </c>
      <c r="D927">
        <v>0.057541133256911813</v>
      </c>
      <c r="E927">
        <v>0.063632644295511728</v>
      </c>
      <c r="F927">
        <v>0.05893287564328531</v>
      </c>
      <c r="G927">
        <v>0.041791049897496393</v>
      </c>
    </row>
    <row r="928">
      <c r="A928">
        <v>81.260000000000005</v>
      </c>
      <c r="B928">
        <v>0.077884086333710884</v>
      </c>
      <c r="C928">
        <v>0.058597823046194999</v>
      </c>
      <c r="D928">
        <v>0.057570425129293543</v>
      </c>
      <c r="E928">
        <v>0.063236131748993868</v>
      </c>
      <c r="F928">
        <v>0.058566134336579354</v>
      </c>
      <c r="G928">
        <v>0.041969576416902257</v>
      </c>
    </row>
    <row r="929">
      <c r="A929">
        <v>81.269999999999996</v>
      </c>
      <c r="B929">
        <v>0.077670427228321209</v>
      </c>
      <c r="C929">
        <v>0.058511095387835388</v>
      </c>
      <c r="D929">
        <v>0.057582516541725817</v>
      </c>
      <c r="E929">
        <v>0.062822500739585146</v>
      </c>
      <c r="F929">
        <v>0.058181896119018438</v>
      </c>
      <c r="G929">
        <v>0.042134743723190135</v>
      </c>
    </row>
    <row r="930">
      <c r="A930">
        <v>81.280000000000001</v>
      </c>
      <c r="B930">
        <v>0.077430869667281799</v>
      </c>
      <c r="C930">
        <v>0.058403691855725193</v>
      </c>
      <c r="D930">
        <v>0.057577407494207547</v>
      </c>
      <c r="E930">
        <v>0.06239175126728471</v>
      </c>
      <c r="F930">
        <v>0.05778016099060207</v>
      </c>
      <c r="G930">
        <v>0.042286551816359111</v>
      </c>
    </row>
    <row r="931">
      <c r="A931">
        <v>81.290000000000006</v>
      </c>
      <c r="B931">
        <v>0.077165413650592637</v>
      </c>
      <c r="C931">
        <v>0.058275612449864435</v>
      </c>
      <c r="D931">
        <v>0.05755509798673876</v>
      </c>
      <c r="E931">
        <v>0.061943883332092539</v>
      </c>
      <c r="F931">
        <v>0.05736092895133027</v>
      </c>
      <c r="G931">
        <v>0.042425000696409164</v>
      </c>
    </row>
    <row r="932">
      <c r="A932">
        <v>81.299999999999997</v>
      </c>
      <c r="B932">
        <v>0.076874059178259388</v>
      </c>
      <c r="C932">
        <v>0.058126857170257472</v>
      </c>
      <c r="D932">
        <v>0.057515588019323424</v>
      </c>
      <c r="E932">
        <v>0.06147889693401197</v>
      </c>
      <c r="F932">
        <v>0.056924200001206446</v>
      </c>
      <c r="G932">
        <v>0.042550090363343632</v>
      </c>
    </row>
    <row r="933">
      <c r="A933">
        <v>81.310000000000002</v>
      </c>
      <c r="B933">
        <v>0.076562874032632872</v>
      </c>
      <c r="C933">
        <v>0.057960687677686459</v>
      </c>
      <c r="D933">
        <v>0.057461663389470841</v>
      </c>
      <c r="E933">
        <v>0.061001177864445852</v>
      </c>
      <c r="F933">
        <v>0.056474934611874431</v>
      </c>
      <c r="G933">
        <v>0.042664516207658196</v>
      </c>
    </row>
    <row r="934">
      <c r="A934">
        <v>81.319999999999993</v>
      </c>
      <c r="B934">
        <v>0.076236349129538333</v>
      </c>
      <c r="C934">
        <v>0.057779772731117493</v>
      </c>
      <c r="D934">
        <v>0.057395107007580673</v>
      </c>
      <c r="E934">
        <v>0.060513686427456893</v>
      </c>
      <c r="F934">
        <v>0.056016339779403443</v>
      </c>
      <c r="G934">
        <v>0.042769825661021554</v>
      </c>
    </row>
    <row r="935">
      <c r="A935">
        <v>81.329999999999998</v>
      </c>
      <c r="B935">
        <v>0.075894484468980408</v>
      </c>
      <c r="C935">
        <v>0.057584112330554861</v>
      </c>
      <c r="D935">
        <v>0.057315918873656335</v>
      </c>
      <c r="E935">
        <v>0.060016422623048668</v>
      </c>
      <c r="F935">
        <v>0.055548415503797077</v>
      </c>
      <c r="G935">
        <v>0.042866018723436025</v>
      </c>
    </row>
    <row r="936">
      <c r="A936">
        <v>81.340000000000003</v>
      </c>
      <c r="B936">
        <v>0.075536119477205316</v>
      </c>
      <c r="C936">
        <v>0.057373656016270633</v>
      </c>
      <c r="D936">
        <v>0.057222787034758429</v>
      </c>
      <c r="E936">
        <v>0.059508680015023588</v>
      </c>
      <c r="F936">
        <v>0.055070808566956495</v>
      </c>
      <c r="G936">
        <v>0.042952742176803747</v>
      </c>
    </row>
    <row r="937">
      <c r="A937">
        <v>81.349999999999994</v>
      </c>
      <c r="B937">
        <v>0.075161254154212542</v>
      </c>
      <c r="C937">
        <v>0.057148403788264579</v>
      </c>
      <c r="D937">
        <v>0.057115711490886581</v>
      </c>
      <c r="E937">
        <v>0.058990458603381167</v>
      </c>
      <c r="F937">
        <v>0.054583518968881542</v>
      </c>
      <c r="G937">
        <v>0.043029996021124041</v>
      </c>
    </row>
    <row r="938">
      <c r="A938">
        <v>81.359999999999999</v>
      </c>
      <c r="B938">
        <v>0.074769888500002074</v>
      </c>
      <c r="C938">
        <v>0.056908355646536658</v>
      </c>
      <c r="D938">
        <v>0.05699469224204079</v>
      </c>
      <c r="E938">
        <v>0.058461758388121433</v>
      </c>
      <c r="F938">
        <v>0.054086546709572136</v>
      </c>
      <c r="G938">
        <v>0.043097780256396892</v>
      </c>
    </row>
    <row r="939">
      <c r="A939">
        <v>81.370000000000005</v>
      </c>
      <c r="B939">
        <v>0.074362022514571066</v>
      </c>
      <c r="C939">
        <v>0.056653511591085101</v>
      </c>
      <c r="D939">
        <v>0.05685972928821921</v>
      </c>
      <c r="E939">
        <v>0.057922579369241237</v>
      </c>
      <c r="F939">
        <v>0.053579891789025412</v>
      </c>
      <c r="G939">
        <v>0.043156094882621052</v>
      </c>
    </row>
    <row r="940">
      <c r="A940">
        <v>81.379999999999995</v>
      </c>
      <c r="B940">
        <v>0.073938766311952675</v>
      </c>
      <c r="C940">
        <v>0.05638498173594083</v>
      </c>
      <c r="D940">
        <v>0.056711024468339574</v>
      </c>
      <c r="E940">
        <v>0.057373779362131595</v>
      </c>
      <c r="F940">
        <v>0.053064210183717889</v>
      </c>
      <c r="G940">
        <v>0.043204334383056819</v>
      </c>
    </row>
    <row r="941">
      <c r="A941">
        <v>81.390000000000001</v>
      </c>
      <c r="B941">
        <v>0.073500119892149246</v>
      </c>
      <c r="C941">
        <v>0.056102766081106224</v>
      </c>
      <c r="D941">
        <v>0.056548577782404484</v>
      </c>
      <c r="E941">
        <v>0.056815358366793502</v>
      </c>
      <c r="F941">
        <v>0.052539501893650378</v>
      </c>
      <c r="G941">
        <v>0.043242498757706457</v>
      </c>
    </row>
    <row r="942">
      <c r="A942">
        <v>81.400000000000006</v>
      </c>
      <c r="B942">
        <v>0.073043661188185685</v>
      </c>
      <c r="C942">
        <v>0.05580545736081436</v>
      </c>
      <c r="D942">
        <v>0.056369899883802158</v>
      </c>
      <c r="E942">
        <v>0.056246021250190001</v>
      </c>
      <c r="F942">
        <v>0.052004426932694615</v>
      </c>
      <c r="G942">
        <v>0.043268737816520332</v>
      </c>
    </row>
    <row r="943">
      <c r="A943">
        <v>81.409999999999997</v>
      </c>
      <c r="B943">
        <v>0.072566099104431528</v>
      </c>
      <c r="C943">
        <v>0.055491721195574308</v>
      </c>
      <c r="D943">
        <v>0.056172372473283473</v>
      </c>
      <c r="E943">
        <v>0.055664024348366078</v>
      </c>
      <c r="F943">
        <v>0.05145721921034957</v>
      </c>
      <c r="G943">
        <v>0.043280623885892024</v>
      </c>
    </row>
    <row r="944">
      <c r="A944">
        <v>81.420000000000002</v>
      </c>
      <c r="B944">
        <v>0.072067433640893699</v>
      </c>
      <c r="C944">
        <v>0.055161557585391062</v>
      </c>
      <c r="D944">
        <v>0.055955995550853899</v>
      </c>
      <c r="E944">
        <v>0.055069367661326585</v>
      </c>
      <c r="F944">
        <v>0.050897878726619897</v>
      </c>
      <c r="G944">
        <v>0.043278156965825321</v>
      </c>
    </row>
    <row r="945">
      <c r="A945">
        <v>81.430000000000007</v>
      </c>
      <c r="B945">
        <v>0.071547664797572241</v>
      </c>
      <c r="C945">
        <v>0.054814966530264631</v>
      </c>
      <c r="D945">
        <v>0.055720769116513413</v>
      </c>
      <c r="E945">
        <v>0.054462051189071471</v>
      </c>
      <c r="F945">
        <v>0.050326405481505535</v>
      </c>
      <c r="G945">
        <v>0.043261337056320216</v>
      </c>
    </row>
    <row r="946">
      <c r="A946">
        <v>81.439999999999998</v>
      </c>
      <c r="B946">
        <v>0.071006792574463698</v>
      </c>
      <c r="C946">
        <v>0.054451948030192786</v>
      </c>
      <c r="D946">
        <v>0.055466693170260109</v>
      </c>
      <c r="E946">
        <v>0.053842074931597206</v>
      </c>
      <c r="F946">
        <v>0.049742799475003305</v>
      </c>
      <c r="G946">
        <v>0.043230164157375718</v>
      </c>
    </row>
    <row r="947">
      <c r="A947">
        <v>81.450000000000003</v>
      </c>
      <c r="B947">
        <v>0.070444558365466287</v>
      </c>
      <c r="C947">
        <v>0.054072300246265949</v>
      </c>
      <c r="D947">
        <v>0.055194549837889829</v>
      </c>
      <c r="E947">
        <v>0.053209451503843055</v>
      </c>
      <c r="F947">
        <v>0.049148050979291792</v>
      </c>
      <c r="G947">
        <v>0.043185552851573147</v>
      </c>
    </row>
    <row r="948">
      <c r="A948">
        <v>81.460000000000008</v>
      </c>
      <c r="B948">
        <v>0.069860962170583643</v>
      </c>
      <c r="C948">
        <v>0.053676023178487339</v>
      </c>
      <c r="D948">
        <v>0.054904339119406051</v>
      </c>
      <c r="E948">
        <v>0.05256418090581054</v>
      </c>
      <c r="F948">
        <v>0.048542159994372058</v>
      </c>
      <c r="G948">
        <v>0.043127503138915349</v>
      </c>
    </row>
    <row r="949">
      <c r="A949">
        <v>81.469999999999999</v>
      </c>
      <c r="B949">
        <v>0.069257215023293267</v>
      </c>
      <c r="C949">
        <v>0.053262713149023422</v>
      </c>
      <c r="D949">
        <v>0.054597221588558974</v>
      </c>
      <c r="E949">
        <v>0.051907928308535689</v>
      </c>
      <c r="F949">
        <v>0.04792628709399531</v>
      </c>
      <c r="G949">
        <v>0.043055611341569953</v>
      </c>
    </row>
    <row r="950">
      <c r="A950">
        <v>81.480000000000004</v>
      </c>
      <c r="B950">
        <v>0.068634527957072061</v>
      </c>
      <c r="C950">
        <v>0.052831966480040869</v>
      </c>
      <c r="D950">
        <v>0.054274357819098194</v>
      </c>
      <c r="E950">
        <v>0.05124235888305366</v>
      </c>
      <c r="F950">
        <v>0.04730159285191219</v>
      </c>
      <c r="G950">
        <v>0.042969473781704827</v>
      </c>
    </row>
    <row r="951">
      <c r="A951">
        <v>81.489999999999995</v>
      </c>
      <c r="B951">
        <v>0.067992900971926368</v>
      </c>
      <c r="C951">
        <v>0.052383783171544927</v>
      </c>
      <c r="D951">
        <v>0.053935747811028611</v>
      </c>
      <c r="E951">
        <v>0.050567472629368518</v>
      </c>
      <c r="F951">
        <v>0.046668077268126815</v>
      </c>
      <c r="G951">
        <v>0.042869090459323925</v>
      </c>
    </row>
    <row r="952">
      <c r="A952">
        <v>81.5</v>
      </c>
      <c r="B952">
        <v>0.067333253556242617</v>
      </c>
      <c r="C952">
        <v>0.051918039877533226</v>
      </c>
      <c r="D952">
        <v>0.053581116839162203</v>
      </c>
      <c r="E952">
        <v>0.049883566699215454</v>
      </c>
      <c r="F952">
        <v>0.046026216906741982</v>
      </c>
      <c r="G952">
        <v>0.042754181042602958</v>
      </c>
    </row>
    <row r="953">
      <c r="A953">
        <v>81.510000000000005</v>
      </c>
      <c r="B953">
        <v>0.06665558571002031</v>
      </c>
      <c r="C953">
        <v>0.05143473659800548</v>
      </c>
      <c r="D953">
        <v>0.053210464903498858</v>
      </c>
      <c r="E953">
        <v>0.049190641092594009</v>
      </c>
      <c r="F953">
        <v>0.045376011767757379</v>
      </c>
      <c r="G953">
        <v>0.042624745531541684</v>
      </c>
    </row>
    <row r="954">
      <c r="A954">
        <v>81.519999999999996</v>
      </c>
      <c r="B954">
        <v>0.065959897433256101</v>
      </c>
      <c r="C954">
        <v>0.05093387333295947</v>
      </c>
      <c r="D954">
        <v>0.052823792004036238</v>
      </c>
      <c r="E954">
        <v>0.048488695809500618</v>
      </c>
      <c r="F954">
        <v>0.044717461851169343</v>
      </c>
      <c r="G954">
        <v>0.042480783926138674</v>
      </c>
    </row>
    <row r="955">
      <c r="A955">
        <v>81.530000000000001</v>
      </c>
      <c r="B955">
        <v>0.065248043120986129</v>
      </c>
      <c r="C955">
        <v>0.050416730498016336</v>
      </c>
      <c r="D955">
        <v>0.052420480009109857</v>
      </c>
      <c r="E955">
        <v>0.047779541092707344</v>
      </c>
      <c r="F955">
        <v>0.044050611309251857</v>
      </c>
      <c r="G955">
        <v>0.042322252074138714</v>
      </c>
    </row>
    <row r="956">
      <c r="A956">
        <v>81.540000000000006</v>
      </c>
      <c r="B956">
        <v>0.064521637484512354</v>
      </c>
      <c r="C956">
        <v>0.049885276022579937</v>
      </c>
      <c r="D956">
        <v>0.052000882136812067</v>
      </c>
      <c r="E956">
        <v>0.04706509441188915</v>
      </c>
      <c r="F956">
        <v>0.043377226232495229</v>
      </c>
      <c r="G956">
        <v>0.042148998596350427</v>
      </c>
    </row>
    <row r="957">
      <c r="A957">
        <v>81.549999999999997</v>
      </c>
      <c r="B957">
        <v>0.063782295235140174</v>
      </c>
      <c r="C957">
        <v>0.049341477836055948</v>
      </c>
      <c r="D957">
        <v>0.05156535160523712</v>
      </c>
      <c r="E957">
        <v>0.046347273236724475</v>
      </c>
      <c r="F957">
        <v>0.042699072711392547</v>
      </c>
      <c r="G957">
        <v>0.041960872113583944</v>
      </c>
    </row>
    <row r="958">
      <c r="A958">
        <v>81.560000000000002</v>
      </c>
      <c r="B958">
        <v>0.063030016372874739</v>
      </c>
      <c r="C958">
        <v>0.048785335938448735</v>
      </c>
      <c r="D958">
        <v>0.051113888414389866</v>
      </c>
      <c r="E958">
        <v>0.045626077567216261</v>
      </c>
      <c r="F958">
        <v>0.042016150745946848</v>
      </c>
      <c r="G958">
        <v>0.041757872625843448</v>
      </c>
    </row>
    <row r="959">
      <c r="A959">
        <v>81.569999999999993</v>
      </c>
      <c r="B959">
        <v>0.062263993542060712</v>
      </c>
      <c r="C959">
        <v>0.048216143893559556</v>
      </c>
      <c r="D959">
        <v>0.050646240265628098</v>
      </c>
      <c r="E959">
        <v>0.044901406483908404</v>
      </c>
      <c r="F959">
        <v>0.041327400681859791</v>
      </c>
      <c r="G959">
        <v>0.041540201972043597</v>
      </c>
    </row>
    <row r="960">
      <c r="A960">
        <v>81.579999999999998</v>
      </c>
      <c r="B960">
        <v>0.061484226742698024</v>
      </c>
      <c r="C960">
        <v>0.047633901701388523</v>
      </c>
      <c r="D960">
        <v>0.050162407158951761</v>
      </c>
      <c r="E960">
        <v>0.04417325998680046</v>
      </c>
      <c r="F960">
        <v>0.040632822519131605</v>
      </c>
      <c r="G960">
        <v>0.041307860152183996</v>
      </c>
    </row>
    <row r="961">
      <c r="A961">
        <v>81.590000000000003</v>
      </c>
      <c r="B961">
        <v>0.060690715974786688</v>
      </c>
      <c r="C961">
        <v>0.047038609361935622</v>
      </c>
      <c r="D961">
        <v>0.049662389094360833</v>
      </c>
      <c r="E961">
        <v>0.043441638075892498</v>
      </c>
      <c r="F961">
        <v>0.039932416257762317</v>
      </c>
      <c r="G961">
        <v>0.041060847166264638</v>
      </c>
    </row>
    <row r="962">
      <c r="A962">
        <v>81.599999999999994</v>
      </c>
      <c r="B962">
        <v>0.059883461238328196</v>
      </c>
      <c r="C962">
        <v>0.046430266875202762</v>
      </c>
      <c r="D962">
        <v>0.049146186071858403</v>
      </c>
      <c r="E962">
        <v>0.042706540751183499</v>
      </c>
      <c r="F962">
        <v>0.039226181897751553</v>
      </c>
      <c r="G962">
        <v>0.040799163014288695</v>
      </c>
    </row>
    <row r="963">
      <c r="A963">
        <v>81.609999999999999</v>
      </c>
      <c r="B963">
        <v>0.059067634655498379</v>
      </c>
      <c r="C963">
        <v>0.045811977514494735</v>
      </c>
      <c r="D963">
        <v>0.048619336046648295</v>
      </c>
      <c r="E963">
        <v>0.041972105710417373</v>
      </c>
      <c r="F963">
        <v>0.03851869865946643</v>
      </c>
      <c r="G963">
        <v>0.040525633441051444</v>
      </c>
    </row>
    <row r="964">
      <c r="A964">
        <v>81.620000000000005</v>
      </c>
      <c r="B964">
        <v>0.05824632057719057</v>
      </c>
      <c r="C964">
        <v>0.045186257958762466</v>
      </c>
      <c r="D964">
        <v>0.048084462924603763</v>
      </c>
      <c r="E964">
        <v>0.041240710868290745</v>
      </c>
      <c r="F964">
        <v>0.037812098466427642</v>
      </c>
      <c r="G964">
        <v>0.040242339910347022</v>
      </c>
    </row>
    <row r="965">
      <c r="A965">
        <v>81.629999999999995</v>
      </c>
      <c r="B965">
        <v>0.057419519003408935</v>
      </c>
      <c r="C965">
        <v>0.044553108208009506</v>
      </c>
      <c r="D965">
        <v>0.047541566705728552</v>
      </c>
      <c r="E965">
        <v>0.040512356224805535</v>
      </c>
      <c r="F965">
        <v>0.037106381318637791</v>
      </c>
      <c r="G965">
        <v>0.039949282422178566</v>
      </c>
    </row>
    <row r="966">
      <c r="A966">
        <v>81.640000000000001</v>
      </c>
      <c r="B966">
        <v>0.056587381313339194</v>
      </c>
      <c r="C966">
        <v>0.043913386077620506</v>
      </c>
      <c r="D966">
        <v>0.046991000608122453</v>
      </c>
      <c r="E966">
        <v>0.039787394998062144</v>
      </c>
      <c r="F966">
        <v>0.036402203192567109</v>
      </c>
      <c r="G966">
        <v>0.039646107758447145</v>
      </c>
    </row>
    <row r="967">
      <c r="A967">
        <v>81.650000000000006</v>
      </c>
      <c r="B967">
        <v>0.055749907506981167</v>
      </c>
      <c r="C967">
        <v>0.043267091567595103</v>
      </c>
      <c r="D967">
        <v>0.046432764631785209</v>
      </c>
      <c r="E967">
        <v>0.039065827188059996</v>
      </c>
      <c r="F967">
        <v>0.035699564088215494</v>
      </c>
      <c r="G967">
        <v>0.039332815919152594</v>
      </c>
    </row>
    <row r="968">
      <c r="A968">
        <v>81.659999999999997</v>
      </c>
      <c r="B968">
        <v>0.05490709758433486</v>
      </c>
      <c r="C968">
        <v>0.042614224677933299</v>
      </c>
      <c r="D968">
        <v>0.045866858776716812</v>
      </c>
      <c r="E968">
        <v>0.038347652794799125</v>
      </c>
      <c r="F968">
        <v>0.034998464005582972</v>
      </c>
      <c r="G968">
        <v>0.039009406904294934</v>
      </c>
    </row>
    <row r="969">
      <c r="A969">
        <v>81.670000000000002</v>
      </c>
      <c r="B969">
        <v>0.054058951545395105</v>
      </c>
      <c r="C969">
        <v>0.041954785408632018</v>
      </c>
      <c r="D969">
        <v>0.045293283042913919</v>
      </c>
      <c r="E969">
        <v>0.037632871818274224</v>
      </c>
      <c r="F969">
        <v>0.034298902944664658</v>
      </c>
      <c r="G969">
        <v>0.038675880713872415</v>
      </c>
    </row>
    <row r="970">
      <c r="A970">
        <v>81.680000000000007</v>
      </c>
      <c r="B970">
        <v>0.053206831802846424</v>
      </c>
      <c r="C970">
        <v>0.041290842608570119</v>
      </c>
      <c r="D970">
        <v>0.044712642947129275</v>
      </c>
      <c r="E970">
        <v>0.036922342073882918</v>
      </c>
      <c r="F970">
        <v>0.033601940559771462</v>
      </c>
      <c r="G970">
        <v>0.03833264102572019</v>
      </c>
    </row>
    <row r="971">
      <c r="A971">
        <v>81.689999999999998</v>
      </c>
      <c r="B971">
        <v>0.052352018772289989</v>
      </c>
      <c r="C971">
        <v>0.040624427281812994</v>
      </c>
      <c r="D971">
        <v>0.044126086448179253</v>
      </c>
      <c r="E971">
        <v>0.036216769997816547</v>
      </c>
      <c r="F971">
        <v>0.0329088572665069</v>
      </c>
      <c r="G971">
        <v>0.037980438428294523</v>
      </c>
    </row>
    <row r="972">
      <c r="A972">
        <v>81.700000000000003</v>
      </c>
      <c r="B972">
        <v>0.051495792869331945</v>
      </c>
      <c r="C972">
        <v>0.039957570432428716</v>
      </c>
      <c r="D972">
        <v>0.043534761504882988</v>
      </c>
      <c r="E972">
        <v>0.035516862026271134</v>
      </c>
      <c r="F972">
        <v>0.03222093348047915</v>
      </c>
      <c r="G972">
        <v>0.037620023510053037</v>
      </c>
    </row>
    <row r="973">
      <c r="A973">
        <v>81.710000000000008</v>
      </c>
      <c r="B973">
        <v>0.050637733596238577</v>
      </c>
      <c r="C973">
        <v>0.039290165534326925</v>
      </c>
      <c r="D973">
        <v>0.042938292472598574</v>
      </c>
      <c r="E973">
        <v>0.034821440765584286</v>
      </c>
      <c r="F973">
        <v>0.031538802751614782</v>
      </c>
      <c r="G973">
        <v>0.037251357024543755</v>
      </c>
    </row>
    <row r="974">
      <c r="A974">
        <v>81.719999999999999</v>
      </c>
      <c r="B974">
        <v>0.049777840953009883</v>
      </c>
      <c r="C974">
        <v>0.038622212587507324</v>
      </c>
      <c r="D974">
        <v>0.042336679351325991</v>
      </c>
      <c r="E974">
        <v>0.034130506215756085</v>
      </c>
      <c r="F974">
        <v>0.030862465079913404</v>
      </c>
      <c r="G974">
        <v>0.036874438971766524</v>
      </c>
    </row>
    <row r="975">
      <c r="A975">
        <v>81.730000000000004</v>
      </c>
      <c r="B975">
        <v>0.048916114939645886</v>
      </c>
      <c r="C975">
        <v>0.037953711591969905</v>
      </c>
      <c r="D975">
        <v>0.041729922141065211</v>
      </c>
      <c r="E975">
        <v>0.03344405837678649</v>
      </c>
      <c r="F975">
        <v>0.030191920465375</v>
      </c>
      <c r="G975">
        <v>0.03648926935172133</v>
      </c>
    </row>
    <row r="976">
      <c r="A976">
        <v>81.739999999999995</v>
      </c>
      <c r="B976">
        <v>0.048052555556140776</v>
      </c>
      <c r="C976">
        <v>0.037284662547710623</v>
      </c>
      <c r="D976">
        <v>0.041118020841812604</v>
      </c>
      <c r="E976">
        <v>0.032762097248669866</v>
      </c>
      <c r="F976">
        <v>0.029527168907994207</v>
      </c>
      <c r="G976">
        <v>0.036095848164406238</v>
      </c>
    </row>
    <row r="977">
      <c r="A977">
        <v>81.75</v>
      </c>
      <c r="B977">
        <v>0.047186450058840895</v>
      </c>
      <c r="C977">
        <v>0.036614838385959234</v>
      </c>
      <c r="D977">
        <v>0.040500369936833265</v>
      </c>
      <c r="E977">
        <v>0.032084256998385761</v>
      </c>
      <c r="F977">
        <v>0.028867043526559787</v>
      </c>
      <c r="G977">
        <v>0.035694616932449658</v>
      </c>
    </row>
    <row r="978">
      <c r="A978">
        <v>81.760000000000005</v>
      </c>
      <c r="B978">
        <v>0.046317798447744321</v>
      </c>
      <c r="C978">
        <v>0.035944239106714321</v>
      </c>
      <c r="D978">
        <v>0.039876969426127125</v>
      </c>
      <c r="E978">
        <v>0.031410537625930671</v>
      </c>
      <c r="F978">
        <v>0.028211544321068632</v>
      </c>
      <c r="G978">
        <v>0.035285575655852629</v>
      </c>
    </row>
    <row r="979">
      <c r="A979">
        <v>81.769999999999996</v>
      </c>
      <c r="B979">
        <v>0.045447382848639542</v>
      </c>
      <c r="C979">
        <v>0.03527240426495061</v>
      </c>
      <c r="D979">
        <v>0.039247680545437445</v>
      </c>
      <c r="E979">
        <v>0.030740932823836553</v>
      </c>
      <c r="F979">
        <v>0.02756109389174537</v>
      </c>
      <c r="G979">
        <v>0.034868011590946622</v>
      </c>
    </row>
    <row r="980">
      <c r="A980">
        <v>81.780000000000001</v>
      </c>
      <c r="B980">
        <v>0.044575985387314575</v>
      </c>
      <c r="C980">
        <v>0.034598873415643119</v>
      </c>
      <c r="D980">
        <v>0.038612364530507558</v>
      </c>
      <c r="E980">
        <v>0.030075436284635403</v>
      </c>
      <c r="F980">
        <v>0.026916114838814464</v>
      </c>
      <c r="G980">
        <v>0.034441211994063463</v>
      </c>
    </row>
    <row r="981">
      <c r="A981">
        <v>81.790000000000006</v>
      </c>
      <c r="B981">
        <v>0.043703606063772715</v>
      </c>
      <c r="C981">
        <v>0.033923646558794283</v>
      </c>
      <c r="D981">
        <v>0.0379710213813408</v>
      </c>
      <c r="E981">
        <v>0.029414048008329217</v>
      </c>
      <c r="F981">
        <v>0.026276607162276942</v>
      </c>
      <c r="G981">
        <v>0.03400517686520655</v>
      </c>
    </row>
    <row r="982">
      <c r="A982">
        <v>81.799999999999997</v>
      </c>
      <c r="B982">
        <v>0.04283056445629449</v>
      </c>
      <c r="C982">
        <v>0.033245972405113337</v>
      </c>
      <c r="D982">
        <v>0.037323824903668826</v>
      </c>
      <c r="E982">
        <v>0.028758096767768981</v>
      </c>
      <c r="F982">
        <v>0.025641432714923702</v>
      </c>
      <c r="G982">
        <v>0.033559339934089459</v>
      </c>
    </row>
    <row r="983">
      <c r="A983">
        <v>81.810000000000002</v>
      </c>
      <c r="B983">
        <v>0.041956860564879774</v>
      </c>
      <c r="C983">
        <v>0.032565850954600413</v>
      </c>
      <c r="D983">
        <v>0.03667077509749149</v>
      </c>
      <c r="E983">
        <v>0.028107582562954002</v>
      </c>
      <c r="F983">
        <v>0.025010591496754921</v>
      </c>
      <c r="G983">
        <v>0.033103701200712335</v>
      </c>
    </row>
    <row r="984">
      <c r="A984">
        <v>81.819999999999993</v>
      </c>
      <c r="B984">
        <v>0.041082494389523015</v>
      </c>
      <c r="C984">
        <v>0.031883282207251541</v>
      </c>
      <c r="D984">
        <v>0.036011871962805406</v>
      </c>
      <c r="E984">
        <v>0.027462505393878723</v>
      </c>
      <c r="F984">
        <v>0.024384083507765681</v>
      </c>
      <c r="G984">
        <v>0.032638260665073027</v>
      </c>
    </row>
    <row r="985">
      <c r="A985">
        <v>81.829999999999998</v>
      </c>
      <c r="B985">
        <v>0.040208481432274984</v>
      </c>
      <c r="C985">
        <v>0.031198266163077408</v>
      </c>
      <c r="D985">
        <v>0.035348660828806618</v>
      </c>
      <c r="E985">
        <v>0.026822776956031358</v>
      </c>
      <c r="F985">
        <v>0.023762129509279556</v>
      </c>
      <c r="G985">
        <v>0.032163371545279026</v>
      </c>
    </row>
    <row r="986">
      <c r="A986">
        <v>81.840000000000003</v>
      </c>
      <c r="B986">
        <v>0.039336587783624602</v>
      </c>
      <c r="C986">
        <v>0.030513174429311736</v>
      </c>
      <c r="D986">
        <v>0.034683361923542516</v>
      </c>
      <c r="E986">
        <v>0.026189810121802947</v>
      </c>
      <c r="F986">
        <v>0.023145335018032297</v>
      </c>
      <c r="G986">
        <v>0.031681354988836355</v>
      </c>
    </row>
    <row r="987">
      <c r="A987">
        <v>81.849999999999994</v>
      </c>
      <c r="B987">
        <v>0.03846857953406594</v>
      </c>
      <c r="C987">
        <v>0.029830378613190996</v>
      </c>
      <c r="D987">
        <v>0.03401819547506342</v>
      </c>
      <c r="E987">
        <v>0.025565017763589361</v>
      </c>
      <c r="F987">
        <v>0.022534305550764321</v>
      </c>
      <c r="G987">
        <v>0.031194532143252185</v>
      </c>
    </row>
    <row r="988">
      <c r="A988">
        <v>81.859999999999999</v>
      </c>
      <c r="B988">
        <v>0.037604456683601226</v>
      </c>
      <c r="C988">
        <v>0.029149878714716852</v>
      </c>
      <c r="D988">
        <v>0.033353161483371481</v>
      </c>
      <c r="E988">
        <v>0.024948399881391213</v>
      </c>
      <c r="F988">
        <v>0.021929041107477027</v>
      </c>
      <c r="G988">
        <v>0.030702903008529063</v>
      </c>
    </row>
    <row r="989">
      <c r="A989">
        <v>81.870000000000005</v>
      </c>
      <c r="B989">
        <v>0.036744017393316605</v>
      </c>
      <c r="C989">
        <v>0.028472936227102168</v>
      </c>
      <c r="D989">
        <v>0.03268745259281064</v>
      </c>
      <c r="E989">
        <v>0.024339906015481305</v>
      </c>
      <c r="F989">
        <v>0.021330954560568639</v>
      </c>
      <c r="G989">
        <v>0.030207729077879768</v>
      </c>
    </row>
    <row r="990">
      <c r="A990">
        <v>81.879999999999995</v>
      </c>
      <c r="B990">
        <v>0.035887261663212079</v>
      </c>
      <c r="C990">
        <v>0.027799551150346335</v>
      </c>
      <c r="D990">
        <v>0.032021068803381167</v>
      </c>
      <c r="E990">
        <v>0.023739536165858978</v>
      </c>
      <c r="F990">
        <v>0.020740045910038574</v>
      </c>
      <c r="G990">
        <v>0.029709010351303751</v>
      </c>
    </row>
    <row r="991">
      <c r="A991">
        <v>81.890000000000001</v>
      </c>
      <c r="B991">
        <v>0.03503418949328764</v>
      </c>
      <c r="C991">
        <v>0.027129723484449347</v>
      </c>
      <c r="D991">
        <v>0.031354010115083097</v>
      </c>
      <c r="E991">
        <v>0.023147290332524263</v>
      </c>
      <c r="F991">
        <v>0.020156315155886839</v>
      </c>
      <c r="G991">
        <v>0.029206746828800985</v>
      </c>
    </row>
    <row r="992">
      <c r="A992">
        <v>81.900000000000006</v>
      </c>
      <c r="B992">
        <v>0.034184800883539604</v>
      </c>
      <c r="C992">
        <v>0.026463453229408757</v>
      </c>
      <c r="D992">
        <v>0.03068627652791454</v>
      </c>
      <c r="E992">
        <v>0.022563168515472843</v>
      </c>
      <c r="F992">
        <v>0.019579762298109586</v>
      </c>
      <c r="G992">
        <v>0.028700938510371587</v>
      </c>
    </row>
    <row r="993">
      <c r="A993">
        <v>81.909999999999997</v>
      </c>
      <c r="B993">
        <v>0.033343233531716268</v>
      </c>
      <c r="C993">
        <v>0.025804682551521529</v>
      </c>
      <c r="D993">
        <v>0.030020706401610725</v>
      </c>
      <c r="E993">
        <v>0.021989529707022858</v>
      </c>
      <c r="F993">
        <v>0.01901389428784777</v>
      </c>
      <c r="G993">
        <v>0.028194751743982331</v>
      </c>
    </row>
    <row r="994">
      <c r="A994">
        <v>81.920000000000002</v>
      </c>
      <c r="B994">
        <v>0.032511354447762424</v>
      </c>
      <c r="C994">
        <v>0.025154149424309831</v>
      </c>
      <c r="D994">
        <v>0.029358706301096316</v>
      </c>
      <c r="E994">
        <v>0.021427572325718645</v>
      </c>
      <c r="F994">
        <v>0.018460111382559864</v>
      </c>
      <c r="G994">
        <v>0.027689271413790136</v>
      </c>
    </row>
    <row r="995">
      <c r="A995">
        <v>81.930000000000007</v>
      </c>
      <c r="B995">
        <v>0.0316891636316795</v>
      </c>
      <c r="C995">
        <v>0.024511853847774268</v>
      </c>
      <c r="D995">
        <v>0.028700276226373184</v>
      </c>
      <c r="E995">
        <v>0.020877296371560272</v>
      </c>
      <c r="F995">
        <v>0.017918413582245767</v>
      </c>
      <c r="G995">
        <v>0.027184497519796291</v>
      </c>
    </row>
    <row r="996">
      <c r="A996">
        <v>81.939999999999998</v>
      </c>
      <c r="B996">
        <v>0.030876913382110127</v>
      </c>
      <c r="C996">
        <v>0.023877543523273381</v>
      </c>
      <c r="D996">
        <v>0.028046374912282641</v>
      </c>
      <c r="E996">
        <v>0.020338096327806709</v>
      </c>
      <c r="F996">
        <v>0.017387287095051007</v>
      </c>
      <c r="G996">
        <v>0.026679824545259662</v>
      </c>
    </row>
    <row r="997">
      <c r="A997">
        <v>81.950000000000003</v>
      </c>
      <c r="B997">
        <v>0.030074603699054136</v>
      </c>
      <c r="C997">
        <v>0.023251218450806722</v>
      </c>
      <c r="D997">
        <v>0.027397002358824481</v>
      </c>
      <c r="E997">
        <v>0.01980997219445766</v>
      </c>
      <c r="F997">
        <v>0.01686673192097583</v>
      </c>
      <c r="G997">
        <v>0.026175252490180028</v>
      </c>
    </row>
    <row r="998">
      <c r="A998">
        <v>81.960000000000008</v>
      </c>
      <c r="B998">
        <v>0.029282234582511557</v>
      </c>
      <c r="C998">
        <v>0.022632878630374314</v>
      </c>
      <c r="D998">
        <v>0.026752158565998684</v>
      </c>
      <c r="E998">
        <v>0.019292923971513127</v>
      </c>
      <c r="F998">
        <v>0.016356748060020243</v>
      </c>
      <c r="G998">
        <v>0.025670781354557397</v>
      </c>
    </row>
    <row r="999">
      <c r="A999">
        <v>81.969999999999999</v>
      </c>
      <c r="B999">
        <v>0.028499806032475171</v>
      </c>
      <c r="C999">
        <v>0.022022524061970583</v>
      </c>
      <c r="D999">
        <v>0.026111843533800388</v>
      </c>
      <c r="E999">
        <v>0.01878695165896695</v>
      </c>
      <c r="F999">
        <v>0.015857335512178126</v>
      </c>
      <c r="G999">
        <v>0.025166411138388394</v>
      </c>
    </row>
    <row r="1000">
      <c r="A1000">
        <v>81.980000000000004</v>
      </c>
      <c r="B1000">
        <v>0.027727873105974511</v>
      </c>
      <c r="C1000">
        <v>0.021420507963707473</v>
      </c>
      <c r="D1000">
        <v>0.025477419674910923</v>
      </c>
      <c r="E1000">
        <v>0.018292711233302859</v>
      </c>
      <c r="F1000">
        <v>0.015368090599634033</v>
      </c>
      <c r="G1000">
        <v>0.02466259597923829</v>
      </c>
    </row>
    <row r="1001">
      <c r="A1001">
        <v>81.989999999999995</v>
      </c>
      <c r="B1001">
        <v>0.026967627914086967</v>
      </c>
      <c r="C1001">
        <v>0.020828331512501512</v>
      </c>
      <c r="D1001">
        <v>0.024850211557196827</v>
      </c>
      <c r="E1001">
        <v>0.017810555912613373</v>
      </c>
      <c r="F1001">
        <v>0.014889189931431356</v>
      </c>
      <c r="G1001">
        <v>0.024160704597237716</v>
      </c>
    </row>
    <row r="1002">
      <c r="A1002">
        <v>82</v>
      </c>
      <c r="B1002">
        <v>0.026220262567896658</v>
      </c>
      <c r="C1002">
        <v>0.020247495885273813</v>
      </c>
      <c r="D1002">
        <v>0.024231543748529268</v>
      </c>
      <c r="E1002">
        <v>0.017340838914996944</v>
      </c>
      <c r="F1002">
        <v>0.014420810116619619</v>
      </c>
      <c r="G1002">
        <v>0.023662105712519994</v>
      </c>
    </row>
    <row r="1003">
      <c r="A1003">
        <v>82.010000000000005</v>
      </c>
      <c r="B1003">
        <v>0.025485328536484463</v>
      </c>
      <c r="C1003">
        <v>0.019677193726369318</v>
      </c>
      <c r="D1003">
        <v>0.023620580860070722</v>
      </c>
      <c r="E1003">
        <v>0.016883358401540594</v>
      </c>
      <c r="F1003">
        <v>0.01396426871477679</v>
      </c>
      <c r="G1003">
        <v>0.02316655263308064</v>
      </c>
    </row>
    <row r="1004">
      <c r="A1004">
        <v>82.019999999999996</v>
      </c>
      <c r="B1004">
        <v>0.024762825819850516</v>
      </c>
      <c r="C1004">
        <v>0.019117425035788015</v>
      </c>
      <c r="D1004">
        <v>0.023017322891821457</v>
      </c>
      <c r="E1004">
        <v>0.016438114372244138</v>
      </c>
      <c r="F1004">
        <v>0.01351956572590241</v>
      </c>
      <c r="G1004">
        <v>0.022674045358919554</v>
      </c>
    </row>
    <row r="1005">
      <c r="A1005">
        <v>82.030000000000001</v>
      </c>
      <c r="B1005">
        <v>0.024052754417994815</v>
      </c>
      <c r="C1005">
        <v>0.018568189813529923</v>
      </c>
      <c r="D1005">
        <v>0.022421769843781459</v>
      </c>
      <c r="E1005">
        <v>0.016005106827107578</v>
      </c>
      <c r="F1005">
        <v>0.013086701149996448</v>
      </c>
      <c r="G1005">
        <v>0.022184583890036767</v>
      </c>
    </row>
    <row r="1006">
      <c r="A1006">
        <v>82.040000000000006</v>
      </c>
      <c r="B1006">
        <v>0.023355114330909855</v>
      </c>
      <c r="C1006">
        <v>0.018029488059589278</v>
      </c>
      <c r="D1006">
        <v>0.02183392171594517</v>
      </c>
      <c r="E1006">
        <v>0.01558433576612438</v>
      </c>
      <c r="F1006">
        <v>0.012665674987052993</v>
      </c>
      <c r="G1006">
        <v>0.021698168226428692</v>
      </c>
    </row>
    <row r="1007">
      <c r="A1007">
        <v>82.049999999999997</v>
      </c>
      <c r="B1007">
        <v>0.02267051107535285</v>
      </c>
      <c r="C1007">
        <v>0.017501471153163133</v>
      </c>
      <c r="D1007">
        <v>0.021253223451309998</v>
      </c>
      <c r="E1007">
        <v>0.015174236937723528</v>
      </c>
      <c r="F1007">
        <v>0.012255528502242041</v>
      </c>
      <c r="G1007">
        <v>0.021215605723758774</v>
      </c>
    </row>
    <row r="1008">
      <c r="A1008">
        <v>82.060000000000002</v>
      </c>
      <c r="B1008">
        <v>0.021998944651316875</v>
      </c>
      <c r="C1008">
        <v>0.016984139094246131</v>
      </c>
      <c r="D1008">
        <v>0.020679675049871605</v>
      </c>
      <c r="E1008">
        <v>0.01477481034189974</v>
      </c>
      <c r="F1008">
        <v>0.011856261695558562</v>
      </c>
      <c r="G1008">
        <v>0.020736896382024243</v>
      </c>
    </row>
    <row r="1009">
      <c r="A1009">
        <v>82.069999999999993</v>
      </c>
      <c r="B1009">
        <v>0.021339979843642592</v>
      </c>
      <c r="C1009">
        <v>0.016477725259082216</v>
      </c>
      <c r="D1009">
        <v>0.020113017905520357</v>
      </c>
      <c r="E1009">
        <v>0.014385362157385367</v>
      </c>
      <c r="F1009">
        <v>0.011467811492341473</v>
      </c>
      <c r="G1009">
        <v>0.020262664640364351</v>
      </c>
    </row>
    <row r="1010">
      <c r="A1010">
        <v>82.079999999999998</v>
      </c>
      <c r="B1010">
        <v>0.020693181437170888</v>
      </c>
      <c r="C1010">
        <v>0.015982463023915261</v>
      </c>
      <c r="D1010">
        <v>0.019552993412146828</v>
      </c>
      <c r="E1010">
        <v>0.014005198562913119</v>
      </c>
      <c r="F1010">
        <v>0.011090114817929736</v>
      </c>
      <c r="G1010">
        <v>0.019793534937918016</v>
      </c>
    </row>
    <row r="1011">
      <c r="A1011">
        <v>82.090000000000003</v>
      </c>
      <c r="B1011">
        <v>0.020058549431902939</v>
      </c>
      <c r="C1011">
        <v>0.015498352388745562</v>
      </c>
      <c r="D1011">
        <v>0.018999601569752299</v>
      </c>
      <c r="E1011">
        <v>0.013634319558483609</v>
      </c>
      <c r="F1011">
        <v>0.010723171672323322</v>
      </c>
      <c r="G1011">
        <v>0.01932950727468603</v>
      </c>
    </row>
    <row r="1012">
      <c r="A1012">
        <v>82.099999999999994</v>
      </c>
      <c r="B1012">
        <v>0.019436431439301675</v>
      </c>
      <c r="C1012">
        <v>0.015026705306514693</v>
      </c>
      <c r="D1012">
        <v>0.018454182364460385</v>
      </c>
      <c r="E1012">
        <v>0.013273229741382519</v>
      </c>
      <c r="F1012">
        <v>0.010366623230787048</v>
      </c>
      <c r="G1012">
        <v>0.018870374205117967</v>
      </c>
    </row>
    <row r="1013">
      <c r="A1013">
        <v>82.109999999999999</v>
      </c>
      <c r="B1013">
        <v>0.018826827459359187</v>
      </c>
      <c r="C1013">
        <v>0.014567521777216074</v>
      </c>
      <c r="D1013">
        <v>0.017916735796265244</v>
      </c>
      <c r="E1013">
        <v>0.012921929111603503</v>
      </c>
      <c r="F1013">
        <v>0.010020469493315092</v>
      </c>
      <c r="G1013">
        <v>0.018416135729209887</v>
      </c>
    </row>
    <row r="1014">
      <c r="A1014">
        <v>82.120000000000005</v>
      </c>
      <c r="B1014">
        <v>0.018225246576253018</v>
      </c>
      <c r="C1014">
        <v>0.014118133041886477</v>
      </c>
      <c r="D1014">
        <v>0.017385478954769912</v>
      </c>
      <c r="E1014">
        <v>0.01257745736508516</v>
      </c>
      <c r="F1014">
        <v>0.0096815034638393187</v>
      </c>
      <c r="G1014">
        <v>0.017965244415295178</v>
      </c>
    </row>
    <row r="1015">
      <c r="A1015">
        <v>82.129999999999995</v>
      </c>
      <c r="B1015">
        <v>0.017631688789978523</v>
      </c>
      <c r="C1015">
        <v>0.013678539100521603</v>
      </c>
      <c r="D1015">
        <v>0.016860411839970963</v>
      </c>
      <c r="E1015">
        <v>0.012239814501823904</v>
      </c>
      <c r="F1015">
        <v>0.0093497251423562029</v>
      </c>
      <c r="G1015">
        <v>0.017517700263371488</v>
      </c>
    </row>
    <row r="1016">
      <c r="A1016">
        <v>82.140000000000001</v>
      </c>
      <c r="B1016">
        <v>0.01704731467429061</v>
      </c>
      <c r="C1016">
        <v>0.013248790412849648</v>
      </c>
      <c r="D1016">
        <v>0.016342846404808858</v>
      </c>
      <c r="E1016">
        <v>0.011909706958018185</v>
      </c>
      <c r="F1016">
        <v>0.0090254877469649331</v>
      </c>
      <c r="G1016">
        <v>0.017073856491537569</v>
      </c>
    </row>
    <row r="1017">
      <c r="A1017">
        <v>82.150000000000006</v>
      </c>
      <c r="B1017">
        <v>0.016473284802943567</v>
      </c>
      <c r="C1017">
        <v>0.012828937438598809</v>
      </c>
      <c r="D1017">
        <v>0.015834094602223382</v>
      </c>
      <c r="E1017">
        <v>0.011587841169866053</v>
      </c>
      <c r="F1017">
        <v>0.0087091444957645096</v>
      </c>
      <c r="G1017">
        <v>0.016634066317891993</v>
      </c>
    </row>
    <row r="1018">
      <c r="A1018">
        <v>82.159999999999997</v>
      </c>
      <c r="B1018">
        <v>0.015909599175937809</v>
      </c>
      <c r="C1018">
        <v>0.012418980177768634</v>
      </c>
      <c r="D1018">
        <v>0.015334156432214419</v>
      </c>
      <c r="E1018">
        <v>0.011274217137367515</v>
      </c>
      <c r="F1018">
        <v>0.0084006953887549411</v>
      </c>
      <c r="G1018">
        <v>0.016198329742435479</v>
      </c>
    </row>
    <row r="1019">
      <c r="A1019">
        <v>82.170000000000002</v>
      </c>
      <c r="B1019">
        <v>0.015356358712730528</v>
      </c>
      <c r="C1019">
        <v>0.01201826265388981</v>
      </c>
      <c r="D1019">
        <v>0.014842325458583666</v>
      </c>
      <c r="E1019">
        <v>0.010968834860523529</v>
      </c>
      <c r="F1019">
        <v>0.0080994339897374652</v>
      </c>
      <c r="G1019">
        <v>0.01576760550000993</v>
      </c>
    </row>
    <row r="1020">
      <c r="A1020">
        <v>82.180000000000007</v>
      </c>
      <c r="B1020">
        <v>0.014813563413321573</v>
      </c>
      <c r="C1020">
        <v>0.011626784866961958</v>
      </c>
      <c r="D1020">
        <v>0.014358601681331008</v>
      </c>
      <c r="E1020">
        <v>0.010671694339333649</v>
      </c>
      <c r="F1020">
        <v>0.0078053602987121825</v>
      </c>
      <c r="G1020">
        <v>0.015341893590614813</v>
      </c>
    </row>
    <row r="1021">
      <c r="A1021">
        <v>82.189999999999998</v>
      </c>
      <c r="B1021">
        <v>0.014281213277710975</v>
      </c>
      <c r="C1021">
        <v>0.011244546816985085</v>
      </c>
      <c r="D1021">
        <v>0.013882985100456458</v>
      </c>
      <c r="E1021">
        <v>0.010382795573797853</v>
      </c>
      <c r="F1021">
        <v>0.0075184743156791077</v>
      </c>
      <c r="G1021">
        <v>0.01492119401425015</v>
      </c>
    </row>
    <row r="1022">
      <c r="A1022">
        <v>82.200000000000003</v>
      </c>
      <c r="B1022">
        <v>0.01375930830589342</v>
      </c>
      <c r="C1022">
        <v>0.010871548503954803</v>
      </c>
      <c r="D1022">
        <v>0.013415475715955865</v>
      </c>
      <c r="E1022">
        <v>0.010102138563912167</v>
      </c>
      <c r="F1022">
        <v>0.0072387760406344651</v>
      </c>
      <c r="G1022">
        <v>0.014505506770913357</v>
      </c>
    </row>
    <row r="1023">
      <c r="A1023">
        <v>82.210000000000008</v>
      </c>
      <c r="B1023">
        <v>0.013251139593506716</v>
      </c>
      <c r="C1023">
        <v>0.01050912430736764</v>
      </c>
      <c r="D1023">
        <v>0.012958691827084373</v>
      </c>
      <c r="E1023">
        <v>0.0098314669736371992</v>
      </c>
      <c r="F1023">
        <v>0.0069680315640842259</v>
      </c>
      <c r="G1023">
        <v>0.014097259534215695</v>
      </c>
    </row>
    <row r="1024">
      <c r="A1024">
        <v>82.219999999999999</v>
      </c>
      <c r="B1024">
        <v>0.012757576169200868</v>
      </c>
      <c r="C1024">
        <v>0.01015720134094349</v>
      </c>
      <c r="D1024">
        <v>0.012512762386475352</v>
      </c>
      <c r="E1024">
        <v>0.0095712293338872986</v>
      </c>
      <c r="F1024">
        <v>0.0067066669903973978</v>
      </c>
      <c r="G1024">
        <v>0.013697029787711746</v>
      </c>
    </row>
    <row r="1025">
      <c r="A1025">
        <v>82.230000000000004</v>
      </c>
      <c r="B1025">
        <v>0.012278618032975752</v>
      </c>
      <c r="C1025">
        <v>0.0098157796046823009</v>
      </c>
      <c r="D1025">
        <v>0.012077687394129011</v>
      </c>
      <c r="E1025">
        <v>0.0093214256446622519</v>
      </c>
      <c r="F1025">
        <v>0.0064546823195741395</v>
      </c>
      <c r="G1025">
        <v>0.013304817531401397</v>
      </c>
    </row>
    <row r="1026">
      <c r="A1026">
        <v>82.239999999999995</v>
      </c>
      <c r="B1026">
        <v>0.011814315644560192</v>
      </c>
      <c r="C1026">
        <v>0.0094844049610281096</v>
      </c>
      <c r="D1026">
        <v>0.011652911793031833</v>
      </c>
      <c r="E1026">
        <v>0.0090814503892207854</v>
      </c>
      <c r="F1026">
        <v>0.0062131372059132219</v>
      </c>
      <c r="G1026">
        <v>0.012920017248543404</v>
      </c>
    </row>
    <row r="1027">
      <c r="A1027">
        <v>82.25</v>
      </c>
      <c r="B1027">
        <v>0.011364669003953998</v>
      </c>
      <c r="C1027">
        <v>0.0091630774099807962</v>
      </c>
      <c r="D1027">
        <v>0.011238435583184003</v>
      </c>
      <c r="E1027">
        <v>0.0088513035675627065</v>
      </c>
      <c r="F1027">
        <v>0.0059820316494141323</v>
      </c>
      <c r="G1027">
        <v>0.012542628939137579</v>
      </c>
    </row>
    <row r="1028">
      <c r="A1028">
        <v>82.260000000000005</v>
      </c>
      <c r="B1028">
        <v>0.010929678111157175</v>
      </c>
      <c r="C1028">
        <v>0.0088517969515403746</v>
      </c>
      <c r="D1028">
        <v>0.010834258764585542</v>
      </c>
      <c r="E1028">
        <v>0.0086309851796880447</v>
      </c>
      <c r="F1028">
        <v>0.005761365650076883</v>
      </c>
      <c r="G1028">
        <v>0.012172652603183943</v>
      </c>
    </row>
    <row r="1029">
      <c r="A1029">
        <v>82.269999999999996</v>
      </c>
      <c r="B1029">
        <v>0.010509342966162733</v>
      </c>
      <c r="C1029">
        <v>0.0085505635857014602</v>
      </c>
      <c r="D1029">
        <v>0.010440381337230653</v>
      </c>
      <c r="E1029">
        <v>0.0084204952255916461</v>
      </c>
      <c r="F1029">
        <v>0.0055511392078967494</v>
      </c>
      <c r="G1029">
        <v>0.011810088240678269</v>
      </c>
    </row>
    <row r="1030">
      <c r="A1030">
        <v>82.280000000000001</v>
      </c>
      <c r="B1030">
        <v>0.010102452535500206</v>
      </c>
      <c r="C1030">
        <v>0.0082597809903029503</v>
      </c>
      <c r="D1030">
        <v>0.010055642727374964</v>
      </c>
      <c r="E1030">
        <v>0.0082181685342426706</v>
      </c>
      <c r="F1030">
        <v>0.0053501917491272479</v>
      </c>
      <c r="G1030">
        <v>0.011455339529457121</v>
      </c>
    </row>
    <row r="1031">
      <c r="A1031">
        <v>82.290000000000006</v>
      </c>
      <c r="B1031">
        <v>0.0097090068191631965</v>
      </c>
      <c r="C1031">
        <v>0.0079794491653396131</v>
      </c>
      <c r="D1031">
        <v>0.0096800429350135837</v>
      </c>
      <c r="E1031">
        <v>0.0080240051056370606</v>
      </c>
      <c r="F1031">
        <v>0.0051585232737642647</v>
      </c>
      <c r="G1031">
        <v>0.011108406469516514</v>
      </c>
    </row>
    <row r="1032">
      <c r="A1032">
        <v>82.299999999999997</v>
      </c>
      <c r="B1032">
        <v>0.0093280863287651394</v>
      </c>
      <c r="C1032">
        <v>0.0077096914568140495</v>
      </c>
      <c r="D1032">
        <v>0.0093138566853350029</v>
      </c>
      <c r="E1032">
        <v>0.0078377077880397716</v>
      </c>
      <c r="F1032">
        <v>0.0049756572177045546</v>
      </c>
      <c r="G1032">
        <v>0.010769569392680988</v>
      </c>
    </row>
    <row r="1033">
      <c r="A1033">
        <v>82.310000000000002</v>
      </c>
      <c r="B1033">
        <v>0.0089583903246382938</v>
      </c>
      <c r="C1033">
        <v>0.0074510965615588566</v>
      </c>
      <c r="D1033">
        <v>0.0089575156893490215</v>
      </c>
      <c r="E1033">
        <v>0.0076591980885399591</v>
      </c>
      <c r="F1033">
        <v>0.0048007694053834645</v>
      </c>
      <c r="G1033">
        <v>0.010438884365315326</v>
      </c>
    </row>
    <row r="1034">
      <c r="A1034">
        <v>82.319999999999993</v>
      </c>
      <c r="B1034">
        <v>0.0085999188067831904</v>
      </c>
      <c r="C1034">
        <v>0.0072036644795739346</v>
      </c>
      <c r="D1034">
        <v>0.0086110199470559538</v>
      </c>
      <c r="E1034">
        <v>0.0074884760071377895</v>
      </c>
      <c r="F1034">
        <v>0.0046338598368009911</v>
      </c>
      <c r="G1034">
        <v>0.010116351387419776</v>
      </c>
    </row>
    <row r="1035">
      <c r="A1035">
        <v>82.329999999999998</v>
      </c>
      <c r="B1035">
        <v>0.0082526717751998328</v>
      </c>
      <c r="C1035">
        <v>0.006967395210859267</v>
      </c>
      <c r="D1035">
        <v>0.0082743694584557943</v>
      </c>
      <c r="E1035">
        <v>0.0073255415438332359</v>
      </c>
      <c r="F1035">
        <v>0.004474928511957116</v>
      </c>
      <c r="G1035">
        <v>0.0098019704589943132</v>
      </c>
    </row>
    <row r="1036">
      <c r="A1036">
        <v>82.340000000000003</v>
      </c>
      <c r="B1036">
        <v>0.0079166492298817885</v>
      </c>
      <c r="C1036">
        <v>0.0067422887554092429</v>
      </c>
      <c r="D1036">
        <v>0.0079475642235432905</v>
      </c>
      <c r="E1036">
        <v>0.0071703946986219789</v>
      </c>
      <c r="F1036">
        <v>0.004323975430847676</v>
      </c>
      <c r="G1036">
        <v>0.0094957415800345224</v>
      </c>
    </row>
    <row r="1037">
      <c r="A1037">
        <v>82.349999999999994</v>
      </c>
      <c r="B1037">
        <v>0.0075902364595293315</v>
      </c>
      <c r="C1037">
        <v>0.0065263771838228509</v>
      </c>
      <c r="D1037">
        <v>0.0076302510242293011</v>
      </c>
      <c r="E1037">
        <v>0.0070211180018289856</v>
      </c>
      <c r="F1037">
        <v>0.004179234502982865</v>
      </c>
      <c r="G1037">
        <v>0.0091978161297347934</v>
      </c>
    </row>
    <row r="1038">
      <c r="A1038">
        <v>82.359999999999999</v>
      </c>
      <c r="B1038">
        <v>0.007273433464137319</v>
      </c>
      <c r="C1038">
        <v>0.0063196604960957083</v>
      </c>
      <c r="D1038">
        <v>0.0073224298605089498</v>
      </c>
      <c r="E1038">
        <v>0.0068777114534512686</v>
      </c>
      <c r="F1038">
        <v>0.0040407057283596507</v>
      </c>
      <c r="G1038">
        <v>0.0089081941080909229</v>
      </c>
    </row>
    <row r="1039">
      <c r="A1039">
        <v>82.370000000000005</v>
      </c>
      <c r="B1039">
        <v>0.0069670475993615756</v>
      </c>
      <c r="C1039">
        <v>0.0061228451284268456</v>
      </c>
      <c r="D1039">
        <v>0.0070243530310246495</v>
      </c>
      <c r="E1039">
        <v>0.0067402759729454313</v>
      </c>
      <c r="F1039">
        <v>0.0039094487612766904</v>
      </c>
      <c r="G1039">
        <v>0.0086266736761885336</v>
      </c>
    </row>
    <row r="1040">
      <c r="A1040">
        <v>82.379999999999995</v>
      </c>
      <c r="B1040">
        <v>0.0066718862208575034</v>
      </c>
      <c r="C1040">
        <v>0.0059366375170148977</v>
      </c>
      <c r="D1040">
        <v>0.0067362728344186771</v>
      </c>
      <c r="E1040">
        <v>0.0066089124797680645</v>
      </c>
      <c r="F1040">
        <v>0.0037865232560320705</v>
      </c>
      <c r="G1040">
        <v>0.0083530529951134132</v>
      </c>
    </row>
    <row r="1041">
      <c r="A1041">
        <v>82.390000000000001</v>
      </c>
      <c r="B1041">
        <v>0.0063879493286252255</v>
      </c>
      <c r="C1041">
        <v>0.005761037661859386</v>
      </c>
      <c r="D1041">
        <v>0.0064581892706912173</v>
      </c>
      <c r="E1041">
        <v>0.0064836209739192463</v>
      </c>
      <c r="F1041">
        <v>0.0036719292126252525</v>
      </c>
      <c r="G1041">
        <v>0.0080873320648658549</v>
      </c>
    </row>
    <row r="1042">
      <c r="A1042">
        <v>82.400000000000006</v>
      </c>
      <c r="B1042">
        <v>0.0061155677142183231</v>
      </c>
      <c r="C1042">
        <v>0.0055958829705025134</v>
      </c>
      <c r="D1042">
        <v>0.0061906517902192868</v>
      </c>
      <c r="E1042">
        <v>0.006364586474404116</v>
      </c>
      <c r="F1042">
        <v>0.0035652068868635757</v>
      </c>
      <c r="G1042">
        <v>0.0078295333119919701</v>
      </c>
    </row>
    <row r="1043">
      <c r="A1043">
        <v>82.409999999999997</v>
      </c>
      <c r="B1043">
        <v>0.0058547413776309284</v>
      </c>
      <c r="C1043">
        <v>0.00544117344293929</v>
      </c>
      <c r="D1043">
        <v>0.0059336603929975697</v>
      </c>
      <c r="E1043">
        <v>0.0062518089812188373</v>
      </c>
      <c r="F1043">
        <v>0.0034663562787436764</v>
      </c>
      <c r="G1043">
        <v>0.0075796567364871722</v>
      </c>
    </row>
    <row r="1044">
      <c r="A1044">
        <v>82.420000000000002</v>
      </c>
      <c r="B1044">
        <v>0.0056023859679687153</v>
      </c>
      <c r="C1044">
        <v>0.0052943924002191948</v>
      </c>
      <c r="D1044">
        <v>0.0056845911731532913</v>
      </c>
      <c r="E1044">
        <v>0.0061429105796638349</v>
      </c>
      <c r="F1044">
        <v>0.0033732454647423249</v>
      </c>
      <c r="G1044">
        <v>0.0073356208745591232</v>
      </c>
    </row>
    <row r="1045">
      <c r="A1045">
        <v>82.430000000000007</v>
      </c>
      <c r="B1045">
        <v>0.0053585014852275794</v>
      </c>
      <c r="C1045">
        <v>0.005155539842338663</v>
      </c>
      <c r="D1045">
        <v>0.0054434441306826951</v>
      </c>
      <c r="E1045">
        <v>0.006037891269737217</v>
      </c>
      <c r="F1045">
        <v>0.0032858744448569345</v>
      </c>
      <c r="G1045">
        <v>0.0070974257262046815</v>
      </c>
    </row>
    <row r="1046">
      <c r="A1046">
        <v>82.439999999999998</v>
      </c>
      <c r="B1046">
        <v>0.0051229365502218679</v>
      </c>
      <c r="C1046">
        <v>0.0050237579539129662</v>
      </c>
      <c r="D1046">
        <v>0.0052098660474860616</v>
      </c>
      <c r="E1046">
        <v>0.0059363978333389633</v>
      </c>
      <c r="F1046">
        <v>0.0032035872426169842</v>
      </c>
      <c r="G1046">
        <v>0.0068654245095231044</v>
      </c>
    </row>
    <row r="1047">
      <c r="A1047">
        <v>82.450000000000003</v>
      </c>
      <c r="B1047">
        <v>0.0048955397837660286</v>
      </c>
      <c r="C1047">
        <v>0.0048981889195577836</v>
      </c>
      <c r="D1047">
        <v>0.004983503705463882</v>
      </c>
      <c r="E1047">
        <v>0.0058380770523692171</v>
      </c>
      <c r="F1047">
        <v>0.0031257278815523537</v>
      </c>
      <c r="G1047">
        <v>0.00663997044261348</v>
      </c>
    </row>
    <row r="1048">
      <c r="A1048">
        <v>82.460000000000008</v>
      </c>
      <c r="B1048">
        <v>0.0046763111858600711</v>
      </c>
      <c r="C1048">
        <v>0.0047788327392731863</v>
      </c>
      <c r="D1048">
        <v>0.0047643571046162014</v>
      </c>
      <c r="E1048">
        <v>0.0057429289268281832</v>
      </c>
      <c r="F1048">
        <v>0.0030522963616630705</v>
      </c>
      <c r="G1048">
        <v>0.0064210635254759504</v>
      </c>
    </row>
    <row r="1049">
      <c r="A1049">
        <v>82.469999999999999</v>
      </c>
      <c r="B1049">
        <v>0.0044646452397620103</v>
      </c>
      <c r="C1049">
        <v>0.0046655380338741833</v>
      </c>
      <c r="D1049">
        <v>0.0045525271644004548</v>
      </c>
      <c r="E1049">
        <v>0.005651003916445135</v>
      </c>
      <c r="F1049">
        <v>0.0029846550956193429</v>
      </c>
      <c r="G1049">
        <v>0.0062093092748528918</v>
      </c>
    </row>
    <row r="1050">
      <c r="A1050">
        <v>82.480000000000004</v>
      </c>
      <c r="B1050">
        <v>0.0042605419454720458</v>
      </c>
      <c r="C1050">
        <v>0.004558304803360563</v>
      </c>
      <c r="D1050">
        <v>0.0043480138848164098</v>
      </c>
      <c r="E1050">
        <v>0.0055623020212196674</v>
      </c>
      <c r="F1050">
        <v>0.0029228040834203385</v>
      </c>
      <c r="G1050">
        <v>0.0060047076907439323</v>
      </c>
    </row>
    <row r="1051">
      <c r="A1051">
        <v>82.489999999999995</v>
      </c>
      <c r="B1051">
        <v>0.0040640013029859647</v>
      </c>
      <c r="C1051">
        <v>0.0044571330477288671</v>
      </c>
      <c r="D1051">
        <v>0.0041508172658601961</v>
      </c>
      <c r="E1051">
        <v>0.0054768232411494698</v>
      </c>
      <c r="F1051">
        <v>0.0028667433250637643</v>
      </c>
      <c r="G1051">
        <v>0.0058072587731455069</v>
      </c>
    </row>
    <row r="1052">
      <c r="A1052">
        <v>82.5</v>
      </c>
      <c r="B1052">
        <v>0.0038737428967011711</v>
      </c>
      <c r="C1052">
        <v>0.0043599917629134734</v>
      </c>
      <c r="D1052">
        <v>0.0039597893487159476</v>
      </c>
      <c r="E1052">
        <v>0.0053938611400404677</v>
      </c>
      <c r="F1052">
        <v>0.0028151924049431231</v>
      </c>
      <c r="G1052">
        <v>0.0056162119336031604</v>
      </c>
    </row>
    <row r="1053">
      <c r="A1053">
        <v>82.510000000000005</v>
      </c>
      <c r="B1053">
        <v>0.0036901872243516156</v>
      </c>
      <c r="C1053">
        <v>0.0042669874750051184</v>
      </c>
      <c r="D1053">
        <v>0.0037753057780257893</v>
      </c>
      <c r="E1053">
        <v>0.0053145931115556209</v>
      </c>
      <c r="F1053">
        <v>0.0027675177731319002</v>
      </c>
      <c r="G1053">
        <v>0.005431606418569046</v>
      </c>
    </row>
    <row r="1054">
      <c r="A1054">
        <v>82.519999999999996</v>
      </c>
      <c r="B1054">
        <v>0.0035137547836745775</v>
      </c>
      <c r="C1054">
        <v>0.0041782267100969276</v>
      </c>
      <c r="D1054">
        <v>0.0035977421984349557</v>
      </c>
      <c r="E1054">
        <v>0.0052401965493592221</v>
      </c>
      <c r="F1054">
        <v>0.002723085879705578</v>
      </c>
      <c r="G1054">
        <v>0.0052534814744984951</v>
      </c>
    </row>
    <row r="1055">
      <c r="A1055">
        <v>82.530000000000001</v>
      </c>
      <c r="B1055">
        <v>0.0033444455746702074</v>
      </c>
      <c r="C1055">
        <v>0.0040937094681889998</v>
      </c>
      <c r="D1055">
        <v>0.0034270986099432187</v>
      </c>
      <c r="E1055">
        <v>0.0051706714534508254</v>
      </c>
      <c r="F1055">
        <v>0.0026818967246637739</v>
      </c>
      <c r="G1055">
        <v>0.0050818371013912397</v>
      </c>
    </row>
    <row r="1056">
      <c r="A1056">
        <v>82.540000000000006</v>
      </c>
      <c r="B1056">
        <v>0.0031828651140803688</v>
      </c>
      <c r="C1056">
        <v>0.0040132339103676473</v>
      </c>
      <c r="D1056">
        <v>0.0032625676568947106</v>
      </c>
      <c r="E1056">
        <v>0.0051053113876318775</v>
      </c>
      <c r="F1056">
        <v>0.0026432943315372994</v>
      </c>
      <c r="G1056">
        <v>0.0049154622657635594</v>
      </c>
    </row>
    <row r="1057">
      <c r="A1057">
        <v>82.549999999999997</v>
      </c>
      <c r="B1057">
        <v>0.0030290134019049231</v>
      </c>
      <c r="C1057">
        <v>0.0039368000366327982</v>
      </c>
      <c r="D1057">
        <v>0.0031041493392896524</v>
      </c>
      <c r="E1057">
        <v>0.0050441163519024165</v>
      </c>
      <c r="F1057">
        <v>0.0026072787003257438</v>
      </c>
      <c r="G1057">
        <v>0.0047543569676157197</v>
      </c>
    </row>
    <row r="1058">
      <c r="A1058">
        <v>82.560000000000002</v>
      </c>
      <c r="B1058">
        <v>0.0028828904381438649</v>
      </c>
      <c r="C1058">
        <v>0.0038644078469844191</v>
      </c>
      <c r="D1058">
        <v>0.0029518436571280447</v>
      </c>
      <c r="E1058">
        <v>0.0049870863462624319</v>
      </c>
      <c r="F1058">
        <v>0.0025738498310290737</v>
      </c>
      <c r="G1058">
        <v>0.0045985212069477362</v>
      </c>
    </row>
    <row r="1059">
      <c r="A1059">
        <v>82.569999999999993</v>
      </c>
      <c r="B1059">
        <v>0.0027444962227935964</v>
      </c>
      <c r="C1059">
        <v>0.0037960573414200392</v>
      </c>
      <c r="D1059">
        <v>0.0028056506104065736</v>
      </c>
      <c r="E1059">
        <v>0.0049342213707099679</v>
      </c>
      <c r="F1059">
        <v>0.0025430077236456073</v>
      </c>
      <c r="G1059">
        <v>0.0044479549837564188</v>
      </c>
    </row>
    <row r="1060">
      <c r="A1060">
        <v>82.579999999999998</v>
      </c>
      <c r="B1060">
        <v>0.00261304863006927</v>
      </c>
      <c r="C1060">
        <v>0.0037322089649673928</v>
      </c>
      <c r="D1060">
        <v>0.0026657089633852827</v>
      </c>
      <c r="E1060">
        <v>0.0048855277327150004</v>
      </c>
      <c r="F1060">
        <v>0.0025143297779523844</v>
      </c>
      <c r="G1060">
        <v>0.0043033710417134715</v>
      </c>
    </row>
    <row r="1061">
      <c r="A1061">
        <v>82.590000000000003</v>
      </c>
      <c r="B1061">
        <v>0.0024885476599676103</v>
      </c>
      <c r="C1061">
        <v>0.0036728627176240312</v>
      </c>
      <c r="D1061">
        <v>0.0025320187160608465</v>
      </c>
      <c r="E1061">
        <v>0.0048410054322755077</v>
      </c>
      <c r="F1061">
        <v>0.0024878159939483503</v>
      </c>
      <c r="G1061">
        <v>0.0041647693808155471</v>
      </c>
    </row>
    <row r="1062">
      <c r="A1062">
        <v>82.599999999999994</v>
      </c>
      <c r="B1062">
        <v>0.0023706737342078952</v>
      </c>
      <c r="C1062">
        <v>0.0036187698886809062</v>
      </c>
      <c r="D1062">
        <v>0.0024044060627018415</v>
      </c>
      <c r="E1062">
        <v>0.0047993256965404851</v>
      </c>
      <c r="F1062">
        <v>0.0024646045188426225</v>
      </c>
      <c r="G1062">
        <v>0.0040327162713494737</v>
      </c>
    </row>
    <row r="1063">
      <c r="A1063">
        <v>82.609999999999999</v>
      </c>
      <c r="B1063">
        <v>0.0022591689475115473</v>
      </c>
      <c r="C1063">
        <v>0.0035701771701435849</v>
      </c>
      <c r="D1063">
        <v>0.0022833251408646339</v>
      </c>
      <c r="E1063">
        <v>0.0047593952313927431</v>
      </c>
      <c r="F1063">
        <v>0.0024457045472054684</v>
      </c>
      <c r="G1063">
        <v>0.0039084788131638019</v>
      </c>
    </row>
    <row r="1064">
      <c r="A1064">
        <v>82.620000000000005</v>
      </c>
      <c r="B1064">
        <v>0.0021540332998784941</v>
      </c>
      <c r="C1064">
        <v>0.0035270845620121449</v>
      </c>
      <c r="D1064">
        <v>0.0021687759505491953</v>
      </c>
      <c r="E1064">
        <v>0.0047212140368328047</v>
      </c>
      <c r="F1064">
        <v>0.0024311160790363383</v>
      </c>
      <c r="G1064">
        <v>0.0037920570062582428</v>
      </c>
    </row>
    <row r="1065">
      <c r="A1065">
        <v>82.629999999999995</v>
      </c>
      <c r="B1065">
        <v>0.0020552667913087295</v>
      </c>
      <c r="C1065">
        <v>0.0034894920642865924</v>
      </c>
      <c r="D1065">
        <v>0.0020607584917555488</v>
      </c>
      <c r="E1065">
        <v>0.0046847821128606689</v>
      </c>
      <c r="F1065">
        <v>0.0024208391143352272</v>
      </c>
      <c r="G1065">
        <v>0.0036834508506328302</v>
      </c>
    </row>
    <row r="1066">
      <c r="A1066">
        <v>82.640000000000001</v>
      </c>
      <c r="B1066">
        <v>0.0019628694217990127</v>
      </c>
      <c r="C1066">
        <v>0.0034573996769641847</v>
      </c>
      <c r="D1066">
        <v>0.0019592727644802631</v>
      </c>
      <c r="E1066">
        <v>0.0046500994594743661</v>
      </c>
      <c r="F1066">
        <v>0.0024148736531006466</v>
      </c>
      <c r="G1066">
        <v>0.0035826603462839669</v>
      </c>
    </row>
    <row r="1067">
      <c r="A1067">
        <v>82.650000000000006</v>
      </c>
      <c r="B1067">
        <v>0.0018750751008576373</v>
      </c>
      <c r="C1067">
        <v>0.0034284357928099861</v>
      </c>
      <c r="D1067">
        <v>0.0018620985406752888</v>
      </c>
      <c r="E1067">
        <v>0.0046157532042793159</v>
      </c>
      <c r="F1067">
        <v>0.0024126141785933476</v>
      </c>
      <c r="G1067">
        <v>0.0034873643457069225</v>
      </c>
    </row>
    <row r="1068">
      <c r="A1068">
        <v>82.659999999999997</v>
      </c>
      <c r="B1068">
        <v>0.0017918838284823602</v>
      </c>
      <c r="C1068">
        <v>0.0034026004118223319</v>
      </c>
      <c r="D1068">
        <v>0.0017692358203384661</v>
      </c>
      <c r="E1068">
        <v>0.0045817433472748522</v>
      </c>
      <c r="F1068">
        <v>0.0024140606908119367</v>
      </c>
      <c r="G1068">
        <v>0.0033975628488991218</v>
      </c>
    </row>
    <row r="1069">
      <c r="A1069">
        <v>82.670000000000002</v>
      </c>
      <c r="B1069">
        <v>0.0017134974435871586</v>
      </c>
      <c r="C1069">
        <v>0.0033786320407882763</v>
      </c>
      <c r="D1069">
        <v>0.001681491959126008</v>
      </c>
      <c r="E1069">
        <v>0.0045481203481888832</v>
      </c>
      <c r="F1069">
        <v>0.0024178003173579987</v>
      </c>
      <c r="G1069">
        <v>0.0033119943626476523</v>
      </c>
    </row>
    <row r="1070">
      <c r="A1070">
        <v>82.680000000000007</v>
      </c>
      <c r="B1070">
        <v>0.0016401177850859094</v>
      </c>
      <c r="C1070">
        <v>0.0033552691864955743</v>
      </c>
      <c r="D1070">
        <v>0.0015996743126937053</v>
      </c>
      <c r="E1070">
        <v>0.0045149346667492322</v>
      </c>
      <c r="F1070">
        <v>0.0024224201858338845</v>
      </c>
      <c r="G1070">
        <v>0.0032293973937403018</v>
      </c>
    </row>
    <row r="1071">
      <c r="A1071">
        <v>82.689999999999998</v>
      </c>
      <c r="B1071">
        <v>0.0015717448529784129</v>
      </c>
      <c r="C1071">
        <v>0.0033325118489450078</v>
      </c>
      <c r="D1071">
        <v>0.0015237828810410804</v>
      </c>
      <c r="E1071">
        <v>0.0044821863029563978</v>
      </c>
      <c r="F1071">
        <v>0.0024279202962398049</v>
      </c>
      <c r="G1071">
        <v>0.0031497719421775148</v>
      </c>
    </row>
    <row r="1072">
      <c r="A1072">
        <v>82.700000000000003</v>
      </c>
      <c r="B1072">
        <v>0.0015081151353494194</v>
      </c>
      <c r="C1072">
        <v>0.0033110160046069871</v>
      </c>
      <c r="D1072">
        <v>0.0014536438584368705</v>
      </c>
      <c r="E1072">
        <v>0.0044498416169916231</v>
      </c>
      <c r="F1072">
        <v>0.0024344800609445829</v>
      </c>
      <c r="G1072">
        <v>0.003073981429980921</v>
      </c>
    </row>
    <row r="1073">
      <c r="A1073">
        <v>82.710000000000008</v>
      </c>
      <c r="B1073">
        <v>0.0014492286321965309</v>
      </c>
      <c r="C1073">
        <v>0.0032907816534797629</v>
      </c>
      <c r="D1073">
        <v>0.0013892572448787276</v>
      </c>
      <c r="E1073">
        <v>0.0044179006088535307</v>
      </c>
      <c r="F1073">
        <v>0.0024420994799465522</v>
      </c>
      <c r="G1073">
        <v>0.0030020258571474777</v>
      </c>
    </row>
    <row r="1074">
      <c r="A1074">
        <v>82.719999999999999</v>
      </c>
      <c r="B1074">
        <v>0.0013932183335692461</v>
      </c>
      <c r="C1074">
        <v>0.0032710708220368588</v>
      </c>
      <c r="D1074">
        <v>0.0013292164754387437</v>
      </c>
      <c r="E1074">
        <v>0.0043851648599923295</v>
      </c>
      <c r="F1074">
        <v>0.0024493782957816733</v>
      </c>
      <c r="G1074">
        <v>0.0029328203395188545</v>
      </c>
    </row>
    <row r="1075">
      <c r="A1075">
        <v>82.730000000000004</v>
      </c>
      <c r="B1075">
        <v>0.0013400842394661328</v>
      </c>
      <c r="C1075">
        <v>0.0032518835102776588</v>
      </c>
      <c r="D1075">
        <v>0.0012735215501150365</v>
      </c>
      <c r="E1075">
        <v>0.0043516343704079587</v>
      </c>
      <c r="F1075">
        <v>0.002456316508450046</v>
      </c>
      <c r="G1075">
        <v>0.0028663648770937246</v>
      </c>
    </row>
    <row r="1076">
      <c r="A1076">
        <v>82.739999999999995</v>
      </c>
      <c r="B1076">
        <v>0.0012895740512446018</v>
      </c>
      <c r="C1076">
        <v>0.0032334720168441964</v>
      </c>
      <c r="D1076">
        <v>0.0012212137340659956</v>
      </c>
      <c r="E1076">
        <v>0.0043179146568420815</v>
      </c>
      <c r="F1076">
        <v>0.0024644279098067377</v>
      </c>
      <c r="G1076">
        <v>0.0028032649866138017</v>
      </c>
    </row>
    <row r="1077">
      <c r="A1077">
        <v>82.75</v>
      </c>
      <c r="B1077">
        <v>0.0012414354702621644</v>
      </c>
      <c r="C1077">
        <v>0.0032160886403783673</v>
      </c>
      <c r="D1077">
        <v>0.0011713342924505211</v>
      </c>
      <c r="E1077">
        <v>0.0042846112360359788</v>
      </c>
      <c r="F1077">
        <v>0.0024752262917060119</v>
      </c>
      <c r="G1077">
        <v>0.0027441261848204558</v>
      </c>
    </row>
    <row r="1078">
      <c r="A1078">
        <v>82.760000000000005</v>
      </c>
      <c r="B1078">
        <v>0.0011956684965189312</v>
      </c>
      <c r="C1078">
        <v>0.003199733380880432</v>
      </c>
      <c r="D1078">
        <v>0.0011238832252687847</v>
      </c>
      <c r="E1078">
        <v>0.0042517241079898403</v>
      </c>
      <c r="F1078">
        <v>0.0024887116541471134</v>
      </c>
      <c r="G1078">
        <v>0.0026889484717132982</v>
      </c>
    </row>
    <row r="1079">
      <c r="A1079">
        <v>82.769999999999996</v>
      </c>
      <c r="B1079">
        <v>0.0011514657743585787</v>
      </c>
      <c r="C1079">
        <v>0.0031843557786222221</v>
      </c>
      <c r="D1079">
        <v>0.0010787596130638454</v>
      </c>
      <c r="E1079">
        <v>0.0042205652256455282</v>
      </c>
      <c r="F1079">
        <v>0.0025049344568595588</v>
      </c>
      <c r="G1079">
        <v>0.0026371263305512869</v>
      </c>
    </row>
    <row r="1080">
      <c r="A1080">
        <v>82.780000000000001</v>
      </c>
      <c r="B1080">
        <v>0.0011088273037815511</v>
      </c>
      <c r="C1080">
        <v>0.0031699558336035828</v>
      </c>
      <c r="D1080">
        <v>0.0010359634558357144</v>
      </c>
      <c r="E1080">
        <v>0.0041911345890021491</v>
      </c>
      <c r="F1080">
        <v>0.0025238946998428157</v>
      </c>
      <c r="G1080">
        <v>0.0025886597613341555</v>
      </c>
    </row>
    <row r="1081">
      <c r="A1081">
        <v>82.790000000000006</v>
      </c>
      <c r="B1081">
        <v>0.0010677530847864158</v>
      </c>
      <c r="C1081">
        <v>0.0031565335458233479</v>
      </c>
      <c r="D1081">
        <v>0.0009954947535827873</v>
      </c>
      <c r="E1081">
        <v>0.0041634321980590309</v>
      </c>
      <c r="F1081">
        <v>0.0025455923830964011</v>
      </c>
      <c r="G1081">
        <v>0.0025435487640600106</v>
      </c>
    </row>
    <row r="1082">
      <c r="A1082">
        <v>82.799999999999997</v>
      </c>
      <c r="B1082">
        <v>0.0010270510062898974</v>
      </c>
      <c r="C1082">
        <v>0.0031425877383608469</v>
      </c>
      <c r="D1082">
        <v>0.00095602893843483303</v>
      </c>
      <c r="E1082">
        <v>0.004137104834718186</v>
      </c>
      <c r="F1082">
        <v>0.0025698508975712407</v>
      </c>
      <c r="G1082">
        <v>0.0025004246185967526</v>
      </c>
    </row>
    <row r="1083">
      <c r="A1083">
        <v>82.810000000000002</v>
      </c>
      <c r="B1083">
        <v>0.00098716959921121838</v>
      </c>
      <c r="C1083">
        <v>0.0031289257668715709</v>
      </c>
      <c r="D1083">
        <v>0.00091840139922957367</v>
      </c>
      <c r="E1083">
        <v>0.0041123543378929093</v>
      </c>
      <c r="F1083">
        <v>0.0025953526836890841</v>
      </c>
      <c r="G1083">
        <v>0.0024595340169490665</v>
      </c>
    </row>
    <row r="1084">
      <c r="A1084">
        <v>82.819999999999993</v>
      </c>
      <c r="B1084">
        <v>0.00094855739447019527</v>
      </c>
      <c r="C1084">
        <v>0.0031163549870109942</v>
      </c>
      <c r="D1084">
        <v>0.00088344752480518649</v>
      </c>
      <c r="E1084">
        <v>0.0040893825464968503</v>
      </c>
      <c r="F1084">
        <v>0.0026207801818728229</v>
      </c>
      <c r="G1084">
        <v>0.0024211236511227198</v>
      </c>
    </row>
    <row r="1085">
      <c r="A1085">
        <v>82.829999999999998</v>
      </c>
      <c r="B1085">
        <v>0.00091121439206716674</v>
      </c>
      <c r="C1085">
        <v>0.0031048753987789556</v>
      </c>
      <c r="D1085">
        <v>0.00085116731516144404</v>
      </c>
      <c r="E1085">
        <v>0.0040681894605293315</v>
      </c>
      <c r="F1085">
        <v>0.0026461333921224462</v>
      </c>
      <c r="G1085">
        <v>0.0023851935211175066</v>
      </c>
    </row>
    <row r="1086">
      <c r="A1086">
        <v>82.840000000000003</v>
      </c>
      <c r="B1086">
        <v>0.00087609932684319376</v>
      </c>
      <c r="C1086">
        <v>0.0030945374619042788</v>
      </c>
      <c r="D1086">
        <v>0.00082161123002687524</v>
      </c>
      <c r="E1086">
        <v>0.0040469080700367257</v>
      </c>
      <c r="F1086">
        <v>0.0026713113949819066</v>
      </c>
      <c r="G1086">
        <v>0.0023514408685628265</v>
      </c>
    </row>
    <row r="1087">
      <c r="A1087">
        <v>82.849999999999994</v>
      </c>
      <c r="B1087">
        <v>0.00084321219879817115</v>
      </c>
      <c r="C1087">
        <v>0.0030853411763867911</v>
      </c>
      <c r="D1087">
        <v>0.00079477926940144106</v>
      </c>
      <c r="E1087">
        <v>0.0040255383750192608</v>
      </c>
      <c r="F1087">
        <v>0.0026963141904507658</v>
      </c>
      <c r="G1087">
        <v>0.0023198656934586004</v>
      </c>
    </row>
    <row r="1088">
      <c r="A1088">
        <v>82.859999999999999</v>
      </c>
      <c r="B1088">
        <v>0.000812553007932082</v>
      </c>
      <c r="C1088">
        <v>0.0030772865422264871</v>
      </c>
      <c r="D1088">
        <v>0.00077067143328513055</v>
      </c>
      <c r="E1088">
        <v>0.0040040803754769257</v>
      </c>
      <c r="F1088">
        <v>0.002721141778529018</v>
      </c>
      <c r="G1088">
        <v>0.0022904679958048123</v>
      </c>
    </row>
    <row r="1089">
      <c r="A1089">
        <v>82.870000000000005</v>
      </c>
      <c r="B1089">
        <v>0.00078412175424408259</v>
      </c>
      <c r="C1089">
        <v>0.0030703735594229398</v>
      </c>
      <c r="D1089">
        <v>0.00074928772167702777</v>
      </c>
      <c r="E1089">
        <v>0.0039825340714092269</v>
      </c>
      <c r="F1089">
        <v>0.0027457941592162584</v>
      </c>
      <c r="G1089">
        <v>0.0022632477756002688</v>
      </c>
    </row>
    <row r="1090">
      <c r="A1090">
        <v>82.879999999999995</v>
      </c>
      <c r="B1090">
        <v>0.00075835365289436132</v>
      </c>
      <c r="C1090">
        <v>0.0030643688517325907</v>
      </c>
      <c r="D1090">
        <v>0.00073088674068766402</v>
      </c>
      <c r="E1090">
        <v>0.0039615932840843249</v>
      </c>
      <c r="F1090">
        <v>0.002770334407173941</v>
      </c>
      <c r="G1090">
        <v>0.0022375805937069281</v>
      </c>
    </row>
    <row r="1091">
      <c r="A1091">
        <v>82.890000000000001</v>
      </c>
      <c r="B1091">
        <v>0.00073524870388174128</v>
      </c>
      <c r="C1091">
        <v>0.0030592724191551512</v>
      </c>
      <c r="D1091">
        <v>0.00071546849031571829</v>
      </c>
      <c r="E1091">
        <v>0.0039412580135015527</v>
      </c>
      <c r="F1091">
        <v>0.002794762522402139</v>
      </c>
      <c r="G1091">
        <v>0.0022134664501240074</v>
      </c>
    </row>
    <row r="1092">
      <c r="A1092">
        <v>82.900000000000006</v>
      </c>
      <c r="B1092">
        <v>0.00071445929574304732</v>
      </c>
      <c r="C1092">
        <v>0.0030537723087488535</v>
      </c>
      <c r="D1092">
        <v>0.00070169298443732426</v>
      </c>
      <c r="E1092">
        <v>0.0039210236623756891</v>
      </c>
      <c r="F1092">
        <v>0.002819437329636043</v>
      </c>
      <c r="G1092">
        <v>0.0021911127904019169</v>
      </c>
    </row>
    <row r="1093">
      <c r="A1093">
        <v>82.909999999999997</v>
      </c>
      <c r="B1093">
        <v>0.00069531823873502101</v>
      </c>
      <c r="C1093">
        <v>0.0030457828517358176</v>
      </c>
      <c r="D1093">
        <v>0.00068816977720088652</v>
      </c>
      <c r="E1093">
        <v>0.0039012098089870827</v>
      </c>
      <c r="F1093">
        <v>0.0028440000041396905</v>
      </c>
      <c r="G1093">
        <v>0.0021701832163504632</v>
      </c>
    </row>
    <row r="1094">
      <c r="A1094">
        <v>82.920000000000002</v>
      </c>
      <c r="B1094">
        <v>0.00067782553285779539</v>
      </c>
      <c r="C1094">
        <v>0.0030353040481170489</v>
      </c>
      <c r="D1094">
        <v>0.00067489886860692125</v>
      </c>
      <c r="E1094">
        <v>0.0038818164533359289</v>
      </c>
      <c r="F1094">
        <v>0.0028684505459133703</v>
      </c>
      <c r="G1094">
        <v>0.0021506777279698464</v>
      </c>
    </row>
    <row r="1095">
      <c r="A1095">
        <v>82.930000000000007</v>
      </c>
      <c r="B1095">
        <v>0.00066198117811140374</v>
      </c>
      <c r="C1095">
        <v>0.0030223358978925642</v>
      </c>
      <c r="D1095">
        <v>0.00066188025865542845</v>
      </c>
      <c r="E1095">
        <v>0.0038628435954222383</v>
      </c>
      <c r="F1095">
        <v>0.0028927889549570651</v>
      </c>
      <c r="G1095">
        <v>0.002132596325260072</v>
      </c>
    </row>
    <row r="1096">
      <c r="A1096">
        <v>82.939999999999998</v>
      </c>
      <c r="B1096">
        <v>0.00064778517449474711</v>
      </c>
      <c r="C1096">
        <v>0.0030068784010620409</v>
      </c>
      <c r="D1096">
        <v>0.00064911394734533672</v>
      </c>
      <c r="E1096">
        <v>0.003844291235245123</v>
      </c>
      <c r="F1096">
        <v>0.00291701523127032</v>
      </c>
      <c r="G1096">
        <v>0.0021159390082202576</v>
      </c>
    </row>
    <row r="1097">
      <c r="A1097">
        <v>82.950000000000003</v>
      </c>
      <c r="B1097">
        <v>0.00063407694825401428</v>
      </c>
      <c r="C1097">
        <v>0.0029888810978975942</v>
      </c>
      <c r="D1097">
        <v>0.00063528798173725367</v>
      </c>
      <c r="E1097">
        <v>0.0038254529366070489</v>
      </c>
      <c r="F1097">
        <v>0.0029407761567543877</v>
      </c>
      <c r="G1097">
        <v>0.0021003525587525327</v>
      </c>
    </row>
    <row r="1098">
      <c r="A1098">
        <v>82.960000000000008</v>
      </c>
      <c r="B1098">
        <v>0.00062085649938880552</v>
      </c>
      <c r="C1098">
        <v>0.0029683439883996577</v>
      </c>
      <c r="D1098">
        <v>0.00062040236183129598</v>
      </c>
      <c r="E1098">
        <v>0.0038063286995079827</v>
      </c>
      <c r="F1098">
        <v>0.0029640717314092847</v>
      </c>
      <c r="G1098">
        <v>0.0020858369768561478</v>
      </c>
    </row>
    <row r="1099">
      <c r="A1099">
        <v>82.969999999999999</v>
      </c>
      <c r="B1099">
        <v>0.00060802290844199638</v>
      </c>
      <c r="C1099">
        <v>0.002945923049038296</v>
      </c>
      <c r="D1099">
        <v>0.0006051635238262798</v>
      </c>
      <c r="E1099">
        <v>0.0037869185239474577</v>
      </c>
      <c r="F1099">
        <v>0.0029876083914340602</v>
      </c>
      <c r="G1099">
        <v>0.0020714335276892258</v>
      </c>
    </row>
    <row r="1100">
      <c r="A1100">
        <v>82.980000000000004</v>
      </c>
      <c r="B1100">
        <v>0.00059547525595652349</v>
      </c>
      <c r="C1100">
        <v>0.0029222742562832029</v>
      </c>
      <c r="D1100">
        <v>0.0005902779039206052</v>
      </c>
      <c r="E1100">
        <v>0.0037672224099249752</v>
      </c>
      <c r="F1100">
        <v>0.0030120925730273362</v>
      </c>
      <c r="G1100">
        <v>0.0020561834764103891</v>
      </c>
    </row>
    <row r="1101">
      <c r="A1101">
        <v>82.989999999999995</v>
      </c>
      <c r="B1101">
        <v>0.00058321354193257571</v>
      </c>
      <c r="C1101">
        <v>0.0028973976101350275</v>
      </c>
      <c r="D1101">
        <v>0.00057574550211439424</v>
      </c>
      <c r="E1101">
        <v>0.0037472403574407452</v>
      </c>
      <c r="F1101">
        <v>0.0030375242761889855</v>
      </c>
      <c r="G1101">
        <v>0.0020400868230203819</v>
      </c>
    </row>
    <row r="1102">
      <c r="A1102">
        <v>83</v>
      </c>
      <c r="B1102">
        <v>0.00057180964329330843</v>
      </c>
      <c r="C1102">
        <v>0.0028726218834443594</v>
      </c>
      <c r="D1102">
        <v>0.00056156631840763587</v>
      </c>
      <c r="E1102">
        <v>0.0037271573854999128</v>
      </c>
      <c r="F1102">
        <v>0.0030654285060478072</v>
      </c>
      <c r="G1102">
        <v>0.0020242929280017917</v>
      </c>
    </row>
    <row r="1103">
      <c r="A1103">
        <v>83.010000000000005</v>
      </c>
      <c r="B1103">
        <v>0.00056126356003797779</v>
      </c>
      <c r="C1103">
        <v>0.0028479470762103999</v>
      </c>
      <c r="D1103">
        <v>0.00054774035279995246</v>
      </c>
      <c r="E1103">
        <v>0.0037069734941016009</v>
      </c>
      <c r="F1103">
        <v>0.0030958052626025856</v>
      </c>
      <c r="G1103">
        <v>0.0020088017913534595</v>
      </c>
    </row>
    <row r="1104">
      <c r="A1104">
        <v>83.019999999999996</v>
      </c>
      <c r="B1104">
        <v>0.00055070626350967045</v>
      </c>
      <c r="C1104">
        <v>0.0028234460747082412</v>
      </c>
      <c r="D1104">
        <v>0.0005341386526525715</v>
      </c>
      <c r="E1104">
        <v>0.0036862401523266087</v>
      </c>
      <c r="F1104">
        <v>0.0031282284414796747</v>
      </c>
      <c r="G1104">
        <v>0.0019930359295170621</v>
      </c>
    </row>
    <row r="1105">
      <c r="A1105">
        <v>83.030000000000001</v>
      </c>
      <c r="B1105">
        <v>0.00054013775370850283</v>
      </c>
      <c r="C1105">
        <v>0.0027991188789379339</v>
      </c>
      <c r="D1105">
        <v>0.00052076121796527648</v>
      </c>
      <c r="E1105">
        <v>0.0036649573601751639</v>
      </c>
      <c r="F1105">
        <v>0.0031626980426789296</v>
      </c>
      <c r="G1105">
        <v>0.0019769953424927157</v>
      </c>
    </row>
    <row r="1106">
      <c r="A1106">
        <v>83.040000000000006</v>
      </c>
      <c r="B1106">
        <v>0.0005295075709058183</v>
      </c>
      <c r="C1106">
        <v>0.0027754196264558164</v>
      </c>
      <c r="D1106">
        <v>0.0005081631057517078</v>
      </c>
      <c r="E1106">
        <v>0.0036437306343890417</v>
      </c>
      <c r="F1106">
        <v>0.0031981544119014716</v>
      </c>
      <c r="G1106">
        <v>0.0019612855470221733</v>
      </c>
    </row>
    <row r="1107">
      <c r="A1107">
        <v>83.049999999999997</v>
      </c>
      <c r="B1107">
        <v>0.00051876525537296607</v>
      </c>
      <c r="C1107">
        <v>0.0027528024548179653</v>
      </c>
      <c r="D1107">
        <v>0.00049689937302518916</v>
      </c>
      <c r="E1107">
        <v>0.0036231654917097122</v>
      </c>
      <c r="F1107">
        <v>0.003233537894849048</v>
      </c>
      <c r="G1107">
        <v>0.0019465120598468443</v>
      </c>
    </row>
    <row r="1108">
      <c r="A1108">
        <v>83.060000000000002</v>
      </c>
      <c r="B1108">
        <v>0.00050791080710985148</v>
      </c>
      <c r="C1108">
        <v>0.0027312673640239758</v>
      </c>
      <c r="D1108">
        <v>0.00048697001978552644</v>
      </c>
      <c r="E1108">
        <v>0.0036032619321369084</v>
      </c>
      <c r="F1108">
        <v>0.0032688484915211701</v>
      </c>
      <c r="G1108">
        <v>0.0019326748809664674</v>
      </c>
    </row>
    <row r="1109">
      <c r="A1109">
        <v>83.069999999999993</v>
      </c>
      <c r="B1109">
        <v>0.0004971460650311343</v>
      </c>
      <c r="C1109">
        <v>0.0027100069984184851</v>
      </c>
      <c r="D1109">
        <v>0.00047847596548976633</v>
      </c>
      <c r="E1109">
        <v>0.003583767657028808</v>
      </c>
      <c r="F1109">
        <v>0.0033028247087066366</v>
      </c>
      <c r="G1109">
        <v>0.0019188152755399534</v>
      </c>
    </row>
    <row r="1110">
      <c r="A1110">
        <v>83.079999999999998</v>
      </c>
      <c r="B1110">
        <v>0.0004864710291363983</v>
      </c>
      <c r="C1110">
        <v>0.0026890213580014642</v>
      </c>
      <c r="D1110">
        <v>0.00047141721013784779</v>
      </c>
      <c r="E1110">
        <v>0.0035646826663851606</v>
      </c>
      <c r="F1110">
        <v>0.0033354665464052522</v>
      </c>
      <c r="G1110">
        <v>0.0019049332435674526</v>
      </c>
    </row>
    <row r="1111">
      <c r="A1111">
        <v>83.090000000000003</v>
      </c>
      <c r="B1111">
        <v>0.00047588569942565997</v>
      </c>
      <c r="C1111">
        <v>0.0026683104427729031</v>
      </c>
      <c r="D1111">
        <v>0.00046579375372976517</v>
      </c>
      <c r="E1111">
        <v>0.003546006960205972</v>
      </c>
      <c r="F1111">
        <v>0.0033667740046170124</v>
      </c>
      <c r="G1111">
        <v>0.001891028785048965</v>
      </c>
    </row>
    <row r="1112">
      <c r="A1112">
        <v>83.099999999999994</v>
      </c>
      <c r="B1112">
        <v>0.00046539007589905255</v>
      </c>
      <c r="C1112">
        <v>0.0026478742527326071</v>
      </c>
      <c r="D1112">
        <v>0.00046160559626499118</v>
      </c>
      <c r="E1112">
        <v>0.0035277405384911086</v>
      </c>
      <c r="F1112">
        <v>0.003396747083342355</v>
      </c>
      <c r="G1112">
        <v>0.0018771018999842349</v>
      </c>
    </row>
    <row r="1113">
      <c r="A1113">
        <v>83.109999999999999</v>
      </c>
      <c r="B1113">
        <v>0.00045628489822501785</v>
      </c>
      <c r="C1113">
        <v>0.0026271240910483384</v>
      </c>
      <c r="D1113">
        <v>0.00045842102673370746</v>
      </c>
      <c r="E1113">
        <v>0.003509961894151997</v>
      </c>
      <c r="F1113">
        <v>0.003426209958146742</v>
      </c>
      <c r="G1113">
        <v>0.0018630965220089058</v>
      </c>
    </row>
    <row r="1114">
      <c r="A1114">
        <v>83.120000000000005</v>
      </c>
      <c r="B1114">
        <v>0.00044895141768482862</v>
      </c>
      <c r="C1114">
        <v>0.0026055946068902769</v>
      </c>
      <c r="D1114">
        <v>0.00045608305931393867</v>
      </c>
      <c r="E1114">
        <v>0.0034924523683645846</v>
      </c>
      <c r="F1114">
        <v>0.0034555102404923654</v>
      </c>
      <c r="G1114">
        <v>0.0018492369165825141</v>
      </c>
    </row>
    <row r="1115">
      <c r="A1115">
        <v>83.129999999999995</v>
      </c>
      <c r="B1115">
        <v>0.00044338963427805188</v>
      </c>
      <c r="C1115">
        <v>0.0025832858002587779</v>
      </c>
      <c r="D1115">
        <v>0.00045459169400551838</v>
      </c>
      <c r="E1115">
        <v>0.0034752119611288932</v>
      </c>
      <c r="F1115">
        <v>0.0034846479303793252</v>
      </c>
      <c r="G1115">
        <v>0.001835523083705215</v>
      </c>
    </row>
    <row r="1116">
      <c r="A1116">
        <v>83.140000000000001</v>
      </c>
      <c r="B1116">
        <v>0.00043823713533528986</v>
      </c>
      <c r="C1116">
        <v>0.0025600462919683153</v>
      </c>
      <c r="D1116">
        <v>0.00045334141406626062</v>
      </c>
      <c r="E1116">
        <v>0.0034584929710880451</v>
      </c>
      <c r="F1116">
        <v>0.0035144303834643898</v>
      </c>
      <c r="G1116">
        <v>0.0018229137582187528</v>
      </c>
    </row>
    <row r="1117">
      <c r="A1117">
        <v>83.150000000000006</v>
      </c>
      <c r="B1117">
        <v>0.00043349392085699213</v>
      </c>
      <c r="C1117">
        <v>0.0025358760820189561</v>
      </c>
      <c r="D1117">
        <v>0.00045233221949648181</v>
      </c>
      <c r="E1117">
        <v>0.0034422953982416403</v>
      </c>
      <c r="F1117">
        <v>0.0035448575997468869</v>
      </c>
      <c r="G1117">
        <v>0.0018114089401226829</v>
      </c>
    </row>
    <row r="1118">
      <c r="A1118">
        <v>83.159999999999997</v>
      </c>
      <c r="B1118">
        <v>0.00042915999084314205</v>
      </c>
      <c r="C1118">
        <v>0.0025107751704107006</v>
      </c>
      <c r="D1118">
        <v>0.00045156411029616538</v>
      </c>
      <c r="E1118">
        <v>0.0034266192425896846</v>
      </c>
      <c r="F1118">
        <v>0.0035759295792268165</v>
      </c>
      <c r="G1118">
        <v>0.0018010086294169892</v>
      </c>
    </row>
    <row r="1119">
      <c r="A1119">
        <v>83.170000000000002</v>
      </c>
      <c r="B1119">
        <v>0.00042523534529324001</v>
      </c>
      <c r="C1119">
        <v>0.0024847435571432874</v>
      </c>
      <c r="D1119">
        <v>0.00045103708646513361</v>
      </c>
      <c r="E1119">
        <v>0.0034114645041317449</v>
      </c>
      <c r="F1119">
        <v>0.0036076463219038733</v>
      </c>
      <c r="G1119">
        <v>0.0017917128261013937</v>
      </c>
    </row>
    <row r="1120">
      <c r="A1120">
        <v>83.180000000000007</v>
      </c>
      <c r="B1120">
        <v>0.00042091262855196152</v>
      </c>
      <c r="C1120">
        <v>0.0024570748060179391</v>
      </c>
      <c r="D1120">
        <v>0.00045049884936116389</v>
      </c>
      <c r="E1120">
        <v>0.003396730263411629</v>
      </c>
      <c r="F1120">
        <v>0.0036389481734797171</v>
      </c>
      <c r="G1120">
        <v>0.0017837233690905286</v>
      </c>
    </row>
    <row r="1121">
      <c r="A1121">
        <v>83.189999999999998</v>
      </c>
      <c r="B1121">
        <v>0.00041619184061918445</v>
      </c>
      <c r="C1121">
        <v>0.0024277689170351668</v>
      </c>
      <c r="D1121">
        <v>0.00044994939898408416</v>
      </c>
      <c r="E1121">
        <v>0.0033824165204292211</v>
      </c>
      <c r="F1121">
        <v>0.0036698351339548795</v>
      </c>
      <c r="G1121">
        <v>0.001777040258384066</v>
      </c>
    </row>
    <row r="1122">
      <c r="A1122">
        <v>83.200000000000003</v>
      </c>
      <c r="B1122">
        <v>0.00041074218994172627</v>
      </c>
      <c r="C1122">
        <v>0.0023969884826532117</v>
      </c>
      <c r="D1122">
        <v>0.00044883928495705885</v>
      </c>
      <c r="E1122">
        <v>0.0033683382561792764</v>
      </c>
      <c r="F1122">
        <v>0.0037007669475216274</v>
      </c>
      <c r="G1122">
        <v>0.0017716410674354921</v>
      </c>
    </row>
    <row r="1123">
      <c r="A1123">
        <v>83.210000000000008</v>
      </c>
      <c r="B1123">
        <v>0.00040541027863090219</v>
      </c>
      <c r="C1123">
        <v>0.0023645260573208538</v>
      </c>
      <c r="D1123">
        <v>0.00044786933684277106</v>
      </c>
      <c r="E1123">
        <v>0.003353850707464634</v>
      </c>
      <c r="F1123">
        <v>0.0037309362585243424</v>
      </c>
      <c r="G1123">
        <v>0.0017665502414942081</v>
      </c>
    </row>
    <row r="1124">
      <c r="A1124">
        <v>83.219999999999999</v>
      </c>
      <c r="B1124">
        <v>0.0004001961066865678</v>
      </c>
      <c r="C1124">
        <v>0.0023303816410386925</v>
      </c>
      <c r="D1124">
        <v>0.0004470395546409711</v>
      </c>
      <c r="E1124">
        <v>0.0033389538742855385</v>
      </c>
      <c r="F1124">
        <v>0.0037603430669631344</v>
      </c>
      <c r="G1124">
        <v>0.0017617677805603748</v>
      </c>
    </row>
    <row r="1125">
      <c r="A1125">
        <v>83.230000000000004</v>
      </c>
      <c r="B1125">
        <v>0.00039509967410872315</v>
      </c>
      <c r="C1125">
        <v>0.0022945552338067164</v>
      </c>
      <c r="D1125">
        <v>0.0004463499383516534</v>
      </c>
      <c r="E1125">
        <v>0.0033236477566419955</v>
      </c>
      <c r="F1125">
        <v>0.0037889873728380154</v>
      </c>
      <c r="G1125">
        <v>0.0017572936846339982</v>
      </c>
    </row>
    <row r="1126">
      <c r="A1126">
        <v>83.239999999999995</v>
      </c>
      <c r="B1126">
        <v>0.00039012098089728499</v>
      </c>
      <c r="C1126">
        <v>0.0022570468356250374</v>
      </c>
      <c r="D1126">
        <v>0.00044580048797477343</v>
      </c>
      <c r="E1126">
        <v>0.003307932354533616</v>
      </c>
      <c r="F1126">
        <v>0.0038168691761492567</v>
      </c>
      <c r="G1126">
        <v>0.0017531279537147226</v>
      </c>
    </row>
    <row r="1127">
      <c r="A1127">
        <v>83.25</v>
      </c>
      <c r="B1127">
        <v>0.00038541140623797322</v>
      </c>
      <c r="C1127">
        <v>0.0022187142618782961</v>
      </c>
      <c r="D1127">
        <v>0.00044574442161007257</v>
      </c>
      <c r="E1127">
        <v>0.0032921608860608078</v>
      </c>
      <c r="F1127">
        <v>0.0038446444533670856</v>
      </c>
      <c r="G1127">
        <v>0.0017489173697036564</v>
      </c>
    </row>
    <row r="1128">
      <c r="A1128">
        <v>83.260000000000005</v>
      </c>
      <c r="B1128">
        <v>0.00038097095013077674</v>
      </c>
      <c r="C1128">
        <v>0.0021795575125664324</v>
      </c>
      <c r="D1128">
        <v>0.0004461817392575229</v>
      </c>
      <c r="E1128">
        <v>0.0032763333512233817</v>
      </c>
      <c r="F1128">
        <v>0.003872313204491462</v>
      </c>
      <c r="G1128">
        <v>0.0017446619326006384</v>
      </c>
    </row>
    <row r="1129">
      <c r="A1129">
        <v>83.269999999999996</v>
      </c>
      <c r="B1129">
        <v>0.00037740512931782602</v>
      </c>
      <c r="C1129">
        <v>0.0021397279668747327</v>
      </c>
      <c r="D1129">
        <v>0.00044701152145987797</v>
      </c>
      <c r="E1129">
        <v>0.0032603992902924426</v>
      </c>
      <c r="F1129">
        <v>0.0038985130168522064</v>
      </c>
      <c r="G1129">
        <v>0.0017397561256633554</v>
      </c>
    </row>
    <row r="1130">
      <c r="A1130">
        <v>83.280000000000001</v>
      </c>
      <c r="B1130">
        <v>0.0003753194605409238</v>
      </c>
      <c r="C1130">
        <v>0.0020993770039883898</v>
      </c>
      <c r="D1130">
        <v>0.00044813284875993008</v>
      </c>
      <c r="E1130">
        <v>0.0032443082435391125</v>
      </c>
      <c r="F1130">
        <v>0.0039218814777799539</v>
      </c>
      <c r="G1130">
        <v>0.0017335944321497931</v>
      </c>
    </row>
    <row r="1131">
      <c r="A1131">
        <v>83.290000000000006</v>
      </c>
      <c r="B1131">
        <v>0.00037471394379955391</v>
      </c>
      <c r="C1131">
        <v>0.002058504623907892</v>
      </c>
      <c r="D1131">
        <v>0.00044954572115749047</v>
      </c>
      <c r="E1131">
        <v>0.0032280602109636845</v>
      </c>
      <c r="F1131">
        <v>0.0039424185872756088</v>
      </c>
      <c r="G1131">
        <v>0.0017261768520604904</v>
      </c>
    </row>
    <row r="1132">
      <c r="A1132">
        <v>83.299999999999997</v>
      </c>
      <c r="B1132">
        <v>0.00037481486325692813</v>
      </c>
      <c r="C1132">
        <v>0.002017783623013014</v>
      </c>
      <c r="D1132">
        <v>0.00045020169762744475</v>
      </c>
      <c r="E1132">
        <v>0.0032122158562166714</v>
      </c>
      <c r="F1132">
        <v>0.003961391445188628</v>
      </c>
      <c r="G1132">
        <v>0.0017181537552295346</v>
      </c>
    </row>
    <row r="1133">
      <c r="A1133">
        <v>83.310000000000002</v>
      </c>
      <c r="B1133">
        <v>0.00037562221891305759</v>
      </c>
      <c r="C1133">
        <v>0.0019772140013032623</v>
      </c>
      <c r="D1133">
        <v>0.00045010077816975416</v>
      </c>
      <c r="E1133">
        <v>0.0031967751792970401</v>
      </c>
      <c r="F1133">
        <v>0.0039788000515182387</v>
      </c>
      <c r="G1133">
        <v>0.001709525141656476</v>
      </c>
    </row>
    <row r="1134">
      <c r="A1134">
        <v>83.319999999999993</v>
      </c>
      <c r="B1134">
        <v>0.00037671551303058992</v>
      </c>
      <c r="C1134">
        <v>0.0019366892326857954</v>
      </c>
      <c r="D1134">
        <v>0.00044886731813921775</v>
      </c>
      <c r="E1134">
        <v>0.0031805607865404316</v>
      </c>
      <c r="F1134">
        <v>0.0039952779561893744</v>
      </c>
      <c r="G1134">
        <v>0.001700251764886146</v>
      </c>
    </row>
    <row r="1135">
      <c r="A1135">
        <v>83.329999999999998</v>
      </c>
      <c r="B1135">
        <v>0.0003780947456093864</v>
      </c>
      <c r="C1135">
        <v>0.0018962093171605299</v>
      </c>
      <c r="D1135">
        <v>0.00044650131753606881</v>
      </c>
      <c r="E1135">
        <v>0.0031635726779473184</v>
      </c>
      <c r="F1135">
        <v>0.0040108251592024299</v>
      </c>
      <c r="G1135">
        <v>0.0016903336249187995</v>
      </c>
    </row>
    <row r="1136">
      <c r="A1136">
        <v>83.340000000000003</v>
      </c>
      <c r="B1136">
        <v>0.00037915439990736654</v>
      </c>
      <c r="C1136">
        <v>0.0018559760936413595</v>
      </c>
      <c r="D1136">
        <v>0.00044381013201643115</v>
      </c>
      <c r="E1136">
        <v>0.0031465172897166271</v>
      </c>
      <c r="F1136">
        <v>0.004026097637027398</v>
      </c>
      <c r="G1136">
        <v>0.0016809817552385809</v>
      </c>
    </row>
    <row r="1137">
      <c r="A1137">
        <v>83.349999999999994</v>
      </c>
      <c r="B1137">
        <v>0.00037928895918280526</v>
      </c>
      <c r="C1137">
        <v>0.0018161914010420444</v>
      </c>
      <c r="D1137">
        <v>0.00044160111723594574</v>
      </c>
      <c r="E1137">
        <v>0.0031301010580468635</v>
      </c>
      <c r="F1137">
        <v>0.0040417513661338833</v>
      </c>
      <c r="G1137">
        <v>0.0016734071893289681</v>
      </c>
    </row>
    <row r="1138">
      <c r="A1138">
        <v>83.359999999999999</v>
      </c>
      <c r="B1138">
        <v>0.00037849842343604112</v>
      </c>
      <c r="C1138">
        <v>0.001776855239362557</v>
      </c>
      <c r="D1138">
        <v>0.00043987427319458483</v>
      </c>
      <c r="E1138">
        <v>0.0031143239829375668</v>
      </c>
      <c r="F1138">
        <v>0.0040577863465216298</v>
      </c>
      <c r="G1138">
        <v>0.0016676099271893674</v>
      </c>
    </row>
    <row r="1139">
      <c r="A1139">
        <v>83.370000000000005</v>
      </c>
      <c r="B1139">
        <v>0.00037703509130931347</v>
      </c>
      <c r="C1139">
        <v>0.0017385731253454606</v>
      </c>
      <c r="D1139">
        <v>0.00043878097907756874</v>
      </c>
      <c r="E1139">
        <v>0.0030990851449325951</v>
      </c>
      <c r="F1139">
        <v>0.004073395222535625</v>
      </c>
      <c r="G1139">
        <v>0.0016629339923495191</v>
      </c>
    </row>
    <row r="1140">
      <c r="A1140">
        <v>83.379999999999995</v>
      </c>
      <c r="B1140">
        <v>0.00037489896280266667</v>
      </c>
      <c r="C1140">
        <v>0.0017013450589902334</v>
      </c>
      <c r="D1140">
        <v>0.00043832123488497522</v>
      </c>
      <c r="E1140">
        <v>0.0030843845440315766</v>
      </c>
      <c r="F1140">
        <v>0.0040885779941756632</v>
      </c>
      <c r="G1140">
        <v>0.0016593793848095506</v>
      </c>
    </row>
    <row r="1141">
      <c r="A1141">
        <v>83.390000000000001</v>
      </c>
      <c r="B1141">
        <v>0.00037209003791609517</v>
      </c>
      <c r="C1141">
        <v>0.0016651710402968978</v>
      </c>
      <c r="D1141">
        <v>0.00043849504061681531</v>
      </c>
      <c r="E1141">
        <v>0.0030702221802344997</v>
      </c>
      <c r="F1141">
        <v>0.0041033346614417487</v>
      </c>
      <c r="G1141">
        <v>0.001656946104569451</v>
      </c>
    </row>
    <row r="1142">
      <c r="A1142">
        <v>83.400000000000006</v>
      </c>
      <c r="B1142">
        <v>0.00036860831664979886</v>
      </c>
      <c r="C1142">
        <v>0.001630051069265237</v>
      </c>
      <c r="D1142">
        <v>0.00043930239627283375</v>
      </c>
      <c r="E1142">
        <v>0.003056598053541415</v>
      </c>
      <c r="F1142">
        <v>0.0041176652243338939</v>
      </c>
      <c r="G1142">
        <v>0.0016556341516287764</v>
      </c>
    </row>
    <row r="1143">
      <c r="A1143">
        <v>83.409999999999997</v>
      </c>
      <c r="B1143">
        <v>0.00036471170428263312</v>
      </c>
      <c r="C1143">
        <v>0.0015957384538896669</v>
      </c>
      <c r="D1143">
        <v>0.00044028916429660894</v>
      </c>
      <c r="E1143">
        <v>0.0030446054580701765</v>
      </c>
      <c r="F1143">
        <v>0.004130560488282092</v>
      </c>
      <c r="G1143">
        <v>0.001654176426138565</v>
      </c>
    </row>
    <row r="1144">
      <c r="A1144">
        <v>83.420000000000002</v>
      </c>
      <c r="B1144">
        <v>0.00036033852781283129</v>
      </c>
      <c r="C1144">
        <v>0.0015627377914551599</v>
      </c>
      <c r="D1144">
        <v>0.00044082740140027334</v>
      </c>
      <c r="E1144">
        <v>0.003034008915087144</v>
      </c>
      <c r="F1144">
        <v>0.0041421494059255661</v>
      </c>
      <c r="G1144">
        <v>0.001651872098536844</v>
      </c>
    </row>
    <row r="1145">
      <c r="A1145">
        <v>83.430000000000007</v>
      </c>
      <c r="B1145">
        <v>0.00035548878724061541</v>
      </c>
      <c r="C1145">
        <v>0.001531049081960989</v>
      </c>
      <c r="D1145">
        <v>0.00044091710758407677</v>
      </c>
      <c r="E1145">
        <v>0.0030248084245920515</v>
      </c>
      <c r="F1145">
        <v>0.0041524319772644923</v>
      </c>
      <c r="G1145">
        <v>0.0016487211688238357</v>
      </c>
    </row>
    <row r="1146">
      <c r="A1146">
        <v>83.439999999999998</v>
      </c>
      <c r="B1146">
        <v>0.00035102029795086587</v>
      </c>
      <c r="C1146">
        <v>0.0014993099127379895</v>
      </c>
      <c r="D1146">
        <v>0.00044131517877573078</v>
      </c>
      <c r="E1146">
        <v>0.0030170544463142489</v>
      </c>
      <c r="F1146">
        <v>0.0041608026855569471</v>
      </c>
      <c r="G1146">
        <v>0.0016457832912983362</v>
      </c>
    </row>
    <row r="1147">
      <c r="A1147">
        <v>83.450000000000003</v>
      </c>
      <c r="B1147">
        <v>0.000346933059943072</v>
      </c>
      <c r="C1147">
        <v>0.0014675202837864942</v>
      </c>
      <c r="D1147">
        <v>0.00044202161497484125</v>
      </c>
      <c r="E1147">
        <v>0.003010746980253276</v>
      </c>
      <c r="F1147">
        <v>0.0041672615308031066</v>
      </c>
      <c r="G1147">
        <v>0.0016430584659598013</v>
      </c>
    </row>
    <row r="1148">
      <c r="A1148">
        <v>83.460000000000008</v>
      </c>
      <c r="B1148">
        <v>0.00034322707321723933</v>
      </c>
      <c r="C1148">
        <v>0.001435680195106509</v>
      </c>
      <c r="D1148">
        <v>0.0004430364161814193</v>
      </c>
      <c r="E1148">
        <v>0.0030058860264091437</v>
      </c>
      <c r="F1148">
        <v>0.004171808513002989</v>
      </c>
      <c r="G1148">
        <v>0.0016405466928082479</v>
      </c>
    </row>
    <row r="1149">
      <c r="A1149">
        <v>83.469999999999999</v>
      </c>
      <c r="B1149">
        <v>0.00033990233777325132</v>
      </c>
      <c r="C1149">
        <v>0.0014037896466981338</v>
      </c>
      <c r="D1149">
        <v>0.00044435958239533169</v>
      </c>
      <c r="E1149">
        <v>0.0030024715847811858</v>
      </c>
      <c r="F1149">
        <v>0.0041744436321567661</v>
      </c>
      <c r="G1149">
        <v>0.0016382479718438149</v>
      </c>
    </row>
    <row r="1150">
      <c r="A1150">
        <v>83.480000000000004</v>
      </c>
      <c r="B1150">
        <v>0.00033675701469724204</v>
      </c>
      <c r="C1150">
        <v>0.0013731101317742023</v>
      </c>
      <c r="D1150">
        <v>0.00044518375796049334</v>
      </c>
      <c r="E1150">
        <v>0.0030004531956422222</v>
      </c>
      <c r="F1150">
        <v>0.0041765797606626853</v>
      </c>
      <c r="G1150">
        <v>0.0016374237962792581</v>
      </c>
    </row>
    <row r="1151">
      <c r="A1151">
        <v>83.489999999999995</v>
      </c>
      <c r="B1151">
        <v>0.00033379110398940037</v>
      </c>
      <c r="C1151">
        <v>0.0013436416503339321</v>
      </c>
      <c r="D1151">
        <v>0.00044550894287737617</v>
      </c>
      <c r="E1151">
        <v>0.0029998308589917312</v>
      </c>
      <c r="F1151">
        <v>0.0041782168985205256</v>
      </c>
      <c r="G1151">
        <v>0.0016380741661141617</v>
      </c>
    </row>
    <row r="1152">
      <c r="A1152">
        <v>83.5</v>
      </c>
      <c r="B1152">
        <v>0.00033126811756465366</v>
      </c>
      <c r="C1152">
        <v>0.0013147282259070637</v>
      </c>
      <c r="D1152">
        <v>0.00044550894287701535</v>
      </c>
      <c r="E1152">
        <v>0.0030006382146481603</v>
      </c>
      <c r="F1152">
        <v>0.0041791756333620315</v>
      </c>
      <c r="G1152">
        <v>0.0016393356593264463</v>
      </c>
    </row>
    <row r="1153">
      <c r="A1153">
        <v>83.510000000000005</v>
      </c>
      <c r="B1153">
        <v>0.00032852647231632612</v>
      </c>
      <c r="C1153">
        <v>0.0012862296925809479</v>
      </c>
      <c r="D1153">
        <v>0.00044459506112709546</v>
      </c>
      <c r="E1153">
        <v>0.0030022417126874036</v>
      </c>
      <c r="F1153">
        <v>0.0041795400647340834</v>
      </c>
      <c r="G1153">
        <v>0.001639055327500505</v>
      </c>
    </row>
    <row r="1154">
      <c r="A1154">
        <v>83.519999999999996</v>
      </c>
      <c r="B1154">
        <v>0.00032556616824451766</v>
      </c>
      <c r="C1154">
        <v>0.0012581460503557739</v>
      </c>
      <c r="D1154">
        <v>0.00044276729762778299</v>
      </c>
      <c r="E1154">
        <v>0.0030046413531095604</v>
      </c>
      <c r="F1154">
        <v>0.0041793101926372086</v>
      </c>
      <c r="G1154">
        <v>0.0016372331706372366</v>
      </c>
    </row>
    <row r="1155">
      <c r="A1155">
        <v>83.530000000000001</v>
      </c>
      <c r="B1155">
        <v>0.00032238720534924492</v>
      </c>
      <c r="C1155">
        <v>0.0012304772992315638</v>
      </c>
      <c r="D1155">
        <v>0.00044002565237906687</v>
      </c>
      <c r="E1155">
        <v>0.0030078371359146317</v>
      </c>
      <c r="F1155">
        <v>0.0041784860170714037</v>
      </c>
      <c r="G1155">
        <v>0.0016338691887366474</v>
      </c>
    </row>
    <row r="1156">
      <c r="A1156">
        <v>83.540000000000006</v>
      </c>
      <c r="B1156">
        <v>0.00031898958363048567</v>
      </c>
      <c r="C1156">
        <v>0.0012032234392077179</v>
      </c>
      <c r="D1156">
        <v>0.00043637012538125242</v>
      </c>
      <c r="E1156">
        <v>0.0030118290611019782</v>
      </c>
      <c r="F1156">
        <v>0.0041770675380360779</v>
      </c>
      <c r="G1156">
        <v>0.0016289633817981653</v>
      </c>
    </row>
    <row r="1157">
      <c r="A1157">
        <v>83.549999999999997</v>
      </c>
      <c r="B1157">
        <v>0.00031562560173086787</v>
      </c>
      <c r="C1157">
        <v>0.0011761321716428075</v>
      </c>
      <c r="D1157">
        <v>0.00043275945147566166</v>
      </c>
      <c r="E1157">
        <v>0.003016011611930608</v>
      </c>
      <c r="F1157">
        <v>0.0041735409636767416</v>
      </c>
      <c r="G1157">
        <v>0.001621910233080659</v>
      </c>
    </row>
    <row r="1158">
      <c r="A1158">
        <v>83.560000000000002</v>
      </c>
      <c r="B1158">
        <v>0.00031229525965027484</v>
      </c>
      <c r="C1158">
        <v>0.001149203496536555</v>
      </c>
      <c r="D1158">
        <v>0.0004291936306621169</v>
      </c>
      <c r="E1158">
        <v>0.0030203847884003377</v>
      </c>
      <c r="F1158">
        <v>0.0041679062939941223</v>
      </c>
      <c r="G1158">
        <v>0.0016127097425845116</v>
      </c>
    </row>
    <row r="1159">
      <c r="A1159">
        <v>83.569999999999993</v>
      </c>
      <c r="B1159">
        <v>0.0003098059130450692</v>
      </c>
      <c r="C1159">
        <v>0.001122487873617306</v>
      </c>
      <c r="D1159">
        <v>0.00042577358239762606</v>
      </c>
      <c r="E1159">
        <v>0.0030236366375694101</v>
      </c>
      <c r="F1159">
        <v>0.0041601130692592025</v>
      </c>
      <c r="G1159">
        <v>0.0016019674270514039</v>
      </c>
    </row>
    <row r="1160">
      <c r="A1160">
        <v>83.579999999999998</v>
      </c>
      <c r="B1160">
        <v>0.0003089649175711251</v>
      </c>
      <c r="C1160">
        <v>0.0010960357626133843</v>
      </c>
      <c r="D1160">
        <v>0.00042260022613910817</v>
      </c>
      <c r="E1160">
        <v>0.0030244552064968623</v>
      </c>
      <c r="F1160">
        <v>0.0041501108297430315</v>
      </c>
      <c r="G1160">
        <v>0.0015902888032226282</v>
      </c>
    </row>
    <row r="1161">
      <c r="A1161">
        <v>83.590000000000003</v>
      </c>
      <c r="B1161">
        <v>0.000309772273228065</v>
      </c>
      <c r="C1161">
        <v>0.0010698471635249562</v>
      </c>
      <c r="D1161">
        <v>0.00041967356188665761</v>
      </c>
      <c r="E1161">
        <v>0.0030228404951835484</v>
      </c>
      <c r="F1161">
        <v>0.0041378995754461304</v>
      </c>
      <c r="G1161">
        <v>0.0015776738710987226</v>
      </c>
    </row>
    <row r="1162">
      <c r="A1162">
        <v>83.599999999999994</v>
      </c>
      <c r="B1162">
        <v>0.00031259801802494545</v>
      </c>
      <c r="C1162">
        <v>0.0010448695979209666</v>
      </c>
      <c r="D1162">
        <v>0.00041710011573363736</v>
      </c>
      <c r="E1162">
        <v>0.0030201156698442312</v>
      </c>
      <c r="F1162">
        <v>0.0041239726903807006</v>
      </c>
      <c r="G1162">
        <v>0.0015656644557174525</v>
      </c>
    </row>
    <row r="1163">
      <c r="A1163">
        <v>83.609999999999999</v>
      </c>
      <c r="B1163">
        <v>0.00031744215196146118</v>
      </c>
      <c r="C1163">
        <v>0.0010211030658003994</v>
      </c>
      <c r="D1163">
        <v>0.00041487988767985871</v>
      </c>
      <c r="E1163">
        <v>0.0030162807304777218</v>
      </c>
      <c r="F1163">
        <v>0.0041083301745467151</v>
      </c>
      <c r="G1163">
        <v>0.0015542605570778966</v>
      </c>
    </row>
    <row r="1164">
      <c r="A1164">
        <v>83.620000000000005</v>
      </c>
      <c r="B1164">
        <v>0.00032385614411769572</v>
      </c>
      <c r="C1164">
        <v>0.00099774021150778611</v>
      </c>
      <c r="D1164">
        <v>0.00041217748888689452</v>
      </c>
      <c r="E1164">
        <v>0.0030111338381705599</v>
      </c>
      <c r="F1164">
        <v>0.0040922895875217576</v>
      </c>
      <c r="G1164">
        <v>0.0015432154831743871</v>
      </c>
    </row>
    <row r="1165">
      <c r="A1165">
        <v>83.629999999999995</v>
      </c>
      <c r="B1165">
        <v>0.00033183999449330482</v>
      </c>
      <c r="C1165">
        <v>0.00097478103504327067</v>
      </c>
      <c r="D1165">
        <v>0.00040899291935498348</v>
      </c>
      <c r="E1165">
        <v>0.0030046749929234394</v>
      </c>
      <c r="F1165">
        <v>0.0040758509293058465</v>
      </c>
      <c r="G1165">
        <v>0.0015325292340070962</v>
      </c>
    </row>
    <row r="1166">
      <c r="A1166">
        <v>83.640000000000001</v>
      </c>
      <c r="B1166">
        <v>0.00034043496824677776</v>
      </c>
      <c r="C1166">
        <v>0.00095217507667819112</v>
      </c>
      <c r="D1166">
        <v>0.00040527571935559671</v>
      </c>
      <c r="E1166">
        <v>0.0029987712046908701</v>
      </c>
      <c r="F1166">
        <v>0.0040591151193555327</v>
      </c>
      <c r="G1166">
        <v>0.0015225045679469139</v>
      </c>
    </row>
    <row r="1167">
      <c r="A1167">
        <v>83.650000000000006</v>
      </c>
      <c r="B1167">
        <v>0.00034868233053717002</v>
      </c>
      <c r="C1167">
        <v>0.00092987187668390199</v>
      </c>
      <c r="D1167">
        <v>0.00040097542916023852</v>
      </c>
      <c r="E1167">
        <v>0.0029952894834262499</v>
      </c>
      <c r="F1167">
        <v>0.0040421830771272928</v>
      </c>
      <c r="G1167">
        <v>0.0015134442433645257</v>
      </c>
    </row>
    <row r="1168">
      <c r="A1168">
        <v>83.659999999999997</v>
      </c>
      <c r="B1168">
        <v>0.00035658208136444267</v>
      </c>
      <c r="C1168">
        <v>0.0009078714350599981</v>
      </c>
      <c r="D1168">
        <v>0.00039609204876898675</v>
      </c>
      <c r="E1168">
        <v>0.0029942298291284752</v>
      </c>
      <c r="F1168">
        <v>0.0040250548026212864</v>
      </c>
      <c r="G1168">
        <v>0.0015053482602593372</v>
      </c>
    </row>
    <row r="1169">
      <c r="A1169">
        <v>83.670000000000002</v>
      </c>
      <c r="B1169">
        <v>0.0003632764053439652</v>
      </c>
      <c r="C1169">
        <v>0.00088536639615121595</v>
      </c>
      <c r="D1169">
        <v>0.0003910797157385071</v>
      </c>
      <c r="E1169">
        <v>0.0029953399431566774</v>
      </c>
      <c r="F1169">
        <v>0.0040076293763810222</v>
      </c>
      <c r="G1169">
        <v>0.0014967532865054812</v>
      </c>
    </row>
    <row r="1170">
      <c r="A1170">
        <v>83.680000000000007</v>
      </c>
      <c r="B1170">
        <v>0.00036876530247612613</v>
      </c>
      <c r="C1170">
        <v>0.00086235675995748333</v>
      </c>
      <c r="D1170">
        <v>0.00038593843006853314</v>
      </c>
      <c r="E1170">
        <v>0.0029986198255101348</v>
      </c>
      <c r="F1170">
        <v>0.003989906798406306</v>
      </c>
      <c r="G1170">
        <v>0.0014876593221031908</v>
      </c>
    </row>
    <row r="1171">
      <c r="A1171">
        <v>83.689999999999998</v>
      </c>
      <c r="B1171">
        <v>0.00037304877276090888</v>
      </c>
      <c r="C1171">
        <v>0.00083884252647881683</v>
      </c>
      <c r="D1171">
        <v>0.00038066819175908151</v>
      </c>
      <c r="E1171">
        <v>0.0030040694761888586</v>
      </c>
      <c r="F1171">
        <v>0.0039718870686971221</v>
      </c>
      <c r="G1171">
        <v>0.0014780663670524385</v>
      </c>
    </row>
    <row r="1172">
      <c r="A1172">
        <v>83.700000000000003</v>
      </c>
      <c r="B1172">
        <v>0.00037612681619856312</v>
      </c>
      <c r="C1172">
        <v>0.00081482369571537756</v>
      </c>
      <c r="D1172">
        <v>0.00037526900081040758</v>
      </c>
      <c r="E1172">
        <v>0.0030116888951924269</v>
      </c>
      <c r="F1172">
        <v>0.0039535701872534411</v>
      </c>
      <c r="G1172">
        <v>0.0014679744213532519</v>
      </c>
    </row>
    <row r="1173">
      <c r="A1173">
        <v>83.710000000000008</v>
      </c>
      <c r="B1173">
        <v>0.0003786666225325419</v>
      </c>
      <c r="C1173">
        <v>0.00079238593644596065</v>
      </c>
      <c r="D1173">
        <v>0.00037113130307463995</v>
      </c>
      <c r="E1173">
        <v>0.0030211585042407784</v>
      </c>
      <c r="F1173">
        <v>0.0039353149788119712</v>
      </c>
      <c r="G1173">
        <v>0.0014577198831958794</v>
      </c>
    </row>
    <row r="1174">
      <c r="A1174">
        <v>83.719999999999999</v>
      </c>
      <c r="B1174">
        <v>0.00038098777004312855</v>
      </c>
      <c r="C1174">
        <v>0.00077230296450656044</v>
      </c>
      <c r="D1174">
        <v>0.00036830555827971898</v>
      </c>
      <c r="E1174">
        <v>0.0030316541277682295</v>
      </c>
      <c r="F1174">
        <v>0.0039178390928438778</v>
      </c>
      <c r="G1174">
        <v>0.0014478465963206955</v>
      </c>
    </row>
    <row r="1175">
      <c r="A1175">
        <v>83.730000000000004</v>
      </c>
      <c r="B1175">
        <v>0.00038309025873061733</v>
      </c>
      <c r="C1175">
        <v>0.00075457477989683834</v>
      </c>
      <c r="D1175">
        <v>0.00036679176642539504</v>
      </c>
      <c r="E1175">
        <v>0.0030431757657743584</v>
      </c>
      <c r="F1175">
        <v>0.003901142529348972</v>
      </c>
      <c r="G1175">
        <v>0.001438354560727706</v>
      </c>
    </row>
    <row r="1176">
      <c r="A1176">
        <v>83.739999999999995</v>
      </c>
      <c r="B1176">
        <v>0.00038633650126446151</v>
      </c>
      <c r="C1176">
        <v>0.0007392013826169108</v>
      </c>
      <c r="D1176">
        <v>0.00036628716914102744</v>
      </c>
      <c r="E1176">
        <v>0.0030559252571746966</v>
      </c>
      <c r="F1176">
        <v>0.0038853262077847618</v>
      </c>
      <c r="G1176">
        <v>0.0014300006723443337</v>
      </c>
    </row>
    <row r="1177">
      <c r="A1177">
        <v>83.75</v>
      </c>
      <c r="B1177">
        <v>0.00039072649764417824</v>
      </c>
      <c r="C1177">
        <v>0.00072618277266672251</v>
      </c>
      <c r="D1177">
        <v>0.00036679176642654966</v>
      </c>
      <c r="E1177">
        <v>0.0030699026019683886</v>
      </c>
      <c r="F1177">
        <v>0.0038703901281509634</v>
      </c>
      <c r="G1177">
        <v>0.0014227849311703288</v>
      </c>
    </row>
    <row r="1178">
      <c r="A1178">
        <v>83.760000000000005</v>
      </c>
      <c r="B1178">
        <v>0.000396260247869773</v>
      </c>
      <c r="C1178">
        <v>0.00071551895004627326</v>
      </c>
      <c r="D1178">
        <v>0.00036830555828195612</v>
      </c>
      <c r="E1178">
        <v>0.0030851078001554511</v>
      </c>
      <c r="F1178">
        <v>0.0038563342904475604</v>
      </c>
      <c r="G1178">
        <v>0.0014167073372057192</v>
      </c>
    </row>
    <row r="1179">
      <c r="A1179">
        <v>83.769999999999996</v>
      </c>
      <c r="B1179">
        <v>0.00040293775194115699</v>
      </c>
      <c r="C1179">
        <v>0.00070720991475483057</v>
      </c>
      <c r="D1179">
        <v>0.00037082854470674165</v>
      </c>
      <c r="E1179">
        <v>0.0031015408517354017</v>
      </c>
      <c r="F1179">
        <v>0.0038431586946742645</v>
      </c>
      <c r="G1179">
        <v>0.0014117678904504937</v>
      </c>
    </row>
    <row r="1180">
      <c r="A1180">
        <v>83.780000000000001</v>
      </c>
      <c r="B1180">
        <v>0.00041085992931554348</v>
      </c>
      <c r="C1180">
        <v>0.00070059969032306162</v>
      </c>
      <c r="D1180">
        <v>0.00037365428950260625</v>
      </c>
      <c r="E1180">
        <v>0.0031192017567091891</v>
      </c>
      <c r="F1180">
        <v>0.0038301569046323538</v>
      </c>
      <c r="G1180">
        <v>0.0014089253257465462</v>
      </c>
    </row>
    <row r="1181">
      <c r="A1181">
        <v>83.790000000000006</v>
      </c>
      <c r="B1181">
        <v>0.00042002677999272155</v>
      </c>
      <c r="C1181">
        <v>0.00069568827675032803</v>
      </c>
      <c r="D1181">
        <v>0.00037678279266943892</v>
      </c>
      <c r="E1181">
        <v>0.0031380905150766246</v>
      </c>
      <c r="F1181">
        <v>0.0038173289203219441</v>
      </c>
      <c r="G1181">
        <v>0.0014081796430931326</v>
      </c>
    </row>
    <row r="1182">
      <c r="A1182">
        <v>83.799999999999997</v>
      </c>
      <c r="B1182">
        <v>0.00042986642704898601</v>
      </c>
      <c r="C1182">
        <v>0.00069114690118569628</v>
      </c>
      <c r="D1182">
        <v>0.00038021405420717301</v>
      </c>
      <c r="E1182">
        <v>0.0031580221078319815</v>
      </c>
      <c r="F1182">
        <v>0.0038031497366139699</v>
      </c>
      <c r="G1182">
        <v>0.0014083814820071649</v>
      </c>
    </row>
    <row r="1183">
      <c r="A1183">
        <v>83.810000000000002</v>
      </c>
      <c r="B1183">
        <v>0.00043897160472351483</v>
      </c>
      <c r="C1183">
        <v>0.00068542813195558998</v>
      </c>
      <c r="D1183">
        <v>0.00038310147200398272</v>
      </c>
      <c r="E1183">
        <v>0.0031782844921409092</v>
      </c>
      <c r="F1183">
        <v>0.003785561717913377</v>
      </c>
      <c r="G1183">
        <v>0.0014081740364564165</v>
      </c>
    </row>
    <row r="1184">
      <c r="A1184">
        <v>83.819999999999993</v>
      </c>
      <c r="B1184">
        <v>0.00044734231301662433</v>
      </c>
      <c r="C1184">
        <v>0.00067853196906061399</v>
      </c>
      <c r="D1184">
        <v>0.00038544504606035089</v>
      </c>
      <c r="E1184">
        <v>0.0031988776680033138</v>
      </c>
      <c r="F1184">
        <v>0.0037645648642211762</v>
      </c>
      <c r="G1184">
        <v>0.0014075573064412151</v>
      </c>
    </row>
    <row r="1185">
      <c r="A1185">
        <v>83.829999999999998</v>
      </c>
      <c r="B1185">
        <v>0.0004549785519283145</v>
      </c>
      <c r="C1185">
        <v>0.00067045841250077949</v>
      </c>
      <c r="D1185">
        <v>0.00038724477637628875</v>
      </c>
      <c r="E1185">
        <v>0.0032198016354191782</v>
      </c>
      <c r="F1185">
        <v>0.0037401591755373441</v>
      </c>
      <c r="G1185">
        <v>0.001406531291961549</v>
      </c>
    </row>
    <row r="1186">
      <c r="A1186">
        <v>83.840000000000003</v>
      </c>
      <c r="B1186">
        <v>0.00046188032145844657</v>
      </c>
      <c r="C1186">
        <v>0.00066120746227569247</v>
      </c>
      <c r="D1186">
        <v>0.00038850066295166298</v>
      </c>
      <c r="E1186">
        <v>0.0032410563943880257</v>
      </c>
      <c r="F1186">
        <v>0.0037123446518620095</v>
      </c>
      <c r="G1186">
        <v>0.0014050959930169194</v>
      </c>
    </row>
    <row r="1187">
      <c r="A1187">
        <v>83.849999999999994</v>
      </c>
      <c r="B1187">
        <v>0.00046809808133581597</v>
      </c>
      <c r="C1187">
        <v>0.00065032498082940313</v>
      </c>
      <c r="D1187">
        <v>0.00038865764877296649</v>
      </c>
      <c r="E1187">
        <v>0.0032620364281685465</v>
      </c>
      <c r="F1187">
        <v>0.0036821809474939073</v>
      </c>
      <c r="G1187">
        <v>0.0014026458928660778</v>
      </c>
    </row>
    <row r="1188">
      <c r="A1188">
        <v>83.859999999999999</v>
      </c>
      <c r="B1188">
        <v>0.00047363183156055031</v>
      </c>
      <c r="C1188">
        <v>0.00063781096816232228</v>
      </c>
      <c r="D1188">
        <v>0.00038771573384039357</v>
      </c>
      <c r="E1188">
        <v>0.0032827417367609856</v>
      </c>
      <c r="F1188">
        <v>0.003649668062433531</v>
      </c>
      <c r="G1188">
        <v>0.0013991809915092912</v>
      </c>
    </row>
    <row r="1189">
      <c r="A1189">
        <v>83.870000000000005</v>
      </c>
      <c r="B1189">
        <v>0.00047827973321825647</v>
      </c>
      <c r="C1189">
        <v>0.00062447277993031287</v>
      </c>
      <c r="D1189">
        <v>0.00038557399869688648</v>
      </c>
      <c r="E1189">
        <v>0.0033034246188075878</v>
      </c>
      <c r="F1189">
        <v>0.0036160674898930321</v>
      </c>
      <c r="G1189">
        <v>0.0013956600237881034</v>
      </c>
    </row>
    <row r="1190">
      <c r="A1190">
        <v>83.879999999999995</v>
      </c>
      <c r="B1190">
        <v>0.00048183994739468551</v>
      </c>
      <c r="C1190">
        <v>0.0006111177717887772</v>
      </c>
      <c r="D1190">
        <v>0.00038213152388545392</v>
      </c>
      <c r="E1190">
        <v>0.0033243373729504254</v>
      </c>
      <c r="F1190">
        <v>0.0035826407230838244</v>
      </c>
      <c r="G1190">
        <v>0.0013930417245434424</v>
      </c>
    </row>
    <row r="1191">
      <c r="A1191">
        <v>83.890000000000001</v>
      </c>
      <c r="B1191">
        <v>0.00048431247409028708</v>
      </c>
      <c r="C1191">
        <v>0.00059774594373783181</v>
      </c>
      <c r="D1191">
        <v>0.00037738830940666211</v>
      </c>
      <c r="E1191">
        <v>0.0033454799991892272</v>
      </c>
      <c r="F1191">
        <v>0.0035493877620061511</v>
      </c>
      <c r="G1191">
        <v>0.0013913260937750359</v>
      </c>
    </row>
    <row r="1192">
      <c r="A1192">
        <v>83.900000000000006</v>
      </c>
      <c r="B1192">
        <v>0.00048562442703041221</v>
      </c>
      <c r="C1192">
        <v>0.00058452549487238441</v>
      </c>
      <c r="D1192">
        <v>0.00037320015194202696</v>
      </c>
      <c r="E1192">
        <v>0.0033671272227136619</v>
      </c>
      <c r="F1192">
        <v>0.003516387099570961</v>
      </c>
      <c r="G1192">
        <v>0.0013908719562193527</v>
      </c>
    </row>
    <row r="1193">
      <c r="A1193">
        <v>83.909999999999997</v>
      </c>
      <c r="B1193">
        <v>0.00048577580621499974</v>
      </c>
      <c r="C1193">
        <v>0.00057145642519231823</v>
      </c>
      <c r="D1193">
        <v>0.00036956705149103209</v>
      </c>
      <c r="E1193">
        <v>0.0033892790435228913</v>
      </c>
      <c r="F1193">
        <v>0.0034836387357777554</v>
      </c>
      <c r="G1193">
        <v>0.0013916793118758652</v>
      </c>
    </row>
    <row r="1194">
      <c r="A1194">
        <v>83.920000000000002</v>
      </c>
      <c r="B1194">
        <v>0.00048438536036221613</v>
      </c>
      <c r="C1194">
        <v>0.00055900408552755909</v>
      </c>
      <c r="D1194">
        <v>0.00036664599387534191</v>
      </c>
      <c r="E1194">
        <v>0.0034121541204408133</v>
      </c>
      <c r="F1194">
        <v>0.003450795059164341</v>
      </c>
      <c r="G1194">
        <v>0.0013935238952847984</v>
      </c>
    </row>
    <row r="1195">
      <c r="A1195">
        <v>83.930000000000007</v>
      </c>
      <c r="B1195">
        <v>0.00048145308947250001</v>
      </c>
      <c r="C1195">
        <v>0.00054716847587776287</v>
      </c>
      <c r="D1195">
        <v>0.00036443697909513959</v>
      </c>
      <c r="E1195">
        <v>0.0034357524534674054</v>
      </c>
      <c r="F1195">
        <v>0.0034178560697306236</v>
      </c>
      <c r="G1195">
        <v>0.0013964057064460023</v>
      </c>
    </row>
    <row r="1196">
      <c r="A1196">
        <v>83.939999999999998</v>
      </c>
      <c r="B1196">
        <v>0.00047834140621563217</v>
      </c>
      <c r="C1196">
        <v>0.00053610097542847179</v>
      </c>
      <c r="D1196">
        <v>0.00036354552389266103</v>
      </c>
      <c r="E1196">
        <v>0.0034598217439597732</v>
      </c>
      <c r="F1196">
        <v>0.0033840144118200133</v>
      </c>
      <c r="G1196">
        <v>0.0013993660105176219</v>
      </c>
    </row>
    <row r="1197">
      <c r="A1197">
        <v>83.950000000000003</v>
      </c>
      <c r="B1197">
        <v>0.00047641272326056641</v>
      </c>
      <c r="C1197">
        <v>0.00052595296336513939</v>
      </c>
      <c r="D1197">
        <v>0.00036457714500977013</v>
      </c>
      <c r="E1197">
        <v>0.0034841096932752224</v>
      </c>
      <c r="F1197">
        <v>0.0033484627297764137</v>
      </c>
      <c r="G1197">
        <v>0.0014014460726583743</v>
      </c>
    </row>
    <row r="1198">
      <c r="A1198">
        <v>83.960000000000008</v>
      </c>
      <c r="B1198">
        <v>0.00047566704060696406</v>
      </c>
      <c r="C1198">
        <v>0.00051672443968767134</v>
      </c>
      <c r="D1198">
        <v>0.00036753184244545101</v>
      </c>
      <c r="E1198">
        <v>0.0035086163014134532</v>
      </c>
      <c r="F1198">
        <v>0.0033112010236005076</v>
      </c>
      <c r="G1198">
        <v>0.0014026458928683538</v>
      </c>
    </row>
    <row r="1199">
      <c r="A1199">
        <v>83.969999999999999</v>
      </c>
      <c r="B1199">
        <v>0.00047645757635432219</v>
      </c>
      <c r="C1199">
        <v>0.00050856678358171536</v>
      </c>
      <c r="D1199">
        <v>0.00037104720353089982</v>
      </c>
      <c r="E1199">
        <v>0.0035332406489187894</v>
      </c>
      <c r="F1199">
        <v>0.0032724815919349228</v>
      </c>
      <c r="G1199">
        <v>0.0014036719073476866</v>
      </c>
    </row>
    <row r="1200">
      <c r="A1200">
        <v>83.980000000000004</v>
      </c>
      <c r="B1200">
        <v>0.00047878433050251858</v>
      </c>
      <c r="C1200">
        <v>0.00050147999504714384</v>
      </c>
      <c r="D1200">
        <v>0.00037512322826628862</v>
      </c>
      <c r="E1200">
        <v>0.0035579827357906158</v>
      </c>
      <c r="F1200">
        <v>0.0032323044347795094</v>
      </c>
      <c r="G1200">
        <v>0.0014045241160955345</v>
      </c>
    </row>
    <row r="1201">
      <c r="A1201">
        <v>83.989999999999995</v>
      </c>
      <c r="B1201">
        <v>0.00048264730305154214</v>
      </c>
      <c r="C1201">
        <v>0.00049546407408395114</v>
      </c>
      <c r="D1201">
        <v>0.00037975991665160637</v>
      </c>
      <c r="E1201">
        <v>0.0035828425620289374</v>
      </c>
      <c r="F1201">
        <v>0.0031906695521342508</v>
      </c>
      <c r="G1201">
        <v>0.0014052025191119033</v>
      </c>
    </row>
    <row r="1202">
      <c r="A1202">
        <v>84</v>
      </c>
      <c r="B1202">
        <v>0.00048804649400100428</v>
      </c>
      <c r="C1202">
        <v>0.00049051902069168765</v>
      </c>
      <c r="D1202">
        <v>0.00038495726868666982</v>
      </c>
      <c r="E1202">
        <v>0.0036078201276338816</v>
      </c>
      <c r="F1202">
        <v>0.003147576943999547</v>
      </c>
      <c r="G1202">
        <v>0.0014057071163972035</v>
      </c>
    </row>
    <row r="1203">
      <c r="A1203">
        <v>84.010000000000005</v>
      </c>
      <c r="B1203">
        <v>0.0004941353012393124</v>
      </c>
      <c r="C1203">
        <v>0.00048685228042181226</v>
      </c>
      <c r="D1203">
        <v>0.00039001445480869033</v>
      </c>
      <c r="E1203">
        <v>0.0036335601958033979</v>
      </c>
      <c r="F1203">
        <v>0.0031038339660317215</v>
      </c>
      <c r="G1203">
        <v>0.0014070134627025555</v>
      </c>
    </row>
    <row r="1204">
      <c r="A1204">
        <v>84.019999999999996</v>
      </c>
      <c r="B1204">
        <v>0.00049973633110188547</v>
      </c>
      <c r="C1204">
        <v>0.00048483389128303744</v>
      </c>
      <c r="D1204">
        <v>0.00039368119507839918</v>
      </c>
      <c r="E1204">
        <v>0.0036605225107296524</v>
      </c>
      <c r="F1204">
        <v>0.0030607077180789199</v>
      </c>
      <c r="G1204">
        <v>0.0014100746862323488</v>
      </c>
    </row>
    <row r="1205">
      <c r="A1205">
        <v>84.030000000000001</v>
      </c>
      <c r="B1205">
        <v>0.00050484958358887886</v>
      </c>
      <c r="C1205">
        <v>0.00048446385327495235</v>
      </c>
      <c r="D1205">
        <v>0.0003959574894964346</v>
      </c>
      <c r="E1205">
        <v>0.0036887070724121395</v>
      </c>
      <c r="F1205">
        <v>0.0030181982001408814</v>
      </c>
      <c r="G1205">
        <v>0.0014148907869856175</v>
      </c>
    </row>
    <row r="1206">
      <c r="A1206">
        <v>84.040000000000006</v>
      </c>
      <c r="B1206">
        <v>0.00050957597815760587</v>
      </c>
      <c r="C1206">
        <v>0.00048579262612633012</v>
      </c>
      <c r="D1206">
        <v>0.00039739839507624828</v>
      </c>
      <c r="E1206">
        <v>0.0037174579043812552</v>
      </c>
      <c r="F1206">
        <v>0.0029762044927608864</v>
      </c>
      <c r="G1206">
        <v>0.0014206544093075812</v>
      </c>
    </row>
    <row r="1207">
      <c r="A1207">
        <v>84.049999999999997</v>
      </c>
      <c r="B1207">
        <v>0.00051391551480788338</v>
      </c>
      <c r="C1207">
        <v>0.00048882020983703203</v>
      </c>
      <c r="D1207">
        <v>0.00039800391181766815</v>
      </c>
      <c r="E1207">
        <v>0.0037467750066368156</v>
      </c>
      <c r="F1207">
        <v>0.002934726595938836</v>
      </c>
      <c r="G1207">
        <v>0.001427365553197929</v>
      </c>
    </row>
    <row r="1208">
      <c r="A1208">
        <v>84.060000000000002</v>
      </c>
      <c r="B1208">
        <v>0.00051786819353970563</v>
      </c>
      <c r="C1208">
        <v>0.00049354660440704132</v>
      </c>
      <c r="D1208">
        <v>0.00039777403972067195</v>
      </c>
      <c r="E1208">
        <v>0.0037766583791788212</v>
      </c>
      <c r="F1208">
        <v>0.0028937645096747287</v>
      </c>
      <c r="G1208">
        <v>0.0014350242186566664</v>
      </c>
    </row>
    <row r="1209">
      <c r="A1209">
        <v>84.069999999999993</v>
      </c>
      <c r="B1209">
        <v>0.00052143401435292833</v>
      </c>
      <c r="C1209">
        <v>0.0004999718098360695</v>
      </c>
      <c r="D1209">
        <v>0.00039670877878506536</v>
      </c>
      <c r="E1209">
        <v>0.0038071080220068777</v>
      </c>
      <c r="F1209">
        <v>0.0028533182339685326</v>
      </c>
      <c r="G1209">
        <v>0.001443630405683749</v>
      </c>
    </row>
    <row r="1210">
      <c r="A1210">
        <v>84.079999999999998</v>
      </c>
      <c r="B1210">
        <v>0.00052400746050554889</v>
      </c>
      <c r="C1210">
        <v>0.00050794444693912923</v>
      </c>
      <c r="D1210">
        <v>0.00039490904846831154</v>
      </c>
      <c r="E1210">
        <v>0.0038381743948502798</v>
      </c>
      <c r="F1210">
        <v>0.0028147501814904442</v>
      </c>
      <c r="G1210">
        <v>0.0014537896310215571</v>
      </c>
    </row>
    <row r="1211">
      <c r="A1211">
        <v>84.090000000000003</v>
      </c>
      <c r="B1211">
        <v>0.00052558853199807798</v>
      </c>
      <c r="C1211">
        <v>0.00051746451571573209</v>
      </c>
      <c r="D1211">
        <v>0.0003923748487705936</v>
      </c>
      <c r="E1211">
        <v>0.0038698574977087232</v>
      </c>
      <c r="F1211">
        <v>0.0027780603522395476</v>
      </c>
      <c r="G1211">
        <v>0.0014655018946695742</v>
      </c>
    </row>
    <row r="1212">
      <c r="A1212">
        <v>84.099999999999994</v>
      </c>
      <c r="B1212">
        <v>0.00052695094466740917</v>
      </c>
      <c r="C1212">
        <v>0.000527859219785648</v>
      </c>
      <c r="D1212">
        <v>0.00039015462071729232</v>
      </c>
      <c r="E1212">
        <v>0.0039015966669316226</v>
      </c>
      <c r="F1212">
        <v>0.0027419816463662037</v>
      </c>
      <c r="G1212">
        <v>0.0014781168267932964</v>
      </c>
    </row>
    <row r="1213">
      <c r="A1213">
        <v>84.109999999999999</v>
      </c>
      <c r="B1213">
        <v>0.0005283694237017911</v>
      </c>
      <c r="C1213">
        <v>0.00053808572476037877</v>
      </c>
      <c r="D1213">
        <v>0.00038848384304077663</v>
      </c>
      <c r="E1213">
        <v>0.0039329209450533528</v>
      </c>
      <c r="F1213">
        <v>0.0027052133242028318</v>
      </c>
      <c r="G1213">
        <v>0.0014909223845579744</v>
      </c>
    </row>
    <row r="1214">
      <c r="A1214">
        <v>84.120000000000005</v>
      </c>
      <c r="B1214">
        <v>0.00052984396910117355</v>
      </c>
      <c r="C1214">
        <v>0.00054814403064013526</v>
      </c>
      <c r="D1214">
        <v>0.00038736251574120195</v>
      </c>
      <c r="E1214">
        <v>0.003963830332074131</v>
      </c>
      <c r="F1214">
        <v>0.0026677553857500369</v>
      </c>
      <c r="G1214">
        <v>0.0015039185679636246</v>
      </c>
    </row>
    <row r="1215">
      <c r="A1215">
        <v>84.129999999999995</v>
      </c>
      <c r="B1215">
        <v>0.0005313745808655457</v>
      </c>
      <c r="C1215">
        <v>0.00055803413742490089</v>
      </c>
      <c r="D1215">
        <v>0.00038679063881856822</v>
      </c>
      <c r="E1215">
        <v>0.0039943248279939612</v>
      </c>
      <c r="F1215">
        <v>0.0026296078310078129</v>
      </c>
      <c r="G1215">
        <v>0.0015171053770102528</v>
      </c>
    </row>
    <row r="1216">
      <c r="A1216">
        <v>84.140000000000001</v>
      </c>
      <c r="B1216">
        <v>0.0005329612589951183</v>
      </c>
      <c r="C1216">
        <v>0.00056775604511448137</v>
      </c>
      <c r="D1216">
        <v>0.00038676821227260347</v>
      </c>
      <c r="E1216">
        <v>0.0040244044328124288</v>
      </c>
      <c r="F1216">
        <v>0.0025907706599753444</v>
      </c>
      <c r="G1216">
        <v>0.0015304828116974646</v>
      </c>
    </row>
    <row r="1217">
      <c r="A1217">
        <v>84.150000000000006</v>
      </c>
      <c r="B1217">
        <v>0.00053520952023176081</v>
      </c>
      <c r="C1217">
        <v>0.00057710791479519965</v>
      </c>
      <c r="D1217">
        <v>0.00038648788044746697</v>
      </c>
      <c r="E1217">
        <v>0.004053362710331021</v>
      </c>
      <c r="F1217">
        <v>0.0025505878961834703</v>
      </c>
      <c r="G1217">
        <v>0.0015428398385414876</v>
      </c>
    </row>
    <row r="1218">
      <c r="A1218">
        <v>84.159999999999997</v>
      </c>
      <c r="B1218">
        <v>0.00053811936457514036</v>
      </c>
      <c r="C1218">
        <v>0.00058608974646707774</v>
      </c>
      <c r="D1218">
        <v>0.00038594964334318083</v>
      </c>
      <c r="E1218">
        <v>0.0040811996605502002</v>
      </c>
      <c r="F1218">
        <v>0.0025090595396324356</v>
      </c>
      <c r="G1218">
        <v>0.001554176457542905</v>
      </c>
    </row>
    <row r="1219">
      <c r="A1219">
        <v>84.170000000000002</v>
      </c>
      <c r="B1219">
        <v>0.00054143849338281755</v>
      </c>
      <c r="C1219">
        <v>0.00059409602338769132</v>
      </c>
      <c r="D1219">
        <v>0.00038500212177433049</v>
      </c>
      <c r="E1219">
        <v>0.0041080162029265678</v>
      </c>
      <c r="F1219">
        <v>0.0024669929459779582</v>
      </c>
      <c r="G1219">
        <v>0.0015651486451722708</v>
      </c>
    </row>
    <row r="1220">
      <c r="A1220">
        <v>84.180000000000007</v>
      </c>
      <c r="B1220">
        <v>0.00054491460801250891</v>
      </c>
      <c r="C1220">
        <v>0.00060052122881497643</v>
      </c>
      <c r="D1220">
        <v>0.00038349393655564559</v>
      </c>
      <c r="E1220">
        <v>0.0041339132569166211</v>
      </c>
      <c r="F1220">
        <v>0.002425195470875263</v>
      </c>
      <c r="G1220">
        <v>0.0015764123778997385</v>
      </c>
    </row>
    <row r="1221">
      <c r="A1221">
        <v>84.189999999999998</v>
      </c>
      <c r="B1221">
        <v>0.0005485477084643031</v>
      </c>
      <c r="C1221">
        <v>0.00060536536274951593</v>
      </c>
      <c r="D1221">
        <v>0.00038142508768735929</v>
      </c>
      <c r="E1221">
        <v>0.0041588908225205111</v>
      </c>
      <c r="F1221">
        <v>0.0023836671143244669</v>
      </c>
      <c r="G1221">
        <v>0.0015879676557249034</v>
      </c>
    </row>
    <row r="1222">
      <c r="A1222">
        <v>84.200000000000003</v>
      </c>
      <c r="B1222">
        <v>0.00055248356728704318</v>
      </c>
      <c r="C1222">
        <v>0.00060864524510066405</v>
      </c>
      <c r="D1222">
        <v>0.00037960853746174528</v>
      </c>
      <c r="E1222">
        <v>0.0041830105727403092</v>
      </c>
      <c r="F1222">
        <v>0.0023419873785879785</v>
      </c>
      <c r="G1222">
        <v>0.0015998256919213083</v>
      </c>
    </row>
    <row r="1223">
      <c r="A1223">
        <v>84.210000000000008</v>
      </c>
      <c r="B1223">
        <v>0.00055672218448059589</v>
      </c>
      <c r="C1223">
        <v>0.00061036087586839312</v>
      </c>
      <c r="D1223">
        <v>0.00037804428587881467</v>
      </c>
      <c r="E1223">
        <v>0.0042062725075757033</v>
      </c>
      <c r="F1223">
        <v>0.0023001562636655705</v>
      </c>
      <c r="G1223">
        <v>0.0016119864864889699</v>
      </c>
    </row>
    <row r="1224">
      <c r="A1224">
        <v>84.219999999999999</v>
      </c>
      <c r="B1224">
        <v>0.00056132523304679442</v>
      </c>
      <c r="C1224">
        <v>0.00061000765776765271</v>
      </c>
      <c r="D1224">
        <v>0.00037736027622644052</v>
      </c>
      <c r="E1224">
        <v>0.0042289121057597964</v>
      </c>
      <c r="F1224">
        <v>0.0022580448169185531</v>
      </c>
      <c r="G1224">
        <v>0.0016251508689901328</v>
      </c>
    </row>
    <row r="1225">
      <c r="A1225">
        <v>84.230000000000004</v>
      </c>
      <c r="B1225">
        <v>0.00056629271298542225</v>
      </c>
      <c r="C1225">
        <v>0.00060758559079914789</v>
      </c>
      <c r="D1225">
        <v>0.00037755650850437861</v>
      </c>
      <c r="E1225">
        <v>0.0042509293672928659</v>
      </c>
      <c r="F1225">
        <v>0.0022156530383467656</v>
      </c>
      <c r="G1225">
        <v>0.0016393188394245584</v>
      </c>
    </row>
    <row r="1226">
      <c r="A1226">
        <v>84.239999999999995</v>
      </c>
      <c r="B1226">
        <v>0.00057076680891156588</v>
      </c>
      <c r="C1226">
        <v>0.00060445708763257608</v>
      </c>
      <c r="D1226">
        <v>0.00037787608678481742</v>
      </c>
      <c r="E1226">
        <v>0.0042722738324459828</v>
      </c>
      <c r="F1226">
        <v>0.0021735864446923102</v>
      </c>
      <c r="G1226">
        <v>0.0016534307434933337</v>
      </c>
    </row>
    <row r="1227">
      <c r="A1227">
        <v>84.25</v>
      </c>
      <c r="B1227">
        <v>0.00057388970544085542</v>
      </c>
      <c r="C1227">
        <v>0.00060198456093677464</v>
      </c>
      <c r="D1227">
        <v>0.0003775621151404618</v>
      </c>
      <c r="E1227">
        <v>0.0042928950414902302</v>
      </c>
      <c r="F1227">
        <v>0.0021324505526969461</v>
      </c>
      <c r="G1227">
        <v>0.0016664269268982014</v>
      </c>
    </row>
    <row r="1228">
      <c r="A1228">
        <v>84.260000000000005</v>
      </c>
      <c r="B1228">
        <v>0.00057566140257382377</v>
      </c>
      <c r="C1228">
        <v>0.00060016801071146046</v>
      </c>
      <c r="D1228">
        <v>0.00037661459357147262</v>
      </c>
      <c r="E1228">
        <v>0.0043127929944257737</v>
      </c>
      <c r="F1228">
        <v>0.0020922453623606783</v>
      </c>
      <c r="G1228">
        <v>0.0016783073896394162</v>
      </c>
    </row>
    <row r="1229">
      <c r="A1229">
        <v>84.269999999999996</v>
      </c>
      <c r="B1229">
        <v>0.00057643511841010684</v>
      </c>
      <c r="C1229">
        <v>0.00059941111478473141</v>
      </c>
      <c r="D1229">
        <v>0.00037518490126384196</v>
      </c>
      <c r="E1229">
        <v>0.004332169530167301</v>
      </c>
      <c r="F1229">
        <v>0.0020534250112398678</v>
      </c>
      <c r="G1229">
        <v>0.0016890216719889883</v>
      </c>
    </row>
    <row r="1230">
      <c r="A1230">
        <v>84.280000000000001</v>
      </c>
      <c r="B1230">
        <v>0.00057621085294950471</v>
      </c>
      <c r="C1230">
        <v>0.00059971387315638778</v>
      </c>
      <c r="D1230">
        <v>0.00037327303821726445</v>
      </c>
      <c r="E1230">
        <v>0.0043510246487143854</v>
      </c>
      <c r="F1230">
        <v>0.0020159894993343973</v>
      </c>
      <c r="G1230">
        <v>0.0016985697739467065</v>
      </c>
    </row>
    <row r="1231">
      <c r="A1231">
        <v>84.290000000000006</v>
      </c>
      <c r="B1231">
        <v>0.00057498860619201175</v>
      </c>
      <c r="C1231">
        <v>0.00060107628582643509</v>
      </c>
      <c r="D1231">
        <v>0.0003708790044317345</v>
      </c>
      <c r="E1231">
        <v>0.0043693583500670208</v>
      </c>
      <c r="F1231">
        <v>0.0019799388266442731</v>
      </c>
      <c r="G1231">
        <v>0.0017069516955125542</v>
      </c>
    </row>
    <row r="1232">
      <c r="A1232">
        <v>84.299999999999997</v>
      </c>
      <c r="B1232">
        <v>0.0005727683781379556</v>
      </c>
      <c r="C1232">
        <v>0.00060349835279470691</v>
      </c>
      <c r="D1232">
        <v>0.00036800279990747975</v>
      </c>
      <c r="E1232">
        <v>0.004387170634225529</v>
      </c>
      <c r="F1232">
        <v>0.0019452729931689395</v>
      </c>
      <c r="G1232">
        <v>0.001714167436686942</v>
      </c>
    </row>
    <row r="1233">
      <c r="A1233">
        <v>84.310000000000002</v>
      </c>
      <c r="B1233">
        <v>0.00057021175189454483</v>
      </c>
      <c r="C1233">
        <v>0.00060712023997370741</v>
      </c>
      <c r="D1233">
        <v>0.00036523312147724863</v>
      </c>
      <c r="E1233">
        <v>0.00440509505111456</v>
      </c>
      <c r="F1233">
        <v>0.00191190789936177</v>
      </c>
      <c r="G1233">
        <v>0.0017223699458866649</v>
      </c>
    </row>
    <row r="1234">
      <c r="A1234">
        <v>84.319999999999993</v>
      </c>
      <c r="B1234">
        <v>0.00056824382248365504</v>
      </c>
      <c r="C1234">
        <v>0.00061142613680565945</v>
      </c>
      <c r="D1234">
        <v>0.00036333247170451942</v>
      </c>
      <c r="E1234">
        <v>0.0044237987904769847</v>
      </c>
      <c r="F1234">
        <v>0.0018795800333069989</v>
      </c>
      <c r="G1234">
        <v>0.0017328487495053945</v>
      </c>
    </row>
    <row r="1235">
      <c r="A1235">
        <v>84.329999999999998</v>
      </c>
      <c r="B1235">
        <v>0.00056686458990498623</v>
      </c>
      <c r="C1235">
        <v>0.00061641604329032982</v>
      </c>
      <c r="D1235">
        <v>0.00036230085058889806</v>
      </c>
      <c r="E1235">
        <v>0.0044432818523123807</v>
      </c>
      <c r="F1235">
        <v>0.001848289395004521</v>
      </c>
      <c r="G1235">
        <v>0.0017456038475426373</v>
      </c>
    </row>
    <row r="1236">
      <c r="A1236">
        <v>84.340000000000003</v>
      </c>
      <c r="B1236">
        <v>0.00056612451388748377</v>
      </c>
      <c r="C1236">
        <v>0.000621989039971077</v>
      </c>
      <c r="D1236">
        <v>0.0003612299830174692</v>
      </c>
      <c r="E1236">
        <v>0.0044631405587933996</v>
      </c>
      <c r="F1236">
        <v>0.0018181369039115881</v>
      </c>
      <c r="G1236">
        <v>0.0017604838608132945</v>
      </c>
    </row>
    <row r="1237">
      <c r="A1237">
        <v>84.349999999999994</v>
      </c>
      <c r="B1237">
        <v>0.00056602359443091446</v>
      </c>
      <c r="C1237">
        <v>0.00062814512684775667</v>
      </c>
      <c r="D1237">
        <v>0.00036011986899054939</v>
      </c>
      <c r="E1237">
        <v>0.0044833749099198791</v>
      </c>
      <c r="F1237">
        <v>0.0017891225600280224</v>
      </c>
      <c r="G1237">
        <v>0.0017774887893172054</v>
      </c>
    </row>
    <row r="1238">
      <c r="A1238">
        <v>84.359999999999999</v>
      </c>
      <c r="B1238">
        <v>0.00056656183153527275</v>
      </c>
      <c r="C1238">
        <v>0.00063488430392036332</v>
      </c>
      <c r="D1238">
        <v>0.00035897050850813297</v>
      </c>
      <c r="E1238">
        <v>0.0045039849056918158</v>
      </c>
      <c r="F1238">
        <v>0.00176124636335383</v>
      </c>
      <c r="G1238">
        <v>0.0017966186330543755</v>
      </c>
    </row>
    <row r="1239">
      <c r="A1239">
        <v>84.370000000000005</v>
      </c>
      <c r="B1239">
        <v>0.00056773922520052538</v>
      </c>
      <c r="C1239">
        <v>0.00064220657118873041</v>
      </c>
      <c r="D1239">
        <v>0.00035778190157015333</v>
      </c>
      <c r="E1239">
        <v>0.0045249705461090917</v>
      </c>
      <c r="F1239">
        <v>0.0017345083138885387</v>
      </c>
      <c r="G1239">
        <v>0.0018178733920241829</v>
      </c>
    </row>
    <row r="1240">
      <c r="A1240">
        <v>84.379999999999995</v>
      </c>
      <c r="B1240">
        <v>0.00056874841977034847</v>
      </c>
      <c r="C1240">
        <v>0.00065006146892469525</v>
      </c>
      <c r="D1240">
        <v>0.00035645312871969149</v>
      </c>
      <c r="E1240">
        <v>0.0045476437841135645</v>
      </c>
      <c r="F1240">
        <v>0.0017089588713616211</v>
      </c>
      <c r="G1240">
        <v>0.0018406475494855911</v>
      </c>
    </row>
    <row r="1241">
      <c r="A1241">
        <v>84.390000000000001</v>
      </c>
      <c r="B1241">
        <v>0.0005695894152451253</v>
      </c>
      <c r="C1241">
        <v>0.00065844899712806941</v>
      </c>
      <c r="D1241">
        <v>0.0003549841899566475</v>
      </c>
      <c r="E1241">
        <v>0.0045720046197043947</v>
      </c>
      <c r="F1241">
        <v>0.0016845980357725499</v>
      </c>
      <c r="G1241">
        <v>0.0018649411054380504</v>
      </c>
    </row>
    <row r="1242">
      <c r="A1242">
        <v>84.400000000000006</v>
      </c>
      <c r="B1242">
        <v>0.00056989217361548268</v>
      </c>
      <c r="C1242">
        <v>0.00066642163422975242</v>
      </c>
      <c r="D1242">
        <v>0.00035326855918786925</v>
      </c>
      <c r="E1242">
        <v>0.0045967298866666619</v>
      </c>
      <c r="F1242">
        <v>0.0016609324231089129</v>
      </c>
      <c r="G1242">
        <v>0.001889212234843407</v>
      </c>
    </row>
    <row r="1243">
      <c r="A1243">
        <v>84.409999999999997</v>
      </c>
      <c r="B1243">
        <v>0.00056861946712914442</v>
      </c>
      <c r="C1243">
        <v>0.0006725552945588797</v>
      </c>
      <c r="D1243">
        <v>0.00035216405179789857</v>
      </c>
      <c r="E1243">
        <v>0.0046211075421656918</v>
      </c>
      <c r="F1243">
        <v>0.0016371771042609728</v>
      </c>
      <c r="G1243">
        <v>0.0019121097383059671</v>
      </c>
    </row>
    <row r="1244">
      <c r="A1244">
        <v>84.420000000000002</v>
      </c>
      <c r="B1244">
        <v>0.0005657712957864824</v>
      </c>
      <c r="C1244">
        <v>0.00067684997811620629</v>
      </c>
      <c r="D1244">
        <v>0.00035167066778635789</v>
      </c>
      <c r="E1244">
        <v>0.0046451375862017639</v>
      </c>
      <c r="F1244">
        <v>0.0016133320792290351</v>
      </c>
      <c r="G1244">
        <v>0.0019336336158261858</v>
      </c>
    </row>
    <row r="1245">
      <c r="A1245">
        <v>84.430000000000007</v>
      </c>
      <c r="B1245">
        <v>0.00056134765958749662</v>
      </c>
      <c r="C1245">
        <v>0.00067930568490174865</v>
      </c>
      <c r="D1245">
        <v>0.00035178840715325286</v>
      </c>
      <c r="E1245">
        <v>0.004668820018774872</v>
      </c>
      <c r="F1245">
        <v>0.0015893973480131164</v>
      </c>
      <c r="G1245">
        <v>0.0019537838674040684</v>
      </c>
    </row>
    <row r="1246">
      <c r="A1246">
        <v>84.439999999999998</v>
      </c>
      <c r="B1246">
        <v>0.0005553485585326368</v>
      </c>
      <c r="C1246">
        <v>0.00067992241491533485</v>
      </c>
      <c r="D1246">
        <v>0.00035251726989857788</v>
      </c>
      <c r="E1246">
        <v>0.0046921548398841158</v>
      </c>
      <c r="F1246">
        <v>0.001565372910612689</v>
      </c>
      <c r="G1246">
        <v>0.0019725604930393272</v>
      </c>
    </row>
    <row r="1247">
      <c r="A1247">
        <v>84.450000000000003</v>
      </c>
      <c r="B1247">
        <v>0.00054873272746295827</v>
      </c>
      <c r="C1247">
        <v>0.00067875062788579912</v>
      </c>
      <c r="D1247">
        <v>0.00035390771575086741</v>
      </c>
      <c r="E1247">
        <v>0.0047132750395758923</v>
      </c>
      <c r="F1247">
        <v>0.0015411578475717392</v>
      </c>
      <c r="G1247">
        <v>0.0019896607343613593</v>
      </c>
    </row>
    <row r="1248">
      <c r="A1248">
        <v>84.460000000000008</v>
      </c>
      <c r="B1248">
        <v>0.00054150016637851133</v>
      </c>
      <c r="C1248">
        <v>0.00067579032381354651</v>
      </c>
      <c r="D1248">
        <v>0.00035595974471004931</v>
      </c>
      <c r="E1248">
        <v>0.0047321806178512952</v>
      </c>
      <c r="F1248">
        <v>0.0015167521588901</v>
      </c>
      <c r="G1248">
        <v>0.0020050845913707925</v>
      </c>
    </row>
    <row r="1249">
      <c r="A1249">
        <v>84.469999999999999</v>
      </c>
      <c r="B1249">
        <v>0.00053450869066408728</v>
      </c>
      <c r="C1249">
        <v>0.00067184885835440693</v>
      </c>
      <c r="D1249">
        <v>0.00035821921921941335</v>
      </c>
      <c r="E1249">
        <v>0.0047491238733520739</v>
      </c>
      <c r="F1249">
        <v>0.0014922567640245354</v>
      </c>
      <c r="G1249">
        <v>0.0020202953961941774</v>
      </c>
    </row>
    <row r="1250">
      <c r="A1250">
        <v>84.480000000000004</v>
      </c>
      <c r="B1250">
        <v>0.00052861611570392266</v>
      </c>
      <c r="C1250">
        <v>0.00066773358716373798</v>
      </c>
      <c r="D1250">
        <v>0.00036023200172254354</v>
      </c>
      <c r="E1250">
        <v>0.0047643571047198295</v>
      </c>
      <c r="F1250">
        <v>0.0014677725824317478</v>
      </c>
      <c r="G1250">
        <v>0.0020367564809571415</v>
      </c>
    </row>
    <row r="1251">
      <c r="A1251">
        <v>84.489999999999995</v>
      </c>
      <c r="B1251">
        <v>0.00052382244149785093</v>
      </c>
      <c r="C1251">
        <v>0.00066344451024176183</v>
      </c>
      <c r="D1251">
        <v>0.00036199809221936218</v>
      </c>
      <c r="E1251">
        <v>0.0047778803119546851</v>
      </c>
      <c r="F1251">
        <v>0.0014432996141119758</v>
      </c>
      <c r="G1251">
        <v>0.0020544678456592136</v>
      </c>
    </row>
    <row r="1252">
      <c r="A1252">
        <v>84.5</v>
      </c>
      <c r="B1252">
        <v>0.00052109761616048742</v>
      </c>
      <c r="C1252">
        <v>0.00065966003060501934</v>
      </c>
      <c r="D1252">
        <v>0.00036245222977494552</v>
      </c>
      <c r="E1252">
        <v>0.0047894860495072081</v>
      </c>
      <c r="F1252">
        <v>0.0014185743471495315</v>
      </c>
      <c r="G1252">
        <v>0.0020728351868315618</v>
      </c>
    </row>
    <row r="1253">
      <c r="A1253">
        <v>84.510000000000005</v>
      </c>
      <c r="B1253">
        <v>0.00052044163969127701</v>
      </c>
      <c r="C1253">
        <v>0.0006563801482530274</v>
      </c>
      <c r="D1253">
        <v>0.00036159441438964323</v>
      </c>
      <c r="E1253">
        <v>0.0047991743173771469</v>
      </c>
      <c r="F1253">
        <v>0.0013935967815441597</v>
      </c>
      <c r="G1253">
        <v>0.0020918585044742534</v>
      </c>
    </row>
    <row r="1254">
      <c r="A1254">
        <v>84.519999999999996</v>
      </c>
      <c r="B1254">
        <v>0.00052153493380980296</v>
      </c>
      <c r="C1254">
        <v>0.00065283114734879244</v>
      </c>
      <c r="D1254">
        <v>0.00035937418633499309</v>
      </c>
      <c r="E1254">
        <v>0.0048077692911300037</v>
      </c>
      <c r="F1254">
        <v>0.0013676492678244279</v>
      </c>
      <c r="G1254">
        <v>0.0021109939548467015</v>
      </c>
    </row>
    <row r="1255">
      <c r="A1255">
        <v>84.530000000000001</v>
      </c>
      <c r="B1255">
        <v>0.00052437749851575453</v>
      </c>
      <c r="C1255">
        <v>0.00064901302789264201</v>
      </c>
      <c r="D1255">
        <v>0.00035579154561125593</v>
      </c>
      <c r="E1255">
        <v>0.0048152709707661775</v>
      </c>
      <c r="F1255">
        <v>0.0013407318059905303</v>
      </c>
      <c r="G1255">
        <v>0.0021302415379489013</v>
      </c>
    </row>
    <row r="1256">
      <c r="A1256">
        <v>84.540000000000006</v>
      </c>
      <c r="B1256">
        <v>0.00052760692113928422</v>
      </c>
      <c r="C1256">
        <v>0.00064492578988453177</v>
      </c>
      <c r="D1256">
        <v>0.00035114925058933323</v>
      </c>
      <c r="E1256">
        <v>0.0048214775173708816</v>
      </c>
      <c r="F1256">
        <v>0.001312743476585182</v>
      </c>
      <c r="G1256">
        <v>0.0021488443578531967</v>
      </c>
    </row>
    <row r="1257">
      <c r="A1257">
        <v>84.549999999999997</v>
      </c>
      <c r="B1257">
        <v>0.00052986078901144369</v>
      </c>
      <c r="C1257">
        <v>0.00064056943332438387</v>
      </c>
      <c r="D1257">
        <v>0.00034575005963992654</v>
      </c>
      <c r="E1257">
        <v>0.0048261870920293989</v>
      </c>
      <c r="F1257">
        <v>0.0012835833601511693</v>
      </c>
      <c r="G1257">
        <v>0.0021660455186323867</v>
      </c>
    </row>
    <row r="1258">
      <c r="A1258">
        <v>84.560000000000002</v>
      </c>
      <c r="B1258">
        <v>0.0005311391021322609</v>
      </c>
      <c r="C1258">
        <v>0.00063594395821199297</v>
      </c>
      <c r="D1258">
        <v>0.00033959397276348002</v>
      </c>
      <c r="E1258">
        <v>0.0048293996947421369</v>
      </c>
      <c r="F1258">
        <v>0.001253251456689003</v>
      </c>
      <c r="G1258">
        <v>0.0021818450202868711</v>
      </c>
    </row>
    <row r="1259">
      <c r="A1259">
        <v>84.569999999999993</v>
      </c>
      <c r="B1259">
        <v>0.00053058404511763799</v>
      </c>
      <c r="C1259">
        <v>0.00063039338807703289</v>
      </c>
      <c r="D1259">
        <v>0.00033369018452982234</v>
      </c>
      <c r="E1259">
        <v>0.0048309639463244014</v>
      </c>
      <c r="F1259">
        <v>0.0012217982259267845</v>
      </c>
      <c r="G1259">
        <v>0.0021972520573869505</v>
      </c>
    </row>
    <row r="1260">
      <c r="A1260">
        <v>84.579999999999998</v>
      </c>
      <c r="B1260">
        <v>0.00052819561796771386</v>
      </c>
      <c r="C1260">
        <v>0.00062391772291967571</v>
      </c>
      <c r="D1260">
        <v>0.0003280386949386316</v>
      </c>
      <c r="E1260">
        <v>0.0048308798467758488</v>
      </c>
      <c r="F1260">
        <v>0.0011892236678646862</v>
      </c>
      <c r="G1260">
        <v>0.0022122666299320749</v>
      </c>
    </row>
    <row r="1261">
      <c r="A1261">
        <v>84.590000000000003</v>
      </c>
      <c r="B1261">
        <v>0.00052397382068249956</v>
      </c>
      <c r="C1261">
        <v>0.0006165169627399159</v>
      </c>
      <c r="D1261">
        <v>0.00032263950398991328</v>
      </c>
      <c r="E1261">
        <v>0.0048291473960964783</v>
      </c>
      <c r="F1261">
        <v>0.0011555277825027132</v>
      </c>
      <c r="G1261">
        <v>0.0022268887379222448</v>
      </c>
    </row>
    <row r="1262">
      <c r="A1262">
        <v>84.599999999999994</v>
      </c>
      <c r="B1262">
        <v>0.0005179186532625502</v>
      </c>
      <c r="C1262">
        <v>0.00060819110753810299</v>
      </c>
      <c r="D1262">
        <v>0.00031749261168373399</v>
      </c>
      <c r="E1262">
        <v>0.0048257665942868623</v>
      </c>
      <c r="F1262">
        <v>0.0011207105698411324</v>
      </c>
      <c r="G1262">
        <v>0.0022411183813579481</v>
      </c>
    </row>
    <row r="1263">
      <c r="A1263">
        <v>84.609999999999999</v>
      </c>
      <c r="B1263">
        <v>0.00051143738146945954</v>
      </c>
      <c r="C1263">
        <v>0.0006004875889883798</v>
      </c>
      <c r="D1263">
        <v>0.00031344462013198072</v>
      </c>
      <c r="E1263">
        <v>0.0048214494841825831</v>
      </c>
      <c r="F1263">
        <v>0.0010868296654762354</v>
      </c>
      <c r="G1263">
        <v>0.0022563123662721341</v>
      </c>
    </row>
    <row r="1264">
      <c r="A1264">
        <v>84.620000000000005</v>
      </c>
      <c r="B1264">
        <v>0.00050536539414086645</v>
      </c>
      <c r="C1264">
        <v>0.00059362506591364441</v>
      </c>
      <c r="D1264">
        <v>0.00031134213144599633</v>
      </c>
      <c r="E1264">
        <v>0.0048167230896133395</v>
      </c>
      <c r="F1264">
        <v>0.0010544176998742217</v>
      </c>
      <c r="G1264">
        <v>0.0022726781382145624</v>
      </c>
    </row>
    <row r="1265">
      <c r="A1265">
        <v>84.629999999999995</v>
      </c>
      <c r="B1265">
        <v>0.00049970269127687654</v>
      </c>
      <c r="C1265">
        <v>0.00058760353831398553</v>
      </c>
      <c r="D1265">
        <v>0.00031118514562497037</v>
      </c>
      <c r="E1265">
        <v>0.0048115874105792988</v>
      </c>
      <c r="F1265">
        <v>0.0010234746730352184</v>
      </c>
      <c r="G1265">
        <v>0.0022902156971848055</v>
      </c>
    </row>
    <row r="1266">
      <c r="A1266">
        <v>84.640000000000001</v>
      </c>
      <c r="B1266">
        <v>0.00049500432989101897</v>
      </c>
      <c r="C1266">
        <v>0.00058307898265993476</v>
      </c>
      <c r="D1266">
        <v>0.00031282228348396003</v>
      </c>
      <c r="E1266">
        <v>0.0048061938262667246</v>
      </c>
      <c r="F1266">
        <v>0.0009949593198009365</v>
      </c>
      <c r="G1266">
        <v>0.0023084204458986846</v>
      </c>
    </row>
    <row r="1267">
      <c r="A1267">
        <v>84.650000000000006</v>
      </c>
      <c r="B1267">
        <v>0.00049127030998306063</v>
      </c>
      <c r="C1267">
        <v>0.00058005139895122573</v>
      </c>
      <c r="D1267">
        <v>0.00031625354502275437</v>
      </c>
      <c r="E1267">
        <v>0.0048005423366751787</v>
      </c>
      <c r="F1267">
        <v>0.00096887164017088185</v>
      </c>
      <c r="G1267">
        <v>0.0023272923843559888</v>
      </c>
    </row>
    <row r="1268">
      <c r="A1268">
        <v>84.659999999999997</v>
      </c>
      <c r="B1268">
        <v>0.00048850063155298493</v>
      </c>
      <c r="C1268">
        <v>0.00057852078718784725</v>
      </c>
      <c r="D1268">
        <v>0.0003214789302413368</v>
      </c>
      <c r="E1268">
        <v>0.0047946329418046829</v>
      </c>
      <c r="F1268">
        <v>0.00094521163414505445</v>
      </c>
      <c r="G1268">
        <v>0.0023468315125567242</v>
      </c>
    </row>
    <row r="1269">
      <c r="A1269">
        <v>84.670000000000002</v>
      </c>
      <c r="B1269">
        <v>0.00048669529460052539</v>
      </c>
      <c r="C1269">
        <v>0.00057848714736928315</v>
      </c>
      <c r="D1269">
        <v>0.00032849843913972945</v>
      </c>
      <c r="E1269">
        <v>0.0047884656416547992</v>
      </c>
      <c r="F1269">
        <v>0.00092397930172251059</v>
      </c>
      <c r="G1269">
        <v>0.0023670378305004234</v>
      </c>
    </row>
    <row r="1270">
      <c r="A1270">
        <v>84.680000000000007</v>
      </c>
      <c r="B1270">
        <v>0.00048605613804034165</v>
      </c>
      <c r="C1270">
        <v>0.00057914312384017006</v>
      </c>
      <c r="D1270">
        <v>0.00033741299117498458</v>
      </c>
      <c r="E1270">
        <v>0.0047817881375837199</v>
      </c>
      <c r="F1270">
        <v>0.00090391314969202603</v>
      </c>
      <c r="G1270">
        <v>0.0023869526033460319</v>
      </c>
    </row>
    <row r="1271">
      <c r="A1271">
        <v>84.689999999999998</v>
      </c>
      <c r="B1271">
        <v>0.0004865831618719674</v>
      </c>
      <c r="C1271">
        <v>0.00058048871660040249</v>
      </c>
      <c r="D1271">
        <v>0.00034822258634653049</v>
      </c>
      <c r="E1271">
        <v>0.0047746004295917081</v>
      </c>
      <c r="F1271">
        <v>0.0008850131780533566</v>
      </c>
      <c r="G1271">
        <v>0.0024065758310938103</v>
      </c>
    </row>
    <row r="1272">
      <c r="A1272">
        <v>84.700000000000003</v>
      </c>
      <c r="B1272">
        <v>0.00048834925236976854</v>
      </c>
      <c r="C1272">
        <v>0.00058235572655470085</v>
      </c>
      <c r="D1272">
        <v>0.00035907142797216295</v>
      </c>
      <c r="E1272">
        <v>0.0047666277924891479</v>
      </c>
      <c r="F1272">
        <v>0.0008672008938950315</v>
      </c>
      <c r="G1272">
        <v>0.002425548689007212</v>
      </c>
    </row>
    <row r="1273">
      <c r="A1273">
        <v>84.710000000000008</v>
      </c>
      <c r="B1273">
        <v>0.00049115257062010695</v>
      </c>
      <c r="C1273">
        <v>0.00058417227678046464</v>
      </c>
      <c r="D1273">
        <v>0.00036768322163373556</v>
      </c>
      <c r="E1273">
        <v>0.0047572534962612763</v>
      </c>
      <c r="F1273">
        <v>0.00084976986101871206</v>
      </c>
      <c r="G1273">
        <v>0.0024433273333459684</v>
      </c>
    </row>
    <row r="1274">
      <c r="A1274">
        <v>84.719999999999999</v>
      </c>
      <c r="B1274">
        <v>0.00049499311662282717</v>
      </c>
      <c r="C1274">
        <v>0.00058593836727773854</v>
      </c>
      <c r="D1274">
        <v>0.00037405796733206429</v>
      </c>
      <c r="E1274">
        <v>0.0047464775409085556</v>
      </c>
      <c r="F1274">
        <v>0.00083272007942434829</v>
      </c>
      <c r="G1274">
        <v>0.0024599117641103509</v>
      </c>
    </row>
    <row r="1275">
      <c r="A1275">
        <v>84.730000000000004</v>
      </c>
      <c r="B1275">
        <v>0.00049987089037793471</v>
      </c>
      <c r="C1275">
        <v>0.00058765399804650562</v>
      </c>
      <c r="D1275">
        <v>0.00037819566506713809</v>
      </c>
      <c r="E1275">
        <v>0.0047342999264309901</v>
      </c>
      <c r="F1275">
        <v>0.00081605154911194573</v>
      </c>
      <c r="G1275">
        <v>0.0024753019813003761</v>
      </c>
    </row>
    <row r="1276">
      <c r="A1276">
        <v>84.739999999999995</v>
      </c>
      <c r="B1276">
        <v>0.00050578589188502994</v>
      </c>
      <c r="C1276">
        <v>0.00058931916908675495</v>
      </c>
      <c r="D1276">
        <v>0.00038009631483889585</v>
      </c>
      <c r="E1276">
        <v>0.0047207206528283472</v>
      </c>
      <c r="F1276">
        <v>0.00079976427008131572</v>
      </c>
      <c r="G1276">
        <v>0.0024894979849161502</v>
      </c>
    </row>
    <row r="1277">
      <c r="A1277">
        <v>84.75</v>
      </c>
      <c r="B1277">
        <v>0.00051137570847472615</v>
      </c>
      <c r="C1277">
        <v>0.0005907825012129664</v>
      </c>
      <c r="D1277">
        <v>0.00037915439990516273</v>
      </c>
      <c r="E1277">
        <v>0.0047059920187437262</v>
      </c>
      <c r="F1277">
        <v>0.00078466559798923141</v>
      </c>
      <c r="G1277">
        <v>0.0025034585097994111</v>
      </c>
    </row>
    <row r="1278">
      <c r="A1278">
        <v>84.760000000000005</v>
      </c>
      <c r="B1278">
        <v>0.00051664034014736184</v>
      </c>
      <c r="C1278">
        <v>0.00059204399442523985</v>
      </c>
      <c r="D1278">
        <v>0.00037536992026696578</v>
      </c>
      <c r="E1278">
        <v>0.0046901140241774218</v>
      </c>
      <c r="F1278">
        <v>0.00077075553283501019</v>
      </c>
      <c r="G1278">
        <v>0.0025171835559500587</v>
      </c>
    </row>
    <row r="1279">
      <c r="A1279">
        <v>84.769999999999996</v>
      </c>
      <c r="B1279">
        <v>0.00052122656880334575</v>
      </c>
      <c r="C1279">
        <v>0.00059295226953794415</v>
      </c>
      <c r="D1279">
        <v>0.0003701052885938305</v>
      </c>
      <c r="E1279">
        <v>0.0046731875885858091</v>
      </c>
      <c r="F1279">
        <v>0.00075778177597602965</v>
      </c>
      <c r="G1279">
        <v>0.0025299666871683502</v>
      </c>
    </row>
    <row r="1280">
      <c r="A1280">
        <v>84.780000000000001</v>
      </c>
      <c r="B1280">
        <v>0.00052478117634330854</v>
      </c>
      <c r="C1280">
        <v>0.00059335594736558144</v>
      </c>
      <c r="D1280">
        <v>0.00036472291755436647</v>
      </c>
      <c r="E1280">
        <v>0.0046553136314251677</v>
      </c>
      <c r="F1280">
        <v>0.00074549202876980083</v>
      </c>
      <c r="G1280">
        <v>0.0025411014672550082</v>
      </c>
    </row>
    <row r="1281">
      <c r="A1281">
        <v>84.790000000000006</v>
      </c>
      <c r="B1281">
        <v>0.00052730416276732808</v>
      </c>
      <c r="C1281">
        <v>0.00059325502790826825</v>
      </c>
      <c r="D1281">
        <v>0.00035922280714850707</v>
      </c>
      <c r="E1281">
        <v>0.00463649215269592</v>
      </c>
      <c r="F1281">
        <v>0.00073388629121645124</v>
      </c>
      <c r="G1281">
        <v>0.0025505878962107653</v>
      </c>
    </row>
    <row r="1282">
      <c r="A1282">
        <v>84.799999999999997</v>
      </c>
      <c r="B1282">
        <v>0.00052866657543593763</v>
      </c>
      <c r="C1282">
        <v>0.00059264951116602129</v>
      </c>
      <c r="D1282">
        <v>0.0003532180994573475</v>
      </c>
      <c r="E1282">
        <v>0.0046170146974966629</v>
      </c>
      <c r="F1282">
        <v>0.00072303744959061338</v>
      </c>
      <c r="G1282">
        <v>0.0025587119124974521</v>
      </c>
    </row>
    <row r="1283">
      <c r="A1283">
        <v>84.810000000000002</v>
      </c>
      <c r="B1283">
        <v>0.00052886841434960914</v>
      </c>
      <c r="C1283">
        <v>0.0005915393971388849</v>
      </c>
      <c r="D1283">
        <v>0.00034670879448154835</v>
      </c>
      <c r="E1283">
        <v>0.0045968812658265688</v>
      </c>
      <c r="F1283">
        <v>0.00071294550389151552</v>
      </c>
      <c r="G1283">
        <v>0.0025654735161143361</v>
      </c>
    </row>
    <row r="1284">
      <c r="A1284">
        <v>84.819999999999993</v>
      </c>
      <c r="B1284">
        <v>0.00052908707317307342</v>
      </c>
      <c r="C1284">
        <v>0.0005895546478175528</v>
      </c>
      <c r="D1284">
        <v>0.00034094517216063378</v>
      </c>
      <c r="E1284">
        <v>0.0045756321134932275</v>
      </c>
      <c r="F1284">
        <v>0.00070234335427088457</v>
      </c>
      <c r="G1284">
        <v>0.0025699195788568387</v>
      </c>
    </row>
    <row r="1285">
      <c r="A1285">
        <v>84.829999999999998</v>
      </c>
      <c r="B1285">
        <v>0.00052932255190616946</v>
      </c>
      <c r="C1285">
        <v>0.00058669526320245249</v>
      </c>
      <c r="D1285">
        <v>0.00033592723249395993</v>
      </c>
      <c r="E1285">
        <v>0.0045532672404971445</v>
      </c>
      <c r="F1285">
        <v>0.00069123100072896457</v>
      </c>
      <c r="G1285">
        <v>0.0025720501007259365</v>
      </c>
    </row>
    <row r="1286">
      <c r="A1286">
        <v>84.840000000000003</v>
      </c>
      <c r="B1286">
        <v>0.00052947393109171179</v>
      </c>
      <c r="C1286">
        <v>0.0005829107835649272</v>
      </c>
      <c r="D1286">
        <v>0.0003310999184679142</v>
      </c>
      <c r="E1286">
        <v>0.0045304426233085393</v>
      </c>
      <c r="F1286">
        <v>0.00067970936272266356</v>
      </c>
      <c r="G1286">
        <v>0.0025726724373772215</v>
      </c>
    </row>
    <row r="1287">
      <c r="A1287">
        <v>84.849999999999994</v>
      </c>
      <c r="B1287">
        <v>0.00052944029127257599</v>
      </c>
      <c r="C1287">
        <v>0.00057815074917633711</v>
      </c>
      <c r="D1287">
        <v>0.00032590817306919485</v>
      </c>
      <c r="E1287">
        <v>0.0045078142383972175</v>
      </c>
      <c r="F1287">
        <v>0.00066787935970879511</v>
      </c>
      <c r="G1287">
        <v>0.0025725939444657953</v>
      </c>
    </row>
    <row r="1288">
      <c r="A1288">
        <v>84.859999999999999</v>
      </c>
      <c r="B1288">
        <v>0.00052922163244898952</v>
      </c>
      <c r="C1288">
        <v>0.0005724151600368599</v>
      </c>
      <c r="D1288">
        <v>0.00032035199629838474</v>
      </c>
      <c r="E1288">
        <v>0.0044853820857629397</v>
      </c>
      <c r="F1288">
        <v>0.00065574099168735358</v>
      </c>
      <c r="G1288">
        <v>0.0025718146219916695</v>
      </c>
    </row>
    <row r="1289">
      <c r="A1289">
        <v>84.870000000000005</v>
      </c>
      <c r="B1289">
        <v>0.0005290197935350127</v>
      </c>
      <c r="C1289">
        <v>0.00056550217723236318</v>
      </c>
      <c r="D1289">
        <v>0.00031564242163946709</v>
      </c>
      <c r="E1289">
        <v>0.0044630452459495044</v>
      </c>
      <c r="F1289">
        <v>0.00064299150028738203</v>
      </c>
      <c r="G1289">
        <v>0.0025702840102268644</v>
      </c>
    </row>
    <row r="1290">
      <c r="A1290">
        <v>84.879999999999995</v>
      </c>
      <c r="B1290">
        <v>0.00052883477453053438</v>
      </c>
      <c r="C1290">
        <v>0.00055741180076300241</v>
      </c>
      <c r="D1290">
        <v>0.00031177944909195344</v>
      </c>
      <c r="E1290">
        <v>0.0044408037189565654</v>
      </c>
      <c r="F1290">
        <v>0.0006296308855089749</v>
      </c>
      <c r="G1290">
        <v>0.0025680021091711524</v>
      </c>
    </row>
    <row r="1291">
      <c r="A1291">
        <v>84.890000000000001</v>
      </c>
      <c r="B1291">
        <v>0.00052866657543555458</v>
      </c>
      <c r="C1291">
        <v>0.00054814403062877217</v>
      </c>
      <c r="D1291">
        <v>0.00030876307865584376</v>
      </c>
      <c r="E1291">
        <v>0.0044186575047841185</v>
      </c>
      <c r="F1291">
        <v>0.00061565914735212666</v>
      </c>
      <c r="G1291">
        <v>0.0025649689188245229</v>
      </c>
    </row>
    <row r="1292">
      <c r="A1292">
        <v>84.900000000000006</v>
      </c>
      <c r="B1292">
        <v>0.00052851519624997896</v>
      </c>
      <c r="C1292">
        <v>0.00053769886683012187</v>
      </c>
      <c r="D1292">
        <v>0.00030659331033088265</v>
      </c>
      <c r="E1292">
        <v>0.0043966066034322295</v>
      </c>
      <c r="F1292">
        <v>0.00060107628581704817</v>
      </c>
      <c r="G1292">
        <v>0.0025611844391873972</v>
      </c>
    </row>
    <row r="1293">
      <c r="A1293">
        <v>84.909999999999997</v>
      </c>
      <c r="B1293">
        <v>0.00052810591178557018</v>
      </c>
      <c r="C1293">
        <v>0.00052711914375586642</v>
      </c>
      <c r="D1293">
        <v>0.00030503466538470136</v>
      </c>
      <c r="E1293">
        <v>0.0043751219723671964</v>
      </c>
      <c r="F1293">
        <v>0.00058718304057209789</v>
      </c>
      <c r="G1293">
        <v>0.0025573607130950859</v>
      </c>
    </row>
    <row r="1294">
      <c r="A1294">
        <v>84.920000000000002</v>
      </c>
      <c r="B1294">
        <v>0.00052793771269076808</v>
      </c>
      <c r="C1294">
        <v>0.00051677489941465702</v>
      </c>
      <c r="D1294">
        <v>0.0003049001061097012</v>
      </c>
      <c r="E1294">
        <v>0.0043541139054043502</v>
      </c>
      <c r="F1294">
        <v>0.00057401305143549579</v>
      </c>
      <c r="G1294">
        <v>0.0025535594135485231</v>
      </c>
    </row>
    <row r="1295">
      <c r="A1295">
        <v>84.930000000000007</v>
      </c>
      <c r="B1295">
        <v>0.00052801059896532827</v>
      </c>
      <c r="C1295">
        <v>0.00050666613380657142</v>
      </c>
      <c r="D1295">
        <v>0.00030618963250504395</v>
      </c>
      <c r="E1295">
        <v>0.0043335824025435895</v>
      </c>
      <c r="F1295">
        <v>0.00056156631840741935</v>
      </c>
      <c r="G1295">
        <v>0.0025497805405477135</v>
      </c>
    </row>
    <row r="1296">
      <c r="A1296">
        <v>84.939999999999998</v>
      </c>
      <c r="B1296">
        <v>0.00052827411088093856</v>
      </c>
      <c r="C1296">
        <v>0.00049734790394514452</v>
      </c>
      <c r="D1296">
        <v>0.0003076922110870184</v>
      </c>
      <c r="E1296">
        <v>0.0043132247054144535</v>
      </c>
      <c r="F1296">
        <v>0.00055004468040177894</v>
      </c>
      <c r="G1296">
        <v>0.0025456204162648986</v>
      </c>
    </row>
    <row r="1297">
      <c r="A1297">
        <v>84.950000000000003</v>
      </c>
      <c r="B1297">
        <v>0.00052872824843753217</v>
      </c>
      <c r="C1297">
        <v>0.00048882020983012642</v>
      </c>
      <c r="D1297">
        <v>0.0003094078418559576</v>
      </c>
      <c r="E1297">
        <v>0.0042930408140167912</v>
      </c>
      <c r="F1297">
        <v>0.00053944813741852447</v>
      </c>
      <c r="G1297">
        <v>0.0025410790407001281</v>
      </c>
    </row>
    <row r="1298">
      <c r="A1298">
        <v>84.960000000000008</v>
      </c>
      <c r="B1298">
        <v>0.00052937301163509813</v>
      </c>
      <c r="C1298">
        <v>0.00048108305146152275</v>
      </c>
      <c r="D1298">
        <v>0.00031133652481186714</v>
      </c>
      <c r="E1298">
        <v>0.0042730307283506243</v>
      </c>
      <c r="F1298">
        <v>0.00052977668945767273</v>
      </c>
      <c r="G1298">
        <v>0.0025361564138534133</v>
      </c>
    </row>
    <row r="1299">
      <c r="A1299">
        <v>84.969999999999999</v>
      </c>
      <c r="B1299">
        <v>0.00053020840047383606</v>
      </c>
      <c r="C1299">
        <v>0.00047413642883920026</v>
      </c>
      <c r="D1299">
        <v>0.00031347825995495238</v>
      </c>
      <c r="E1299">
        <v>0.0042531944484154593</v>
      </c>
      <c r="F1299">
        <v>0.00052103033651853539</v>
      </c>
      <c r="G1299">
        <v>0.0025308525357244484</v>
      </c>
    </row>
    <row r="1300">
      <c r="A1300">
        <v>84.980000000000004</v>
      </c>
      <c r="B1300">
        <v>0.00053148671359599107</v>
      </c>
      <c r="C1300">
        <v>0.00046858585870573346</v>
      </c>
      <c r="D1300">
        <v>0.00031598442647040592</v>
      </c>
      <c r="E1300">
        <v>0.0042334310547551988</v>
      </c>
      <c r="F1300">
        <v>0.00051240172294607085</v>
      </c>
      <c r="G1300">
        <v>0.0025245114298429738</v>
      </c>
    </row>
    <row r="1301">
      <c r="A1301">
        <v>84.989999999999995</v>
      </c>
      <c r="B1301">
        <v>0.00053320795100147424</v>
      </c>
      <c r="C1301">
        <v>0.00046443134106052277</v>
      </c>
      <c r="D1301">
        <v>0.00031885502435796687</v>
      </c>
      <c r="E1301">
        <v>0.0042137405473696935</v>
      </c>
      <c r="F1301">
        <v>0.00050389084874016279</v>
      </c>
      <c r="G1301">
        <v>0.0025171330962093785</v>
      </c>
    </row>
    <row r="1302">
      <c r="A1302">
        <v>85</v>
      </c>
      <c r="B1302">
        <v>0.00053522634014125379</v>
      </c>
      <c r="C1302">
        <v>0.00046165605599390316</v>
      </c>
      <c r="D1302">
        <v>0.00032127709132540039</v>
      </c>
      <c r="E1302">
        <v>0.0041940612532569924</v>
      </c>
      <c r="F1302">
        <v>0.00049591821163844638</v>
      </c>
      <c r="G1302">
        <v>0.002508706321550419</v>
      </c>
    </row>
    <row r="1303">
      <c r="A1303">
        <v>85.010000000000005</v>
      </c>
      <c r="B1303">
        <v>0.00053721669609851366</v>
      </c>
      <c r="C1303">
        <v>0.00045992921195276424</v>
      </c>
      <c r="D1303">
        <v>0.00032345246628701638</v>
      </c>
      <c r="E1303">
        <v>0.0041744828786012267</v>
      </c>
      <c r="F1303">
        <v>0.00048905008192744463</v>
      </c>
      <c r="G1303">
        <v>0.0025000945278873033</v>
      </c>
    </row>
    <row r="1304">
      <c r="A1304">
        <v>85.019999999999996</v>
      </c>
      <c r="B1304">
        <v>0.00053917901887327586</v>
      </c>
      <c r="C1304">
        <v>0.00045925080893700622</v>
      </c>
      <c r="D1304">
        <v>0.00032538114924266501</v>
      </c>
      <c r="E1304">
        <v>0.0041550054234024639</v>
      </c>
      <c r="F1304">
        <v>0.00048328645960682426</v>
      </c>
      <c r="G1304">
        <v>0.0024912977152197037</v>
      </c>
    </row>
    <row r="1305">
      <c r="A1305">
        <v>85.030000000000001</v>
      </c>
      <c r="B1305">
        <v>0.00054111330846554062</v>
      </c>
      <c r="C1305">
        <v>0.00045962084694662898</v>
      </c>
      <c r="D1305">
        <v>0.00032706314019234075</v>
      </c>
      <c r="E1305">
        <v>0.0041356288876606808</v>
      </c>
      <c r="F1305">
        <v>0.00047862734467657431</v>
      </c>
      <c r="G1305">
        <v>0.0024823158835476202</v>
      </c>
    </row>
    <row r="1306">
      <c r="A1306">
        <v>85.040000000000006</v>
      </c>
      <c r="B1306">
        <v>0.00054301956487533558</v>
      </c>
      <c r="C1306">
        <v>0.00046103932598113293</v>
      </c>
      <c r="D1306">
        <v>0.00032849843913614339</v>
      </c>
      <c r="E1306">
        <v>0.0041163532713754721</v>
      </c>
      <c r="F1306">
        <v>0.00047507273713651708</v>
      </c>
      <c r="G1306">
        <v>0.0024731490328711915</v>
      </c>
    </row>
    <row r="1307">
      <c r="A1307">
        <v>85.049999999999997</v>
      </c>
      <c r="B1307">
        <v>0.00054575560348755212</v>
      </c>
      <c r="C1307">
        <v>0.00046214383337132012</v>
      </c>
      <c r="D1307">
        <v>0.00033044394200175685</v>
      </c>
      <c r="E1307">
        <v>0.0040972290342761956</v>
      </c>
      <c r="F1307">
        <v>0.00047201712024471656</v>
      </c>
      <c r="G1307">
        <v>0.0024648568174891914</v>
      </c>
    </row>
    <row r="1308">
      <c r="A1308">
        <v>85.060000000000002</v>
      </c>
      <c r="B1308">
        <v>0.00054932142430164088</v>
      </c>
      <c r="C1308">
        <v>0.00046293436911748476</v>
      </c>
      <c r="D1308">
        <v>0.00033289964878902012</v>
      </c>
      <c r="E1308">
        <v>0.0040782561763626993</v>
      </c>
      <c r="F1308">
        <v>0.00046946049400115042</v>
      </c>
      <c r="G1308">
        <v>0.0024574392374013656</v>
      </c>
    </row>
    <row r="1309">
      <c r="A1309">
        <v>85.069999999999993</v>
      </c>
      <c r="B1309">
        <v>0.00055336380921794381</v>
      </c>
      <c r="C1309">
        <v>0.00046300725539145661</v>
      </c>
      <c r="D1309">
        <v>0.00033571418031214659</v>
      </c>
      <c r="E1309">
        <v>0.0040592328587205793</v>
      </c>
      <c r="F1309">
        <v>0.00046694872084928062</v>
      </c>
      <c r="G1309">
        <v>0.0024509467523359863</v>
      </c>
    </row>
    <row r="1310">
      <c r="A1310">
        <v>85.079999999999998</v>
      </c>
      <c r="B1310">
        <v>0.0005575295401370195</v>
      </c>
      <c r="C1310">
        <v>0.00046195881436534859</v>
      </c>
      <c r="D1310">
        <v>0.00033873615738543863</v>
      </c>
      <c r="E1310">
        <v>0.0040399572424355433</v>
      </c>
      <c r="F1310">
        <v>0.00046402766323285773</v>
      </c>
      <c r="G1310">
        <v>0.0024454298220212499</v>
      </c>
    </row>
    <row r="1311">
      <c r="A1311">
        <v>85.090000000000003</v>
      </c>
      <c r="B1311">
        <v>0.00056181861705913996</v>
      </c>
      <c r="C1311">
        <v>0.00045978904603933277</v>
      </c>
      <c r="D1311">
        <v>0.00034196558000884614</v>
      </c>
      <c r="E1311">
        <v>0.0040204293275077907</v>
      </c>
      <c r="F1311">
        <v>0.00046069732115183726</v>
      </c>
      <c r="G1311">
        <v>0.0024408884464568181</v>
      </c>
    </row>
    <row r="1312">
      <c r="A1312">
        <v>85.099999999999994</v>
      </c>
      <c r="B1312">
        <v>0.00056600677452406378</v>
      </c>
      <c r="C1312">
        <v>0.00045661008314354379</v>
      </c>
      <c r="D1312">
        <v>0.00034458948589010665</v>
      </c>
      <c r="E1312">
        <v>0.0040009518723090002</v>
      </c>
      <c r="F1312">
        <v>0.00045676146232887513</v>
      </c>
      <c r="G1312">
        <v>0.0024371039668202366</v>
      </c>
    </row>
    <row r="1313">
      <c r="A1313">
        <v>85.109999999999999</v>
      </c>
      <c r="B1313">
        <v>0.00057009401253148013</v>
      </c>
      <c r="C1313">
        <v>0.00045242192567822027</v>
      </c>
      <c r="D1313">
        <v>0.00034660787502906464</v>
      </c>
      <c r="E1313">
        <v>0.0039815248768382602</v>
      </c>
      <c r="F1313">
        <v>0.00045222008676418235</v>
      </c>
      <c r="G1313">
        <v>0.0024340763831105284</v>
      </c>
    </row>
    <row r="1314">
      <c r="A1314">
        <v>85.120000000000005</v>
      </c>
      <c r="B1314">
        <v>0.00057315523605944163</v>
      </c>
      <c r="C1314">
        <v>0.00044774038420091757</v>
      </c>
      <c r="D1314">
        <v>0.00034725824486206425</v>
      </c>
      <c r="E1314">
        <v>0.0039614811513526025</v>
      </c>
      <c r="F1314">
        <v>0.00044733670637300273</v>
      </c>
      <c r="G1314">
        <v>0.0024305161689331168</v>
      </c>
    </row>
    <row r="1315">
      <c r="A1315">
        <v>85.129999999999995</v>
      </c>
      <c r="B1315">
        <v>0.00057519044510822019</v>
      </c>
      <c r="C1315">
        <v>0.0004425654587118688</v>
      </c>
      <c r="D1315">
        <v>0.00034654059538952176</v>
      </c>
      <c r="E1315">
        <v>0.0039408206958524653</v>
      </c>
      <c r="F1315">
        <v>0.00044211132115545837</v>
      </c>
      <c r="G1315">
        <v>0.0024264233242884902</v>
      </c>
    </row>
    <row r="1316">
      <c r="A1316">
        <v>85.140000000000001</v>
      </c>
      <c r="B1316">
        <v>0.00057614917994908697</v>
      </c>
      <c r="C1316">
        <v>0.00043699806866793757</v>
      </c>
      <c r="D1316">
        <v>0.00034536320172464665</v>
      </c>
      <c r="E1316">
        <v>0.0039199471881656177</v>
      </c>
      <c r="F1316">
        <v>0.0004364430116543916</v>
      </c>
      <c r="G1316">
        <v>0.0024219492283620082</v>
      </c>
    </row>
    <row r="1317">
      <c r="A1317">
        <v>85.150000000000006</v>
      </c>
      <c r="B1317">
        <v>0.00057598098085333564</v>
      </c>
      <c r="C1317">
        <v>0.00043113913352589849</v>
      </c>
      <c r="D1317">
        <v>0.00034463433898002105</v>
      </c>
      <c r="E1317">
        <v>0.0038992643061195819</v>
      </c>
      <c r="F1317">
        <v>0.00043023085841271681</v>
      </c>
      <c r="G1317">
        <v>0.0024172452603389238</v>
      </c>
    </row>
    <row r="1318">
      <c r="A1318">
        <v>85.159999999999997</v>
      </c>
      <c r="B1318">
        <v>0.00057468584782142669</v>
      </c>
      <c r="C1318">
        <v>0.00042498865328578496</v>
      </c>
      <c r="D1318">
        <v>0.00034435400715556174</v>
      </c>
      <c r="E1318">
        <v>0.0038787720497140466</v>
      </c>
      <c r="F1318">
        <v>0.00042347486143060606</v>
      </c>
      <c r="G1318">
        <v>0.002412311420218932</v>
      </c>
    </row>
    <row r="1319">
      <c r="A1319">
        <v>85.170000000000002</v>
      </c>
      <c r="B1319">
        <v>0.00057327297542353881</v>
      </c>
      <c r="C1319">
        <v>0.00041763835283427088</v>
      </c>
      <c r="D1319">
        <v>0.00034543048136438935</v>
      </c>
      <c r="E1319">
        <v>0.0038580162813931949</v>
      </c>
      <c r="F1319">
        <v>0.0004162759401651228</v>
      </c>
      <c r="G1319">
        <v>0.0024070467885458358</v>
      </c>
    </row>
    <row r="1320">
      <c r="A1320">
        <v>85.180000000000007</v>
      </c>
      <c r="B1320">
        <v>0.0005717423636591723</v>
      </c>
      <c r="C1320">
        <v>0.0004090882321718836</v>
      </c>
      <c r="D1320">
        <v>0.00034786376160606534</v>
      </c>
      <c r="E1320">
        <v>0.0038369970011568832</v>
      </c>
      <c r="F1320">
        <v>0.00040863409461617818</v>
      </c>
      <c r="G1320">
        <v>0.0024014513653192737</v>
      </c>
    </row>
    <row r="1321">
      <c r="A1321">
        <v>85.189999999999998</v>
      </c>
      <c r="B1321">
        <v>0.00057009401252830494</v>
      </c>
      <c r="C1321">
        <v>0.00039933829129862319</v>
      </c>
      <c r="D1321">
        <v>0.00035165384788058416</v>
      </c>
      <c r="E1321">
        <v>0.0038157142090050888</v>
      </c>
      <c r="F1321">
        <v>0.00040054932478378324</v>
      </c>
      <c r="G1321">
        <v>0.0023955251505392628</v>
      </c>
    </row>
    <row r="1322">
      <c r="A1322">
        <v>85.200000000000003</v>
      </c>
      <c r="B1322">
        <v>0.00056832792203126978</v>
      </c>
      <c r="C1322">
        <v>0.00038838853021466724</v>
      </c>
      <c r="D1322">
        <v>0.000356800740187746</v>
      </c>
      <c r="E1322">
        <v>0.0037941679049379672</v>
      </c>
      <c r="F1322">
        <v>0.00039202163066813788</v>
      </c>
      <c r="G1322">
        <v>0.002389268144206186</v>
      </c>
    </row>
    <row r="1323">
      <c r="A1323">
        <v>85.210000000000008</v>
      </c>
      <c r="B1323">
        <v>0.00056748131992074842</v>
      </c>
      <c r="C1323">
        <v>0.0003776630345915799</v>
      </c>
      <c r="D1323">
        <v>0.00036244662314267038</v>
      </c>
      <c r="E1323">
        <v>0.0037730701317912506</v>
      </c>
      <c r="F1323">
        <v>0.00038383594137944013</v>
      </c>
      <c r="G1323">
        <v>0.0023840315457165752</v>
      </c>
    </row>
    <row r="1324">
      <c r="A1324">
        <v>85.219999999999999</v>
      </c>
      <c r="B1324">
        <v>0.00056822139593975531</v>
      </c>
      <c r="C1324">
        <v>0.00036763836853110911</v>
      </c>
      <c r="D1324">
        <v>0.00036762715526780787</v>
      </c>
      <c r="E1324">
        <v>0.0037518097661854654</v>
      </c>
      <c r="F1324">
        <v>0.00037628380201519264</v>
      </c>
      <c r="G1324">
        <v>0.0023796247294286033</v>
      </c>
    </row>
    <row r="1325">
      <c r="A1325">
        <v>85.230000000000004</v>
      </c>
      <c r="B1325">
        <v>0.00057054815008757425</v>
      </c>
      <c r="C1325">
        <v>0.00035831453203359344</v>
      </c>
      <c r="D1325">
        <v>0.00037234233656305846</v>
      </c>
      <c r="E1325">
        <v>0.0037303868081210558</v>
      </c>
      <c r="F1325">
        <v>0.00036936521257530661</v>
      </c>
      <c r="G1325">
        <v>0.0023760476953421706</v>
      </c>
    </row>
    <row r="1326">
      <c r="A1326">
        <v>85.239999999999995</v>
      </c>
      <c r="B1326">
        <v>0.00057304870996636721</v>
      </c>
      <c r="C1326">
        <v>0.00035135669613947651</v>
      </c>
      <c r="D1326">
        <v>0.00037583527110133798</v>
      </c>
      <c r="E1326">
        <v>0.003708347120041533</v>
      </c>
      <c r="F1326">
        <v>0.00036302971333139201</v>
      </c>
      <c r="G1326">
        <v>0.0023729472253583074</v>
      </c>
    </row>
    <row r="1327">
      <c r="A1327">
        <v>85.25</v>
      </c>
      <c r="B1327">
        <v>0.00057572307557664519</v>
      </c>
      <c r="C1327">
        <v>0.00034676486084809778</v>
      </c>
      <c r="D1327">
        <v>0.00037810595888274621</v>
      </c>
      <c r="E1327">
        <v>0.0036856907019470809</v>
      </c>
      <c r="F1327">
        <v>0.00035727730428340986</v>
      </c>
      <c r="G1327">
        <v>0.0023703233194768913</v>
      </c>
    </row>
    <row r="1328">
      <c r="A1328">
        <v>85.260000000000005</v>
      </c>
      <c r="B1328">
        <v>0.00057857124691840234</v>
      </c>
      <c r="C1328">
        <v>0.00034453902615944607</v>
      </c>
      <c r="D1328">
        <v>0.00037915439990729438</v>
      </c>
      <c r="E1328">
        <v>0.0036624175538376991</v>
      </c>
      <c r="F1328">
        <v>0.00035210798543136579</v>
      </c>
      <c r="G1328">
        <v>0.0023681759776979115</v>
      </c>
    </row>
    <row r="1329">
      <c r="A1329">
        <v>85.269999999999996</v>
      </c>
      <c r="B1329">
        <v>0.00058159322399147786</v>
      </c>
      <c r="C1329">
        <v>0.00034467919207296081</v>
      </c>
      <c r="D1329">
        <v>0.0003789805941750102</v>
      </c>
      <c r="E1329">
        <v>0.0036385276757125106</v>
      </c>
      <c r="F1329">
        <v>0.00034752175677497108</v>
      </c>
      <c r="G1329">
        <v>0.0023665052000206689</v>
      </c>
    </row>
    <row r="1330">
      <c r="A1330">
        <v>85.280000000000001</v>
      </c>
      <c r="B1330">
        <v>0.00058393119141124665</v>
      </c>
      <c r="C1330">
        <v>0.00034637800293336183</v>
      </c>
      <c r="D1330">
        <v>0.00037803867924258159</v>
      </c>
      <c r="E1330">
        <v>0.0036137687689306252</v>
      </c>
      <c r="F1330">
        <v>0.00034341769885773974</v>
      </c>
      <c r="G1330">
        <v>0.0023638476543193176</v>
      </c>
    </row>
    <row r="1331">
      <c r="A1331">
        <v>85.290000000000006</v>
      </c>
      <c r="B1331">
        <v>0.00058558514917788078</v>
      </c>
      <c r="C1331">
        <v>0.00034963545874041045</v>
      </c>
      <c r="D1331">
        <v>0.00037632865511007528</v>
      </c>
      <c r="E1331">
        <v>0.0035881408334919318</v>
      </c>
      <c r="F1331">
        <v>0.00033979581167943308</v>
      </c>
      <c r="G1331">
        <v>0.0023602033405943413</v>
      </c>
    </row>
    <row r="1332">
      <c r="A1332">
        <v>85.299999999999997</v>
      </c>
      <c r="B1332">
        <v>0.00058558514917704811</v>
      </c>
      <c r="C1332">
        <v>0.00035377315647673325</v>
      </c>
      <c r="D1332">
        <v>0.00037491578271286465</v>
      </c>
      <c r="E1332">
        <v>0.0035618513149466291</v>
      </c>
      <c r="F1332">
        <v>0.00033691960715568345</v>
      </c>
      <c r="G1332">
        <v>0.0023561665623147042</v>
      </c>
    </row>
    <row r="1333">
      <c r="A1333">
        <v>85.310000000000002</v>
      </c>
      <c r="B1333">
        <v>0.00058390315822613443</v>
      </c>
      <c r="C1333">
        <v>0.00035736140383596515</v>
      </c>
      <c r="D1333">
        <v>0.00037501670217087167</v>
      </c>
      <c r="E1333">
        <v>0.0035352814645758512</v>
      </c>
      <c r="F1333">
        <v>0.00033488439810697157</v>
      </c>
      <c r="G1333">
        <v>0.0023519055185750259</v>
      </c>
    </row>
    <row r="1334">
      <c r="A1334">
        <v>85.319999999999993</v>
      </c>
      <c r="B1334">
        <v>0.00058053917632540082</v>
      </c>
      <c r="C1334">
        <v>0.00036040020081825052</v>
      </c>
      <c r="D1334">
        <v>0.00037663141348370788</v>
      </c>
      <c r="E1334">
        <v>0.0035084312823801035</v>
      </c>
      <c r="F1334">
        <v>0.00033369018453315301</v>
      </c>
      <c r="G1334">
        <v>0.0023474202093753727</v>
      </c>
    </row>
    <row r="1335">
      <c r="A1335">
        <v>85.329999999999998</v>
      </c>
      <c r="B1335">
        <v>0.00057549320347484727</v>
      </c>
      <c r="C1335">
        <v>0.00036288954742360604</v>
      </c>
      <c r="D1335">
        <v>0.00037975991665137874</v>
      </c>
      <c r="E1335">
        <v>0.0034813007683593966</v>
      </c>
      <c r="F1335">
        <v>0.00033333696643423895</v>
      </c>
      <c r="G1335">
        <v>0.0023427106347157444</v>
      </c>
    </row>
    <row r="1336">
      <c r="A1336">
        <v>85.340000000000003</v>
      </c>
      <c r="B1336">
        <v>0.00056876523967487884</v>
      </c>
      <c r="C1336">
        <v>0.00036482944365194835</v>
      </c>
      <c r="D1336">
        <v>0.00038440221167361234</v>
      </c>
      <c r="E1336">
        <v>0.0034538899225129982</v>
      </c>
      <c r="F1336">
        <v>0.0003338247438100128</v>
      </c>
      <c r="G1336">
        <v>0.0023377767945963689</v>
      </c>
    </row>
    <row r="1337">
      <c r="A1337">
        <v>85.349999999999994</v>
      </c>
      <c r="B1337">
        <v>0.00056171769759492669</v>
      </c>
      <c r="C1337">
        <v>0.00036621988950342186</v>
      </c>
      <c r="D1337">
        <v>0.00039025554017977358</v>
      </c>
      <c r="E1337">
        <v>0.003426400583756456</v>
      </c>
      <c r="F1337">
        <v>0.000335254436117971</v>
      </c>
      <c r="G1337">
        <v>0.0023333755849447024</v>
      </c>
    </row>
    <row r="1338">
      <c r="A1338">
        <v>85.359999999999999</v>
      </c>
      <c r="B1338">
        <v>0.00055435057723495222</v>
      </c>
      <c r="C1338">
        <v>0.00036706088497823197</v>
      </c>
      <c r="D1338">
        <v>0.00039731990216943511</v>
      </c>
      <c r="E1338">
        <v>0.0033988327520893757</v>
      </c>
      <c r="F1338">
        <v>0.00033762604335760835</v>
      </c>
      <c r="G1338">
        <v>0.0023295070057603338</v>
      </c>
    </row>
    <row r="1339">
      <c r="A1339">
        <v>85.370000000000005</v>
      </c>
      <c r="B1339">
        <v>0.00054752169397951354</v>
      </c>
      <c r="C1339">
        <v>0.00036800840654697129</v>
      </c>
      <c r="D1339">
        <v>0.00040458610307236853</v>
      </c>
      <c r="E1339">
        <v>0.003371337806696878</v>
      </c>
      <c r="F1339">
        <v>0.00034088910580062914</v>
      </c>
      <c r="G1339">
        <v>0.0023251618624728241</v>
      </c>
    </row>
    <row r="1340">
      <c r="A1340">
        <v>85.379999999999995</v>
      </c>
      <c r="B1340">
        <v>0.00054208886321256418</v>
      </c>
      <c r="C1340">
        <v>0.00036971843067980513</v>
      </c>
      <c r="D1340">
        <v>0.00041104494831908922</v>
      </c>
      <c r="E1340">
        <v>0.0033440671267640221</v>
      </c>
      <c r="F1340">
        <v>0.00034499316371872091</v>
      </c>
      <c r="G1340">
        <v>0.0023193309605124279</v>
      </c>
    </row>
    <row r="1341">
      <c r="A1341">
        <v>85.390000000000001</v>
      </c>
      <c r="B1341">
        <v>0.00053805208493377661</v>
      </c>
      <c r="C1341">
        <v>0.00037219095737643925</v>
      </c>
      <c r="D1341">
        <v>0.0004166964379099025</v>
      </c>
      <c r="E1341">
        <v>0.0033170207122911908</v>
      </c>
      <c r="F1341">
        <v>0.00034993821711180596</v>
      </c>
      <c r="G1341">
        <v>0.0023120142998798942</v>
      </c>
    </row>
    <row r="1342">
      <c r="A1342">
        <v>85.400000000000006</v>
      </c>
      <c r="B1342">
        <v>0.00053552909851008472</v>
      </c>
      <c r="C1342">
        <v>0.00037476440352969819</v>
      </c>
      <c r="D1342">
        <v>0.00042169195103040067</v>
      </c>
      <c r="E1342">
        <v>0.0032900752172752125</v>
      </c>
      <c r="F1342">
        <v>0.00035528694833244503</v>
      </c>
      <c r="G1342">
        <v>0.0023037389044061494</v>
      </c>
    </row>
    <row r="1343">
      <c r="A1343">
        <v>85.409999999999997</v>
      </c>
      <c r="B1343">
        <v>0.00053451990394073336</v>
      </c>
      <c r="C1343">
        <v>0.00037743876913988174</v>
      </c>
      <c r="D1343">
        <v>0.00042603148768040057</v>
      </c>
      <c r="E1343">
        <v>0.0032632306417153699</v>
      </c>
      <c r="F1343">
        <v>0.00036103935738074355</v>
      </c>
      <c r="G1343">
        <v>0.0022945047740907552</v>
      </c>
    </row>
    <row r="1344">
      <c r="A1344">
        <v>85.420000000000002</v>
      </c>
      <c r="B1344">
        <v>0.00053418911238775624</v>
      </c>
      <c r="C1344">
        <v>0.0003799953953834978</v>
      </c>
      <c r="D1344">
        <v>0.00042886844574808737</v>
      </c>
      <c r="E1344">
        <v>0.0032359599617820755</v>
      </c>
      <c r="F1344">
        <v>0.00036666281378950895</v>
      </c>
      <c r="G1344">
        <v>0.0022841044633836239</v>
      </c>
    </row>
    <row r="1345">
      <c r="A1345">
        <v>85.430000000000007</v>
      </c>
      <c r="B1345">
        <v>0.00053453672385107007</v>
      </c>
      <c r="C1345">
        <v>0.00038243428226045206</v>
      </c>
      <c r="D1345">
        <v>0.00043020282523426046</v>
      </c>
      <c r="E1345">
        <v>0.0032082631774751789</v>
      </c>
      <c r="F1345">
        <v>0.0003721573175586246</v>
      </c>
      <c r="G1345">
        <v>0.0022725379722851715</v>
      </c>
    </row>
    <row r="1346">
      <c r="A1346">
        <v>85.439999999999998</v>
      </c>
      <c r="B1346">
        <v>0.00053500768131697354</v>
      </c>
      <c r="C1346">
        <v>0.00038409945330004637</v>
      </c>
      <c r="D1346">
        <v>0.00043018600532419014</v>
      </c>
      <c r="E1346">
        <v>0.0031799889096087554</v>
      </c>
      <c r="F1346">
        <v>0.00037656413384618557</v>
      </c>
      <c r="G1346">
        <v>0.0022603098980801374</v>
      </c>
    </row>
    <row r="1347">
      <c r="A1347">
        <v>85.450000000000003</v>
      </c>
      <c r="B1347">
        <v>0.00053504692777219258</v>
      </c>
      <c r="C1347">
        <v>0.00038433493203202107</v>
      </c>
      <c r="D1347">
        <v>0.00042896936520303575</v>
      </c>
      <c r="E1347">
        <v>0.0031509857789969566</v>
      </c>
      <c r="F1347">
        <v>0.00037892452781099759</v>
      </c>
      <c r="G1347">
        <v>0.0022479248380529171</v>
      </c>
    </row>
    <row r="1348">
      <c r="A1348">
        <v>85.460000000000008</v>
      </c>
      <c r="B1348">
        <v>0.00053465446321669945</v>
      </c>
      <c r="C1348">
        <v>0.00038314071845702014</v>
      </c>
      <c r="D1348">
        <v>0.00042655290487090267</v>
      </c>
      <c r="E1348">
        <v>0.0031212537856403766</v>
      </c>
      <c r="F1348">
        <v>0.00037923849945394327</v>
      </c>
      <c r="G1348">
        <v>0.0022353827922035273</v>
      </c>
    </row>
    <row r="1349">
      <c r="A1349">
        <v>85.469999999999999</v>
      </c>
      <c r="B1349">
        <v>0.00053377982792247587</v>
      </c>
      <c r="C1349">
        <v>0.00038147554741640446</v>
      </c>
      <c r="D1349">
        <v>0.00042283570487096079</v>
      </c>
      <c r="E1349">
        <v>0.0030914993657381708</v>
      </c>
      <c r="F1349">
        <v>0.0003788180017160192</v>
      </c>
      <c r="G1349">
        <v>0.0022227342202608747</v>
      </c>
    </row>
    <row r="1350">
      <c r="A1350">
        <v>85.480000000000004</v>
      </c>
      <c r="B1350">
        <v>0.00053242302188931108</v>
      </c>
      <c r="C1350">
        <v>0.00037933941890984645</v>
      </c>
      <c r="D1350">
        <v>0.00041781776520314338</v>
      </c>
      <c r="E1350">
        <v>0.0030617225192899667</v>
      </c>
      <c r="F1350">
        <v>0.00037766303459667582</v>
      </c>
      <c r="G1350">
        <v>0.0022099791222247311</v>
      </c>
    </row>
    <row r="1351">
      <c r="A1351">
        <v>85.489999999999995</v>
      </c>
      <c r="B1351">
        <v>0.00053058404511720507</v>
      </c>
      <c r="C1351">
        <v>0.0003767323329373351</v>
      </c>
      <c r="D1351">
        <v>0.0004114990858674894</v>
      </c>
      <c r="E1351">
        <v>0.0030319232462957648</v>
      </c>
      <c r="F1351">
        <v>0.00037577359809591316</v>
      </c>
      <c r="G1351">
        <v>0.002197117498095097</v>
      </c>
    </row>
    <row r="1352">
      <c r="A1352">
        <v>85.5</v>
      </c>
      <c r="B1352">
        <v>0.00052826289760644625</v>
      </c>
      <c r="C1352">
        <v>0.00037365428949923118</v>
      </c>
      <c r="D1352">
        <v>0.00040387966686466494</v>
      </c>
      <c r="E1352">
        <v>0.003002101546755509</v>
      </c>
      <c r="F1352">
        <v>0.00037314969221426966</v>
      </c>
      <c r="G1352">
        <v>0.0021841493478720552</v>
      </c>
    </row>
    <row r="1353">
      <c r="A1353">
        <v>85.510000000000005</v>
      </c>
      <c r="B1353">
        <v>0.00052566141827080077</v>
      </c>
      <c r="C1353">
        <v>0.00037067716551842376</v>
      </c>
      <c r="D1353">
        <v>0.00039723580261374902</v>
      </c>
      <c r="E1353">
        <v>0.0029728741506851119</v>
      </c>
      <c r="F1353">
        <v>0.0003704977531505671</v>
      </c>
      <c r="G1353">
        <v>0.0021716185152964584</v>
      </c>
    </row>
    <row r="1354">
      <c r="A1354">
        <v>85.519999999999996</v>
      </c>
      <c r="B1354">
        <v>0.00052305433229861138</v>
      </c>
      <c r="C1354">
        <v>0.00036820463882256127</v>
      </c>
      <c r="D1354">
        <v>0.00039198799085125581</v>
      </c>
      <c r="E1354">
        <v>0.0029445830629099001</v>
      </c>
      <c r="F1354">
        <v>0.00036844572419225121</v>
      </c>
      <c r="G1354">
        <v>0.0021597100193722131</v>
      </c>
    </row>
    <row r="1355">
      <c r="A1355">
        <v>85.530000000000001</v>
      </c>
      <c r="B1355">
        <v>0.00052044163968968942</v>
      </c>
      <c r="C1355">
        <v>0.0003662367094113106</v>
      </c>
      <c r="D1355">
        <v>0.00038813623157706311</v>
      </c>
      <c r="E1355">
        <v>0.0029172282834297124</v>
      </c>
      <c r="F1355">
        <v>0.00036699360533880564</v>
      </c>
      <c r="G1355">
        <v>0.0021484238600991746</v>
      </c>
    </row>
    <row r="1356">
      <c r="A1356">
        <v>85.540000000000006</v>
      </c>
      <c r="B1356">
        <v>0.00051741966261624754</v>
      </c>
      <c r="C1356">
        <v>0.00036376418271471536</v>
      </c>
      <c r="D1356">
        <v>0.00038578144424832316</v>
      </c>
      <c r="E1356">
        <v>0.002890103376045844</v>
      </c>
      <c r="F1356">
        <v>0.00036573771876309834</v>
      </c>
      <c r="G1356">
        <v>0.0021374068193780625</v>
      </c>
    </row>
    <row r="1357">
      <c r="A1357">
        <v>85.549999999999997</v>
      </c>
      <c r="B1357">
        <v>0.00051398840107834127</v>
      </c>
      <c r="C1357">
        <v>0.00036078705873316964</v>
      </c>
      <c r="D1357">
        <v>0.00038492362886491935</v>
      </c>
      <c r="E1357">
        <v>0.0028632083407584608</v>
      </c>
      <c r="F1357">
        <v>0.00036467806446487393</v>
      </c>
      <c r="G1357">
        <v>0.0021266588972089218</v>
      </c>
    </row>
    <row r="1358">
      <c r="A1358">
        <v>85.560000000000002</v>
      </c>
      <c r="B1358">
        <v>0.00051014785507599305</v>
      </c>
      <c r="C1358">
        <v>0.00035730533746667346</v>
      </c>
      <c r="D1358">
        <v>0.00038556278542684617</v>
      </c>
      <c r="E1358">
        <v>0.0028365431775675466</v>
      </c>
      <c r="F1358">
        <v>0.0003638146424441213</v>
      </c>
      <c r="G1358">
        <v>0.0021161800935917572</v>
      </c>
    </row>
    <row r="1359">
      <c r="A1359">
        <v>85.569999999999993</v>
      </c>
      <c r="B1359">
        <v>0.00050589802460928039</v>
      </c>
      <c r="C1359">
        <v>0.00035331901891520469</v>
      </c>
      <c r="D1359">
        <v>0.00038769891393338195</v>
      </c>
      <c r="E1359">
        <v>0.0028101078864724129</v>
      </c>
      <c r="F1359">
        <v>0.00036314745270084602</v>
      </c>
      <c r="G1359">
        <v>0.002105970408526192</v>
      </c>
    </row>
    <row r="1360">
      <c r="A1360">
        <v>85.579999999999998</v>
      </c>
      <c r="B1360">
        <v>0.0005015921277777113</v>
      </c>
      <c r="C1360">
        <v>0.00034897948226441099</v>
      </c>
      <c r="D1360">
        <v>0.00038996960171573946</v>
      </c>
      <c r="E1360">
        <v>0.0027838015480174004</v>
      </c>
      <c r="F1360">
        <v>0.00036292879387768705</v>
      </c>
      <c r="G1360">
        <v>0.0020967362782123413</v>
      </c>
    </row>
    <row r="1361">
      <c r="A1361">
        <v>85.590000000000003</v>
      </c>
      <c r="B1361">
        <v>0.00049723016458119718</v>
      </c>
      <c r="C1361">
        <v>0.00034428672751415923</v>
      </c>
      <c r="D1361">
        <v>0.00039237484877399642</v>
      </c>
      <c r="E1361">
        <v>0.0027576241622020827</v>
      </c>
      <c r="F1361">
        <v>0.00036315866597453337</v>
      </c>
      <c r="G1361">
        <v>0.0020884777026494773</v>
      </c>
    </row>
    <row r="1362">
      <c r="A1362">
        <v>85.599999999999994</v>
      </c>
      <c r="B1362">
        <v>0.00049294108765934321</v>
      </c>
      <c r="C1362">
        <v>0.00033924075466484351</v>
      </c>
      <c r="D1362">
        <v>0.00039530151302685226</v>
      </c>
      <c r="E1362">
        <v>0.002731284183928223</v>
      </c>
      <c r="F1362">
        <v>0.00036376418271653053</v>
      </c>
      <c r="G1362">
        <v>0.0020809087433758589</v>
      </c>
    </row>
    <row r="1363">
      <c r="A1363">
        <v>85.609999999999999</v>
      </c>
      <c r="B1363">
        <v>0.00048844456518667978</v>
      </c>
      <c r="C1363">
        <v>0.00033498531756238068</v>
      </c>
      <c r="D1363">
        <v>0.00039882808738538332</v>
      </c>
      <c r="E1363">
        <v>0.0027053198502998699</v>
      </c>
      <c r="F1363">
        <v>0.00036412300745229941</v>
      </c>
      <c r="G1363">
        <v>0.0020739509074805098</v>
      </c>
    </row>
    <row r="1364">
      <c r="A1364">
        <v>85.620000000000005</v>
      </c>
      <c r="B1364">
        <v>0.00048374059716352889</v>
      </c>
      <c r="C1364">
        <v>0.00033152041620633234</v>
      </c>
      <c r="D1364">
        <v>0.00040295457184933993</v>
      </c>
      <c r="E1364">
        <v>0.0026797311613169727</v>
      </c>
      <c r="F1364">
        <v>0.00036423514018209534</v>
      </c>
      <c r="G1364">
        <v>0.0020676041949635958</v>
      </c>
    </row>
    <row r="1365">
      <c r="A1365">
        <v>85.629999999999995</v>
      </c>
      <c r="B1365">
        <v>0.00047882918358990723</v>
      </c>
      <c r="C1365">
        <v>0.00032884605059669279</v>
      </c>
      <c r="D1365">
        <v>0.00040768096641873865</v>
      </c>
      <c r="E1365">
        <v>0.0026545181169795318</v>
      </c>
      <c r="F1365">
        <v>0.00036410058090592391</v>
      </c>
      <c r="G1365">
        <v>0.0020618686058251124</v>
      </c>
    </row>
    <row r="1366">
      <c r="A1366">
        <v>85.640000000000001</v>
      </c>
      <c r="B1366">
        <v>0.00047371032446567039</v>
      </c>
      <c r="C1366">
        <v>0.00032696222073332894</v>
      </c>
      <c r="D1366">
        <v>0.00041300727109372935</v>
      </c>
      <c r="E1366">
        <v>0.0026296807172869253</v>
      </c>
      <c r="F1366">
        <v>0.000363719329623613</v>
      </c>
      <c r="G1366">
        <v>0.0020567441400642372</v>
      </c>
    </row>
    <row r="1367">
      <c r="A1367">
        <v>85.650000000000006</v>
      </c>
      <c r="B1367">
        <v>0.00046848493924814825</v>
      </c>
      <c r="C1367">
        <v>0.00032591938634504714</v>
      </c>
      <c r="D1367">
        <v>0.00041948854288779703</v>
      </c>
      <c r="E1367">
        <v>0.0026045629857695484</v>
      </c>
      <c r="F1367">
        <v>0.00036299046687843781</v>
      </c>
      <c r="G1367">
        <v>0.0020514234420261788</v>
      </c>
    </row>
    <row r="1368">
      <c r="A1368">
        <v>85.659999999999997</v>
      </c>
      <c r="B1368">
        <v>0.00046315302793710212</v>
      </c>
      <c r="C1368">
        <v>0.00032571754743166423</v>
      </c>
      <c r="D1368">
        <v>0.00042712478180038092</v>
      </c>
      <c r="E1368">
        <v>0.0025791649224276235</v>
      </c>
      <c r="F1368">
        <v>0.00036191399267040405</v>
      </c>
      <c r="G1368">
        <v>0.0020459065117109211</v>
      </c>
    </row>
    <row r="1369">
      <c r="A1369">
        <v>85.670000000000002</v>
      </c>
      <c r="B1369">
        <v>0.00045751275161844406</v>
      </c>
      <c r="C1369">
        <v>0.00032655854290731813</v>
      </c>
      <c r="D1369">
        <v>0.00043470495434712596</v>
      </c>
      <c r="E1369">
        <v>0.0025535874467177921</v>
      </c>
      <c r="F1369">
        <v>0.0003607926653705851</v>
      </c>
      <c r="G1369">
        <v>0.0020402438088467202</v>
      </c>
    </row>
    <row r="1370">
      <c r="A1370">
        <v>85.680000000000007</v>
      </c>
      <c r="B1370">
        <v>0.00045136227137823615</v>
      </c>
      <c r="C1370">
        <v>0.00032864421168597447</v>
      </c>
      <c r="D1370">
        <v>0.00044101802704451523</v>
      </c>
      <c r="E1370">
        <v>0.0025279314780966124</v>
      </c>
      <c r="F1370">
        <v>0.0003599292433498491</v>
      </c>
      <c r="G1370">
        <v>0.0020344857931617775</v>
      </c>
    </row>
    <row r="1371">
      <c r="A1371">
        <v>85.689999999999998</v>
      </c>
      <c r="B1371">
        <v>0.00044470158721696682</v>
      </c>
      <c r="C1371">
        <v>0.00033197455376705041</v>
      </c>
      <c r="D1371">
        <v>0.00044606399989316481</v>
      </c>
      <c r="E1371">
        <v>0.0025021970165639727</v>
      </c>
      <c r="F1371">
        <v>0.00035932372660822941</v>
      </c>
      <c r="G1371">
        <v>0.0020286324646562326</v>
      </c>
    </row>
    <row r="1372">
      <c r="A1372">
        <v>85.700000000000003</v>
      </c>
      <c r="B1372">
        <v>0.00043910055735487118</v>
      </c>
      <c r="C1372">
        <v>0.00033540581530471235</v>
      </c>
      <c r="D1372">
        <v>0.00045015123790053123</v>
      </c>
      <c r="E1372">
        <v>0.0024758570382894863</v>
      </c>
      <c r="F1372">
        <v>0.00035856683068067886</v>
      </c>
      <c r="G1372">
        <v>0.0020227286764223475</v>
      </c>
    </row>
    <row r="1373">
      <c r="A1373">
        <v>85.710000000000008</v>
      </c>
      <c r="B1373">
        <v>0.00043455918179094997</v>
      </c>
      <c r="C1373">
        <v>0.00033893799629919341</v>
      </c>
      <c r="D1373">
        <v>0.00045327974106630365</v>
      </c>
      <c r="E1373">
        <v>0.0024489115432728636</v>
      </c>
      <c r="F1373">
        <v>0.00035765855556754711</v>
      </c>
      <c r="G1373">
        <v>0.0020167744284596669</v>
      </c>
    </row>
    <row r="1374">
      <c r="A1374">
        <v>85.719999999999999</v>
      </c>
      <c r="B1374">
        <v>0.00043057846987684114</v>
      </c>
      <c r="C1374">
        <v>0.00034220105874162575</v>
      </c>
      <c r="D1374">
        <v>0.00045463654709793078</v>
      </c>
      <c r="E1374">
        <v>0.0024214502376985526</v>
      </c>
      <c r="F1374">
        <v>0.0003565652614500092</v>
      </c>
      <c r="G1374">
        <v>0.0020107080477672567</v>
      </c>
    </row>
    <row r="1375">
      <c r="A1375">
        <v>85.730000000000004</v>
      </c>
      <c r="B1375">
        <v>0.00042715842161277217</v>
      </c>
      <c r="C1375">
        <v>0.0003451950026319428</v>
      </c>
      <c r="D1375">
        <v>0.00045422165599626196</v>
      </c>
      <c r="E1375">
        <v>0.002393473121566664</v>
      </c>
      <c r="F1375">
        <v>0.00035528694832788753</v>
      </c>
      <c r="G1375">
        <v>0.0020045295343451065</v>
      </c>
    </row>
    <row r="1376">
      <c r="A1376">
        <v>85.739999999999995</v>
      </c>
      <c r="B1376">
        <v>0.0004243494967271777</v>
      </c>
      <c r="C1376">
        <v>0.00034736477095645977</v>
      </c>
      <c r="D1376">
        <v>0.00045324610124549135</v>
      </c>
      <c r="E1376">
        <v>0.0023652829532480046</v>
      </c>
      <c r="F1376">
        <v>0.00035362177728716636</v>
      </c>
      <c r="G1376">
        <v>0.0019986425660212027</v>
      </c>
    </row>
    <row r="1377">
      <c r="A1377">
        <v>85.75</v>
      </c>
      <c r="B1377">
        <v>0.00042220215494843114</v>
      </c>
      <c r="C1377">
        <v>0.00034815530670188611</v>
      </c>
      <c r="D1377">
        <v>0.00045292091632901933</v>
      </c>
      <c r="E1377">
        <v>0.0023371824911131989</v>
      </c>
      <c r="F1377">
        <v>0.00035136790941397435</v>
      </c>
      <c r="G1377">
        <v>0.0019934508206232659</v>
      </c>
    </row>
    <row r="1378">
      <c r="A1378">
        <v>85.760000000000005</v>
      </c>
      <c r="B1378">
        <v>0.0004207163962758276</v>
      </c>
      <c r="C1378">
        <v>0.00034756660986887122</v>
      </c>
      <c r="D1378">
        <v>0.00045324610124635736</v>
      </c>
      <c r="E1378">
        <v>0.0023091717351622909</v>
      </c>
      <c r="F1378">
        <v>0.00034852534470879994</v>
      </c>
      <c r="G1378">
        <v>0.0019889542981510965</v>
      </c>
    </row>
    <row r="1379">
      <c r="A1379">
        <v>85.769999999999996</v>
      </c>
      <c r="B1379">
        <v>0.00041883256641176423</v>
      </c>
      <c r="C1379">
        <v>0.00034660787502724388</v>
      </c>
      <c r="D1379">
        <v>0.00045452441436892311</v>
      </c>
      <c r="E1379">
        <v>0.0022810488464813316</v>
      </c>
      <c r="F1379">
        <v>0.00034575005964165297</v>
      </c>
      <c r="G1379">
        <v>0.0019841942637629007</v>
      </c>
    </row>
    <row r="1380">
      <c r="A1380">
        <v>85.780000000000001</v>
      </c>
      <c r="B1380">
        <v>0.00041655066535624673</v>
      </c>
      <c r="C1380">
        <v>0.00034527910217665438</v>
      </c>
      <c r="D1380">
        <v>0.000456755855696378</v>
      </c>
      <c r="E1380">
        <v>0.0022528138250703768</v>
      </c>
      <c r="F1380">
        <v>0.00034304205421249457</v>
      </c>
      <c r="G1380">
        <v>0.001979170717459222</v>
      </c>
    </row>
    <row r="1381">
      <c r="A1381">
        <v>85.790000000000006</v>
      </c>
      <c r="B1381">
        <v>0.00041387069310927505</v>
      </c>
      <c r="C1381">
        <v>0.0003435802913171082</v>
      </c>
      <c r="D1381">
        <v>0.00045994042522874424</v>
      </c>
      <c r="E1381">
        <v>0.002224466670929437</v>
      </c>
      <c r="F1381">
        <v>0.00034040132842133033</v>
      </c>
      <c r="G1381">
        <v>0.0019738836592400832</v>
      </c>
    </row>
    <row r="1382">
      <c r="A1382">
        <v>85.799999999999997</v>
      </c>
      <c r="B1382">
        <v>0.00041079264967104346</v>
      </c>
      <c r="C1382">
        <v>0.00034151144244893292</v>
      </c>
      <c r="D1382">
        <v>0.00046407812296598292</v>
      </c>
      <c r="E1382">
        <v>0.0021960073840584017</v>
      </c>
      <c r="F1382">
        <v>0.00033782788226812132</v>
      </c>
      <c r="G1382">
        <v>0.001968333089105173</v>
      </c>
    </row>
    <row r="1383">
      <c r="A1383">
        <v>85.810000000000002</v>
      </c>
      <c r="B1383">
        <v>0.00040764171995841259</v>
      </c>
      <c r="C1383">
        <v>0.00033940334712541099</v>
      </c>
      <c r="D1383">
        <v>0.00046896710999361213</v>
      </c>
      <c r="E1383">
        <v>0.002167346258273578</v>
      </c>
      <c r="F1383">
        <v>0.0003347554454661561</v>
      </c>
      <c r="G1383">
        <v>0.0019616555850335339</v>
      </c>
    </row>
    <row r="1384">
      <c r="A1384">
        <v>85.819999999999993</v>
      </c>
      <c r="B1384">
        <v>0.00040459731633932239</v>
      </c>
      <c r="C1384">
        <v>0.00033756997699033175</v>
      </c>
      <c r="D1384">
        <v>0.00047359258510542012</v>
      </c>
      <c r="E1384">
        <v>0.0021383319143890413</v>
      </c>
      <c r="F1384">
        <v>0.0003310382454666305</v>
      </c>
      <c r="G1384">
        <v>0.0019529765117310359</v>
      </c>
    </row>
    <row r="1385">
      <c r="A1385">
        <v>85.829999999999998</v>
      </c>
      <c r="B1385">
        <v>0.00040165943881372847</v>
      </c>
      <c r="C1385">
        <v>0.00033601133204338442</v>
      </c>
      <c r="D1385">
        <v>0.00047795454830140693</v>
      </c>
      <c r="E1385">
        <v>0.0021089643524051238</v>
      </c>
      <c r="F1385">
        <v>0.00032667628226963895</v>
      </c>
      <c r="G1385">
        <v>0.0019422958691988346</v>
      </c>
    </row>
    <row r="1386">
      <c r="A1386">
        <v>85.840000000000003</v>
      </c>
      <c r="B1386">
        <v>0.0003980711914536361</v>
      </c>
      <c r="C1386">
        <v>0.00033457603309964835</v>
      </c>
      <c r="D1386">
        <v>0.00048144748283988626</v>
      </c>
      <c r="E1386">
        <v>0.0020795463306928661</v>
      </c>
      <c r="F1386">
        <v>0.00032161909614672468</v>
      </c>
      <c r="G1386">
        <v>0.0019313797479344086</v>
      </c>
    </row>
    <row r="1387">
      <c r="A1387">
        <v>85.849999999999994</v>
      </c>
      <c r="B1387">
        <v>0.00039383257425961717</v>
      </c>
      <c r="C1387">
        <v>0.00033326408015890707</v>
      </c>
      <c r="D1387">
        <v>0.00048407138872095802</v>
      </c>
      <c r="E1387">
        <v>0.0020500778492521078</v>
      </c>
      <c r="F1387">
        <v>0.0003158666870978821</v>
      </c>
      <c r="G1387">
        <v>0.0019202281479370142</v>
      </c>
    </row>
    <row r="1388">
      <c r="A1388">
        <v>85.859999999999999</v>
      </c>
      <c r="B1388">
        <v>0.00038894358723167154</v>
      </c>
      <c r="C1388">
        <v>0.00033207547322113842</v>
      </c>
      <c r="D1388">
        <v>0.00048582626594462772</v>
      </c>
      <c r="E1388">
        <v>0.0020205589080828533</v>
      </c>
      <c r="F1388">
        <v>0.00030941905512312239</v>
      </c>
      <c r="G1388">
        <v>0.0019088410692066459</v>
      </c>
    </row>
    <row r="1389">
      <c r="A1389">
        <v>85.870000000000005</v>
      </c>
      <c r="B1389">
        <v>0.00038340423036983264</v>
      </c>
      <c r="C1389">
        <v>0.00033101021228643113</v>
      </c>
      <c r="D1389">
        <v>0.00048671211451069009</v>
      </c>
      <c r="E1389">
        <v>0.001990989507184804</v>
      </c>
      <c r="F1389">
        <v>0.00030227620022263977</v>
      </c>
      <c r="G1389">
        <v>0.0018972185117430262</v>
      </c>
    </row>
    <row r="1390">
      <c r="A1390">
        <v>85.879999999999995</v>
      </c>
      <c r="B1390">
        <v>0.00037756772177373609</v>
      </c>
      <c r="C1390">
        <v>0.00033047197518286663</v>
      </c>
      <c r="D1390">
        <v>0.00048688031360513695</v>
      </c>
      <c r="E1390">
        <v>0.0019615714854726738</v>
      </c>
      <c r="F1390">
        <v>0.00029489225995278369</v>
      </c>
      <c r="G1390">
        <v>0.0018853100158181756</v>
      </c>
    </row>
    <row r="1391">
      <c r="A1391">
        <v>85.890000000000001</v>
      </c>
      <c r="B1391">
        <v>0.00037143406144310995</v>
      </c>
      <c r="C1391">
        <v>0.00033046076191027286</v>
      </c>
      <c r="D1391">
        <v>0.00048633086322802941</v>
      </c>
      <c r="E1391">
        <v>0.0019323048429462863</v>
      </c>
      <c r="F1391">
        <v>0.00028726723431359848</v>
      </c>
      <c r="G1391">
        <v>0.0018731155814324441</v>
      </c>
    </row>
    <row r="1392">
      <c r="A1392">
        <v>85.900000000000006</v>
      </c>
      <c r="B1392">
        <v>0.00036522751483871743</v>
      </c>
      <c r="C1392">
        <v>0.00033086443973832089</v>
      </c>
      <c r="D1392">
        <v>0.00048587672567210194</v>
      </c>
      <c r="E1392">
        <v>0.0019028868212340399</v>
      </c>
      <c r="F1392">
        <v>0.00027959735558255594</v>
      </c>
      <c r="G1392">
        <v>0.0018608538674081243</v>
      </c>
    </row>
    <row r="1393">
      <c r="A1393">
        <v>85.909999999999997</v>
      </c>
      <c r="B1393">
        <v>0.00036047869372479724</v>
      </c>
      <c r="C1393">
        <v>0.00033146434984387962</v>
      </c>
      <c r="D1393">
        <v>0.00048652148887029512</v>
      </c>
      <c r="E1393">
        <v>0.0018723026191290737</v>
      </c>
      <c r="F1393">
        <v>0.00027243207413671919</v>
      </c>
      <c r="G1393">
        <v>0.0018473026269881843</v>
      </c>
    </row>
    <row r="1394">
      <c r="A1394">
        <v>85.920000000000002</v>
      </c>
      <c r="B1394">
        <v>0.00035718759810070554</v>
      </c>
      <c r="C1394">
        <v>0.0003322604922269323</v>
      </c>
      <c r="D1394">
        <v>0.00048826515282236472</v>
      </c>
      <c r="E1394">
        <v>0.0018405522366322425</v>
      </c>
      <c r="F1394">
        <v>0.00026577138997582739</v>
      </c>
      <c r="G1394">
        <v>0.0018324618601733955</v>
      </c>
    </row>
    <row r="1395">
      <c r="A1395">
        <v>85.930000000000007</v>
      </c>
      <c r="B1395">
        <v>0.00035535422796645344</v>
      </c>
      <c r="C1395">
        <v>0.00033325286688746234</v>
      </c>
      <c r="D1395">
        <v>0.00049110771752831071</v>
      </c>
      <c r="E1395">
        <v>0.0018076356737435351</v>
      </c>
      <c r="F1395">
        <v>0.00025961530309988047</v>
      </c>
      <c r="G1395">
        <v>0.0018163315669637524</v>
      </c>
    </row>
    <row r="1396">
      <c r="A1396">
        <v>85.939999999999998</v>
      </c>
      <c r="B1396">
        <v>0.0003549785833218466</v>
      </c>
      <c r="C1396">
        <v>0.00033444147382525881</v>
      </c>
      <c r="D1396">
        <v>0.00049504918298783345</v>
      </c>
      <c r="E1396">
        <v>0.0017735529304625185</v>
      </c>
      <c r="F1396">
        <v>0.00025396381350878405</v>
      </c>
      <c r="G1396">
        <v>0.0017989117473590055</v>
      </c>
    </row>
    <row r="1397">
      <c r="A1397">
        <v>85.950000000000003</v>
      </c>
      <c r="B1397">
        <v>0.0003561111238958081</v>
      </c>
      <c r="C1397">
        <v>0.0003357253935836857</v>
      </c>
      <c r="D1397">
        <v>0.00049918127408802855</v>
      </c>
      <c r="E1397">
        <v>0.0017379003289618444</v>
      </c>
      <c r="F1397">
        <v>0.00024891784065978471</v>
      </c>
      <c r="G1397">
        <v>0.0017800510221740507</v>
      </c>
    </row>
    <row r="1398">
      <c r="A1398">
        <v>85.960000000000008</v>
      </c>
      <c r="B1398">
        <v>0.00035875184968788275</v>
      </c>
      <c r="C1398">
        <v>0.00033710462616271528</v>
      </c>
      <c r="D1398">
        <v>0.00050350399082898514</v>
      </c>
      <c r="E1398">
        <v>0.0017006778692418233</v>
      </c>
      <c r="F1398">
        <v>0.00024447738455271595</v>
      </c>
      <c r="G1398">
        <v>0.0017597493914091934</v>
      </c>
    </row>
    <row r="1399">
      <c r="A1399">
        <v>85.969999999999999</v>
      </c>
      <c r="B1399">
        <v>0.00036189156612767559</v>
      </c>
      <c r="C1399">
        <v>0.00033948744667576801</v>
      </c>
      <c r="D1399">
        <v>0.0005071090580973769</v>
      </c>
      <c r="E1399">
        <v>0.0016623396888587384</v>
      </c>
      <c r="F1399">
        <v>0.00024054152573050881</v>
      </c>
      <c r="G1399">
        <v>0.0017381077745210582</v>
      </c>
    </row>
    <row r="1400">
      <c r="A1400">
        <v>85.980000000000004</v>
      </c>
      <c r="B1400">
        <v>0.00036452107864552442</v>
      </c>
      <c r="C1400">
        <v>0.00034378213023565364</v>
      </c>
      <c r="D1400">
        <v>0.00050908820078051091</v>
      </c>
      <c r="E1400">
        <v>0.0016233399253685831</v>
      </c>
      <c r="F1400">
        <v>0.00023700934473619984</v>
      </c>
      <c r="G1400">
        <v>0.0017152270909661983</v>
      </c>
    </row>
    <row r="1401">
      <c r="A1401">
        <v>85.989999999999995</v>
      </c>
      <c r="B1401">
        <v>0.00036664038724151804</v>
      </c>
      <c r="C1401">
        <v>0.0003499886768416838</v>
      </c>
      <c r="D1401">
        <v>0.00050944141887880319</v>
      </c>
      <c r="E1401">
        <v>0.0015836785787718855</v>
      </c>
      <c r="F1401">
        <v>0.00023388084156957811</v>
      </c>
      <c r="G1401">
        <v>0.001691107340745296</v>
      </c>
    </row>
    <row r="1402">
      <c r="A1402">
        <v>86</v>
      </c>
      <c r="B1402">
        <v>0.00036790188045325302</v>
      </c>
      <c r="C1402">
        <v>0.00035786039448799099</v>
      </c>
      <c r="D1402">
        <v>0.00050802854647971629</v>
      </c>
      <c r="E1402">
        <v>0.0015447236683747644</v>
      </c>
      <c r="F1402">
        <v>0.00023130739541676881</v>
      </c>
      <c r="G1402">
        <v>0.0016659279362258362</v>
      </c>
    </row>
    <row r="1403">
      <c r="A1403">
        <v>86.010000000000005</v>
      </c>
      <c r="B1403">
        <v>0.0003683055582803463</v>
      </c>
      <c r="C1403">
        <v>0.0003673972831744754</v>
      </c>
      <c r="D1403">
        <v>0.00050484958358363306</v>
      </c>
      <c r="E1403">
        <v>0.0015064751941763876</v>
      </c>
      <c r="F1403">
        <v>0.00022928900627723349</v>
      </c>
      <c r="G1403">
        <v>0.0016396888774078467</v>
      </c>
    </row>
    <row r="1404">
      <c r="A1404">
        <v>86.019999999999996</v>
      </c>
      <c r="B1404">
        <v>0.00036718423097940043</v>
      </c>
      <c r="C1404">
        <v>0.00037812277879863967</v>
      </c>
      <c r="D1404">
        <v>0.00050086887166847505</v>
      </c>
      <c r="E1404">
        <v>0.0014695442795559567</v>
      </c>
      <c r="F1404">
        <v>0.00022753412905314739</v>
      </c>
      <c r="G1404">
        <v>0.0016125807899327216</v>
      </c>
    </row>
    <row r="1405">
      <c r="A1405">
        <v>86.030000000000001</v>
      </c>
      <c r="B1405">
        <v>0.00036453789855113162</v>
      </c>
      <c r="C1405">
        <v>0.00039003688136012851</v>
      </c>
      <c r="D1405">
        <v>0.00049608641073434765</v>
      </c>
      <c r="E1405">
        <v>0.0014339309245130216</v>
      </c>
      <c r="F1405">
        <v>0.00022604276374459941</v>
      </c>
      <c r="G1405">
        <v>0.0015846036738005609</v>
      </c>
    </row>
    <row r="1406">
      <c r="A1406">
        <v>86.040000000000006</v>
      </c>
      <c r="B1406">
        <v>0.00036177943339389397</v>
      </c>
      <c r="C1406">
        <v>0.00040147441981797094</v>
      </c>
      <c r="D1406">
        <v>0.00049125909670876271</v>
      </c>
      <c r="E1406">
        <v>0.0014000892666042152</v>
      </c>
      <c r="F1406">
        <v>0.00022486537008005182</v>
      </c>
      <c r="G1406">
        <v>0.0015561107471107061</v>
      </c>
    </row>
    <row r="1407">
      <c r="A1407">
        <v>86.049999999999997</v>
      </c>
      <c r="B1407">
        <v>0.00036032170790502028</v>
      </c>
      <c r="C1407">
        <v>0.00041077022313240066</v>
      </c>
      <c r="D1407">
        <v>0.00048714382551870992</v>
      </c>
      <c r="E1407">
        <v>0.001368473443385837</v>
      </c>
      <c r="F1407">
        <v>0.00022405240778792802</v>
      </c>
      <c r="G1407">
        <v>0.00152745522796226</v>
      </c>
    </row>
    <row r="1408">
      <c r="A1408">
        <v>86.060000000000002</v>
      </c>
      <c r="B1408">
        <v>0.00036016472208384443</v>
      </c>
      <c r="C1408">
        <v>0.00041792429130410591</v>
      </c>
      <c r="D1408">
        <v>0.0004837405971641562</v>
      </c>
      <c r="E1408">
        <v>0.0013390834548570652</v>
      </c>
      <c r="F1408">
        <v>0.00022360387686787831</v>
      </c>
      <c r="G1408">
        <v>0.0014986371163555278</v>
      </c>
    </row>
    <row r="1409">
      <c r="A1409">
        <v>86.069999999999993</v>
      </c>
      <c r="B1409">
        <v>0.00036060203973121708</v>
      </c>
      <c r="C1409">
        <v>0.00042323938270421023</v>
      </c>
      <c r="D1409">
        <v>0.00048059527408814693</v>
      </c>
      <c r="E1409">
        <v>0.0013108596467200141</v>
      </c>
      <c r="F1409">
        <v>0.0002228133411212141</v>
      </c>
      <c r="G1409">
        <v>0.0014705646874037138</v>
      </c>
    </row>
    <row r="1410">
      <c r="A1410">
        <v>86.079999999999998</v>
      </c>
      <c r="B1410">
        <v>0.00036163366084752122</v>
      </c>
      <c r="C1410">
        <v>0.00042671549733251933</v>
      </c>
      <c r="D1410">
        <v>0.00047770785629110412</v>
      </c>
      <c r="E1410">
        <v>0.0012838020189748333</v>
      </c>
      <c r="F1410">
        <v>0.00022168080054808527</v>
      </c>
      <c r="G1410">
        <v>0.0014432379411063122</v>
      </c>
    </row>
    <row r="1411">
      <c r="A1411">
        <v>86.090000000000003</v>
      </c>
      <c r="B1411">
        <v>0.00036325958543276249</v>
      </c>
      <c r="C1411">
        <v>0.00042835263518903322</v>
      </c>
      <c r="D1411">
        <v>0.00047507834377303882</v>
      </c>
      <c r="E1411">
        <v>0.0012579105716215122</v>
      </c>
      <c r="F1411">
        <v>0.00022020625514849735</v>
      </c>
      <c r="G1411">
        <v>0.0014166568774633237</v>
      </c>
    </row>
    <row r="1412">
      <c r="A1412">
        <v>86.099999999999994</v>
      </c>
      <c r="B1412">
        <v>0.00036547981348664105</v>
      </c>
      <c r="C1412">
        <v>0.00042815079627459007</v>
      </c>
      <c r="D1412">
        <v>0.0004727067365334958</v>
      </c>
      <c r="E1412">
        <v>0.0012331853046593066</v>
      </c>
      <c r="F1412">
        <v>0.00021838970492250588</v>
      </c>
      <c r="G1412">
        <v>0.001390821496474598</v>
      </c>
    </row>
    <row r="1413">
      <c r="A1413">
        <v>86.109999999999999</v>
      </c>
      <c r="B1413">
        <v>0.00036832237819170444</v>
      </c>
      <c r="C1413">
        <v>0.00042753967289651531</v>
      </c>
      <c r="D1413">
        <v>0.00046937639445206457</v>
      </c>
      <c r="E1413">
        <v>0.0012092449668073325</v>
      </c>
      <c r="F1413">
        <v>0.00021613583704948035</v>
      </c>
      <c r="G1413">
        <v>0.0013655635990454829</v>
      </c>
    </row>
    <row r="1414">
      <c r="A1414">
        <v>86.120000000000005</v>
      </c>
      <c r="B1414">
        <v>0.00037084536461614583</v>
      </c>
      <c r="C1414">
        <v>0.00042727055434478854</v>
      </c>
      <c r="D1414">
        <v>0.00046493593834375793</v>
      </c>
      <c r="E1414">
        <v>0.0011859157523338494</v>
      </c>
      <c r="F1414">
        <v>0.00021361285062457269</v>
      </c>
      <c r="G1414">
        <v>0.0013413092895499523</v>
      </c>
    </row>
    <row r="1415">
      <c r="A1415">
        <v>86.129999999999995</v>
      </c>
      <c r="B1415">
        <v>0.00037304877276050365</v>
      </c>
      <c r="C1415">
        <v>0.00042734344061932662</v>
      </c>
      <c r="D1415">
        <v>0.00045938536820899767</v>
      </c>
      <c r="E1415">
        <v>0.0011631976612389405</v>
      </c>
      <c r="F1415">
        <v>0.00021082074564784947</v>
      </c>
      <c r="G1415">
        <v>0.0013180585679873069</v>
      </c>
    </row>
    <row r="1416">
      <c r="A1416">
        <v>86.140000000000001</v>
      </c>
      <c r="B1416">
        <v>0.00037604271665174217</v>
      </c>
      <c r="C1416">
        <v>0.00042690051633546556</v>
      </c>
      <c r="D1416">
        <v>0.00045398617726026823</v>
      </c>
      <c r="E1416">
        <v>0.0011408383948796562</v>
      </c>
      <c r="F1416">
        <v>0.0002081631999472644</v>
      </c>
      <c r="G1416">
        <v>0.0012949031592449534</v>
      </c>
    </row>
    <row r="1417">
      <c r="A1417">
        <v>86.150000000000006</v>
      </c>
      <c r="B1417">
        <v>0.00037982719628938401</v>
      </c>
      <c r="C1417">
        <v>0.00042594178149365505</v>
      </c>
      <c r="D1417">
        <v>0.00044873836549702009</v>
      </c>
      <c r="E1417">
        <v>0.0011188379532563297</v>
      </c>
      <c r="F1417">
        <v>0.00020564021352266205</v>
      </c>
      <c r="G1417">
        <v>0.0012718430633230971</v>
      </c>
    </row>
    <row r="1418">
      <c r="A1418">
        <v>86.159999999999997</v>
      </c>
      <c r="B1418">
        <v>0.0003844022116734458</v>
      </c>
      <c r="C1418">
        <v>0.00042446723609390613</v>
      </c>
      <c r="D1418">
        <v>0.00044364193291924759</v>
      </c>
      <c r="E1418">
        <v>0.0010971963363689608</v>
      </c>
      <c r="F1418">
        <v>0.00020325178637405905</v>
      </c>
      <c r="G1418">
        <v>0.0012488782802217214</v>
      </c>
    </row>
    <row r="1419">
      <c r="A1419">
        <v>86.170000000000002</v>
      </c>
      <c r="B1419">
        <v>0.00038976776280346683</v>
      </c>
      <c r="C1419">
        <v>0.00042247688013593578</v>
      </c>
      <c r="D1419">
        <v>0.00043869687952734492</v>
      </c>
      <c r="E1419">
        <v>0.0010759135442171054</v>
      </c>
      <c r="F1419">
        <v>0.00020099791850163306</v>
      </c>
      <c r="G1419">
        <v>0.0012260088099409817</v>
      </c>
    </row>
    <row r="1420">
      <c r="A1420">
        <v>86.180000000000007</v>
      </c>
      <c r="B1420">
        <v>0.00039506603429535493</v>
      </c>
      <c r="C1420">
        <v>0.00041931473714942327</v>
      </c>
      <c r="D1420">
        <v>0.0004349123998911242</v>
      </c>
      <c r="E1420">
        <v>0.0010548381976160704</v>
      </c>
      <c r="F1420">
        <v>0.0001989290696335244</v>
      </c>
      <c r="G1420">
        <v>0.0012042438470511729</v>
      </c>
    </row>
    <row r="1421">
      <c r="A1421">
        <v>86.189999999999998</v>
      </c>
      <c r="B1421">
        <v>0.00040029702614942652</v>
      </c>
      <c r="C1421">
        <v>0.00041498080713465725</v>
      </c>
      <c r="D1421">
        <v>0.00043228849401026891</v>
      </c>
      <c r="E1421">
        <v>0.0010339702965654562</v>
      </c>
      <c r="F1421">
        <v>0.00019704523976979971</v>
      </c>
      <c r="G1421">
        <v>0.0011835833915515403</v>
      </c>
    </row>
    <row r="1422">
      <c r="A1422">
        <v>86.200000000000003</v>
      </c>
      <c r="B1422">
        <v>0.00040534299899847026</v>
      </c>
      <c r="C1422">
        <v>0.00041013667319939051</v>
      </c>
      <c r="D1422">
        <v>0.00043067378269865395</v>
      </c>
      <c r="E1422">
        <v>0.0010134331870687407</v>
      </c>
      <c r="F1422">
        <v>0.0001957837465576706</v>
      </c>
      <c r="G1422">
        <v>0.0011635004196111631</v>
      </c>
    </row>
    <row r="1423">
      <c r="A1423">
        <v>86.210000000000008</v>
      </c>
      <c r="B1423">
        <v>0.00040940220382330026</v>
      </c>
      <c r="C1423">
        <v>0.00040652039265821617</v>
      </c>
      <c r="D1423">
        <v>0.00042944592930556081</v>
      </c>
      <c r="E1423">
        <v>0.00099403983141822523</v>
      </c>
      <c r="F1423">
        <v>0.00019538006873034974</v>
      </c>
      <c r="G1423">
        <v>0.0011435632202194568</v>
      </c>
    </row>
    <row r="1424">
      <c r="A1424">
        <v>86.219999999999999</v>
      </c>
      <c r="B1424">
        <v>0.00041247464062424963</v>
      </c>
      <c r="C1424">
        <v>0.00040413196551040699</v>
      </c>
      <c r="D1424">
        <v>0.00042860493383092282</v>
      </c>
      <c r="E1424">
        <v>0.00097579022961358783</v>
      </c>
      <c r="F1424">
        <v>0.00019583420628743186</v>
      </c>
      <c r="G1424">
        <v>0.0011237717933767267</v>
      </c>
    </row>
    <row r="1425">
      <c r="A1425">
        <v>86.230000000000004</v>
      </c>
      <c r="B1425">
        <v>0.00041456030940129616</v>
      </c>
      <c r="C1425">
        <v>0.00040297139175596297</v>
      </c>
      <c r="D1425">
        <v>0.00042815079627473996</v>
      </c>
      <c r="E1425">
        <v>0.00095868438165481735</v>
      </c>
      <c r="F1425">
        <v>0.00019714615922891143</v>
      </c>
      <c r="G1425">
        <v>0.0011041261390829838</v>
      </c>
    </row>
    <row r="1426">
      <c r="A1426">
        <v>86.239999999999995</v>
      </c>
      <c r="B1426">
        <v>0.0004156592101545953</v>
      </c>
      <c r="C1426">
        <v>0.00040303867139505624</v>
      </c>
      <c r="D1426">
        <v>0.00042808351663670694</v>
      </c>
      <c r="E1426">
        <v>0.00094272228754156413</v>
      </c>
      <c r="F1426">
        <v>0.00019931592755497717</v>
      </c>
      <c r="G1426">
        <v>0.0010846262573376731</v>
      </c>
    </row>
    <row r="1427">
      <c r="A1427">
        <v>86.25</v>
      </c>
      <c r="B1427">
        <v>0.0004163263998976874</v>
      </c>
      <c r="C1427">
        <v>0.00040498978089821281</v>
      </c>
      <c r="D1427">
        <v>0.00042825171573185881</v>
      </c>
      <c r="E1427">
        <v>0.00092805532646013096</v>
      </c>
      <c r="F1427">
        <v>0.00020330224610732306</v>
      </c>
      <c r="G1427">
        <v>0.0010647675508566046</v>
      </c>
    </row>
    <row r="1428">
      <c r="A1428">
        <v>86.260000000000005</v>
      </c>
      <c r="B1428">
        <v>0.00041656187863058915</v>
      </c>
      <c r="C1428">
        <v>0.00040882472026479433</v>
      </c>
      <c r="D1428">
        <v>0.00042865539356009565</v>
      </c>
      <c r="E1428">
        <v>0.00091468349840990169</v>
      </c>
      <c r="F1428">
        <v>0.00020910511488506089</v>
      </c>
      <c r="G1428">
        <v>0.0010445500196397672</v>
      </c>
    </row>
    <row r="1429">
      <c r="A1429">
        <v>86.269999999999996</v>
      </c>
      <c r="B1429">
        <v>0.0004164161060815741</v>
      </c>
      <c r="C1429">
        <v>0.00041358475465307353</v>
      </c>
      <c r="D1429">
        <v>0.00042939546957836415</v>
      </c>
      <c r="E1429">
        <v>0.00090190036719159925</v>
      </c>
      <c r="F1429">
        <v>0.00021541258094679439</v>
      </c>
      <c r="G1429">
        <v>0.0010239232039584323</v>
      </c>
    </row>
    <row r="1430">
      <c r="A1430">
        <v>86.280000000000001</v>
      </c>
      <c r="B1430">
        <v>0.00041593954197886586</v>
      </c>
      <c r="C1430">
        <v>0.00041831114922202817</v>
      </c>
      <c r="D1430">
        <v>0.00043057286324355568</v>
      </c>
      <c r="E1430">
        <v>0.00088899949660644077</v>
      </c>
      <c r="F1430">
        <v>0.00022091269135205983</v>
      </c>
      <c r="G1430">
        <v>0.001002836644083932</v>
      </c>
    </row>
    <row r="1431">
      <c r="A1431">
        <v>86.290000000000006</v>
      </c>
      <c r="B1431">
        <v>0.00041513218632275862</v>
      </c>
      <c r="C1431">
        <v>0.00042300390397161379</v>
      </c>
      <c r="D1431">
        <v>0.00043218757455550929</v>
      </c>
      <c r="E1431">
        <v>0.00087598088665460927</v>
      </c>
      <c r="F1431">
        <v>0.00022560544610141786</v>
      </c>
      <c r="G1431">
        <v>0.00098129034001660505</v>
      </c>
    </row>
    <row r="1432">
      <c r="A1432">
        <v>86.299999999999997</v>
      </c>
      <c r="B1432">
        <v>0.000413517475010311</v>
      </c>
      <c r="C1432">
        <v>0.00042724252116479457</v>
      </c>
      <c r="D1432">
        <v>0.00043344906776757175</v>
      </c>
      <c r="E1432">
        <v>0.00086311365588865316</v>
      </c>
      <c r="F1432">
        <v>0.00022979360356606415</v>
      </c>
      <c r="G1432">
        <v>0.00095959265676391343</v>
      </c>
    </row>
    <row r="1433">
      <c r="A1433">
        <v>86.310000000000002</v>
      </c>
      <c r="B1433">
        <v>0.00041109540804171174</v>
      </c>
      <c r="C1433">
        <v>0.00043102700080125398</v>
      </c>
      <c r="D1433">
        <v>0.00043435734287997074</v>
      </c>
      <c r="E1433">
        <v>0.0008503978043077232</v>
      </c>
      <c r="F1433">
        <v>0.00023347716374527705</v>
      </c>
      <c r="G1433">
        <v>0.00093774359432551859</v>
      </c>
    </row>
    <row r="1434">
      <c r="A1434">
        <v>86.319999999999993</v>
      </c>
      <c r="B1434">
        <v>0.00040759126022878455</v>
      </c>
      <c r="C1434">
        <v>0.00043395366505329938</v>
      </c>
      <c r="D1434">
        <v>0.0004344919021553706</v>
      </c>
      <c r="E1434">
        <v>0.00083749132708603176</v>
      </c>
      <c r="F1434">
        <v>0.00023602818335166642</v>
      </c>
      <c r="G1434">
        <v>0.00091555813369725294</v>
      </c>
    </row>
    <row r="1435">
      <c r="A1435">
        <v>86.329999999999998</v>
      </c>
      <c r="B1435">
        <v>0.00040300503157170153</v>
      </c>
      <c r="C1435">
        <v>0.00043602251392127478</v>
      </c>
      <c r="D1435">
        <v>0.00043385274559389341</v>
      </c>
      <c r="E1435">
        <v>0.00082439422422372899</v>
      </c>
      <c r="F1435">
        <v>0.00023744666238574298</v>
      </c>
      <c r="G1435">
        <v>0.00089303627487923867</v>
      </c>
    </row>
    <row r="1436">
      <c r="A1436">
        <v>86.340000000000003</v>
      </c>
      <c r="B1436">
        <v>0.00039774039989848851</v>
      </c>
      <c r="C1436">
        <v>0.00043824274197547529</v>
      </c>
      <c r="D1436">
        <v>0.00043233895373844254</v>
      </c>
      <c r="E1436">
        <v>0.00081181293191989192</v>
      </c>
      <c r="F1436">
        <v>0.00023813627867518838</v>
      </c>
      <c r="G1436">
        <v>0.00087053123597098376</v>
      </c>
    </row>
    <row r="1437">
      <c r="A1437">
        <v>86.349999999999994</v>
      </c>
      <c r="B1437">
        <v>0.00039220104303687718</v>
      </c>
      <c r="C1437">
        <v>0.00044162354378545209</v>
      </c>
      <c r="D1437">
        <v>0.00042984960713199349</v>
      </c>
      <c r="E1437">
        <v>0.0008004538863730648</v>
      </c>
      <c r="F1437">
        <v>0.00023850071004741791</v>
      </c>
      <c r="G1437">
        <v>0.00084839623507173005</v>
      </c>
    </row>
    <row r="1438">
      <c r="A1438">
        <v>86.359999999999999</v>
      </c>
      <c r="B1438">
        <v>0.00038638696098722833</v>
      </c>
      <c r="C1438">
        <v>0.00044616491935076661</v>
      </c>
      <c r="D1438">
        <v>0.00042638470577507361</v>
      </c>
      <c r="E1438">
        <v>0.00079031708758270922</v>
      </c>
      <c r="F1438">
        <v>0.0002385399565024482</v>
      </c>
      <c r="G1438">
        <v>0.00082663127218131631</v>
      </c>
    </row>
    <row r="1439">
      <c r="A1439">
        <v>86.370000000000005</v>
      </c>
      <c r="B1439">
        <v>0.00038171102614761865</v>
      </c>
      <c r="C1439">
        <v>0.00045105951301495638</v>
      </c>
      <c r="D1439">
        <v>0.00042300390396604051</v>
      </c>
      <c r="E1439">
        <v>0.00078029242152187202</v>
      </c>
      <c r="F1439">
        <v>0.00023785034021248653</v>
      </c>
      <c r="G1439">
        <v>0.00080558956539972248</v>
      </c>
    </row>
    <row r="1440">
      <c r="A1440">
        <v>86.379999999999995</v>
      </c>
      <c r="B1440">
        <v>0.00037817323851737641</v>
      </c>
      <c r="C1440">
        <v>0.00045630732477859316</v>
      </c>
      <c r="D1440">
        <v>0.00041970720170448895</v>
      </c>
      <c r="E1440">
        <v>0.0007703798881910195</v>
      </c>
      <c r="F1440">
        <v>0.0002364318611775995</v>
      </c>
      <c r="G1440">
        <v>0.00078527111472653788</v>
      </c>
    </row>
    <row r="1441">
      <c r="A1441">
        <v>86.390000000000001</v>
      </c>
      <c r="B1441">
        <v>0.0003757735980965182</v>
      </c>
      <c r="C1441">
        <v>0.00046190835464169353</v>
      </c>
      <c r="D1441">
        <v>0.00041649459899044118</v>
      </c>
      <c r="E1441">
        <v>0.00076057948759015721</v>
      </c>
      <c r="F1441">
        <v>0.00023428451939779826</v>
      </c>
      <c r="G1441">
        <v>0.00076567592016176802</v>
      </c>
    </row>
    <row r="1442">
      <c r="A1442">
        <v>86.400000000000006</v>
      </c>
      <c r="B1442">
        <v>0.00037451210488490536</v>
      </c>
      <c r="C1442">
        <v>0.00046786260260385791</v>
      </c>
      <c r="D1442">
        <v>0.00041336609582407478</v>
      </c>
      <c r="E1442">
        <v>0.00075089121971892432</v>
      </c>
      <c r="F1442">
        <v>0.00023140831487327706</v>
      </c>
      <c r="G1442">
        <v>0.00074680398170530742</v>
      </c>
    </row>
    <row r="1443">
      <c r="A1443">
        <v>86.409999999999997</v>
      </c>
      <c r="B1443">
        <v>0.00037466909070789644</v>
      </c>
      <c r="C1443">
        <v>0.00047302631481875855</v>
      </c>
      <c r="D1443">
        <v>0.00041024319929408028</v>
      </c>
      <c r="E1443">
        <v>0.0007407768474735454</v>
      </c>
      <c r="F1443">
        <v>0.00022842558425578141</v>
      </c>
      <c r="G1443">
        <v>0.00072873379226838226</v>
      </c>
    </row>
    <row r="1444">
      <c r="A1444">
        <v>86.420000000000002</v>
      </c>
      <c r="B1444">
        <v>0.0003766538400300612</v>
      </c>
      <c r="C1444">
        <v>0.00047625573744094487</v>
      </c>
      <c r="D1444">
        <v>0.00040743427440816939</v>
      </c>
      <c r="E1444">
        <v>0.00072940658865184302</v>
      </c>
      <c r="F1444">
        <v>0.00022588577792188037</v>
      </c>
      <c r="G1444">
        <v>0.00071125790630027774</v>
      </c>
    </row>
    <row r="1445">
      <c r="A1445">
        <v>86.430000000000007</v>
      </c>
      <c r="B1445">
        <v>0.00038046635285035049</v>
      </c>
      <c r="C1445">
        <v>0.00047755087047143265</v>
      </c>
      <c r="D1445">
        <v>0.00040493932116582033</v>
      </c>
      <c r="E1445">
        <v>0.00071678044325474972</v>
      </c>
      <c r="F1445">
        <v>0.00022378889587150729</v>
      </c>
      <c r="G1445">
        <v>0.00069437632380071608</v>
      </c>
    </row>
    <row r="1446">
      <c r="A1446">
        <v>86.439999999999998</v>
      </c>
      <c r="B1446">
        <v>0.00038474421649969948</v>
      </c>
      <c r="C1446">
        <v>0.00047847596549359107</v>
      </c>
      <c r="D1446">
        <v>0.000402304202011039</v>
      </c>
      <c r="E1446">
        <v>0.00070410944476612667</v>
      </c>
      <c r="F1446">
        <v>0.00022208447837597235</v>
      </c>
      <c r="G1446">
        <v>0.0006777358266707445</v>
      </c>
    </row>
    <row r="1447">
      <c r="A1447">
        <v>86.450000000000003</v>
      </c>
      <c r="B1447">
        <v>0.00038948743097848569</v>
      </c>
      <c r="C1447">
        <v>0.00047903102250678733</v>
      </c>
      <c r="D1447">
        <v>0.0003995289169437699</v>
      </c>
      <c r="E1447">
        <v>0.00069139359318551308</v>
      </c>
      <c r="F1447">
        <v>0.0002207725254353976</v>
      </c>
      <c r="G1447">
        <v>0.00066133641491024635</v>
      </c>
    </row>
    <row r="1448">
      <c r="A1448">
        <v>86.460000000000008</v>
      </c>
      <c r="B1448">
        <v>0.00039469599628673137</v>
      </c>
      <c r="C1448">
        <v>0.0004792160415110269</v>
      </c>
      <c r="D1448">
        <v>0.00039661346596400748</v>
      </c>
      <c r="E1448">
        <v>0.00067863288851290342</v>
      </c>
      <c r="F1448">
        <v>0.00021985303704977755</v>
      </c>
      <c r="G1448">
        <v>0.00064517808851922152</v>
      </c>
    </row>
    <row r="1449">
      <c r="A1449">
        <v>86.469999999999999</v>
      </c>
      <c r="B1449">
        <v>0.00040036991242445861</v>
      </c>
      <c r="C1449">
        <v>0.00047903102250630437</v>
      </c>
      <c r="D1449">
        <v>0.00039355784907211812</v>
      </c>
      <c r="E1449">
        <v>0.00066582733074787572</v>
      </c>
      <c r="F1449">
        <v>0.00021932601321900669</v>
      </c>
      <c r="G1449">
        <v>0.00062926084749738713</v>
      </c>
    </row>
    <row r="1450">
      <c r="A1450">
        <v>86.480000000000004</v>
      </c>
      <c r="B1450">
        <v>0.00040671101830572209</v>
      </c>
      <c r="C1450">
        <v>0.00047827412657850955</v>
      </c>
      <c r="D1450">
        <v>0.00039157309975210164</v>
      </c>
      <c r="E1450">
        <v>0.00065287600043421597</v>
      </c>
      <c r="F1450">
        <v>0.00021888869557212253</v>
      </c>
      <c r="G1450">
        <v>0.00061353423211678586</v>
      </c>
    </row>
    <row r="1451">
      <c r="A1451">
        <v>86.489999999999995</v>
      </c>
      <c r="B1451">
        <v>0.0004137193139300277</v>
      </c>
      <c r="C1451">
        <v>0.00047694535372821425</v>
      </c>
      <c r="D1451">
        <v>0.00039065921800335854</v>
      </c>
      <c r="E1451">
        <v>0.00063977889757204092</v>
      </c>
      <c r="F1451">
        <v>0.00021854108410908623</v>
      </c>
      <c r="G1451">
        <v>0.00059799824237726786</v>
      </c>
    </row>
    <row r="1452">
      <c r="A1452">
        <v>86.5</v>
      </c>
      <c r="B1452">
        <v>0.00041982494107716261</v>
      </c>
      <c r="C1452">
        <v>0.00047618845780106887</v>
      </c>
      <c r="D1452">
        <v>0.00039050783881826036</v>
      </c>
      <c r="E1452">
        <v>0.00062706304599173817</v>
      </c>
      <c r="F1452">
        <v>0.00021869246329491164</v>
      </c>
      <c r="G1452">
        <v>0.00058260802518658728</v>
      </c>
    </row>
    <row r="1453">
      <c r="A1453">
        <v>86.510000000000005</v>
      </c>
      <c r="B1453">
        <v>0.00042455133564512916</v>
      </c>
      <c r="C1453">
        <v>0.00047579038660985895</v>
      </c>
      <c r="D1453">
        <v>0.00039079938391652357</v>
      </c>
      <c r="E1453">
        <v>0.00061464995278232568</v>
      </c>
      <c r="F1453">
        <v>0.0002200212361461451</v>
      </c>
      <c r="G1453">
        <v>0.0005672850876338398</v>
      </c>
    </row>
    <row r="1454">
      <c r="A1454">
        <v>86.519999999999996</v>
      </c>
      <c r="B1454">
        <v>0.00042789849763424372</v>
      </c>
      <c r="C1454">
        <v>0.00047575114015461215</v>
      </c>
      <c r="D1454">
        <v>0.0003915338532982482</v>
      </c>
      <c r="E1454">
        <v>0.00060253961794388131</v>
      </c>
      <c r="F1454">
        <v>0.00022252740266224814</v>
      </c>
      <c r="G1454">
        <v>0.00055202942971908084</v>
      </c>
    </row>
    <row r="1455">
      <c r="A1455">
        <v>86.530000000000001</v>
      </c>
      <c r="B1455">
        <v>0.00042986642704451736</v>
      </c>
      <c r="C1455">
        <v>0.00047607071843532858</v>
      </c>
      <c r="D1455">
        <v>0.00039271124696341198</v>
      </c>
      <c r="E1455">
        <v>0.00059073204147639389</v>
      </c>
      <c r="F1455">
        <v>0.00022621096284322073</v>
      </c>
      <c r="G1455">
        <v>0.00053684105144231604</v>
      </c>
    </row>
    <row r="1456">
      <c r="A1456">
        <v>86.540000000000006</v>
      </c>
      <c r="B1456">
        <v>0.00043045512387583916</v>
      </c>
      <c r="C1456">
        <v>0.0004767491214521469</v>
      </c>
      <c r="D1456">
        <v>0.0003943315649115431</v>
      </c>
      <c r="E1456">
        <v>0.00057922722337952481</v>
      </c>
      <c r="F1456">
        <v>0.00023107191668916838</v>
      </c>
      <c r="G1456">
        <v>0.00052171995280330676</v>
      </c>
    </row>
    <row r="1457">
      <c r="A1457">
        <v>86.549999999999997</v>
      </c>
      <c r="B1457">
        <v>0.00042961412839988554</v>
      </c>
      <c r="C1457">
        <v>0.00047834140621860755</v>
      </c>
      <c r="D1457">
        <v>0.00039518377365889147</v>
      </c>
      <c r="E1457">
        <v>0.00056772240528280005</v>
      </c>
      <c r="F1457">
        <v>0.00023731210311399574</v>
      </c>
      <c r="G1457">
        <v>0.00050626245597428789</v>
      </c>
    </row>
    <row r="1458">
      <c r="A1458">
        <v>86.560000000000002</v>
      </c>
      <c r="B1458">
        <v>0.00042734344061738926</v>
      </c>
      <c r="C1458">
        <v>0.00048084757273406109</v>
      </c>
      <c r="D1458">
        <v>0.00039526787320594005</v>
      </c>
      <c r="E1458">
        <v>0.00055621758718615302</v>
      </c>
      <c r="F1458">
        <v>0.00024493152211722548</v>
      </c>
      <c r="G1458">
        <v>0.00049046856095545373</v>
      </c>
    </row>
    <row r="1459">
      <c r="A1459">
        <v>86.569999999999993</v>
      </c>
      <c r="B1459">
        <v>0.00042470271482671908</v>
      </c>
      <c r="C1459">
        <v>0.000483258426428268</v>
      </c>
      <c r="D1459">
        <v>0.0003942811051813877</v>
      </c>
      <c r="E1459">
        <v>0.00054491460800363818</v>
      </c>
      <c r="F1459">
        <v>0.00025327419722838694</v>
      </c>
      <c r="G1459">
        <v>0.00047529700258877041</v>
      </c>
    </row>
    <row r="1460">
      <c r="A1460">
        <v>86.579999999999998</v>
      </c>
      <c r="B1460">
        <v>0.00042275160532547764</v>
      </c>
      <c r="C1460">
        <v>0.00048456477273176035</v>
      </c>
      <c r="D1460">
        <v>0.00039192071121415541</v>
      </c>
      <c r="E1460">
        <v>0.00053401530664914378</v>
      </c>
      <c r="F1460">
        <v>0.0002616841519775037</v>
      </c>
      <c r="G1460">
        <v>0.00046170651571547097</v>
      </c>
    </row>
    <row r="1461">
      <c r="A1461">
        <v>86.590000000000003</v>
      </c>
      <c r="B1461">
        <v>0.00042149011211318755</v>
      </c>
      <c r="C1461">
        <v>0.00048476661164530979</v>
      </c>
      <c r="D1461">
        <v>0.00038818669130453732</v>
      </c>
      <c r="E1461">
        <v>0.0005235196831226141</v>
      </c>
      <c r="F1461">
        <v>0.00027016138636452023</v>
      </c>
      <c r="G1461">
        <v>0.00044969710033490595</v>
      </c>
    </row>
    <row r="1462">
      <c r="A1462">
        <v>86.599999999999994</v>
      </c>
      <c r="B1462">
        <v>0.00042037999808642869</v>
      </c>
      <c r="C1462">
        <v>0.0004852207492019589</v>
      </c>
      <c r="D1462">
        <v>0.00038314071845413908</v>
      </c>
      <c r="E1462">
        <v>0.00051362957633817037</v>
      </c>
      <c r="F1462">
        <v>0.00027858816102303564</v>
      </c>
      <c r="G1462">
        <v>0.00043869687952386994</v>
      </c>
    </row>
    <row r="1463">
      <c r="A1463">
        <v>86.609999999999999</v>
      </c>
      <c r="B1463">
        <v>0.0004194212632450789</v>
      </c>
      <c r="C1463">
        <v>0.00048592718540083622</v>
      </c>
      <c r="D1463">
        <v>0.00037678279266325501</v>
      </c>
      <c r="E1463">
        <v>0.00050434498629551292</v>
      </c>
      <c r="F1463">
        <v>0.00028696447595302765</v>
      </c>
      <c r="G1463">
        <v>0.00042870585328276257</v>
      </c>
    </row>
    <row r="1464">
      <c r="A1464">
        <v>86.620000000000005</v>
      </c>
      <c r="B1464">
        <v>0.00041843449522118158</v>
      </c>
      <c r="C1464">
        <v>0.00048657194859824671</v>
      </c>
      <c r="D1464">
        <v>0.00037012771513825757</v>
      </c>
      <c r="E1464">
        <v>0.00049581729218052257</v>
      </c>
      <c r="F1464">
        <v>0.00029543610370364457</v>
      </c>
      <c r="G1464">
        <v>0.0004205986569060183</v>
      </c>
    </row>
    <row r="1465">
      <c r="A1465">
        <v>86.629999999999995</v>
      </c>
      <c r="B1465">
        <v>0.00041741969401478117</v>
      </c>
      <c r="C1465">
        <v>0.0004871550387945178</v>
      </c>
      <c r="D1465">
        <v>0.00036317548587913584</v>
      </c>
      <c r="E1465">
        <v>0.00048804649399288301</v>
      </c>
      <c r="F1465">
        <v>0.00030400304427478095</v>
      </c>
      <c r="G1465">
        <v>0.00041437529039250467</v>
      </c>
    </row>
    <row r="1466">
      <c r="A1466">
        <v>86.640000000000001</v>
      </c>
      <c r="B1466">
        <v>0.00041713375555387232</v>
      </c>
      <c r="C1466">
        <v>0.00048782783517487547</v>
      </c>
      <c r="D1466">
        <v>0.00035653162162793683</v>
      </c>
      <c r="E1466">
        <v>0.00048072983336145401</v>
      </c>
      <c r="F1466">
        <v>0.00031271575739494351</v>
      </c>
      <c r="G1466">
        <v>0.00040826966324415405</v>
      </c>
    </row>
    <row r="1467">
      <c r="A1467">
        <v>86.650000000000006</v>
      </c>
      <c r="B1467">
        <v>0.00041833357576585574</v>
      </c>
      <c r="C1467">
        <v>0.00048874171692448452</v>
      </c>
      <c r="D1467">
        <v>0.00035080163912624138</v>
      </c>
      <c r="E1467">
        <v>0.00047356455191536752</v>
      </c>
      <c r="F1467">
        <v>0.00032162470279258895</v>
      </c>
      <c r="G1467">
        <v>0.00040051568496423106</v>
      </c>
    </row>
    <row r="1468">
      <c r="A1468">
        <v>86.659999999999997</v>
      </c>
      <c r="B1468">
        <v>0.00042101915465013738</v>
      </c>
      <c r="C1468">
        <v>0.00048989668404292861</v>
      </c>
      <c r="D1468">
        <v>0.00034598553837387189</v>
      </c>
      <c r="E1468">
        <v>0.00046655064965460126</v>
      </c>
      <c r="F1468">
        <v>0.00033072988046771169</v>
      </c>
      <c r="G1468">
        <v>0.00039111335555385709</v>
      </c>
    </row>
    <row r="1469">
      <c r="A1469">
        <v>86.670000000000002</v>
      </c>
      <c r="B1469">
        <v>0.00042493819356411724</v>
      </c>
      <c r="C1469">
        <v>0.00049073767951760547</v>
      </c>
      <c r="D1469">
        <v>0.00034147780262855918</v>
      </c>
      <c r="E1469">
        <v>0.00045928444875120711</v>
      </c>
      <c r="F1469">
        <v>0.00034028358906298408</v>
      </c>
      <c r="G1469">
        <v>0.00038061773202617831</v>
      </c>
    </row>
    <row r="1470">
      <c r="A1470">
        <v>86.680000000000007</v>
      </c>
      <c r="B1470">
        <v>0.0004300906925079562</v>
      </c>
      <c r="C1470">
        <v>0.00049126470334832082</v>
      </c>
      <c r="D1470">
        <v>0.00033727843189071958</v>
      </c>
      <c r="E1470">
        <v>0.00045176594920534054</v>
      </c>
      <c r="F1470">
        <v>0.00035028582857820625</v>
      </c>
      <c r="G1470">
        <v>0.00036902881438112821</v>
      </c>
    </row>
    <row r="1471">
      <c r="A1471">
        <v>86.689999999999998</v>
      </c>
      <c r="B1471">
        <v>0.0004364766514816709</v>
      </c>
      <c r="C1471">
        <v>0.00049147775553506912</v>
      </c>
      <c r="D1471">
        <v>0.00033338742616034203</v>
      </c>
      <c r="E1471">
        <v>0.00044399515101699593</v>
      </c>
      <c r="F1471">
        <v>0.00036073659901337819</v>
      </c>
      <c r="G1471">
        <v>0.00035634660261869567</v>
      </c>
    </row>
    <row r="1472">
      <c r="A1472">
        <v>86.700000000000003</v>
      </c>
      <c r="B1472">
        <v>0.00044409607048472298</v>
      </c>
      <c r="C1472">
        <v>0.00049137683607805571</v>
      </c>
      <c r="D1472">
        <v>0.00032980478543695457</v>
      </c>
      <c r="E1472">
        <v>0.00043597205418607898</v>
      </c>
      <c r="F1472">
        <v>0.00037163590036836671</v>
      </c>
      <c r="G1472">
        <v>0.00034257109673904718</v>
      </c>
    </row>
    <row r="1473">
      <c r="A1473">
        <v>86.710000000000008</v>
      </c>
      <c r="B1473">
        <v>0.00045141833775211857</v>
      </c>
      <c r="C1473">
        <v>0.00049118060380074489</v>
      </c>
      <c r="D1473">
        <v>0.00032552692178728357</v>
      </c>
      <c r="E1473">
        <v>0.00042871145992008365</v>
      </c>
      <c r="F1473">
        <v>0.00038243428226609756</v>
      </c>
      <c r="G1473">
        <v>0.00032892454350040844</v>
      </c>
    </row>
    <row r="1474">
      <c r="A1474">
        <v>86.719999999999999</v>
      </c>
      <c r="B1474">
        <v>0.00045713710698028209</v>
      </c>
      <c r="C1474">
        <v>0.0004909955847962721</v>
      </c>
      <c r="D1474">
        <v>0.00032036320957068984</v>
      </c>
      <c r="E1474">
        <v>0.00042292541105380389</v>
      </c>
      <c r="F1474">
        <v>0.00039277852660711819</v>
      </c>
      <c r="G1474">
        <v>0.00031684784848191595</v>
      </c>
    </row>
    <row r="1475">
      <c r="A1475">
        <v>86.730000000000004</v>
      </c>
      <c r="B1475">
        <v>0.00046125237816979083</v>
      </c>
      <c r="C1475">
        <v>0.00049082177906460407</v>
      </c>
      <c r="D1475">
        <v>0.00031431364878758972</v>
      </c>
      <c r="E1475">
        <v>0.00041861390758701766</v>
      </c>
      <c r="F1475">
        <v>0.00040266863339148419</v>
      </c>
      <c r="G1475">
        <v>0.00030634101168316996</v>
      </c>
    </row>
    <row r="1476">
      <c r="A1476">
        <v>86.739999999999995</v>
      </c>
      <c r="B1476">
        <v>0.00046356231240616272</v>
      </c>
      <c r="C1476">
        <v>0.00048975091149251466</v>
      </c>
      <c r="D1476">
        <v>0.00030853881319348186</v>
      </c>
      <c r="E1476">
        <v>0.00041618062734768979</v>
      </c>
      <c r="F1476">
        <v>0.00041195322343399174</v>
      </c>
      <c r="G1476">
        <v>0.00029730311364726256</v>
      </c>
    </row>
    <row r="1477">
      <c r="A1477">
        <v>86.75</v>
      </c>
      <c r="B1477">
        <v>0.00046406690968973653</v>
      </c>
      <c r="C1477">
        <v>0.00048778298208052018</v>
      </c>
      <c r="D1477">
        <v>0.00030303870278783893</v>
      </c>
      <c r="E1477">
        <v>0.00041562557033565374</v>
      </c>
      <c r="F1477">
        <v>0.00042063229673456882</v>
      </c>
      <c r="G1477">
        <v>0.00028973415437419934</v>
      </c>
    </row>
    <row r="1478">
      <c r="A1478">
        <v>86.760000000000005</v>
      </c>
      <c r="B1478">
        <v>0.00046276617002051214</v>
      </c>
      <c r="C1478">
        <v>0.00048491799082862609</v>
      </c>
      <c r="D1478">
        <v>0.00029781331757067209</v>
      </c>
      <c r="E1478">
        <v>0.00041694873655090392</v>
      </c>
      <c r="F1478">
        <v>0.00042870585329321531</v>
      </c>
      <c r="G1478">
        <v>0.00028363413386396364</v>
      </c>
    </row>
    <row r="1479">
      <c r="A1479">
        <v>86.769999999999996</v>
      </c>
      <c r="B1479">
        <v>0.00045966009339871159</v>
      </c>
      <c r="C1479">
        <v>0.00048115593773673249</v>
      </c>
      <c r="D1479">
        <v>0.00029286265754218668</v>
      </c>
      <c r="E1479">
        <v>0.00042015012599297961</v>
      </c>
      <c r="F1479">
        <v>0.00043617389310993127</v>
      </c>
      <c r="G1479">
        <v>0.00027900305211613351</v>
      </c>
    </row>
    <row r="1480">
      <c r="A1480">
        <v>86.780000000000001</v>
      </c>
      <c r="B1480">
        <v>0.0004557578743944968</v>
      </c>
      <c r="C1480">
        <v>0.00047558854769149674</v>
      </c>
      <c r="D1480">
        <v>0.00028909499781550329</v>
      </c>
      <c r="E1480">
        <v>0.00042477560110604218</v>
      </c>
      <c r="F1480">
        <v>0.00044313733564177449</v>
      </c>
      <c r="G1480">
        <v>0.00027573998967451161</v>
      </c>
    </row>
    <row r="1481">
      <c r="A1481">
        <v>86.790000000000006</v>
      </c>
      <c r="B1481">
        <v>0.00045105951300778433</v>
      </c>
      <c r="C1481">
        <v>0.00046821582069360711</v>
      </c>
      <c r="D1481">
        <v>0.00028651033839022233</v>
      </c>
      <c r="E1481">
        <v>0.00043082516188955864</v>
      </c>
      <c r="F1481">
        <v>0.00044959618088893927</v>
      </c>
      <c r="G1481">
        <v>0.00027384494653841517</v>
      </c>
    </row>
    <row r="1482">
      <c r="A1482">
        <v>86.799999999999997</v>
      </c>
      <c r="B1482">
        <v>0.00044591262070171612</v>
      </c>
      <c r="C1482">
        <v>0.00045928444874959728</v>
      </c>
      <c r="D1482">
        <v>0.0002852488451783708</v>
      </c>
      <c r="E1482">
        <v>0.00043693078903687678</v>
      </c>
      <c r="F1482">
        <v>0.00045539904966548363</v>
      </c>
      <c r="G1482">
        <v>0.00027313851034004298</v>
      </c>
    </row>
    <row r="1483">
      <c r="A1483">
        <v>86.810000000000002</v>
      </c>
      <c r="B1483">
        <v>0.00044102924031092503</v>
      </c>
      <c r="C1483">
        <v>0.00044973634679073562</v>
      </c>
      <c r="D1483">
        <v>0.00028424525724512486</v>
      </c>
      <c r="E1483">
        <v>0.00044152262432871071</v>
      </c>
      <c r="F1483">
        <v>0.00046033288978427066</v>
      </c>
      <c r="G1483">
        <v>0.00027379448681150165</v>
      </c>
    </row>
    <row r="1484">
      <c r="A1484">
        <v>86.819999999999993</v>
      </c>
      <c r="B1484">
        <v>0.00043640937183561104</v>
      </c>
      <c r="C1484">
        <v>0.00043957151481692768</v>
      </c>
      <c r="D1484">
        <v>0.00028349957459085638</v>
      </c>
      <c r="E1484">
        <v>0.00044460066776570993</v>
      </c>
      <c r="F1484">
        <v>0.00046439770124565569</v>
      </c>
      <c r="G1484">
        <v>0.00027581287595230262</v>
      </c>
    </row>
    <row r="1485">
      <c r="A1485">
        <v>86.829999999999998</v>
      </c>
      <c r="B1485">
        <v>0.00043205301527576292</v>
      </c>
      <c r="C1485">
        <v>0.00042878995282820133</v>
      </c>
      <c r="D1485">
        <v>0.0002830117972155599</v>
      </c>
      <c r="E1485">
        <v>0.00044616491934788003</v>
      </c>
      <c r="F1485">
        <v>0.0004675934840496332</v>
      </c>
      <c r="G1485">
        <v>0.00027919367776245153</v>
      </c>
    </row>
    <row r="1486">
      <c r="A1486">
        <v>86.840000000000003</v>
      </c>
      <c r="B1486">
        <v>0.00042796017063088108</v>
      </c>
      <c r="C1486">
        <v>0.00041739166082508381</v>
      </c>
      <c r="D1486">
        <v>0.00028278192511879685</v>
      </c>
      <c r="E1486">
        <v>0.00044621537907507116</v>
      </c>
      <c r="F1486">
        <v>0.00046992023819614204</v>
      </c>
      <c r="G1486">
        <v>0.00028393689224158746</v>
      </c>
    </row>
    <row r="1487">
      <c r="A1487">
        <v>86.849999999999994</v>
      </c>
      <c r="B1487">
        <v>0.00042271796550311103</v>
      </c>
      <c r="C1487">
        <v>0.00040704180984800221</v>
      </c>
      <c r="D1487">
        <v>0.00028205306237348294</v>
      </c>
      <c r="E1487">
        <v>0.00044429790939080058</v>
      </c>
      <c r="F1487">
        <v>0.00047132750395678658</v>
      </c>
      <c r="G1487">
        <v>0.00028968930129071312</v>
      </c>
    </row>
    <row r="1488">
      <c r="A1488">
        <v>86.859999999999999</v>
      </c>
      <c r="B1488">
        <v>0.00041632639989312991</v>
      </c>
      <c r="C1488">
        <v>0.00039774039989626806</v>
      </c>
      <c r="D1488">
        <v>0.00028082520897964593</v>
      </c>
      <c r="E1488">
        <v>0.00044041251029590113</v>
      </c>
      <c r="F1488">
        <v>0.00047181528133191653</v>
      </c>
      <c r="G1488">
        <v>0.00029645090490954538</v>
      </c>
    </row>
    <row r="1489">
      <c r="A1489">
        <v>86.870000000000005</v>
      </c>
      <c r="B1489">
        <v>0.000409491910000237</v>
      </c>
      <c r="C1489">
        <v>0.00038918467259871912</v>
      </c>
      <c r="D1489">
        <v>0.0002795525024941681</v>
      </c>
      <c r="E1489">
        <v>0.00043561883608890793</v>
      </c>
      <c r="F1489">
        <v>0.00047209000652060907</v>
      </c>
      <c r="G1489">
        <v>0.00030331342798466945</v>
      </c>
    </row>
    <row r="1490">
      <c r="A1490">
        <v>86.879999999999995</v>
      </c>
      <c r="B1490">
        <v>0.00040292093202319302</v>
      </c>
      <c r="C1490">
        <v>0.00038107186958443172</v>
      </c>
      <c r="D1490">
        <v>0.00027868908047356535</v>
      </c>
      <c r="E1490">
        <v>0.00043097654106755146</v>
      </c>
      <c r="F1490">
        <v>0.00047285811572140288</v>
      </c>
      <c r="G1490">
        <v>0.00030936859540338092</v>
      </c>
    </row>
    <row r="1491">
      <c r="A1491">
        <v>86.890000000000001</v>
      </c>
      <c r="B1491">
        <v>0.00039661346596165937</v>
      </c>
      <c r="C1491">
        <v>0.00037340199085355018</v>
      </c>
      <c r="D1491">
        <v>0.00027823494291784876</v>
      </c>
      <c r="E1491">
        <v>0.00042648562523168174</v>
      </c>
      <c r="F1491">
        <v>0.0004741196089341093</v>
      </c>
      <c r="G1491">
        <v>0.00031461640716590742</v>
      </c>
    </row>
    <row r="1492">
      <c r="A1492">
        <v>86.900000000000006</v>
      </c>
      <c r="B1492">
        <v>0.00039126473474203615</v>
      </c>
      <c r="C1492">
        <v>0.000366085330222099</v>
      </c>
      <c r="D1492">
        <v>0.0002795973555886233</v>
      </c>
      <c r="E1492">
        <v>0.00042234792749542562</v>
      </c>
      <c r="F1492">
        <v>0.00047543156187498383</v>
      </c>
      <c r="G1492">
        <v>0.00031850180625891955</v>
      </c>
    </row>
    <row r="1493">
      <c r="A1493">
        <v>86.909999999999997</v>
      </c>
      <c r="B1493">
        <v>0.00038687473836433451</v>
      </c>
      <c r="C1493">
        <v>0.00035912188768944529</v>
      </c>
      <c r="D1493">
        <v>0.00028277631848530051</v>
      </c>
      <c r="E1493">
        <v>0.00041856344785881627</v>
      </c>
      <c r="F1493">
        <v>0.00047679397454431503</v>
      </c>
      <c r="G1493">
        <v>0.00032102479268246719</v>
      </c>
    </row>
    <row r="1494">
      <c r="A1494">
        <v>86.920000000000002</v>
      </c>
      <c r="B1494">
        <v>0.00038438539176007815</v>
      </c>
      <c r="C1494">
        <v>0.00035176037396545399</v>
      </c>
      <c r="D1494">
        <v>0.00028792321079326721</v>
      </c>
      <c r="E1494">
        <v>0.0004153059920530888</v>
      </c>
      <c r="F1494">
        <v>0.00047803864784707326</v>
      </c>
      <c r="G1494">
        <v>0.00032175926206252649</v>
      </c>
    </row>
    <row r="1495">
      <c r="A1495">
        <v>86.930000000000007</v>
      </c>
      <c r="B1495">
        <v>0.0003837966949287286</v>
      </c>
      <c r="C1495">
        <v>0.00034400078905020279</v>
      </c>
      <c r="D1495">
        <v>0.00029503803251209048</v>
      </c>
      <c r="E1495">
        <v>0.00041257556007815441</v>
      </c>
      <c r="F1495">
        <v>0.00047916558178319192</v>
      </c>
      <c r="G1495">
        <v>0.0003207052143997857</v>
      </c>
    </row>
    <row r="1496">
      <c r="A1496">
        <v>86.939999999999998</v>
      </c>
      <c r="B1496">
        <v>0.00038399853384293858</v>
      </c>
      <c r="C1496">
        <v>0.00033670094832854991</v>
      </c>
      <c r="D1496">
        <v>0.00030285929042886406</v>
      </c>
      <c r="E1496">
        <v>0.00041062445057681864</v>
      </c>
      <c r="F1496">
        <v>0.00047977109852456181</v>
      </c>
      <c r="G1496">
        <v>0.00031877092480733782</v>
      </c>
    </row>
    <row r="1497">
      <c r="A1497">
        <v>86.950000000000003</v>
      </c>
      <c r="B1497">
        <v>0.00038388079447622679</v>
      </c>
      <c r="C1497">
        <v>0.00033071866718471511</v>
      </c>
      <c r="D1497">
        <v>0.0003101254913316587</v>
      </c>
      <c r="E1497">
        <v>0.00040970496219172039</v>
      </c>
      <c r="F1497">
        <v>0.00047945152024337913</v>
      </c>
      <c r="G1497">
        <v>0.00031686466839757067</v>
      </c>
    </row>
    <row r="1498">
      <c r="A1498">
        <v>86.960000000000008</v>
      </c>
      <c r="B1498">
        <v>0.00038344347682852108</v>
      </c>
      <c r="C1498">
        <v>0.00032605394561827095</v>
      </c>
      <c r="D1498">
        <v>0.00031683663522033003</v>
      </c>
      <c r="E1498">
        <v>0.00040981709492234341</v>
      </c>
      <c r="F1498">
        <v>0.0004782068469401157</v>
      </c>
      <c r="G1498">
        <v>0.00031498644517046761</v>
      </c>
    </row>
    <row r="1499">
      <c r="A1499">
        <v>86.969999999999999</v>
      </c>
      <c r="B1499">
        <v>0.00038142508768749807</v>
      </c>
      <c r="C1499">
        <v>0.0003235141392857077</v>
      </c>
      <c r="D1499">
        <v>0.00032223582616823233</v>
      </c>
      <c r="E1499">
        <v>0.00041035533202659626</v>
      </c>
      <c r="F1499">
        <v>0.00047679397454215567</v>
      </c>
      <c r="G1499">
        <v>0.00031328763431129889</v>
      </c>
    </row>
    <row r="1500">
      <c r="A1500">
        <v>86.980000000000004</v>
      </c>
      <c r="B1500">
        <v>0.00037782562705365177</v>
      </c>
      <c r="C1500">
        <v>0.0003230992481864037</v>
      </c>
      <c r="D1500">
        <v>0.0003263230641752768</v>
      </c>
      <c r="E1500">
        <v>0.00041131967350480081</v>
      </c>
      <c r="F1500">
        <v>0.00047521290304922137</v>
      </c>
      <c r="G1500">
        <v>0.00031176823582012013</v>
      </c>
    </row>
    <row r="1501">
      <c r="A1501">
        <v>86.989999999999995</v>
      </c>
      <c r="B1501">
        <v>0.00037264509492698772</v>
      </c>
      <c r="C1501">
        <v>0.00032480927232036994</v>
      </c>
      <c r="D1501">
        <v>0.00032909834924146344</v>
      </c>
      <c r="E1501">
        <v>0.0004127101193569571</v>
      </c>
      <c r="F1501">
        <v>0.00047346363246130731</v>
      </c>
      <c r="G1501">
        <v>0.00031042824969691464</v>
      </c>
    </row>
    <row r="1502">
      <c r="A1502">
        <v>87</v>
      </c>
      <c r="B1502">
        <v>0.00036588349130778353</v>
      </c>
      <c r="C1502">
        <v>0.0003286442116870236</v>
      </c>
      <c r="D1502">
        <v>0.00033056168136733619</v>
      </c>
      <c r="E1502">
        <v>0.00041452666958277651</v>
      </c>
      <c r="F1502">
        <v>0.00047154616277864656</v>
      </c>
      <c r="G1502">
        <v>0.00030926767594168794</v>
      </c>
    </row>
    <row r="1503">
      <c r="A1503">
        <v>87.010000000000005</v>
      </c>
      <c r="B1503">
        <v>0.00035834256521595774</v>
      </c>
      <c r="C1503">
        <v>0.00033286600897093345</v>
      </c>
      <c r="D1503">
        <v>0.00033133539720426317</v>
      </c>
      <c r="E1503">
        <v>0.00041595636188946348</v>
      </c>
      <c r="F1503">
        <v>0.00046922501526779347</v>
      </c>
      <c r="G1503">
        <v>0.00030871822556500784</v>
      </c>
    </row>
    <row r="1504">
      <c r="A1504">
        <v>87.019999999999996</v>
      </c>
      <c r="B1504">
        <v>0.00035070632630369581</v>
      </c>
      <c r="C1504">
        <v>0.00033639818996505921</v>
      </c>
      <c r="D1504">
        <v>0.00033189045421753717</v>
      </c>
      <c r="E1504">
        <v>0.00041630957998808893</v>
      </c>
      <c r="F1504">
        <v>0.00046670202884295796</v>
      </c>
      <c r="G1504">
        <v>0.00030868458574640487</v>
      </c>
    </row>
    <row r="1505">
      <c r="A1505">
        <v>87.030000000000001</v>
      </c>
      <c r="B1505">
        <v>0.00034297477457143619</v>
      </c>
      <c r="C1505">
        <v>0.00033924075466914563</v>
      </c>
      <c r="D1505">
        <v>0.00033222685240725245</v>
      </c>
      <c r="E1505">
        <v>0.00041558632387916352</v>
      </c>
      <c r="F1505">
        <v>0.00046397720350386249</v>
      </c>
      <c r="G1505">
        <v>0.00030916675648577917</v>
      </c>
    </row>
    <row r="1506">
      <c r="A1506">
        <v>87.040000000000006</v>
      </c>
      <c r="B1506">
        <v>0.00033565250730355765</v>
      </c>
      <c r="C1506">
        <v>0.00034073772661346593</v>
      </c>
      <c r="D1506">
        <v>0.00033234459177357013</v>
      </c>
      <c r="E1506">
        <v>0.00041479578813273798</v>
      </c>
      <c r="F1506">
        <v>0.0004603945627801198</v>
      </c>
      <c r="G1506">
        <v>0.00031066933506840311</v>
      </c>
    </row>
    <row r="1507">
      <c r="A1507">
        <v>87.049999999999997</v>
      </c>
      <c r="B1507">
        <v>0.0003287395245001268</v>
      </c>
      <c r="C1507">
        <v>0.00034088910579793685</v>
      </c>
      <c r="D1507">
        <v>0.00033224367231640684</v>
      </c>
      <c r="E1507">
        <v>0.0004139379727483128</v>
      </c>
      <c r="F1507">
        <v>0.00045595410667196857</v>
      </c>
      <c r="G1507">
        <v>0.00031319232149392139</v>
      </c>
    </row>
    <row r="1508">
      <c r="A1508">
        <v>87.060000000000002</v>
      </c>
      <c r="B1508">
        <v>0.00032223582616115466</v>
      </c>
      <c r="C1508">
        <v>0.00033969489222255845</v>
      </c>
      <c r="D1508">
        <v>0.00033192409403577373</v>
      </c>
      <c r="E1508">
        <v>0.000413012877725899</v>
      </c>
      <c r="F1508">
        <v>0.00045065583517941434</v>
      </c>
      <c r="G1508">
        <v>0.00031673571576231743</v>
      </c>
    </row>
    <row r="1509">
      <c r="A1509">
        <v>87.069999999999993</v>
      </c>
      <c r="B1509">
        <v>0.00031614141228637483</v>
      </c>
      <c r="C1509">
        <v>0.00033715508588769703</v>
      </c>
      <c r="D1509">
        <v>0.00033138585693154863</v>
      </c>
      <c r="E1509">
        <v>0.0004120205030656354</v>
      </c>
      <c r="F1509">
        <v>0.00044449974830286233</v>
      </c>
      <c r="G1509">
        <v>0.00032129951787341905</v>
      </c>
    </row>
    <row r="1510">
      <c r="A1510">
        <v>87.079999999999998</v>
      </c>
      <c r="B1510">
        <v>0.00031040582314776911</v>
      </c>
      <c r="C1510">
        <v>0.000334228421634708</v>
      </c>
      <c r="D1510">
        <v>0.00033052804154690141</v>
      </c>
      <c r="E1510">
        <v>0.00041166728496666583</v>
      </c>
      <c r="F1510">
        <v>0.00043879779898330361</v>
      </c>
      <c r="G1510">
        <v>0.00032693418755612159</v>
      </c>
    </row>
    <row r="1511">
      <c r="A1511">
        <v>87.090000000000003</v>
      </c>
      <c r="B1511">
        <v>0.00030502905874507105</v>
      </c>
      <c r="C1511">
        <v>0.0003309148994636357</v>
      </c>
      <c r="D1511">
        <v>0.00032935064788196521</v>
      </c>
      <c r="E1511">
        <v>0.00041195322342881257</v>
      </c>
      <c r="F1511">
        <v>0.0004335499872202053</v>
      </c>
      <c r="G1511">
        <v>0.00033363972481008087</v>
      </c>
    </row>
    <row r="1512">
      <c r="A1512">
        <v>87.099999999999994</v>
      </c>
      <c r="B1512">
        <v>0.00030048768318122752</v>
      </c>
      <c r="C1512">
        <v>0.00032763501711179365</v>
      </c>
      <c r="D1512">
        <v>0.00032864421168351534</v>
      </c>
      <c r="E1512">
        <v>0.00041260919989921099</v>
      </c>
      <c r="F1512">
        <v>0.00042845355464259381</v>
      </c>
      <c r="G1512">
        <v>0.00034110776462734636</v>
      </c>
    </row>
    <row r="1513">
      <c r="A1513">
        <v>87.109999999999999</v>
      </c>
      <c r="B1513">
        <v>0.00029790863039304006</v>
      </c>
      <c r="C1513">
        <v>0.00032486533868147927</v>
      </c>
      <c r="D1513">
        <v>0.00032898060987427422</v>
      </c>
      <c r="E1513">
        <v>0.00041213263579584767</v>
      </c>
      <c r="F1513">
        <v>0.00042350850125023599</v>
      </c>
      <c r="G1513">
        <v>0.00034865429735556064</v>
      </c>
    </row>
    <row r="1514">
      <c r="A1514">
        <v>87.120000000000005</v>
      </c>
      <c r="B1514">
        <v>0.00029729190037963151</v>
      </c>
      <c r="C1514">
        <v>0.00032260586417260929</v>
      </c>
      <c r="D1514">
        <v>0.00033035984245392001</v>
      </c>
      <c r="E1514">
        <v>0.00041052353111959984</v>
      </c>
      <c r="F1514">
        <v>0.00041871482704335382</v>
      </c>
      <c r="G1514">
        <v>0.00035627932299475695</v>
      </c>
    </row>
    <row r="1515">
      <c r="A1515">
        <v>87.129999999999995</v>
      </c>
      <c r="B1515">
        <v>0.00029863749314101298</v>
      </c>
      <c r="C1515">
        <v>0.00032085659358519478</v>
      </c>
      <c r="D1515">
        <v>0.00033278190942245269</v>
      </c>
      <c r="E1515">
        <v>0.00040778188587048956</v>
      </c>
      <c r="F1515">
        <v>0.00041407253202195847</v>
      </c>
      <c r="G1515">
        <v>0.00036398284154494641</v>
      </c>
    </row>
    <row r="1516">
      <c r="A1516">
        <v>87.140000000000001</v>
      </c>
      <c r="B1516">
        <v>0.00030194540867694577</v>
      </c>
      <c r="C1516">
        <v>0.00031961752691888056</v>
      </c>
      <c r="D1516">
        <v>0.00033624681077982778</v>
      </c>
      <c r="E1516">
        <v>0.00040390770004812836</v>
      </c>
      <c r="F1516">
        <v>0.00040958161618549483</v>
      </c>
      <c r="G1516">
        <v>0.00037176485300591255</v>
      </c>
    </row>
    <row r="1517">
      <c r="A1517">
        <v>87.150000000000006</v>
      </c>
      <c r="B1517">
        <v>0.00030681196915964272</v>
      </c>
      <c r="C1517">
        <v>0.00031787946960371569</v>
      </c>
      <c r="D1517">
        <v>0.00034085546598318638</v>
      </c>
      <c r="E1517">
        <v>0.00039819453745382205</v>
      </c>
      <c r="F1517">
        <v>0.00040483840170681406</v>
      </c>
      <c r="G1517">
        <v>0.00037927213927836932</v>
      </c>
    </row>
    <row r="1518">
      <c r="A1518">
        <v>87.159999999999997</v>
      </c>
      <c r="B1518">
        <v>0.00031323717458872635</v>
      </c>
      <c r="C1518">
        <v>0.00031564242164014433</v>
      </c>
      <c r="D1518">
        <v>0.00034660787503199009</v>
      </c>
      <c r="E1518">
        <v>0.0003906423980881091</v>
      </c>
      <c r="F1518">
        <v>0.00039984288858589955</v>
      </c>
      <c r="G1518">
        <v>0.00038650470036246667</v>
      </c>
    </row>
    <row r="1519">
      <c r="A1519">
        <v>87.170000000000002</v>
      </c>
      <c r="B1519">
        <v>0.00031980815256570371</v>
      </c>
      <c r="C1519">
        <v>0.00031371373868466224</v>
      </c>
      <c r="D1519">
        <v>0.00035244438362745932</v>
      </c>
      <c r="E1519">
        <v>0.0003823613959783423</v>
      </c>
      <c r="F1519">
        <v>0.00039499875465077159</v>
      </c>
      <c r="G1519">
        <v>0.00039310931815836336</v>
      </c>
    </row>
    <row r="1520">
      <c r="A1520">
        <v>87.180000000000007</v>
      </c>
      <c r="B1520">
        <v>0.00032511203069315875</v>
      </c>
      <c r="C1520">
        <v>0.00031290077639315459</v>
      </c>
      <c r="D1520">
        <v>0.00035730533747165282</v>
      </c>
      <c r="E1520">
        <v>0.00037446164515100302</v>
      </c>
      <c r="F1520">
        <v>0.00039070967772916743</v>
      </c>
      <c r="G1520">
        <v>0.00039873277456647926</v>
      </c>
    </row>
    <row r="1521">
      <c r="A1521">
        <v>87.189999999999998</v>
      </c>
      <c r="B1521">
        <v>0.00032914880897129682</v>
      </c>
      <c r="C1521">
        <v>0.00031320353476488869</v>
      </c>
      <c r="D1521">
        <v>0.00036119073656504241</v>
      </c>
      <c r="E1521">
        <v>0.0003669431456061356</v>
      </c>
      <c r="F1521">
        <v>0.00038697565782099821</v>
      </c>
      <c r="G1521">
        <v>0.00040337506958714185</v>
      </c>
    </row>
    <row r="1522">
      <c r="A1522">
        <v>87.200000000000003</v>
      </c>
      <c r="B1522">
        <v>0.00033162133566632112</v>
      </c>
      <c r="C1522">
        <v>0.00031426318906386809</v>
      </c>
      <c r="D1522">
        <v>0.00036426878000256899</v>
      </c>
      <c r="E1522">
        <v>0.00036129165601626043</v>
      </c>
      <c r="F1522">
        <v>0.00038374623519772942</v>
      </c>
      <c r="G1522">
        <v>0.00040705862976649353</v>
      </c>
    </row>
    <row r="1523">
      <c r="A1523">
        <v>87.210000000000008</v>
      </c>
      <c r="B1523">
        <v>0.00033252961077808731</v>
      </c>
      <c r="C1523">
        <v>0.00031607973929067559</v>
      </c>
      <c r="D1523">
        <v>0.00036653946778407166</v>
      </c>
      <c r="E1523">
        <v>0.0003575071763808224</v>
      </c>
      <c r="F1523">
        <v>0.00038102140985915025</v>
      </c>
      <c r="G1523">
        <v>0.00040978345510448989</v>
      </c>
    </row>
    <row r="1524">
      <c r="A1524">
        <v>87.219999999999999</v>
      </c>
      <c r="B1524">
        <v>0.00033146434984170916</v>
      </c>
      <c r="C1524">
        <v>0.00031979693929120592</v>
      </c>
      <c r="D1524">
        <v>0.00036769443490208278</v>
      </c>
      <c r="E1524">
        <v>0.00035641948890204891</v>
      </c>
      <c r="F1524">
        <v>0.00037825173142843059</v>
      </c>
      <c r="G1524">
        <v>0.00041175699115167939</v>
      </c>
    </row>
    <row r="1525">
      <c r="A1525">
        <v>87.230000000000004</v>
      </c>
      <c r="B1525">
        <v>0.00032842555285820808</v>
      </c>
      <c r="C1525">
        <v>0.00032541478906443212</v>
      </c>
      <c r="D1525">
        <v>0.00036773368135711859</v>
      </c>
      <c r="E1525">
        <v>0.00035802859357900727</v>
      </c>
      <c r="F1525">
        <v>0.00037543719990563719</v>
      </c>
      <c r="G1525">
        <v>0.00041297923790835079</v>
      </c>
    </row>
    <row r="1526">
      <c r="A1526">
        <v>87.239999999999995</v>
      </c>
      <c r="B1526">
        <v>0.00032477563249734277</v>
      </c>
      <c r="C1526">
        <v>0.00033136903702640774</v>
      </c>
      <c r="D1526">
        <v>0.00036711134470556741</v>
      </c>
      <c r="E1526">
        <v>0.00036112345692735915</v>
      </c>
      <c r="F1526">
        <v>0.00037262827501938212</v>
      </c>
      <c r="G1526">
        <v>0.00041380341347383999</v>
      </c>
    </row>
    <row r="1527">
      <c r="A1527">
        <v>87.25</v>
      </c>
      <c r="B1527">
        <v>0.00032187700142778387</v>
      </c>
      <c r="C1527">
        <v>0.00033609543159439094</v>
      </c>
      <c r="D1527">
        <v>0.00036628156250351207</v>
      </c>
      <c r="E1527">
        <v>0.00036449304546370411</v>
      </c>
      <c r="F1527">
        <v>0.00036987541649823876</v>
      </c>
      <c r="G1527">
        <v>0.00041458273594721651</v>
      </c>
    </row>
    <row r="1528">
      <c r="A1528">
        <v>87.260000000000005</v>
      </c>
      <c r="B1528">
        <v>0.0003197296596489374</v>
      </c>
      <c r="C1528">
        <v>0.00033959397276918103</v>
      </c>
      <c r="D1528">
        <v>0.00036524433475093045</v>
      </c>
      <c r="E1528">
        <v>0.0003681373591878201</v>
      </c>
      <c r="F1528">
        <v>0.00036717862434213486</v>
      </c>
      <c r="G1528">
        <v>0.00041531720532850811</v>
      </c>
    </row>
    <row r="1529">
      <c r="A1529">
        <v>87.269999999999996</v>
      </c>
      <c r="B1529">
        <v>0.00031818222797559969</v>
      </c>
      <c r="C1529">
        <v>0.00034216741892165723</v>
      </c>
      <c r="D1529">
        <v>0.00036410058090499133</v>
      </c>
      <c r="E1529">
        <v>0.00037134996190160143</v>
      </c>
      <c r="F1529">
        <v>0.00036539571393608974</v>
      </c>
      <c r="G1529">
        <v>0.000415905902160818</v>
      </c>
    </row>
    <row r="1530">
      <c r="A1530">
        <v>87.280000000000001</v>
      </c>
      <c r="B1530">
        <v>0.00031723470640769856</v>
      </c>
      <c r="C1530">
        <v>0.00034381577005172527</v>
      </c>
      <c r="D1530">
        <v>0.00036285030096556146</v>
      </c>
      <c r="E1530">
        <v>0.00037413085360493703</v>
      </c>
      <c r="F1530">
        <v>0.00036452668527944267</v>
      </c>
      <c r="G1530">
        <v>0.00041634882644414617</v>
      </c>
    </row>
    <row r="1531">
      <c r="A1531">
        <v>87.290000000000006</v>
      </c>
      <c r="B1531">
        <v>0.00031688709494523404</v>
      </c>
      <c r="C1531">
        <v>0.00034453902615939614</v>
      </c>
      <c r="D1531">
        <v>0.00036149349493264094</v>
      </c>
      <c r="E1531">
        <v>0.00037648003429782142</v>
      </c>
      <c r="F1531">
        <v>0.00036457153837219367</v>
      </c>
      <c r="G1531">
        <v>0.00041664597817849257</v>
      </c>
    </row>
    <row r="1532">
      <c r="A1532">
        <v>87.299999999999997</v>
      </c>
      <c r="B1532">
        <v>0.00031713939358817835</v>
      </c>
      <c r="C1532">
        <v>0.00034433718724486415</v>
      </c>
      <c r="D1532">
        <v>0.00036003016280638513</v>
      </c>
      <c r="E1532">
        <v>0.00037839750398026007</v>
      </c>
      <c r="F1532">
        <v>0.00036553027321437059</v>
      </c>
      <c r="G1532">
        <v>0.00041679735736385173</v>
      </c>
    </row>
    <row r="1533">
      <c r="A1533">
        <v>87.310000000000002</v>
      </c>
      <c r="B1533">
        <v>0.00031846816643893992</v>
      </c>
      <c r="C1533">
        <v>0.000343423305495566</v>
      </c>
      <c r="D1533">
        <v>0.0003587798828672384</v>
      </c>
      <c r="E1533">
        <v>0.00037996175556378466</v>
      </c>
      <c r="F1533">
        <v>0.00036672448678886082</v>
      </c>
      <c r="G1533">
        <v>0.00041688145691139432</v>
      </c>
    </row>
    <row r="1534">
      <c r="A1534">
        <v>87.319999999999993</v>
      </c>
      <c r="B1534">
        <v>0.00031978011937974229</v>
      </c>
      <c r="C1534">
        <v>0.00034315418694413349</v>
      </c>
      <c r="D1534">
        <v>0.00035775386838802212</v>
      </c>
      <c r="E1534">
        <v>0.00038177830578978167</v>
      </c>
      <c r="F1534">
        <v>0.00036788506054426516</v>
      </c>
      <c r="G1534">
        <v>0.00041693191663985663</v>
      </c>
    </row>
    <row r="1535">
      <c r="A1535">
        <v>87.329999999999998</v>
      </c>
      <c r="B1535">
        <v>0.00032107525241096836</v>
      </c>
      <c r="C1535">
        <v>0.00034352983159003926</v>
      </c>
      <c r="D1535">
        <v>0.00035695211936866421</v>
      </c>
      <c r="E1535">
        <v>0.00038384715465812901</v>
      </c>
      <c r="F1535">
        <v>0.00036901199448000077</v>
      </c>
      <c r="G1535">
        <v>0.00041694873654932185</v>
      </c>
    </row>
    <row r="1536">
      <c r="A1536">
        <v>87.340000000000003</v>
      </c>
      <c r="B1536">
        <v>0.00032230310580423361</v>
      </c>
      <c r="C1536">
        <v>0.00034429794079078314</v>
      </c>
      <c r="D1536">
        <v>0.0003557186593384387</v>
      </c>
      <c r="E1536">
        <v>0.00038576462434078418</v>
      </c>
      <c r="F1536">
        <v>0.00036914655375522851</v>
      </c>
      <c r="G1536">
        <v>0.0004166796179971066</v>
      </c>
    </row>
    <row r="1537">
      <c r="A1537">
        <v>87.349999999999994</v>
      </c>
      <c r="B1537">
        <v>0.00032346367955951583</v>
      </c>
      <c r="C1537">
        <v>0.00034545851454647616</v>
      </c>
      <c r="D1537">
        <v>0.00035405348829776193</v>
      </c>
      <c r="E1537">
        <v>0.00038753071483795253</v>
      </c>
      <c r="F1537">
        <v>0.00036828873837006505</v>
      </c>
      <c r="G1537">
        <v>0.00041612456098342185</v>
      </c>
    </row>
    <row r="1538">
      <c r="A1538">
        <v>87.359999999999999</v>
      </c>
      <c r="B1538">
        <v>0.00032455697367679283</v>
      </c>
      <c r="C1538">
        <v>0.00034701155285712937</v>
      </c>
      <c r="D1538">
        <v>0.00035195660624663395</v>
      </c>
      <c r="E1538">
        <v>0.00038914542614964522</v>
      </c>
      <c r="F1538">
        <v>0.00036643854832451586</v>
      </c>
      <c r="G1538">
        <v>0.00041528356550827315</v>
      </c>
    </row>
    <row r="1539">
      <c r="A1539">
        <v>87.370000000000005</v>
      </c>
      <c r="B1539">
        <v>0.00032558298815529298</v>
      </c>
      <c r="C1539">
        <v>0.00034895705572315363</v>
      </c>
      <c r="D1539">
        <v>0.00034942801318494363</v>
      </c>
      <c r="E1539">
        <v>0.00039060875827576778</v>
      </c>
      <c r="F1539">
        <v>0.00036359598361901944</v>
      </c>
      <c r="G1539">
        <v>0.00041415663157150505</v>
      </c>
    </row>
    <row r="1540">
      <c r="A1540">
        <v>87.379999999999995</v>
      </c>
      <c r="B1540">
        <v>0.00032548206869741357</v>
      </c>
      <c r="C1540">
        <v>0.00035230421771435539</v>
      </c>
      <c r="D1540">
        <v>0.0003467704674840977</v>
      </c>
      <c r="E1540">
        <v>0.00039171887230236569</v>
      </c>
      <c r="F1540">
        <v>0.00036041702072360239</v>
      </c>
      <c r="G1540">
        <v>0.00041178502433131259</v>
      </c>
    </row>
    <row r="1541">
      <c r="A1541">
        <v>87.390000000000001</v>
      </c>
      <c r="B1541">
        <v>0.00032425421530363208</v>
      </c>
      <c r="C1541">
        <v>0.00035705303882996862</v>
      </c>
      <c r="D1541">
        <v>0.00034398396914379626</v>
      </c>
      <c r="E1541">
        <v>0.00039247576822949438</v>
      </c>
      <c r="F1541">
        <v>0.00035690165963831453</v>
      </c>
      <c r="G1541">
        <v>0.00040816874378834524</v>
      </c>
    </row>
    <row r="1542">
      <c r="A1542">
        <v>87.400000000000006</v>
      </c>
      <c r="B1542">
        <v>0.00032243766507779602</v>
      </c>
      <c r="C1542">
        <v>0.00036184671303663986</v>
      </c>
      <c r="D1542">
        <v>0.00034100684516288893</v>
      </c>
      <c r="E1542">
        <v>0.00039267760714323805</v>
      </c>
      <c r="F1542">
        <v>0.00035316763972977338</v>
      </c>
      <c r="G1542">
        <v>0.00040387966686612488</v>
      </c>
    </row>
    <row r="1543">
      <c r="A1543">
        <v>87.409999999999997</v>
      </c>
      <c r="B1543">
        <v>0.00032052019539492992</v>
      </c>
      <c r="C1543">
        <v>0.00036528358120966329</v>
      </c>
      <c r="D1543">
        <v>0.00033843900564648475</v>
      </c>
      <c r="E1543">
        <v>0.00039194313776107491</v>
      </c>
      <c r="F1543">
        <v>0.00034956257246077647</v>
      </c>
      <c r="G1543">
        <v>0.00039946724394103185</v>
      </c>
    </row>
    <row r="1544">
      <c r="A1544">
        <v>87.420000000000002</v>
      </c>
      <c r="B1544">
        <v>0.00031850180625507264</v>
      </c>
      <c r="C1544">
        <v>0.00036736364334983841</v>
      </c>
      <c r="D1544">
        <v>0.0003362804505945338</v>
      </c>
      <c r="E1544">
        <v>0.00039027236008351562</v>
      </c>
      <c r="F1544">
        <v>0.00034608645783126835</v>
      </c>
      <c r="G1544">
        <v>0.00039493147501296619</v>
      </c>
    </row>
    <row r="1545">
      <c r="A1545">
        <v>87.430000000000007</v>
      </c>
      <c r="B1545">
        <v>0.00031638249765822966</v>
      </c>
      <c r="C1545">
        <v>0.00036808689945715399</v>
      </c>
      <c r="D1545">
        <v>0.00033453118000703608</v>
      </c>
      <c r="E1545">
        <v>0.00038766527411054354</v>
      </c>
      <c r="F1545">
        <v>0.00034273929584125449</v>
      </c>
      <c r="G1545">
        <v>0.00039027236008191133</v>
      </c>
    </row>
    <row r="1546">
      <c r="A1546">
        <v>87.439999999999998</v>
      </c>
      <c r="B1546">
        <v>0.00031416226960439555</v>
      </c>
      <c r="C1546">
        <v>0.00036745334953128814</v>
      </c>
      <c r="D1546">
        <v>0.00033319119388365294</v>
      </c>
      <c r="E1546">
        <v>0.00038412187984226411</v>
      </c>
      <c r="F1546">
        <v>0.00033952108649068502</v>
      </c>
      <c r="G1546">
        <v>0.00038548989914843901</v>
      </c>
    </row>
    <row r="1547">
      <c r="A1547">
        <v>87.450000000000003</v>
      </c>
      <c r="B1547">
        <v>0.00031108422616559216</v>
      </c>
      <c r="C1547">
        <v>0.0003653116143873092</v>
      </c>
      <c r="D1547">
        <v>0.00033165497548268694</v>
      </c>
      <c r="E1547">
        <v>0.00037994493564969532</v>
      </c>
      <c r="F1547">
        <v>0.00033638137005110311</v>
      </c>
      <c r="G1547">
        <v>0.00038235018271002842</v>
      </c>
    </row>
    <row r="1548">
      <c r="A1548">
        <v>87.460000000000008</v>
      </c>
      <c r="B1548">
        <v>0.00030714836734242469</v>
      </c>
      <c r="C1548">
        <v>0.00036166169402563898</v>
      </c>
      <c r="D1548">
        <v>0.00032992252480431585</v>
      </c>
      <c r="E1548">
        <v>0.00037513444153285949</v>
      </c>
      <c r="F1548">
        <v>0.0003333201465225144</v>
      </c>
      <c r="G1548">
        <v>0.00038085321076558045</v>
      </c>
    </row>
    <row r="1549">
      <c r="A1549">
        <v>87.469999999999999</v>
      </c>
      <c r="B1549">
        <v>0.0003026069917775265</v>
      </c>
      <c r="C1549">
        <v>0.00035705864545952372</v>
      </c>
      <c r="D1549">
        <v>0.00032859935859088643</v>
      </c>
      <c r="E1549">
        <v>0.0003700940753198767</v>
      </c>
      <c r="F1549">
        <v>0.00033008511726224655</v>
      </c>
      <c r="G1549">
        <v>0.00038044392630157131</v>
      </c>
    </row>
    <row r="1550">
      <c r="A1550">
        <v>87.480000000000004</v>
      </c>
      <c r="B1550">
        <v>0.00029771239811333115</v>
      </c>
      <c r="C1550">
        <v>0.00035205752570174333</v>
      </c>
      <c r="D1550">
        <v>0.00032829099358423487</v>
      </c>
      <c r="E1550">
        <v>0.00036522751483852867</v>
      </c>
      <c r="F1550">
        <v>0.00032642398362782156</v>
      </c>
      <c r="G1550">
        <v>0.00038056727230493246</v>
      </c>
    </row>
    <row r="1551">
      <c r="A1551">
        <v>87.489999999999995</v>
      </c>
      <c r="B1551">
        <v>0.00029246458634966667</v>
      </c>
      <c r="C1551">
        <v>0.00034665833475266972</v>
      </c>
      <c r="D1551">
        <v>0.00032899742978384494</v>
      </c>
      <c r="E1551">
        <v>0.00036053476008901519</v>
      </c>
      <c r="F1551">
        <v>0.00032233674561938372</v>
      </c>
      <c r="G1551">
        <v>0.00038122324877595262</v>
      </c>
    </row>
    <row r="1552">
      <c r="A1552">
        <v>87.5</v>
      </c>
      <c r="B1552">
        <v>0.00028711585512922742</v>
      </c>
      <c r="C1552">
        <v>0.00034110776461815926</v>
      </c>
      <c r="D1552">
        <v>0.00033101581892467925</v>
      </c>
      <c r="E1552">
        <v>0.00035750717638071138</v>
      </c>
      <c r="F1552">
        <v>0.0003180981284257478</v>
      </c>
      <c r="G1552">
        <v>0.00038354439628801031</v>
      </c>
    </row>
    <row r="1553">
      <c r="A1553">
        <v>87.510000000000005</v>
      </c>
      <c r="B1553">
        <v>0.0002816662044523688</v>
      </c>
      <c r="C1553">
        <v>0.00033540581529793446</v>
      </c>
      <c r="D1553">
        <v>0.00033434616100648794</v>
      </c>
      <c r="E1553">
        <v>0.00035614476371256256</v>
      </c>
      <c r="F1553">
        <v>0.00031370813204663063</v>
      </c>
      <c r="G1553">
        <v>0.00038753071483962345</v>
      </c>
    </row>
    <row r="1554">
      <c r="A1554">
        <v>87.519999999999996</v>
      </c>
      <c r="B1554">
        <v>0.00027742198062328247</v>
      </c>
      <c r="C1554">
        <v>0.00032944596069889309</v>
      </c>
      <c r="D1554">
        <v>0.00033917908167015453</v>
      </c>
      <c r="E1554">
        <v>0.00035573547924893089</v>
      </c>
      <c r="F1554">
        <v>0.00030951997458175673</v>
      </c>
      <c r="G1554">
        <v>0.00039174129885088396</v>
      </c>
    </row>
    <row r="1555">
      <c r="A1555">
        <v>87.530000000000001</v>
      </c>
      <c r="B1555">
        <v>0.00027438318364140233</v>
      </c>
      <c r="C1555">
        <v>0.0003232282008210796</v>
      </c>
      <c r="D1555">
        <v>0.00034551458091526267</v>
      </c>
      <c r="E1555">
        <v>0.00035627932299003298</v>
      </c>
      <c r="F1555">
        <v>0.00030553365603105953</v>
      </c>
      <c r="G1555">
        <v>0.00039617614832219706</v>
      </c>
    </row>
    <row r="1556">
      <c r="A1556">
        <v>87.540000000000006</v>
      </c>
      <c r="B1556">
        <v>0.00027275165242103273</v>
      </c>
      <c r="C1556">
        <v>0.00031766081077790889</v>
      </c>
      <c r="D1556">
        <v>0.00035219208498590284</v>
      </c>
      <c r="E1556">
        <v>0.00035737261710774848</v>
      </c>
      <c r="F1556">
        <v>0.00030190055557994812</v>
      </c>
      <c r="G1556">
        <v>0.00040093618271055953</v>
      </c>
    </row>
    <row r="1557">
      <c r="A1557">
        <v>87.549999999999997</v>
      </c>
      <c r="B1557">
        <v>0.00027272922587630034</v>
      </c>
      <c r="C1557">
        <v>0.00031365206568209625</v>
      </c>
      <c r="D1557">
        <v>0.00035805102012711478</v>
      </c>
      <c r="E1557">
        <v>0.00035861168377429033</v>
      </c>
      <c r="F1557">
        <v>0.00029877205241369832</v>
      </c>
      <c r="G1557">
        <v>0.00040612232147286262</v>
      </c>
    </row>
    <row r="1558">
      <c r="A1558">
        <v>87.560000000000002</v>
      </c>
      <c r="B1558">
        <v>0.00027431590400668339</v>
      </c>
      <c r="C1558">
        <v>0.00031120196553306446</v>
      </c>
      <c r="D1558">
        <v>0.0003630913863390428</v>
      </c>
      <c r="E1558">
        <v>0.00035999652298892573</v>
      </c>
      <c r="F1558">
        <v>0.00029614814653210474</v>
      </c>
      <c r="G1558">
        <v>0.00041173456460840698</v>
      </c>
    </row>
    <row r="1559">
      <c r="A1559">
        <v>87.569999999999993</v>
      </c>
      <c r="B1559">
        <v>0.00027720892844138034</v>
      </c>
      <c r="C1559">
        <v>0.00031076464788772908</v>
      </c>
      <c r="D1559">
        <v>0.0003669599655226785</v>
      </c>
      <c r="E1559">
        <v>0.00036041702072562854</v>
      </c>
      <c r="F1559">
        <v>0.00029357470037891242</v>
      </c>
      <c r="G1559">
        <v>0.00041610774107690983</v>
      </c>
    </row>
    <row r="1560">
      <c r="A1560">
        <v>87.579999999999998</v>
      </c>
      <c r="B1560">
        <v>0.00028140829918042455</v>
      </c>
      <c r="C1560">
        <v>0.0003123401127456682</v>
      </c>
      <c r="D1560">
        <v>0.00036965675767794415</v>
      </c>
      <c r="E1560">
        <v>0.00035987317698443766</v>
      </c>
      <c r="F1560">
        <v>0.00029105171395422123</v>
      </c>
      <c r="G1560">
        <v>0.00041924185087905964</v>
      </c>
    </row>
    <row r="1561">
      <c r="A1561">
        <v>87.590000000000003</v>
      </c>
      <c r="B1561">
        <v>0.00028691401622383259</v>
      </c>
      <c r="C1561">
        <v>0.00031592836010688739</v>
      </c>
      <c r="D1561">
        <v>0.00037118176280483974</v>
      </c>
      <c r="E1561">
        <v>0.00035836499176535865</v>
      </c>
      <c r="F1561">
        <v>0.00028857918725801456</v>
      </c>
      <c r="G1561">
        <v>0.00042113689401484524</v>
      </c>
    </row>
    <row r="1562">
      <c r="A1562">
        <v>87.599999999999994</v>
      </c>
      <c r="B1562">
        <v>0.00029372607957085518</v>
      </c>
      <c r="C1562">
        <v>0.00032152938997070946</v>
      </c>
      <c r="D1562">
        <v>0.0003715349809038593</v>
      </c>
      <c r="E1562">
        <v>0.00035589246506892989</v>
      </c>
      <c r="F1562">
        <v>0.0002861571202901203</v>
      </c>
      <c r="G1562">
        <v>0.00042179287048458859</v>
      </c>
    </row>
    <row r="1563">
      <c r="A1563">
        <v>87.609999999999999</v>
      </c>
      <c r="B1563">
        <v>0.00030113244638667601</v>
      </c>
      <c r="C1563">
        <v>0.00032820128740531084</v>
      </c>
      <c r="D1563">
        <v>0.00037178167291028187</v>
      </c>
      <c r="E1563">
        <v>0.00035402545511524773</v>
      </c>
      <c r="F1563">
        <v>0.00028399856523811937</v>
      </c>
      <c r="G1563">
        <v>0.00042103597455602214</v>
      </c>
    </row>
    <row r="1564">
      <c r="A1564">
        <v>87.620000000000005</v>
      </c>
      <c r="B1564">
        <v>0.00030876868529898792</v>
      </c>
      <c r="C1564">
        <v>0.00033524882948535173</v>
      </c>
      <c r="D1564">
        <v>0.00037312726567101937</v>
      </c>
      <c r="E1564">
        <v>0.00035296580081747853</v>
      </c>
      <c r="F1564">
        <v>0.00028216519510306236</v>
      </c>
      <c r="G1564">
        <v>0.00041851298812987101</v>
      </c>
    </row>
    <row r="1565">
      <c r="A1565">
        <v>87.629999999999995</v>
      </c>
      <c r="B1565">
        <v>0.00031663479630783531</v>
      </c>
      <c r="C1565">
        <v>0.00034267201621042133</v>
      </c>
      <c r="D1565">
        <v>0.00037557175918553898</v>
      </c>
      <c r="E1565">
        <v>0.00035271350217565555</v>
      </c>
      <c r="F1565">
        <v>0.00028065700988504918</v>
      </c>
      <c r="G1565">
        <v>0.00041422391120709</v>
      </c>
    </row>
    <row r="1566">
      <c r="A1566">
        <v>87.640000000000001</v>
      </c>
      <c r="B1566">
        <v>0.00032397388348505142</v>
      </c>
      <c r="C1566">
        <v>0.00035006716975308216</v>
      </c>
      <c r="D1566">
        <v>0.00037835825752597919</v>
      </c>
      <c r="E1566">
        <v>0.00035246120353311651</v>
      </c>
      <c r="F1566">
        <v>0.00027881803311293754</v>
      </c>
      <c r="G1566">
        <v>0.00040958161618536159</v>
      </c>
    </row>
    <row r="1567">
      <c r="A1567">
        <v>87.650000000000006</v>
      </c>
      <c r="B1567">
        <v>0.00033078594683133013</v>
      </c>
      <c r="C1567">
        <v>0.00035743429011323992</v>
      </c>
      <c r="D1567">
        <v>0.00038148676069288401</v>
      </c>
      <c r="E1567">
        <v>0.00035220890489057741</v>
      </c>
      <c r="F1567">
        <v>0.00027664826478736581</v>
      </c>
      <c r="G1567">
        <v>0.00040458610306417511</v>
      </c>
    </row>
    <row r="1568">
      <c r="A1568">
        <v>87.659999999999997</v>
      </c>
      <c r="B1568">
        <v>0.00033707098634666588</v>
      </c>
      <c r="C1568">
        <v>0.00036477337729090564</v>
      </c>
      <c r="D1568">
        <v>0.0003849572686862479</v>
      </c>
      <c r="E1568">
        <v>0.00035195660624803837</v>
      </c>
      <c r="F1568">
        <v>0.00027414770490832852</v>
      </c>
      <c r="G1568">
        <v>0.00039923737184351939</v>
      </c>
    </row>
    <row r="1569">
      <c r="A1569">
        <v>87.670000000000002</v>
      </c>
      <c r="B1569">
        <v>0.00034282900203090881</v>
      </c>
      <c r="C1569">
        <v>0.00037208443128611268</v>
      </c>
      <c r="D1569">
        <v>0.0003887697815061486</v>
      </c>
      <c r="E1569">
        <v>0.00035170430760483873</v>
      </c>
      <c r="F1569">
        <v>0.00027131635347544256</v>
      </c>
      <c r="G1569">
        <v>0.00039353542252359985</v>
      </c>
    </row>
    <row r="1570">
      <c r="A1570">
        <v>87.680000000000007</v>
      </c>
      <c r="B1570">
        <v>0.0003473535576849096</v>
      </c>
      <c r="C1570">
        <v>0.0003796702104699734</v>
      </c>
      <c r="D1570">
        <v>0.00039247016159563717</v>
      </c>
      <c r="E1570">
        <v>0.00035039235466310936</v>
      </c>
      <c r="F1570">
        <v>0.00026744777429001945</v>
      </c>
      <c r="G1570">
        <v>0.00038838853021762044</v>
      </c>
    </row>
    <row r="1571">
      <c r="A1571">
        <v>87.689999999999998</v>
      </c>
      <c r="B1571">
        <v>0.0003506446533090013</v>
      </c>
      <c r="C1571">
        <v>0.00038753071484234902</v>
      </c>
      <c r="D1571">
        <v>0.00039605840895470259</v>
      </c>
      <c r="E1571">
        <v>0.00034802074742300016</v>
      </c>
      <c r="F1571">
        <v>0.00026254196735223665</v>
      </c>
      <c r="G1571">
        <v>0.00038379669492536459</v>
      </c>
    </row>
    <row r="1572">
      <c r="A1572">
        <v>87.700000000000003</v>
      </c>
      <c r="B1572">
        <v>0.00035200706597744437</v>
      </c>
      <c r="C1572">
        <v>0.00039575565058716511</v>
      </c>
      <c r="D1572">
        <v>0.00039812725782186197</v>
      </c>
      <c r="E1572">
        <v>0.00034438764697108937</v>
      </c>
      <c r="F1572">
        <v>0.00025704185694652715</v>
      </c>
      <c r="G1572">
        <v>0.00038031497365991764</v>
      </c>
    </row>
    <row r="1573">
      <c r="A1573">
        <v>87.710000000000008</v>
      </c>
      <c r="B1573">
        <v>0.00035225936461907306</v>
      </c>
      <c r="C1573">
        <v>0.00040417681860936417</v>
      </c>
      <c r="D1573">
        <v>0.00039859260865007242</v>
      </c>
      <c r="E1573">
        <v>0.00034054149433238035</v>
      </c>
      <c r="F1573">
        <v>0.00025285369948258583</v>
      </c>
      <c r="G1573">
        <v>0.00037777516732643288</v>
      </c>
    </row>
    <row r="1574">
      <c r="A1574">
        <v>87.719999999999999</v>
      </c>
      <c r="B1574">
        <v>0.00035140154923382627</v>
      </c>
      <c r="C1574">
        <v>0.00041279421890904613</v>
      </c>
      <c r="D1574">
        <v>0.0003974544614394615</v>
      </c>
      <c r="E1574">
        <v>0.00033648228950668992</v>
      </c>
      <c r="F1574">
        <v>0.00024997749495950239</v>
      </c>
      <c r="G1574">
        <v>0.00037617727592483832</v>
      </c>
    </row>
    <row r="1575">
      <c r="A1575">
        <v>87.730000000000004</v>
      </c>
      <c r="B1575">
        <v>0.00034943361982169854</v>
      </c>
      <c r="C1575">
        <v>0.00042160785148619986</v>
      </c>
      <c r="D1575">
        <v>0.00039471281619002374</v>
      </c>
      <c r="E1575">
        <v>0.00033221003249402358</v>
      </c>
      <c r="F1575">
        <v>0.0002484132433772712</v>
      </c>
      <c r="G1575">
        <v>0.00037552129945513937</v>
      </c>
    </row>
    <row r="1576">
      <c r="A1576">
        <v>87.739999999999995</v>
      </c>
      <c r="B1576">
        <v>0.00034635557638308391</v>
      </c>
      <c r="C1576">
        <v>0.00043061771634064219</v>
      </c>
      <c r="D1576">
        <v>0.00039036767290218652</v>
      </c>
      <c r="E1576">
        <v>0.00032772472329453683</v>
      </c>
      <c r="F1576">
        <v>0.00024816094473604778</v>
      </c>
      <c r="G1576">
        <v>0.00037580723791683643</v>
      </c>
    </row>
    <row r="1577">
      <c r="A1577">
        <v>87.75</v>
      </c>
      <c r="B1577">
        <v>0.00034327753294493559</v>
      </c>
      <c r="C1577">
        <v>0.00043896599808770367</v>
      </c>
      <c r="D1577">
        <v>0.00038568052478843982</v>
      </c>
      <c r="E1577">
        <v>0.00032277406326525204</v>
      </c>
      <c r="F1577">
        <v>0.00024962427686378574</v>
      </c>
      <c r="G1577">
        <v>0.00037612681619733081</v>
      </c>
    </row>
    <row r="1578">
      <c r="A1578">
        <v>87.760000000000005</v>
      </c>
      <c r="B1578">
        <v>0.00034019948950730905</v>
      </c>
      <c r="C1578">
        <v>0.00044665269672778952</v>
      </c>
      <c r="D1578">
        <v>0.00038065137184891686</v>
      </c>
      <c r="E1578">
        <v>0.00031735805240667438</v>
      </c>
      <c r="F1578">
        <v>0.00025280323976001882</v>
      </c>
      <c r="G1578">
        <v>0.00037648003429666674</v>
      </c>
    </row>
    <row r="1579">
      <c r="A1579">
        <v>87.769999999999996</v>
      </c>
      <c r="B1579">
        <v>0.00033838293928306618</v>
      </c>
      <c r="C1579">
        <v>0.00045287045660439282</v>
      </c>
      <c r="D1579">
        <v>0.00037603711001095165</v>
      </c>
      <c r="E1579">
        <v>0.00031208220746107852</v>
      </c>
      <c r="F1579">
        <v>0.00025694093749702997</v>
      </c>
      <c r="G1579">
        <v>0.00037671551302939643</v>
      </c>
    </row>
    <row r="1580">
      <c r="A1580">
        <v>87.780000000000001</v>
      </c>
      <c r="B1580">
        <v>0.00033908937548403074</v>
      </c>
      <c r="C1580">
        <v>0.00045681192206163955</v>
      </c>
      <c r="D1580">
        <v>0.0003725946352012788</v>
      </c>
      <c r="E1580">
        <v>0.00030755204517021739</v>
      </c>
      <c r="F1580">
        <v>0.00026128047414772924</v>
      </c>
      <c r="G1580">
        <v>0.00037668187321017731</v>
      </c>
    </row>
    <row r="1581">
      <c r="A1581">
        <v>87.790000000000006</v>
      </c>
      <c r="B1581">
        <v>0.00034231879810910917</v>
      </c>
      <c r="C1581">
        <v>0.00045847709310026241</v>
      </c>
      <c r="D1581">
        <v>0.00037032394741940978</v>
      </c>
      <c r="E1581">
        <v>0.00030376756553344709</v>
      </c>
      <c r="F1581">
        <v>0.00026582184971180587</v>
      </c>
      <c r="G1581">
        <v>0.00037637911483910381</v>
      </c>
    </row>
    <row r="1582">
      <c r="A1582">
        <v>87.799999999999997</v>
      </c>
      <c r="B1582">
        <v>0.00034716293204584137</v>
      </c>
      <c r="C1582">
        <v>0.00045777065689943109</v>
      </c>
      <c r="D1582">
        <v>0.00036860831665102011</v>
      </c>
      <c r="E1582">
        <v>0.00030023538453905483</v>
      </c>
      <c r="F1582">
        <v>0.0002696063293482598</v>
      </c>
      <c r="G1582">
        <v>0.00037622773565376688</v>
      </c>
    </row>
    <row r="1583">
      <c r="A1583">
        <v>87.810000000000002</v>
      </c>
      <c r="B1583">
        <v>0.00035362177729392761</v>
      </c>
      <c r="C1583">
        <v>0.00045469261345983949</v>
      </c>
      <c r="D1583">
        <v>0.00036744774289552696</v>
      </c>
      <c r="E1583">
        <v>0.0002969555021874848</v>
      </c>
      <c r="F1583">
        <v>0.00027263391305713537</v>
      </c>
      <c r="G1583">
        <v>0.00037622773565411106</v>
      </c>
    </row>
    <row r="1584">
      <c r="A1584">
        <v>87.819999999999993</v>
      </c>
      <c r="B1584">
        <v>0.00036101132420084949</v>
      </c>
      <c r="C1584">
        <v>0.00045031943698926045</v>
      </c>
      <c r="D1584">
        <v>0.00036637126868770408</v>
      </c>
      <c r="E1584">
        <v>0.00029461753476799356</v>
      </c>
      <c r="F1584">
        <v>0.00027470276192461676</v>
      </c>
      <c r="G1584">
        <v>0.00037647442766029494</v>
      </c>
    </row>
    <row r="1585">
      <c r="A1585">
        <v>87.829999999999998</v>
      </c>
      <c r="B1585">
        <v>0.00036933157276617946</v>
      </c>
      <c r="C1585">
        <v>0.00044465112748792723</v>
      </c>
      <c r="D1585">
        <v>0.0003653788940274516</v>
      </c>
      <c r="E1585">
        <v>0.00029322148228006493</v>
      </c>
      <c r="F1585">
        <v>0.0002758128759509981</v>
      </c>
      <c r="G1585">
        <v>0.0003769678116724129</v>
      </c>
    </row>
    <row r="1586">
      <c r="A1586">
        <v>87.840000000000003</v>
      </c>
      <c r="B1586">
        <v>0.00037807792570504484</v>
      </c>
      <c r="C1586">
        <v>0.00043834366142620482</v>
      </c>
      <c r="D1586">
        <v>0.00036447061891469178</v>
      </c>
      <c r="E1586">
        <v>0.00029175815015333728</v>
      </c>
      <c r="F1586">
        <v>0.00027662023160692775</v>
      </c>
      <c r="G1586">
        <v>0.00037720329040515923</v>
      </c>
    </row>
    <row r="1587">
      <c r="A1587">
        <v>87.849999999999994</v>
      </c>
      <c r="B1587">
        <v>0.00038674578573300587</v>
      </c>
      <c r="C1587">
        <v>0.0004320530152738866</v>
      </c>
      <c r="D1587">
        <v>0.00036364644334934695</v>
      </c>
      <c r="E1587">
        <v>0.00028921834381823164</v>
      </c>
      <c r="F1587">
        <v>0.00027778080536257631</v>
      </c>
      <c r="G1587">
        <v>0.00037667626657361675</v>
      </c>
    </row>
    <row r="1588">
      <c r="A1588">
        <v>87.859999999999999</v>
      </c>
      <c r="B1588">
        <v>0.00039533515285014587</v>
      </c>
      <c r="C1588">
        <v>0.0004257791890312834</v>
      </c>
      <c r="D1588">
        <v>0.00036290636733144475</v>
      </c>
      <c r="E1588">
        <v>0.00028560206327533645</v>
      </c>
      <c r="F1588">
        <v>0.00027929459721789398</v>
      </c>
      <c r="G1588">
        <v>0.00037538674017790206</v>
      </c>
    </row>
    <row r="1589">
      <c r="A1589">
        <v>87.870000000000005</v>
      </c>
      <c r="B1589">
        <v>0.00040430016461296401</v>
      </c>
      <c r="C1589">
        <v>0.0004205313772687125</v>
      </c>
      <c r="D1589">
        <v>0.00036194763248985627</v>
      </c>
      <c r="E1589">
        <v>0.00028156528499546083</v>
      </c>
      <c r="F1589">
        <v>0.00028116160717245873</v>
      </c>
      <c r="G1589">
        <v>0.00037242643610486124</v>
      </c>
    </row>
    <row r="1590">
      <c r="A1590">
        <v>87.879999999999995</v>
      </c>
      <c r="B1590">
        <v>0.00041364082102124389</v>
      </c>
      <c r="C1590">
        <v>0.00041630957998552989</v>
      </c>
      <c r="D1590">
        <v>0.00036077023882479241</v>
      </c>
      <c r="E1590">
        <v>0.00027710800897813305</v>
      </c>
      <c r="F1590">
        <v>0.00028338183522648718</v>
      </c>
      <c r="G1590">
        <v>0.000367795354355005</v>
      </c>
    </row>
    <row r="1591">
      <c r="A1591">
        <v>87.890000000000001</v>
      </c>
      <c r="B1591">
        <v>0.00042335712207497433</v>
      </c>
      <c r="C1591">
        <v>0.0004131137971817245</v>
      </c>
      <c r="D1591">
        <v>0.00035937418633624763</v>
      </c>
      <c r="E1591">
        <v>0.00027223023522335299</v>
      </c>
      <c r="F1591">
        <v>0.00028595528137996816</v>
      </c>
      <c r="G1591">
        <v>0.00036149349492833329</v>
      </c>
    </row>
    <row r="1592">
      <c r="A1592">
        <v>87.900000000000006</v>
      </c>
      <c r="B1592">
        <v>0.00043344906777414429</v>
      </c>
      <c r="C1592">
        <v>0.00041094402885703541</v>
      </c>
      <c r="D1592">
        <v>0.00035775947502412754</v>
      </c>
      <c r="E1592">
        <v>0.00026693196373143155</v>
      </c>
      <c r="F1592">
        <v>0.00028888194563267411</v>
      </c>
      <c r="G1592">
        <v>0.00035352085782534013</v>
      </c>
    </row>
    <row r="1593">
      <c r="A1593">
        <v>87.909999999999997</v>
      </c>
      <c r="B1593">
        <v>0.00044278972418144714</v>
      </c>
      <c r="C1593">
        <v>0.00040932371090927623</v>
      </c>
      <c r="D1593">
        <v>0.00035535422796534875</v>
      </c>
      <c r="E1593">
        <v>0.00026271577308527582</v>
      </c>
      <c r="F1593">
        <v>0.00029216182798482148</v>
      </c>
      <c r="G1593">
        <v>0.00034456145269887715</v>
      </c>
    </row>
    <row r="1594">
      <c r="A1594">
        <v>87.920000000000002</v>
      </c>
      <c r="B1594">
        <v>0.00045072872146345035</v>
      </c>
      <c r="C1594">
        <v>0.00040819677697333522</v>
      </c>
      <c r="D1594">
        <v>0.00035237710398372535</v>
      </c>
      <c r="E1594">
        <v>0.00026081512331387334</v>
      </c>
      <c r="F1594">
        <v>0.00029549217006547555</v>
      </c>
      <c r="G1594">
        <v>0.00033499092419391754</v>
      </c>
    </row>
    <row r="1595">
      <c r="A1595">
        <v>87.930000000000007</v>
      </c>
      <c r="B1595">
        <v>0.00045726605962039815</v>
      </c>
      <c r="C1595">
        <v>0.00040756322704868508</v>
      </c>
      <c r="D1595">
        <v>0.00034882810307937937</v>
      </c>
      <c r="E1595">
        <v>0.00026123001441623605</v>
      </c>
      <c r="F1595">
        <v>0.00029887297187483066</v>
      </c>
      <c r="G1595">
        <v>0.00032480927231104406</v>
      </c>
    </row>
    <row r="1596">
      <c r="A1596">
        <v>87.939999999999998</v>
      </c>
      <c r="B1596">
        <v>0.00046225035946710348</v>
      </c>
      <c r="C1596">
        <v>0.00040681754439418351</v>
      </c>
      <c r="D1596">
        <v>0.00034500998362311798</v>
      </c>
      <c r="E1596">
        <v>0.00026320355046525746</v>
      </c>
      <c r="F1596">
        <v>0.00030230423341247038</v>
      </c>
      <c r="G1596">
        <v>0.00031527799026266347</v>
      </c>
    </row>
    <row r="1597">
      <c r="A1597">
        <v>87.950000000000003</v>
      </c>
      <c r="B1597">
        <v>0.00046568162100348308</v>
      </c>
      <c r="C1597">
        <v>0.00040595972900969723</v>
      </c>
      <c r="D1597">
        <v>0.00034092274561487443</v>
      </c>
      <c r="E1597">
        <v>0.00026673573146110408</v>
      </c>
      <c r="F1597">
        <v>0.00030578595467859457</v>
      </c>
      <c r="G1597">
        <v>0.00030639707804819836</v>
      </c>
    </row>
    <row r="1598">
      <c r="A1598">
        <v>87.960000000000008</v>
      </c>
      <c r="B1598">
        <v>0.00046755984422953143</v>
      </c>
      <c r="C1598">
        <v>0.00040498978089522074</v>
      </c>
      <c r="D1598">
        <v>0.00033656638905466549</v>
      </c>
      <c r="E1598">
        <v>0.00027182655740378705</v>
      </c>
      <c r="F1598">
        <v>0.00030931813567322</v>
      </c>
      <c r="G1598">
        <v>0.00029816653566767102</v>
      </c>
    </row>
    <row r="1599">
      <c r="A1599">
        <v>87.969999999999999</v>
      </c>
      <c r="B1599">
        <v>0.00046788502914568708</v>
      </c>
      <c r="C1599">
        <v>0.00040390770005071521</v>
      </c>
      <c r="D1599">
        <v>0.00033194091394291302</v>
      </c>
      <c r="E1599">
        <v>0.00027847602829289553</v>
      </c>
      <c r="F1599">
        <v>0.00031290077639610779</v>
      </c>
      <c r="G1599">
        <v>0.00029058636312095378</v>
      </c>
    </row>
    <row r="1600">
      <c r="A1600">
        <v>87.980000000000004</v>
      </c>
      <c r="B1600">
        <v>0.00046807004815002109</v>
      </c>
      <c r="C1600">
        <v>0.00040190613081972359</v>
      </c>
      <c r="D1600">
        <v>0.00032810597457797461</v>
      </c>
      <c r="E1600">
        <v>0.00028557403010148752</v>
      </c>
      <c r="F1600">
        <v>0.00031613019901945984</v>
      </c>
      <c r="G1600">
        <v>0.00028400977850800979</v>
      </c>
    </row>
    <row r="1601">
      <c r="A1601">
        <v>87.989999999999995</v>
      </c>
      <c r="B1601">
        <v>0.00046811490124232247</v>
      </c>
      <c r="C1601">
        <v>0.00039898507320296759</v>
      </c>
      <c r="D1601">
        <v>0.00032506157095935073</v>
      </c>
      <c r="E1601">
        <v>0.00029312056282951304</v>
      </c>
      <c r="F1601">
        <v>0.00031900640354333708</v>
      </c>
      <c r="G1601">
        <v>0.00027843678182852273</v>
      </c>
    </row>
    <row r="1602">
      <c r="A1602">
        <v>88</v>
      </c>
      <c r="B1602">
        <v>0.0004683167401567545</v>
      </c>
      <c r="C1602">
        <v>0.00039550335193643259</v>
      </c>
      <c r="D1602">
        <v>0.00032263950399196719</v>
      </c>
      <c r="E1602">
        <v>0.00029962986780411317</v>
      </c>
      <c r="F1602">
        <v>0.00032157984969651834</v>
      </c>
      <c r="G1602">
        <v>0.00027384494653584501</v>
      </c>
    </row>
    <row r="1603">
      <c r="A1603">
        <v>88.010000000000005</v>
      </c>
      <c r="B1603">
        <v>0.00046846811934214141</v>
      </c>
      <c r="C1603">
        <v>0.00039156749311353709</v>
      </c>
      <c r="D1603">
        <v>0.00032046973566688953</v>
      </c>
      <c r="E1603">
        <v>0.00030386848499581174</v>
      </c>
      <c r="F1603">
        <v>0.0003243046750353529</v>
      </c>
      <c r="G1603">
        <v>0.00026970724879966658</v>
      </c>
    </row>
    <row r="1604">
      <c r="A1604">
        <v>88.019999999999996</v>
      </c>
      <c r="B1604">
        <v>0.00046856903879903268</v>
      </c>
      <c r="C1604">
        <v>0.00038717749673417565</v>
      </c>
      <c r="D1604">
        <v>0.00031855226598428434</v>
      </c>
      <c r="E1604">
        <v>0.00030583641440525835</v>
      </c>
      <c r="F1604">
        <v>0.00032718087955966869</v>
      </c>
      <c r="G1604">
        <v>0.00026602368861993185</v>
      </c>
    </row>
    <row r="1605">
      <c r="A1605">
        <v>88.030000000000001</v>
      </c>
      <c r="B1605">
        <v>0.00046861949852743389</v>
      </c>
      <c r="C1605">
        <v>0.00038233336279838161</v>
      </c>
      <c r="D1605">
        <v>0.00031688709494414046</v>
      </c>
      <c r="E1605">
        <v>0.00030553365603245284</v>
      </c>
      <c r="F1605">
        <v>0.00033020846326946572</v>
      </c>
      <c r="G1605">
        <v>0.00026279426599664648</v>
      </c>
    </row>
    <row r="1606">
      <c r="A1606">
        <v>88.039999999999992</v>
      </c>
      <c r="B1606">
        <v>0.00046861949852666784</v>
      </c>
      <c r="C1606">
        <v>0.00037703509130672109</v>
      </c>
      <c r="D1606">
        <v>0.00031547422254608605</v>
      </c>
      <c r="E1606">
        <v>0.00030296020987787833</v>
      </c>
      <c r="F1606">
        <v>0.00033338742616482173</v>
      </c>
      <c r="G1606">
        <v>0.00026001898092942177</v>
      </c>
    </row>
    <row r="1607">
      <c r="A1607">
        <v>88.049999999999997</v>
      </c>
      <c r="B1607">
        <v>0.00046720662612767527</v>
      </c>
      <c r="C1607">
        <v>0.00037284693384255773</v>
      </c>
      <c r="D1607">
        <v>0.00031385951123409362</v>
      </c>
      <c r="E1607">
        <v>0.00029932710942539578</v>
      </c>
      <c r="F1607">
        <v>0.00033666730851705242</v>
      </c>
      <c r="G1607">
        <v>0.00025734461531929932</v>
      </c>
    </row>
    <row r="1608">
      <c r="A1608">
        <v>88.060000000000002</v>
      </c>
      <c r="B1608">
        <v>0.00046438088133103904</v>
      </c>
      <c r="C1608">
        <v>0.00036976889040510883</v>
      </c>
      <c r="D1608">
        <v>0.00031204296100816319</v>
      </c>
      <c r="E1608">
        <v>0.00029463435467522723</v>
      </c>
      <c r="F1608">
        <v>0.00034004811032622984</v>
      </c>
      <c r="G1608">
        <v>0.00025477116916625684</v>
      </c>
    </row>
    <row r="1609">
      <c r="A1609">
        <v>88.069999999999993</v>
      </c>
      <c r="B1609">
        <v>0.00046029364332252353</v>
      </c>
      <c r="C1609">
        <v>0.0003674982026234064</v>
      </c>
      <c r="D1609">
        <v>0.00030992365241131468</v>
      </c>
      <c r="E1609">
        <v>0.00028958838182613909</v>
      </c>
      <c r="F1609">
        <v>0.00034267201620716281</v>
      </c>
      <c r="G1609">
        <v>0.00025239956192714684</v>
      </c>
    </row>
    <row r="1610">
      <c r="A1610">
        <v>88.079999999999998</v>
      </c>
      <c r="B1610">
        <v>0.00045518599747076396</v>
      </c>
      <c r="C1610">
        <v>0.00036583303158355671</v>
      </c>
      <c r="D1610">
        <v>0.00030798375618269481</v>
      </c>
      <c r="E1610">
        <v>0.00028500215317001087</v>
      </c>
      <c r="F1610">
        <v>0.00034427551424517369</v>
      </c>
      <c r="G1610">
        <v>0.00025033631969562651</v>
      </c>
    </row>
    <row r="1611">
      <c r="A1611">
        <v>88.090000000000003</v>
      </c>
      <c r="B1611">
        <v>0.00044905794377611552</v>
      </c>
      <c r="C1611">
        <v>0.00036477337728563761</v>
      </c>
      <c r="D1611">
        <v>0.00030622327232205369</v>
      </c>
      <c r="E1611">
        <v>0.0002808756687068259</v>
      </c>
      <c r="F1611">
        <v>0.0003448586044403068</v>
      </c>
      <c r="G1611">
        <v>0.00024858144247157934</v>
      </c>
    </row>
    <row r="1612">
      <c r="A1612">
        <v>88.099999999999994</v>
      </c>
      <c r="B1612">
        <v>0.00044190948223858385</v>
      </c>
      <c r="C1612">
        <v>0.00036431923972966016</v>
      </c>
      <c r="D1612">
        <v>0.00030464220082939699</v>
      </c>
      <c r="E1612">
        <v>0.00027720892843658974</v>
      </c>
      <c r="F1612">
        <v>0.00034442128679255111</v>
      </c>
      <c r="G1612">
        <v>0.00024713493025499964</v>
      </c>
    </row>
    <row r="1613">
      <c r="A1613">
        <v>88.109999999999999</v>
      </c>
      <c r="B1613">
        <v>0.000433740612858563</v>
      </c>
      <c r="C1613">
        <v>0.00036447061891498045</v>
      </c>
      <c r="D1613">
        <v>0.00030324054170466905</v>
      </c>
      <c r="E1613">
        <v>0.0002740019323588305</v>
      </c>
      <c r="F1613">
        <v>0.00034296356130202878</v>
      </c>
      <c r="G1613">
        <v>0.00024599678304576544</v>
      </c>
    </row>
    <row r="1614">
      <c r="A1614">
        <v>88.120000000000005</v>
      </c>
      <c r="B1614">
        <v>0.00042564462975349103</v>
      </c>
      <c r="C1614">
        <v>0.00036387070880894434</v>
      </c>
      <c r="D1614">
        <v>0.00030200708167496537</v>
      </c>
      <c r="E1614">
        <v>0.00027064916373209513</v>
      </c>
      <c r="F1614">
        <v>0.00034075454652068295</v>
      </c>
      <c r="G1614">
        <v>0.00024513336102509055</v>
      </c>
    </row>
    <row r="1615">
      <c r="A1615">
        <v>88.129999999999995</v>
      </c>
      <c r="B1615">
        <v>0.00041762153292299042</v>
      </c>
      <c r="C1615">
        <v>0.0003625195094120792</v>
      </c>
      <c r="D1615">
        <v>0.0003009418207403691</v>
      </c>
      <c r="E1615">
        <v>0.0002671506225564946</v>
      </c>
      <c r="F1615">
        <v>0.00033779424244909095</v>
      </c>
      <c r="G1615">
        <v>0.00024454466419288057</v>
      </c>
    </row>
    <row r="1616">
      <c r="A1616">
        <v>88.140000000000001</v>
      </c>
      <c r="B1616">
        <v>0.00040972178209551789</v>
      </c>
      <c r="C1616">
        <v>0.00036066931936697968</v>
      </c>
      <c r="D1616">
        <v>0.0003007007353717117</v>
      </c>
      <c r="E1616">
        <v>0.00026390998666019907</v>
      </c>
      <c r="F1616">
        <v>0.00033504138392876357</v>
      </c>
      <c r="G1616">
        <v>0.00024448299119182449</v>
      </c>
    </row>
    <row r="1617">
      <c r="A1617">
        <v>88.150000000000006</v>
      </c>
      <c r="B1617">
        <v>0.00040199583699948029</v>
      </c>
      <c r="C1617">
        <v>0.00035857243731603482</v>
      </c>
      <c r="D1617">
        <v>0.00030193980203930827</v>
      </c>
      <c r="E1617">
        <v>0.00026133093387103459</v>
      </c>
      <c r="F1617">
        <v>0.00033345470580042891</v>
      </c>
      <c r="G1617">
        <v>0.00024520064066438916</v>
      </c>
    </row>
    <row r="1618">
      <c r="A1618">
        <v>88.159999999999997</v>
      </c>
      <c r="B1618">
        <v>0.00039444369763520505</v>
      </c>
      <c r="C1618">
        <v>0.00035622886325911154</v>
      </c>
      <c r="D1618">
        <v>0.00030465902074237048</v>
      </c>
      <c r="E1618">
        <v>0.00025941346418866809</v>
      </c>
      <c r="F1618">
        <v>0.00033303420806331528</v>
      </c>
      <c r="G1618">
        <v>0.00024669761261023602</v>
      </c>
    </row>
    <row r="1619">
      <c r="A1619">
        <v>88.170000000000002</v>
      </c>
      <c r="B1619">
        <v>0.00038768209401759957</v>
      </c>
      <c r="C1619">
        <v>0.00035298262072521738</v>
      </c>
      <c r="D1619">
        <v>0.00030812392209958461</v>
      </c>
      <c r="E1619">
        <v>0.00025820243070538983</v>
      </c>
      <c r="F1619">
        <v>0.00033283236914950499</v>
      </c>
      <c r="G1619">
        <v>0.00024876646147896088</v>
      </c>
    </row>
    <row r="1620">
      <c r="A1620">
        <v>88.180000000000007</v>
      </c>
      <c r="B1620">
        <v>0.00038171102614641405</v>
      </c>
      <c r="C1620">
        <v>0.00034883370971492967</v>
      </c>
      <c r="D1620">
        <v>0.00031233450611121147</v>
      </c>
      <c r="E1620">
        <v>0.00025769783342103892</v>
      </c>
      <c r="F1620">
        <v>0.00033284918905917004</v>
      </c>
      <c r="G1620">
        <v>0.00025140718727063583</v>
      </c>
    </row>
    <row r="1621">
      <c r="A1621">
        <v>88.189999999999998</v>
      </c>
      <c r="B1621">
        <v>0.00037653049402163185</v>
      </c>
      <c r="C1621">
        <v>0.00034378213022824843</v>
      </c>
      <c r="D1621">
        <v>0.00031729077277726223</v>
      </c>
      <c r="E1621">
        <v>0.00025789967233560973</v>
      </c>
      <c r="F1621">
        <v>0.00033308466779231606</v>
      </c>
      <c r="G1621">
        <v>0.00025461978998524983</v>
      </c>
    </row>
    <row r="1622">
      <c r="A1622">
        <v>88.200000000000003</v>
      </c>
      <c r="B1622">
        <v>0.00037214049764283663</v>
      </c>
      <c r="C1622">
        <v>0.00033782788226546789</v>
      </c>
      <c r="D1622">
        <v>0.00032299272209728168</v>
      </c>
      <c r="E1622">
        <v>0.00025880794744888579</v>
      </c>
      <c r="F1622">
        <v>0.00033353880534871537</v>
      </c>
      <c r="G1622">
        <v>0.00025840426962248639</v>
      </c>
    </row>
    <row r="1623">
      <c r="A1623">
        <v>88.210000000000008</v>
      </c>
      <c r="B1623">
        <v>0.00036805325963509274</v>
      </c>
      <c r="C1623">
        <v>0.00033237262495180444</v>
      </c>
      <c r="D1623">
        <v>0.00032884044396582212</v>
      </c>
      <c r="E1623">
        <v>0.00026080391004335566</v>
      </c>
      <c r="F1623">
        <v>0.00033386399026544278</v>
      </c>
      <c r="G1623">
        <v>0.00026221117580538798</v>
      </c>
    </row>
    <row r="1624">
      <c r="A1624">
        <v>88.219999999999999</v>
      </c>
      <c r="B1624">
        <v>0.00036431923972681803</v>
      </c>
      <c r="C1624">
        <v>0.00032746121137874342</v>
      </c>
      <c r="D1624">
        <v>0.00033417235527627984</v>
      </c>
      <c r="E1624">
        <v>0.00026406697248703147</v>
      </c>
      <c r="F1624">
        <v>0.00033383035044614039</v>
      </c>
      <c r="G1624">
        <v>0.00026606293508051325</v>
      </c>
    </row>
    <row r="1625">
      <c r="A1625">
        <v>88.230000000000004</v>
      </c>
      <c r="B1625">
        <v>0.00036093843791772942</v>
      </c>
      <c r="C1625">
        <v>0.00032309364154669564</v>
      </c>
      <c r="D1625">
        <v>0.00033898845602906567</v>
      </c>
      <c r="E1625">
        <v>0.00026859713477940804</v>
      </c>
      <c r="F1625">
        <v>0.00033343788589105248</v>
      </c>
      <c r="G1625">
        <v>0.00026995954744767346</v>
      </c>
    </row>
    <row r="1626">
      <c r="A1626">
        <v>88.240000000000009</v>
      </c>
      <c r="B1626">
        <v>0.0003583145320366743</v>
      </c>
      <c r="C1626">
        <v>0.00032063232812504781</v>
      </c>
      <c r="D1626">
        <v>0.00034308690730948111</v>
      </c>
      <c r="E1626">
        <v>0.00027424301773519842</v>
      </c>
      <c r="F1626">
        <v>0.00033248475768566933</v>
      </c>
      <c r="G1626">
        <v>0.00027390101290678535</v>
      </c>
    </row>
    <row r="1627">
      <c r="A1627">
        <v>88.25</v>
      </c>
      <c r="B1627">
        <v>0.00035644752208303655</v>
      </c>
      <c r="C1627">
        <v>0.00032007727111319493</v>
      </c>
      <c r="D1627">
        <v>0.00034646770911798687</v>
      </c>
      <c r="E1627">
        <v>0.00028100462135436375</v>
      </c>
      <c r="F1627">
        <v>0.00033097096583035724</v>
      </c>
      <c r="G1627">
        <v>0.00027788733145789335</v>
      </c>
    </row>
    <row r="1628">
      <c r="A1628">
        <v>88.260000000000005</v>
      </c>
      <c r="B1628">
        <v>0.00035533740805681615</v>
      </c>
      <c r="C1628">
        <v>0.00032142847051113143</v>
      </c>
      <c r="D1628">
        <v>0.00034913086145456628</v>
      </c>
      <c r="E1628">
        <v>0.00028888194563691518</v>
      </c>
      <c r="F1628">
        <v>0.00032889651032510516</v>
      </c>
      <c r="G1628">
        <v>0.00028191850310100295</v>
      </c>
    </row>
    <row r="1629">
      <c r="A1629">
        <v>88.269999999999996</v>
      </c>
      <c r="B1629">
        <v>0.00035498418995797418</v>
      </c>
      <c r="C1629">
        <v>0.00032468592631820781</v>
      </c>
      <c r="D1629">
        <v>0.00035107636431914167</v>
      </c>
      <c r="E1629">
        <v>0.00029787499058266386</v>
      </c>
      <c r="F1629">
        <v>0.00032626139116991303</v>
      </c>
      <c r="G1629">
        <v>0.00028599452783646396</v>
      </c>
    </row>
    <row r="1630">
      <c r="A1630">
        <v>88.280000000000001</v>
      </c>
      <c r="B1630">
        <v>0.00035513556914390509</v>
      </c>
      <c r="C1630">
        <v>0.00032929458152183291</v>
      </c>
      <c r="D1630">
        <v>0.00035169870096947166</v>
      </c>
      <c r="E1630">
        <v>0.00030758007836368951</v>
      </c>
      <c r="F1630">
        <v>0.00032331790700745324</v>
      </c>
      <c r="G1630">
        <v>0.00029067046267742814</v>
      </c>
    </row>
    <row r="1631">
      <c r="A1631">
        <v>88.289999999999992</v>
      </c>
      <c r="B1631">
        <v>0.000355791545614792</v>
      </c>
      <c r="C1631">
        <v>0.00033525443612165696</v>
      </c>
      <c r="D1631">
        <v>0.00035099787140607797</v>
      </c>
      <c r="E1631">
        <v>0.00031799720897976447</v>
      </c>
      <c r="F1631">
        <v>0.00032006605783758691</v>
      </c>
      <c r="G1631">
        <v>0.00029594630762360129</v>
      </c>
    </row>
    <row r="1632">
      <c r="A1632">
        <v>88.299999999999997</v>
      </c>
      <c r="B1632">
        <v>0.00035669982072731866</v>
      </c>
      <c r="C1632">
        <v>0.0003423187981110243</v>
      </c>
      <c r="D1632">
        <v>0.00034867672389456427</v>
      </c>
      <c r="E1632">
        <v>0.00032763501712114728</v>
      </c>
      <c r="F1632">
        <v>0.00031623111847192133</v>
      </c>
      <c r="G1632">
        <v>0.00030068952210143829</v>
      </c>
    </row>
    <row r="1633">
      <c r="A1633">
        <v>88.310000000000002</v>
      </c>
      <c r="B1633">
        <v>0.00035675028045509261</v>
      </c>
      <c r="C1633">
        <v>0.00034963545874291404</v>
      </c>
      <c r="D1633">
        <v>0.00034564914018436201</v>
      </c>
      <c r="E1633">
        <v>0.00033439662073698193</v>
      </c>
      <c r="F1633">
        <v>0.00031199250127804666</v>
      </c>
      <c r="G1633">
        <v>0.00030296020988158088</v>
      </c>
    </row>
    <row r="1634">
      <c r="A1634">
        <v>88.319999999999993</v>
      </c>
      <c r="B1634">
        <v>0.00035594292479847466</v>
      </c>
      <c r="C1634">
        <v>0.00035720441801727066</v>
      </c>
      <c r="D1634">
        <v>0.00034191512027523794</v>
      </c>
      <c r="E1634">
        <v>0.00033828201982863404</v>
      </c>
      <c r="F1634">
        <v>0.00030735020625621834</v>
      </c>
      <c r="G1634">
        <v>0.00030275837096550016</v>
      </c>
    </row>
    <row r="1635">
      <c r="A1635">
        <v>88.329999999999998</v>
      </c>
      <c r="B1635">
        <v>0.00035427775375744818</v>
      </c>
      <c r="C1635">
        <v>0.00036502567593409976</v>
      </c>
      <c r="D1635">
        <v>0.00033747466416719221</v>
      </c>
      <c r="E1635">
        <v>0.00033929121439610908</v>
      </c>
      <c r="F1635">
        <v>0.00030230423340644184</v>
      </c>
      <c r="G1635">
        <v>0.00030008400535319613</v>
      </c>
    </row>
    <row r="1636">
      <c r="A1636">
        <v>88.340000000000003</v>
      </c>
      <c r="B1636">
        <v>0.00035175476733216858</v>
      </c>
      <c r="C1636">
        <v>0.00037309923249320145</v>
      </c>
      <c r="D1636">
        <v>0.00033232777186062434</v>
      </c>
      <c r="E1636">
        <v>0.00033742420443955699</v>
      </c>
      <c r="F1636">
        <v>0.00029685458272850075</v>
      </c>
      <c r="G1636">
        <v>0.00029493711304457993</v>
      </c>
    </row>
    <row r="1637">
      <c r="A1637">
        <v>88.349999999999994</v>
      </c>
      <c r="B1637">
        <v>0.00034817212660819832</v>
      </c>
      <c r="C1637">
        <v>0.00038051681258135519</v>
      </c>
      <c r="D1637">
        <v>0.00032763501711103313</v>
      </c>
      <c r="E1637">
        <v>0.00033308466778694259</v>
      </c>
      <c r="F1637">
        <v>0.00029084987503720793</v>
      </c>
      <c r="G1637">
        <v>0.00028721677458276031</v>
      </c>
    </row>
    <row r="1638">
      <c r="A1638">
        <v>88.359999999999999</v>
      </c>
      <c r="B1638">
        <v>0.00034352983158605357</v>
      </c>
      <c r="C1638">
        <v>0.00038727841619912162</v>
      </c>
      <c r="D1638">
        <v>0.00032339639991826874</v>
      </c>
      <c r="E1638">
        <v>0.00032627260443899295</v>
      </c>
      <c r="F1638">
        <v>0.00028429011033275777</v>
      </c>
      <c r="G1638">
        <v>0.0002769229899684478</v>
      </c>
    </row>
    <row r="1639">
      <c r="A1639">
        <v>88.370000000000005</v>
      </c>
      <c r="B1639">
        <v>0.00033813064063687446</v>
      </c>
      <c r="C1639">
        <v>0.00039292990578954632</v>
      </c>
      <c r="D1639">
        <v>0.00031996513838108975</v>
      </c>
      <c r="E1639">
        <v>0.00031809812842311102</v>
      </c>
      <c r="F1639">
        <v>0.00027762942617167162</v>
      </c>
      <c r="G1639">
        <v>0.00026572093024337386</v>
      </c>
    </row>
    <row r="1640">
      <c r="A1640">
        <v>88.379999999999995</v>
      </c>
      <c r="B1640">
        <v>0.0003324286913167718</v>
      </c>
      <c r="C1640">
        <v>0.00039664149915051848</v>
      </c>
      <c r="D1640">
        <v>0.00031726273958898599</v>
      </c>
      <c r="E1640">
        <v>0.00031069736824459462</v>
      </c>
      <c r="F1640">
        <v>0.00027158547202586482</v>
      </c>
      <c r="G1640">
        <v>0.00025672227866375128</v>
      </c>
    </row>
    <row r="1641">
      <c r="A1641">
        <v>88.390000000000001</v>
      </c>
      <c r="B1641">
        <v>0.00032642398362570655</v>
      </c>
      <c r="C1641">
        <v>0.00039841319628270978</v>
      </c>
      <c r="D1641">
        <v>0.00031528920354180202</v>
      </c>
      <c r="E1641">
        <v>0.0003040703239029885</v>
      </c>
      <c r="F1641">
        <v>0.00026615824789499865</v>
      </c>
      <c r="G1641">
        <v>0.00024992703522837555</v>
      </c>
    </row>
    <row r="1642">
      <c r="A1642">
        <v>88.400000000000006</v>
      </c>
      <c r="B1642">
        <v>0.00032011651756366777</v>
      </c>
      <c r="C1642">
        <v>0.00039824499718611462</v>
      </c>
      <c r="D1642">
        <v>0.0003140445302395378</v>
      </c>
      <c r="E1642">
        <v>0.00029821699539829826</v>
      </c>
      <c r="F1642">
        <v>0.00026134775377906205</v>
      </c>
      <c r="G1642">
        <v>0.00024533519993726884</v>
      </c>
    </row>
    <row r="1643">
      <c r="A1643">
        <v>88.409999999999997</v>
      </c>
      <c r="B1643">
        <v>0.00031350629313098288</v>
      </c>
      <c r="C1643">
        <v>0.00039613690186126595</v>
      </c>
      <c r="D1643">
        <v>0.00031352871968167161</v>
      </c>
      <c r="E1643">
        <v>0.00029313738273036293</v>
      </c>
      <c r="F1643">
        <v>0.00025715398967798289</v>
      </c>
      <c r="G1643">
        <v>0.00024294677279040333</v>
      </c>
    </row>
    <row r="1644">
      <c r="A1644">
        <v>88.420000000000002</v>
      </c>
      <c r="B1644">
        <v>0.00030695774169977599</v>
      </c>
      <c r="C1644">
        <v>0.00039278413323358131</v>
      </c>
      <c r="D1644">
        <v>0.000312536345020914</v>
      </c>
      <c r="E1644">
        <v>0.00028862964698536664</v>
      </c>
      <c r="F1644">
        <v>0.00025351528259036636</v>
      </c>
      <c r="G1644">
        <v>0.00024311497188753695</v>
      </c>
    </row>
    <row r="1645">
      <c r="A1645">
        <v>88.430000000000007</v>
      </c>
      <c r="B1645">
        <v>0.00030047086327000263</v>
      </c>
      <c r="C1645">
        <v>0.00038818669130345486</v>
      </c>
      <c r="D1645">
        <v>0.00031106740625780338</v>
      </c>
      <c r="E1645">
        <v>0.00028469378816326494</v>
      </c>
      <c r="F1645">
        <v>0.00025043163251610158</v>
      </c>
      <c r="G1645">
        <v>0.00024583979722771486</v>
      </c>
    </row>
    <row r="1646">
      <c r="A1646">
        <v>88.439999999999998</v>
      </c>
      <c r="B1646">
        <v>0.00029480255376978517</v>
      </c>
      <c r="C1646">
        <v>0.00038274825389876809</v>
      </c>
      <c r="D1646">
        <v>0.00030987879932029005</v>
      </c>
      <c r="E1646">
        <v>0.00028213716192068694</v>
      </c>
      <c r="F1646">
        <v>0.0002485590159262585</v>
      </c>
      <c r="G1646">
        <v>0.00024970837641257181</v>
      </c>
    </row>
    <row r="1647">
      <c r="A1647">
        <v>88.450000000000003</v>
      </c>
      <c r="B1647">
        <v>0.00029070970912656866</v>
      </c>
      <c r="C1647">
        <v>0.00037687249884703621</v>
      </c>
      <c r="D1647">
        <v>0.00030972742013571364</v>
      </c>
      <c r="E1647">
        <v>0.0002817671239135844</v>
      </c>
      <c r="F1647">
        <v>0.00024855340929133551</v>
      </c>
      <c r="G1647">
        <v>0.00025330783704495817</v>
      </c>
    </row>
    <row r="1648">
      <c r="A1648">
        <v>88.460000000000008</v>
      </c>
      <c r="B1648">
        <v>0.00028819232933967044</v>
      </c>
      <c r="C1648">
        <v>0.0003705594261486034</v>
      </c>
      <c r="D1648">
        <v>0.00031061326870328033</v>
      </c>
      <c r="E1648">
        <v>0.00028358367414082488</v>
      </c>
      <c r="F1648">
        <v>0.00025041481261043328</v>
      </c>
      <c r="G1648">
        <v>0.00025663817912485178</v>
      </c>
    </row>
    <row r="1649">
      <c r="A1649">
        <v>88.469999999999999</v>
      </c>
      <c r="B1649">
        <v>0.00028745225332326151</v>
      </c>
      <c r="C1649">
        <v>0.00036403330126314468</v>
      </c>
      <c r="D1649">
        <v>0.00031226161983475832</v>
      </c>
      <c r="E1649">
        <v>0.00028640941893733339</v>
      </c>
      <c r="F1649">
        <v>0.00025398063342547684</v>
      </c>
      <c r="G1649">
        <v>0.00025890886690618786</v>
      </c>
    </row>
    <row r="1650">
      <c r="A1650">
        <v>88.480000000000004</v>
      </c>
      <c r="B1650">
        <v>0.00028848948107714769</v>
      </c>
      <c r="C1650">
        <v>0.00035729412419071573</v>
      </c>
      <c r="D1650">
        <v>0.00031467247353015871</v>
      </c>
      <c r="E1650">
        <v>0.0002902443583037262</v>
      </c>
      <c r="F1650">
        <v>0.00025925087173632732</v>
      </c>
      <c r="G1650">
        <v>0.00026011990038914411</v>
      </c>
    </row>
    <row r="1651">
      <c r="A1651">
        <v>88.490000000000009</v>
      </c>
      <c r="B1651">
        <v>0.00029130401260134552</v>
      </c>
      <c r="C1651">
        <v>0.00035034189493130528</v>
      </c>
      <c r="D1651">
        <v>0.0003178458297894704</v>
      </c>
      <c r="E1651">
        <v>0.00029508849224000878</v>
      </c>
      <c r="F1651">
        <v>0.00026622552754299587</v>
      </c>
      <c r="G1651">
        <v>0.00026027127957370388</v>
      </c>
    </row>
    <row r="1652">
      <c r="A1652">
        <v>88.5</v>
      </c>
      <c r="B1652">
        <v>0.0002958958478951945</v>
      </c>
      <c r="C1652">
        <v>0.00034317661348497451</v>
      </c>
      <c r="D1652">
        <v>0.00032178168861258236</v>
      </c>
      <c r="E1652">
        <v>0.00030094182074545396</v>
      </c>
      <c r="F1652">
        <v>0.00027490460084479419</v>
      </c>
      <c r="G1652">
        <v>0.00025936300446011693</v>
      </c>
    </row>
    <row r="1653">
      <c r="A1653">
        <v>88.510000000000005</v>
      </c>
      <c r="B1653">
        <v>0.0003014464180296772</v>
      </c>
      <c r="C1653">
        <v>0.00033596647894683086</v>
      </c>
      <c r="D1653">
        <v>0.00032656414954667647</v>
      </c>
      <c r="E1653">
        <v>0.00030675590279450324</v>
      </c>
      <c r="F1653">
        <v>0.00028338183523106132</v>
      </c>
      <c r="G1653">
        <v>0.00025756327414357404</v>
      </c>
    </row>
    <row r="1654">
      <c r="A1654">
        <v>88.519999999999996</v>
      </c>
      <c r="B1654">
        <v>0.0003064419311501365</v>
      </c>
      <c r="C1654">
        <v>0.00032896939659579074</v>
      </c>
      <c r="D1654">
        <v>0.00033087004637775139</v>
      </c>
      <c r="E1654">
        <v>0.00031128045844836525</v>
      </c>
      <c r="F1654">
        <v>0.00029019389857641852</v>
      </c>
      <c r="G1654">
        <v>0.00025559534473215131</v>
      </c>
    </row>
    <row r="1655">
      <c r="A1655">
        <v>88.530000000000001</v>
      </c>
      <c r="B1655">
        <v>0.00031088238725697769</v>
      </c>
      <c r="C1655">
        <v>0.00032218536643177642</v>
      </c>
      <c r="D1655">
        <v>0.00033469937910638457</v>
      </c>
      <c r="E1655">
        <v>0.00031451548770800031</v>
      </c>
      <c r="F1655">
        <v>0.00029534079088132658</v>
      </c>
      <c r="G1655">
        <v>0.00025345921622592084</v>
      </c>
    </row>
    <row r="1656">
      <c r="A1656">
        <v>88.539999999999992</v>
      </c>
      <c r="B1656">
        <v>0.00031426318906516149</v>
      </c>
      <c r="C1656">
        <v>0.00031596760655446253</v>
      </c>
      <c r="D1656">
        <v>0.00033810260746111598</v>
      </c>
      <c r="E1656">
        <v>0.00031812616161394083</v>
      </c>
      <c r="F1656">
        <v>0.0002988225121460464</v>
      </c>
      <c r="G1656">
        <v>0.00025181086509554749</v>
      </c>
    </row>
    <row r="1657">
      <c r="A1657">
        <v>88.549999999999997</v>
      </c>
      <c r="B1657">
        <v>0.00031658433657495987</v>
      </c>
      <c r="C1657">
        <v>0.00031031611696358263</v>
      </c>
      <c r="D1657">
        <v>0.00034107973144189007</v>
      </c>
      <c r="E1657">
        <v>0.00032211248016534856</v>
      </c>
      <c r="F1657">
        <v>0.00030063906237046134</v>
      </c>
      <c r="G1657">
        <v>0.00025065029134062057</v>
      </c>
    </row>
    <row r="1658">
      <c r="A1658">
        <v>88.560000000000002</v>
      </c>
      <c r="B1658">
        <v>0.000317845829786384</v>
      </c>
      <c r="C1658">
        <v>0.00030523089765914225</v>
      </c>
      <c r="D1658">
        <v>0.00034363075104870688</v>
      </c>
      <c r="E1658">
        <v>0.00032647444336221244</v>
      </c>
      <c r="F1658">
        <v>0.00030079044155454927</v>
      </c>
      <c r="G1658">
        <v>0.00024997749496112885</v>
      </c>
    </row>
    <row r="1659">
      <c r="A1659">
        <v>88.569999999999993</v>
      </c>
      <c r="B1659">
        <v>0.00031804766869889531</v>
      </c>
      <c r="C1659">
        <v>0.00030071194864118021</v>
      </c>
      <c r="D1659">
        <v>0.0003457556662808836</v>
      </c>
      <c r="E1659">
        <v>0.00033121205120436594</v>
      </c>
      <c r="F1659">
        <v>0.00029927664969865985</v>
      </c>
      <c r="G1659">
        <v>0.00024979247595725005</v>
      </c>
    </row>
    <row r="1660">
      <c r="A1660">
        <v>88.579999999999998</v>
      </c>
      <c r="B1660">
        <v>0.00031592836010017054</v>
      </c>
      <c r="C1660">
        <v>0.00029756662556617577</v>
      </c>
      <c r="D1660">
        <v>0.00034669758121177454</v>
      </c>
      <c r="E1660">
        <v>0.00033571978694972858</v>
      </c>
      <c r="F1660">
        <v>0.00029685458273014944</v>
      </c>
      <c r="G1660">
        <v>0.00025024661351426557</v>
      </c>
    </row>
    <row r="1661">
      <c r="A1661">
        <v>88.590000000000003</v>
      </c>
      <c r="B1661">
        <v>0.00031148790399131431</v>
      </c>
      <c r="C1661">
        <v>0.00029579492843338496</v>
      </c>
      <c r="D1661">
        <v>0.00034645649584186256</v>
      </c>
      <c r="E1661">
        <v>0.00033999765059893885</v>
      </c>
      <c r="F1661">
        <v>0.0002935242406493399</v>
      </c>
      <c r="G1661">
        <v>0.00025133990763210879</v>
      </c>
    </row>
    <row r="1662">
      <c r="A1662">
        <v>88.599999999999994</v>
      </c>
      <c r="B1662">
        <v>0.00030563457548565267</v>
      </c>
      <c r="C1662">
        <v>0.00029549217006324957</v>
      </c>
      <c r="D1662">
        <v>0.00034564914018599401</v>
      </c>
      <c r="E1662">
        <v>0.00034453902616319866</v>
      </c>
      <c r="F1662">
        <v>0.00029024435829770324</v>
      </c>
      <c r="G1662">
        <v>0.00025265186057266131</v>
      </c>
    </row>
    <row r="1663">
      <c r="A1663">
        <v>88.609999999999999</v>
      </c>
      <c r="B1663">
        <v>0.00029947848860910066</v>
      </c>
      <c r="C1663">
        <v>0.00029675366327691632</v>
      </c>
      <c r="D1663">
        <v>0.00034413534833053762</v>
      </c>
      <c r="E1663">
        <v>0.00034822258634255033</v>
      </c>
      <c r="F1663">
        <v>0.00028782229133068047</v>
      </c>
      <c r="G1663">
        <v>0.00025300507867129229</v>
      </c>
    </row>
    <row r="1664">
      <c r="A1664">
        <v>88.620000000000005</v>
      </c>
      <c r="B1664">
        <v>0.00029301964336158617</v>
      </c>
      <c r="C1664">
        <v>0.00029957940807390779</v>
      </c>
      <c r="D1664">
        <v>0.00034191512027614834</v>
      </c>
      <c r="E1664">
        <v>0.00035104833113749347</v>
      </c>
      <c r="F1664">
        <v>0.00028625803974807187</v>
      </c>
      <c r="G1664">
        <v>0.00025239956192853462</v>
      </c>
    </row>
    <row r="1665">
      <c r="A1665">
        <v>88.629999999999995</v>
      </c>
      <c r="B1665">
        <v>0.00028625803974310915</v>
      </c>
      <c r="C1665">
        <v>0.00030396940445422404</v>
      </c>
      <c r="D1665">
        <v>0.00033898845602284842</v>
      </c>
      <c r="E1665">
        <v>0.00035301626054803914</v>
      </c>
      <c r="F1665">
        <v>0.00028555160354986063</v>
      </c>
      <c r="G1665">
        <v>0.00025083531034438835</v>
      </c>
    </row>
    <row r="1666">
      <c r="A1666">
        <v>88.640000000000001</v>
      </c>
      <c r="B1666">
        <v>0.00027919367775415261</v>
      </c>
      <c r="C1666">
        <v>0.00030992365241725437</v>
      </c>
      <c r="D1666">
        <v>0.00033535535557053798</v>
      </c>
      <c r="E1666">
        <v>0.00035412637457449823</v>
      </c>
      <c r="F1666">
        <v>0.0002857029827357749</v>
      </c>
      <c r="G1666">
        <v>0.00024831232391888113</v>
      </c>
    </row>
    <row r="1667">
      <c r="A1667">
        <v>88.650000000000006</v>
      </c>
      <c r="B1667">
        <v>0.00027233115467909517</v>
      </c>
      <c r="C1667">
        <v>0.00031678617549327768</v>
      </c>
      <c r="D1667">
        <v>0.00033101581891938905</v>
      </c>
      <c r="E1667">
        <v>0.00035538786778693821</v>
      </c>
      <c r="F1667">
        <v>0.00028605620083542173</v>
      </c>
      <c r="G1667">
        <v>0.0002453351999372966</v>
      </c>
    </row>
    <row r="1668">
      <c r="A1668">
        <v>88.659999999999997</v>
      </c>
      <c r="B1668">
        <v>0.00026567047051783701</v>
      </c>
      <c r="C1668">
        <v>0.00032455697368197753</v>
      </c>
      <c r="D1668">
        <v>0.00032596984606936275</v>
      </c>
      <c r="E1668">
        <v>0.00035680074018477057</v>
      </c>
      <c r="F1668">
        <v>0.00028661125784882892</v>
      </c>
      <c r="G1668">
        <v>0.00024190393839951808</v>
      </c>
    </row>
    <row r="1669">
      <c r="A1669">
        <v>88.670000000000002</v>
      </c>
      <c r="B1669">
        <v>0.00025875748771381213</v>
      </c>
      <c r="C1669">
        <v>0.00033222685241255935</v>
      </c>
      <c r="D1669">
        <v>0.00032052019539226538</v>
      </c>
      <c r="E1669">
        <v>0.00035770901529769139</v>
      </c>
      <c r="F1669">
        <v>0.00028736815377621293</v>
      </c>
      <c r="G1669">
        <v>0.00023892681441923803</v>
      </c>
    </row>
    <row r="1670">
      <c r="A1670">
        <v>88.680000000000007</v>
      </c>
      <c r="B1670">
        <v>0.00025178843854506969</v>
      </c>
      <c r="C1670">
        <v>0.00033836611937805848</v>
      </c>
      <c r="D1670">
        <v>0.00031595078664602985</v>
      </c>
      <c r="E1670">
        <v>0.00035826967894731496</v>
      </c>
      <c r="F1670">
        <v>0.00028785593115142062</v>
      </c>
      <c r="G1670">
        <v>0.00023785034021296393</v>
      </c>
    </row>
    <row r="1671">
      <c r="A1671">
        <v>88.689999999999998</v>
      </c>
      <c r="B1671">
        <v>0.0002447633230113322</v>
      </c>
      <c r="C1671">
        <v>0.00034297477457923551</v>
      </c>
      <c r="D1671">
        <v>0.00031226161983020082</v>
      </c>
      <c r="E1671">
        <v>0.00035848273113397446</v>
      </c>
      <c r="F1671">
        <v>0.00028807458997465727</v>
      </c>
      <c r="G1671">
        <v>0.00023867451577998521</v>
      </c>
    </row>
    <row r="1672">
      <c r="A1672">
        <v>88.700000000000003</v>
      </c>
      <c r="B1672">
        <v>0.0002376821411126051</v>
      </c>
      <c r="C1672">
        <v>0.00034605281801606825</v>
      </c>
      <c r="D1672">
        <v>0.00030945269494477847</v>
      </c>
      <c r="E1672">
        <v>0.00035834817185766978</v>
      </c>
      <c r="F1672">
        <v>0.00028802413024592852</v>
      </c>
      <c r="G1672">
        <v>0.00024139934112029637</v>
      </c>
    </row>
    <row r="1673">
      <c r="A1673">
        <v>88.710000000000008</v>
      </c>
      <c r="B1673">
        <v>0.00023054489284895507</v>
      </c>
      <c r="C1673">
        <v>0.0003476002496885011</v>
      </c>
      <c r="D1673">
        <v>0.00030752401198966826</v>
      </c>
      <c r="E1673">
        <v>0.00035786600111791244</v>
      </c>
      <c r="F1673">
        <v>0.00028770455196547307</v>
      </c>
      <c r="G1673">
        <v>0.00024602481623352545</v>
      </c>
    </row>
    <row r="1674">
      <c r="A1674">
        <v>88.719999999999999</v>
      </c>
      <c r="B1674">
        <v>0.00022400194805469731</v>
      </c>
      <c r="C1674">
        <v>0.00034767313596171802</v>
      </c>
      <c r="D1674">
        <v>0.00030625691214139494</v>
      </c>
      <c r="E1674">
        <v>0.00035580275888482673</v>
      </c>
      <c r="F1674">
        <v>0.0002874186135040091</v>
      </c>
      <c r="G1674">
        <v>0.00025217529647464929</v>
      </c>
    </row>
    <row r="1675">
      <c r="A1675">
        <v>88.730000000000004</v>
      </c>
      <c r="B1675">
        <v>0.00021805330672958201</v>
      </c>
      <c r="C1675">
        <v>0.00034627147683625179</v>
      </c>
      <c r="D1675">
        <v>0.00030565139539983634</v>
      </c>
      <c r="E1675">
        <v>0.00035215844515938953</v>
      </c>
      <c r="F1675">
        <v>0.00028716631486133681</v>
      </c>
      <c r="G1675">
        <v>0.00025985078184309065</v>
      </c>
    </row>
    <row r="1676">
      <c r="A1676">
        <v>88.740000000000009</v>
      </c>
      <c r="B1676">
        <v>0.00021285034805901826</v>
      </c>
      <c r="C1676">
        <v>0.00034400078905389429</v>
      </c>
      <c r="D1676">
        <v>0.00030540470339396331</v>
      </c>
      <c r="E1676">
        <v>0.00034768995586919037</v>
      </c>
      <c r="F1676">
        <v>0.00028694765603765049</v>
      </c>
      <c r="G1676">
        <v>0.00026778977912591542</v>
      </c>
    </row>
    <row r="1677">
      <c r="A1677">
        <v>88.75</v>
      </c>
      <c r="B1677">
        <v>0.0002085444512282708</v>
      </c>
      <c r="C1677">
        <v>0.00034146658935593766</v>
      </c>
      <c r="D1677">
        <v>0.00030521407775304656</v>
      </c>
      <c r="E1677">
        <v>0.0003431541869411747</v>
      </c>
      <c r="F1677">
        <v>0.00028676263703318329</v>
      </c>
      <c r="G1677">
        <v>0.00027473079511129429</v>
      </c>
    </row>
    <row r="1678">
      <c r="A1678">
        <v>88.760000000000005</v>
      </c>
      <c r="B1678">
        <v>0.0002051356162369289</v>
      </c>
      <c r="C1678">
        <v>0.000338668877742615</v>
      </c>
      <c r="D1678">
        <v>0.00030507951847688066</v>
      </c>
      <c r="E1678">
        <v>0.00033855113837502062</v>
      </c>
      <c r="F1678">
        <v>0.00028661125784813503</v>
      </c>
      <c r="G1678">
        <v>0.00028067382979957145</v>
      </c>
    </row>
    <row r="1679">
      <c r="A1679">
        <v>88.769999999999996</v>
      </c>
      <c r="B1679">
        <v>0.00020217531216562001</v>
      </c>
      <c r="C1679">
        <v>0.00033592723249447064</v>
      </c>
      <c r="D1679">
        <v>0.00030467584064870491</v>
      </c>
      <c r="E1679">
        <v>0.00033417796190575167</v>
      </c>
      <c r="F1679">
        <v>0.00028772137187612067</v>
      </c>
      <c r="G1679">
        <v>0.00028497972662966387</v>
      </c>
    </row>
    <row r="1680">
      <c r="A1680">
        <v>88.780000000000001</v>
      </c>
      <c r="B1680">
        <v>0.00019966353901426092</v>
      </c>
      <c r="C1680">
        <v>0.00033324165361132139</v>
      </c>
      <c r="D1680">
        <v>0.00030400304426854706</v>
      </c>
      <c r="E1680">
        <v>0.00033003465753295711</v>
      </c>
      <c r="F1680">
        <v>0.00029009297911646302</v>
      </c>
      <c r="G1680">
        <v>0.00028764848560194347</v>
      </c>
    </row>
    <row r="1681">
      <c r="A1681">
        <v>88.789999999999992</v>
      </c>
      <c r="B1681">
        <v>0.00019760029678286272</v>
      </c>
      <c r="C1681">
        <v>0.0003306121410931673</v>
      </c>
      <c r="D1681">
        <v>0.00030306112933641829</v>
      </c>
      <c r="E1681">
        <v>0.00032612122525663698</v>
      </c>
      <c r="F1681">
        <v>0.00029372607956917873</v>
      </c>
      <c r="G1681">
        <v>0.0002886801067163991</v>
      </c>
    </row>
    <row r="1682">
      <c r="A1682">
        <v>88.799999999999997</v>
      </c>
      <c r="B1682">
        <v>0.00019598558547104795</v>
      </c>
      <c r="C1682">
        <v>0.00032803869494000827</v>
      </c>
      <c r="D1682">
        <v>0.00030185009585246837</v>
      </c>
      <c r="E1682">
        <v>0.00032243766507712989</v>
      </c>
      <c r="F1682">
        <v>0.00029862067323403464</v>
      </c>
      <c r="G1682">
        <v>0.00028807458997354152</v>
      </c>
    </row>
    <row r="1683">
      <c r="A1683">
        <v>88.810000000000002</v>
      </c>
      <c r="B1683">
        <v>0.00019502685063030323</v>
      </c>
      <c r="C1683">
        <v>0.00032541478905839805</v>
      </c>
      <c r="D1683">
        <v>0.00030073998182571503</v>
      </c>
      <c r="E1683">
        <v>0.00032021743702443929</v>
      </c>
      <c r="F1683">
        <v>0.0003043226225544038</v>
      </c>
      <c r="G1683">
        <v>0.00028635895920431918</v>
      </c>
    </row>
    <row r="1684">
      <c r="A1684">
        <v>88.819999999999993</v>
      </c>
      <c r="B1684">
        <v>0.00019522868954527373</v>
      </c>
      <c r="C1684">
        <v>0.00032299272209085903</v>
      </c>
      <c r="D1684">
        <v>0.000299932626170063</v>
      </c>
      <c r="E1684">
        <v>0.000319208242455582</v>
      </c>
      <c r="F1684">
        <v>0.00031042824970259342</v>
      </c>
      <c r="G1684">
        <v>0.00028403781169303863</v>
      </c>
    </row>
    <row r="1685">
      <c r="A1685">
        <v>88.829999999999998</v>
      </c>
      <c r="B1685">
        <v>0.00019659110221552091</v>
      </c>
      <c r="C1685">
        <v>0.00032077249403710819</v>
      </c>
      <c r="D1685">
        <v>0.00029942802888542895</v>
      </c>
      <c r="E1685">
        <v>0.00031941008137018057</v>
      </c>
      <c r="F1685">
        <v>0.00031693755467806508</v>
      </c>
      <c r="G1685">
        <v>0.00028111114744018838</v>
      </c>
    </row>
    <row r="1686">
      <c r="A1686">
        <v>88.840000000000003</v>
      </c>
      <c r="B1686">
        <v>0.00019865995108437896</v>
      </c>
      <c r="C1686">
        <v>0.00031814858815504277</v>
      </c>
      <c r="D1686">
        <v>0.00029978124698564759</v>
      </c>
      <c r="E1686">
        <v>0.00031996513838387084</v>
      </c>
      <c r="F1686">
        <v>0.00032314410128261861</v>
      </c>
      <c r="G1686">
        <v>0.00027833586237314132</v>
      </c>
    </row>
    <row r="1687">
      <c r="A1687">
        <v>88.849999999999994</v>
      </c>
      <c r="B1687">
        <v>0.0002014352361521532</v>
      </c>
      <c r="C1687">
        <v>0.00031512100444502369</v>
      </c>
      <c r="D1687">
        <v>0.00030099228047026917</v>
      </c>
      <c r="E1687">
        <v>0.00032087341349701923</v>
      </c>
      <c r="F1687">
        <v>0.00032904788951619856</v>
      </c>
      <c r="G1687">
        <v>0.00027571195649156997</v>
      </c>
    </row>
    <row r="1688">
      <c r="A1688">
        <v>88.859999999999999</v>
      </c>
      <c r="B1688">
        <v>0.0002049169574188492</v>
      </c>
      <c r="C1688">
        <v>0.00031168974290704532</v>
      </c>
      <c r="D1688">
        <v>0.00030306112933929928</v>
      </c>
      <c r="E1688">
        <v>0.00032213490670963686</v>
      </c>
      <c r="F1688">
        <v>0.00033464891937881602</v>
      </c>
      <c r="G1688">
        <v>0.00027323942979548543</v>
      </c>
    </row>
    <row r="1689">
      <c r="A1689">
        <v>88.870000000000005</v>
      </c>
      <c r="B1689">
        <v>0.00020910511488390627</v>
      </c>
      <c r="C1689">
        <v>0.00030785480354119656</v>
      </c>
      <c r="D1689">
        <v>0.00030598779359256034</v>
      </c>
      <c r="E1689">
        <v>0.00032374961802104641</v>
      </c>
      <c r="F1689">
        <v>0.0003399471908706375</v>
      </c>
      <c r="G1689">
        <v>0.00027091828228493207</v>
      </c>
    </row>
    <row r="1690">
      <c r="A1690">
        <v>88.879999999999995</v>
      </c>
      <c r="B1690">
        <v>0.00021375862317842275</v>
      </c>
      <c r="C1690">
        <v>0.00030381802526136534</v>
      </c>
      <c r="D1690">
        <v>0.00030929010249090003</v>
      </c>
      <c r="E1690">
        <v>0.00032490458513954044</v>
      </c>
      <c r="F1690">
        <v>0.00034520621590711231</v>
      </c>
      <c r="G1690">
        <v>0.00026864198786637482</v>
      </c>
    </row>
    <row r="1691">
      <c r="A1691">
        <v>88.890000000000001</v>
      </c>
      <c r="B1691">
        <v>0.0002187877761186674</v>
      </c>
      <c r="C1691">
        <v>0.00029947848861057723</v>
      </c>
      <c r="D1691">
        <v>0.00031238496583838591</v>
      </c>
      <c r="E1691">
        <v>0.00032549328197146733</v>
      </c>
      <c r="F1691">
        <v>0.00034983169101851508</v>
      </c>
      <c r="G1691">
        <v>0.0002664049399031754</v>
      </c>
    </row>
    <row r="1692">
      <c r="A1692">
        <v>88.900000000000006</v>
      </c>
      <c r="B1692">
        <v>0.00022419257370469016</v>
      </c>
      <c r="C1692">
        <v>0.00029483619358917635</v>
      </c>
      <c r="D1692">
        <v>0.00031527238363494582</v>
      </c>
      <c r="E1692">
        <v>0.00032551570851732659</v>
      </c>
      <c r="F1692">
        <v>0.00035382361620544536</v>
      </c>
      <c r="G1692">
        <v>0.00026420713839515051</v>
      </c>
    </row>
    <row r="1693">
      <c r="A1693">
        <v>88.909999999999997</v>
      </c>
      <c r="B1693">
        <v>0.00023057853267832162</v>
      </c>
      <c r="C1693">
        <v>0.00029100125422432674</v>
      </c>
      <c r="D1693">
        <v>0.00031759913778169893</v>
      </c>
      <c r="E1693">
        <v>0.00032598105934718015</v>
      </c>
      <c r="F1693">
        <v>0.00035708107201091744</v>
      </c>
      <c r="G1693">
        <v>0.00026154398605753861</v>
      </c>
    </row>
    <row r="1694">
      <c r="A1694">
        <v>88.920000000000002</v>
      </c>
      <c r="B1694">
        <v>0.00023794565303935644</v>
      </c>
      <c r="C1694">
        <v>0.00028797367051539566</v>
      </c>
      <c r="D1694">
        <v>0.00031936522827852309</v>
      </c>
      <c r="E1694">
        <v>0.00032688933446047843</v>
      </c>
      <c r="F1694">
        <v>0.00035960405843496468</v>
      </c>
      <c r="G1694">
        <v>0.00025841548289047832</v>
      </c>
    </row>
    <row r="1695">
      <c r="A1695">
        <v>88.930000000000007</v>
      </c>
      <c r="B1695">
        <v>0.00024629393478777797</v>
      </c>
      <c r="C1695">
        <v>0.000285753442462372</v>
      </c>
      <c r="D1695">
        <v>0.00032057065512540174</v>
      </c>
      <c r="E1695">
        <v>0.00032824053385723808</v>
      </c>
      <c r="F1695">
        <v>0.00036139257547759265</v>
      </c>
      <c r="G1695">
        <v>0.00025482162889398086</v>
      </c>
    </row>
    <row r="1696">
      <c r="A1696">
        <v>88.939999999999998</v>
      </c>
      <c r="B1696">
        <v>0.00025562337792351395</v>
      </c>
      <c r="C1696">
        <v>0.00028434057006517243</v>
      </c>
      <c r="D1696">
        <v>0.00032121541832221825</v>
      </c>
      <c r="E1696">
        <v>0.00033003465753731474</v>
      </c>
      <c r="F1696">
        <v>0.00036244662313813516</v>
      </c>
      <c r="G1696">
        <v>0.00025076242406801841</v>
      </c>
    </row>
    <row r="1697">
      <c r="A1697">
        <v>88.950000000000003</v>
      </c>
      <c r="B1697">
        <v>0.00026588352271818548</v>
      </c>
      <c r="C1697">
        <v>0.00028348275468128572</v>
      </c>
      <c r="D1697">
        <v>0.00032064354139825778</v>
      </c>
      <c r="E1697">
        <v>0.00033186802767268817</v>
      </c>
      <c r="F1697">
        <v>0.00036180746657574203</v>
      </c>
      <c r="G1697">
        <v>0.00024598556976994091</v>
      </c>
    </row>
    <row r="1698">
      <c r="A1698">
        <v>88.960000000000008</v>
      </c>
      <c r="B1698">
        <v>0.0002770743691714872</v>
      </c>
      <c r="C1698">
        <v>0.00028317999631083943</v>
      </c>
      <c r="D1698">
        <v>0.00031885502435430313</v>
      </c>
      <c r="E1698">
        <v>0.00033374064426367476</v>
      </c>
      <c r="F1698">
        <v>0.00035947510579118489</v>
      </c>
      <c r="G1698">
        <v>0.00024049106600007586</v>
      </c>
    </row>
    <row r="1699">
      <c r="A1699">
        <v>88.969999999999999</v>
      </c>
      <c r="B1699">
        <v>0.00028857918726798439</v>
      </c>
      <c r="C1699">
        <v>0.0002840882714241877</v>
      </c>
      <c r="D1699">
        <v>0.00031658433657190123</v>
      </c>
      <c r="E1699">
        <v>0.00033560765421759565</v>
      </c>
      <c r="F1699">
        <v>0.00035639706235307544</v>
      </c>
      <c r="G1699">
        <v>0.00023448635830908838</v>
      </c>
    </row>
    <row r="1700">
      <c r="A1700">
        <v>88.980000000000004</v>
      </c>
      <c r="B1700">
        <v>0.0002996466877173698</v>
      </c>
      <c r="C1700">
        <v>0.00028619636674900861</v>
      </c>
      <c r="D1700">
        <v>0.00031429682888016176</v>
      </c>
      <c r="E1700">
        <v>0.00033622999086793117</v>
      </c>
      <c r="F1700">
        <v>0.00035310036009124081</v>
      </c>
      <c r="G1700">
        <v>0.00022872273598796843</v>
      </c>
    </row>
    <row r="1701">
      <c r="A1701">
        <v>88.990000000000009</v>
      </c>
      <c r="B1701">
        <v>0.00031027687051981</v>
      </c>
      <c r="C1701">
        <v>0.00028950428228468608</v>
      </c>
      <c r="D1701">
        <v>0.00031199250127892373</v>
      </c>
      <c r="E1701">
        <v>0.00033560765421540849</v>
      </c>
      <c r="F1701">
        <v>0.00034958499900593077</v>
      </c>
      <c r="G1701">
        <v>0.00022320019903631638</v>
      </c>
    </row>
    <row r="1702">
      <c r="A1702">
        <v>89</v>
      </c>
      <c r="B1702">
        <v>0.00032046973567529389</v>
      </c>
      <c r="C1702">
        <v>0.00029401201803123109</v>
      </c>
      <c r="D1702">
        <v>0.00030967135376818166</v>
      </c>
      <c r="E1702">
        <v>0.00033374064426002772</v>
      </c>
      <c r="F1702">
        <v>0.00034585097909714535</v>
      </c>
      <c r="G1702">
        <v>0.00021791874745414331</v>
      </c>
    </row>
    <row r="1703">
      <c r="A1703">
        <v>89.010000000000005</v>
      </c>
      <c r="B1703">
        <v>0.00033022528318379376</v>
      </c>
      <c r="C1703">
        <v>0.00029971957398877149</v>
      </c>
      <c r="D1703">
        <v>0.00030733338634835741</v>
      </c>
      <c r="E1703">
        <v>0.00033062896100198856</v>
      </c>
      <c r="F1703">
        <v>0.00034189830036500667</v>
      </c>
      <c r="G1703">
        <v>0.0002128783812416546</v>
      </c>
    </row>
    <row r="1704">
      <c r="A1704">
        <v>89.019999999999996</v>
      </c>
      <c r="B1704">
        <v>0.00033949305331683056</v>
      </c>
      <c r="C1704">
        <v>0.00030658209706502237</v>
      </c>
      <c r="D1704">
        <v>0.00030564018212609901</v>
      </c>
      <c r="E1704">
        <v>0.00032609319207275723</v>
      </c>
      <c r="F1704">
        <v>0.00033795683490593366</v>
      </c>
      <c r="G1704">
        <v>0.00020805667385241368</v>
      </c>
    </row>
    <row r="1705">
      <c r="A1705">
        <v>89.030000000000001</v>
      </c>
      <c r="B1705">
        <v>0.00034827304607469854</v>
      </c>
      <c r="C1705">
        <v>0.00031459958725956751</v>
      </c>
      <c r="D1705">
        <v>0.00030459174110099573</v>
      </c>
      <c r="E1705">
        <v>0.00032013333747284991</v>
      </c>
      <c r="F1705">
        <v>0.00033402658271967646</v>
      </c>
      <c r="G1705">
        <v>0.00020345362528659817</v>
      </c>
    </row>
    <row r="1706">
      <c r="A1706">
        <v>89.039999999999992</v>
      </c>
      <c r="B1706">
        <v>0.00035616158362881121</v>
      </c>
      <c r="C1706">
        <v>0.00032240963190245387</v>
      </c>
      <c r="D1706">
        <v>0.00030438990218748516</v>
      </c>
      <c r="E1706">
        <v>0.0003129007763877145</v>
      </c>
      <c r="F1706">
        <v>0.0003303093827205783</v>
      </c>
      <c r="G1706">
        <v>0.00019906923554425805</v>
      </c>
    </row>
    <row r="1707">
      <c r="A1707">
        <v>89.049999999999997</v>
      </c>
      <c r="B1707">
        <v>0.00036275498815095398</v>
      </c>
      <c r="C1707">
        <v>0.00032864981832488873</v>
      </c>
      <c r="D1707">
        <v>0.00030523650429978841</v>
      </c>
      <c r="E1707">
        <v>0.00030454688800266581</v>
      </c>
      <c r="F1707">
        <v>0.00032700707382278261</v>
      </c>
      <c r="G1707">
        <v>0.00019490350462544881</v>
      </c>
    </row>
    <row r="1708">
      <c r="A1708">
        <v>89.060000000000002</v>
      </c>
      <c r="B1708">
        <v>0.00036805325964163195</v>
      </c>
      <c r="C1708">
        <v>0.00033332014652747154</v>
      </c>
      <c r="D1708">
        <v>0.00030713154743758906</v>
      </c>
      <c r="E1708">
        <v>0.00029507167231827001</v>
      </c>
      <c r="F1708">
        <v>0.00032411965602636706</v>
      </c>
      <c r="G1708">
        <v>0.00019095643252974858</v>
      </c>
    </row>
    <row r="1709">
      <c r="A1709">
        <v>89.069999999999993</v>
      </c>
      <c r="B1709">
        <v>0.00037188819900592086</v>
      </c>
      <c r="C1709">
        <v>0.00033607861168348795</v>
      </c>
      <c r="D1709">
        <v>0.00031044506960996033</v>
      </c>
      <c r="E1709">
        <v>0.00028592164155162857</v>
      </c>
      <c r="F1709">
        <v>0.00032272360353934884</v>
      </c>
      <c r="G1709">
        <v>0.0001869869338881891</v>
      </c>
    </row>
    <row r="1710">
      <c r="A1710">
        <v>89.079999999999998</v>
      </c>
      <c r="B1710">
        <v>0.00037425980624387624</v>
      </c>
      <c r="C1710">
        <v>0.00033692521379323216</v>
      </c>
      <c r="D1710">
        <v>0.00031517707081667455</v>
      </c>
      <c r="E1710">
        <v>0.00027709679570195322</v>
      </c>
      <c r="F1710">
        <v>0.00032281891636116723</v>
      </c>
      <c r="G1710">
        <v>0.00018299500870063156</v>
      </c>
    </row>
    <row r="1711">
      <c r="A1711">
        <v>89.090000000000003</v>
      </c>
      <c r="B1711">
        <v>0.00037516808135549249</v>
      </c>
      <c r="C1711">
        <v>0.00033585995285666525</v>
      </c>
      <c r="D1711">
        <v>0.00032132755105773183</v>
      </c>
      <c r="E1711">
        <v>0.00026859713476924397</v>
      </c>
      <c r="F1711">
        <v>0.00032440559449182225</v>
      </c>
      <c r="G1711">
        <v>0.00017898065696708154</v>
      </c>
    </row>
    <row r="1712">
      <c r="A1712">
        <v>89.099999999999994</v>
      </c>
      <c r="B1712">
        <v>0.00037461302434139141</v>
      </c>
      <c r="C1712">
        <v>0.00033288282887460329</v>
      </c>
      <c r="D1712">
        <v>0.0003288965103325603</v>
      </c>
      <c r="E1712">
        <v>0.00026042265875388939</v>
      </c>
      <c r="F1712">
        <v>0.00032748363793088655</v>
      </c>
      <c r="G1712">
        <v>0.0001749438786877111</v>
      </c>
    </row>
    <row r="1713">
      <c r="A1713">
        <v>89.109999999999999</v>
      </c>
      <c r="B1713">
        <v>0.00037370474922879813</v>
      </c>
      <c r="C1713">
        <v>0.00032884605059472772</v>
      </c>
      <c r="D1713">
        <v>0.00033697006689165088</v>
      </c>
      <c r="E1713">
        <v>0.00025467024970768912</v>
      </c>
      <c r="F1713">
        <v>0.00033187363431070872</v>
      </c>
      <c r="G1713">
        <v>0.00017282457009255571</v>
      </c>
    </row>
    <row r="1714">
      <c r="A1714">
        <v>89.120000000000005</v>
      </c>
      <c r="B1714">
        <v>0.00037330107140127187</v>
      </c>
      <c r="C1714">
        <v>0.00032435513475831401</v>
      </c>
      <c r="D1714">
        <v>0.00034433718725120354</v>
      </c>
      <c r="E1714">
        <v>0.00025194542437163571</v>
      </c>
      <c r="F1714">
        <v>0.00033712144607488391</v>
      </c>
      <c r="G1714">
        <v>0.00017343008683684547</v>
      </c>
    </row>
    <row r="1715">
      <c r="A1715">
        <v>89.129999999999995</v>
      </c>
      <c r="B1715">
        <v>0.00037340199085872936</v>
      </c>
      <c r="C1715">
        <v>0.00031941008136573414</v>
      </c>
      <c r="D1715">
        <v>0.00035099787141160133</v>
      </c>
      <c r="E1715">
        <v>0.00025224818274445228</v>
      </c>
      <c r="F1715">
        <v>0.00034322707322290147</v>
      </c>
      <c r="G1715">
        <v>0.00017676042891969223</v>
      </c>
    </row>
    <row r="1716">
      <c r="A1716">
        <v>89.140000000000001</v>
      </c>
      <c r="B1716">
        <v>0.00037395704787255847</v>
      </c>
      <c r="C1716">
        <v>0.00031441456824475301</v>
      </c>
      <c r="D1716">
        <v>0.0003562456831737393</v>
      </c>
      <c r="E1716">
        <v>0.00025472070944254079</v>
      </c>
      <c r="F1716">
        <v>0.00034978683792756814</v>
      </c>
      <c r="G1716">
        <v>0.00018205870041326788</v>
      </c>
    </row>
    <row r="1717">
      <c r="A1717">
        <v>89.150000000000006</v>
      </c>
      <c r="B1717">
        <v>0.0003749662424428257</v>
      </c>
      <c r="C1717">
        <v>0.00030936859539527071</v>
      </c>
      <c r="D1717">
        <v>0.00036008062253803375</v>
      </c>
      <c r="E1717">
        <v>0.00025936300446587903</v>
      </c>
      <c r="F1717">
        <v>0.00035680074018867305</v>
      </c>
      <c r="G1717">
        <v>0.00018932490131812196</v>
      </c>
    </row>
    <row r="1718">
      <c r="A1718">
        <v>89.159999999999997</v>
      </c>
      <c r="B1718">
        <v>0.00037642957456954782</v>
      </c>
      <c r="C1718">
        <v>0.00030427216281730398</v>
      </c>
      <c r="D1718">
        <v>0.00036250268950448471</v>
      </c>
      <c r="E1718">
        <v>0.00026617506781447811</v>
      </c>
      <c r="F1718">
        <v>0.00036426878000624384</v>
      </c>
      <c r="G1718">
        <v>0.00019855903163425447</v>
      </c>
    </row>
    <row r="1719">
      <c r="A1719">
        <v>89.170000000000002</v>
      </c>
      <c r="B1719">
        <v>0.00037834704425237511</v>
      </c>
      <c r="C1719">
        <v>0.00029912527051088043</v>
      </c>
      <c r="D1719">
        <v>0.00036351188407333088</v>
      </c>
      <c r="E1719">
        <v>0.00027515689948696129</v>
      </c>
      <c r="F1719">
        <v>0.00037219095737999754</v>
      </c>
      <c r="G1719">
        <v>0.00020976109136019994</v>
      </c>
    </row>
    <row r="1720">
      <c r="A1720">
        <v>89.180000000000007</v>
      </c>
      <c r="B1720">
        <v>0.00038026451393503022</v>
      </c>
      <c r="C1720">
        <v>0.0002947577006786273</v>
      </c>
      <c r="D1720">
        <v>0.00036318669915579304</v>
      </c>
      <c r="E1720">
        <v>0.00028417237097749792</v>
      </c>
      <c r="F1720">
        <v>0.00037984962283796331</v>
      </c>
      <c r="G1720">
        <v>0.00021981939723832443</v>
      </c>
    </row>
    <row r="1721">
      <c r="A1721">
        <v>89.189999999999998</v>
      </c>
      <c r="B1721">
        <v>0.00038203060443219863</v>
      </c>
      <c r="C1721">
        <v>0.00029154509796548435</v>
      </c>
      <c r="D1721">
        <v>0.00036195884576161185</v>
      </c>
      <c r="E1721">
        <v>0.00029219546780723802</v>
      </c>
      <c r="F1721">
        <v>0.00038698126446471971</v>
      </c>
      <c r="G1721">
        <v>0.00022728743705322519</v>
      </c>
    </row>
    <row r="1722">
      <c r="A1722">
        <v>89.200000000000003</v>
      </c>
      <c r="B1722">
        <v>0.00038364531574398006</v>
      </c>
      <c r="C1722">
        <v>0.00028948746237112408</v>
      </c>
      <c r="D1722">
        <v>0.00035982832389144792</v>
      </c>
      <c r="E1722">
        <v>0.00029922618997658691</v>
      </c>
      <c r="F1722">
        <v>0.00039358588226033885</v>
      </c>
      <c r="G1722">
        <v>0.00023216521080596798</v>
      </c>
    </row>
    <row r="1723">
      <c r="A1723">
        <v>89.210000000000008</v>
      </c>
      <c r="B1723">
        <v>0.00038543032863963544</v>
      </c>
      <c r="C1723">
        <v>0.00028879294027595037</v>
      </c>
      <c r="D1723">
        <v>0.00035755833693864594</v>
      </c>
      <c r="E1723">
        <v>0.00030491131938575888</v>
      </c>
      <c r="F1723">
        <v>0.00039888765789888869</v>
      </c>
      <c r="G1723">
        <v>0.00023545560560018776</v>
      </c>
    </row>
    <row r="1724">
      <c r="A1724">
        <v>89.219999999999999</v>
      </c>
      <c r="B1724">
        <v>0.00038738564311895373</v>
      </c>
      <c r="C1724">
        <v>0.00028946153167969113</v>
      </c>
      <c r="D1724">
        <v>0.00035514888490292829</v>
      </c>
      <c r="E1724">
        <v>0.00030925085603507042</v>
      </c>
      <c r="F1724">
        <v>0.00040288659138089654</v>
      </c>
      <c r="G1724">
        <v>0.00023715862143553479</v>
      </c>
    </row>
    <row r="1725">
      <c r="A1725">
        <v>89.230000000000004</v>
      </c>
      <c r="B1725">
        <v>0.0003895112591819405</v>
      </c>
      <c r="C1725">
        <v>0.00029149323658234636</v>
      </c>
      <c r="D1725">
        <v>0.00035259996778428391</v>
      </c>
      <c r="E1725">
        <v>0.00031224479992453811</v>
      </c>
      <c r="F1725">
        <v>0.00040558268270636798</v>
      </c>
      <c r="G1725">
        <v>0.00023727425831198689</v>
      </c>
    </row>
    <row r="1726">
      <c r="A1726">
        <v>89.240000000000009</v>
      </c>
      <c r="B1726">
        <v>0.0003918071768286402</v>
      </c>
      <c r="C1726">
        <v>0.00029488805498348314</v>
      </c>
      <c r="D1726">
        <v>0.0003499115855826407</v>
      </c>
      <c r="E1726">
        <v>0.00031389315105419534</v>
      </c>
      <c r="F1726">
        <v>0.00040697593187537516</v>
      </c>
      <c r="G1726">
        <v>0.00023580251623022685</v>
      </c>
    </row>
    <row r="1727">
      <c r="A1727">
        <v>89.25</v>
      </c>
      <c r="B1727">
        <v>0.00039351650013091379</v>
      </c>
      <c r="C1727">
        <v>0.00029924230905567506</v>
      </c>
      <c r="D1727">
        <v>0.00034632684237009825</v>
      </c>
      <c r="E1727">
        <v>0.00031338855376736861</v>
      </c>
      <c r="F1727">
        <v>0.00040641036241678143</v>
      </c>
      <c r="G1727">
        <v>0.00023415626758793717</v>
      </c>
    </row>
    <row r="1728">
      <c r="A1728">
        <v>89.260000000000005</v>
      </c>
      <c r="B1728">
        <v>0.00039463922908944957</v>
      </c>
      <c r="C1728">
        <v>0.00030455599879856688</v>
      </c>
      <c r="D1728">
        <v>0.00034184573814746157</v>
      </c>
      <c r="E1728">
        <v>0.00031073100806519593</v>
      </c>
      <c r="F1728">
        <v>0.00040388597433149156</v>
      </c>
      <c r="G1728">
        <v>0.00023233551238511786</v>
      </c>
    </row>
    <row r="1729">
      <c r="A1729">
        <v>89.269999999999996</v>
      </c>
      <c r="B1729">
        <v>0.00039497352479006542</v>
      </c>
      <c r="C1729">
        <v>0.00031060485875225032</v>
      </c>
      <c r="D1729">
        <v>0.00033674299810320106</v>
      </c>
      <c r="E1729">
        <v>0.0003070979076131797</v>
      </c>
      <c r="F1729">
        <v>0.00039956536007785816</v>
      </c>
      <c r="G1729">
        <v>0.00023113078636836649</v>
      </c>
    </row>
    <row r="1730">
      <c r="A1730">
        <v>89.280000000000001</v>
      </c>
      <c r="B1730">
        <v>0.00039431754831860123</v>
      </c>
      <c r="C1730">
        <v>0.00031716462345669495</v>
      </c>
      <c r="D1730">
        <v>0.00033129334742525439</v>
      </c>
      <c r="E1730">
        <v>0.00030366664607608951</v>
      </c>
      <c r="F1730">
        <v>0.00039361111211461684</v>
      </c>
      <c r="G1730">
        <v>0.0002313326252832093</v>
      </c>
    </row>
    <row r="1731">
      <c r="A1731">
        <v>89.289999999999992</v>
      </c>
      <c r="B1731">
        <v>0.00039183240668864137</v>
      </c>
      <c r="C1731">
        <v>0.00032357300897532527</v>
      </c>
      <c r="D1731">
        <v>0.00032527602480182937</v>
      </c>
      <c r="E1731">
        <v>0.00030132026870210993</v>
      </c>
      <c r="F1731">
        <v>0.00038695042795278134</v>
      </c>
      <c r="G1731">
        <v>0.00023210213614320297</v>
      </c>
    </row>
    <row r="1732">
      <c r="A1732">
        <v>89.299999999999997</v>
      </c>
      <c r="B1732">
        <v>0.00038751809990076322</v>
      </c>
      <c r="C1732">
        <v>0.00032983001530847988</v>
      </c>
      <c r="D1732">
        <v>0.00031869103023284272</v>
      </c>
      <c r="E1732">
        <v>0.00030005877549076911</v>
      </c>
      <c r="F1732">
        <v>0.00037958330759202961</v>
      </c>
      <c r="G1732">
        <v>0.0002334393189487638</v>
      </c>
    </row>
    <row r="1733">
      <c r="A1733">
        <v>89.310000000000002</v>
      </c>
      <c r="B1733">
        <v>0.00038137462795564405</v>
      </c>
      <c r="C1733">
        <v>0.00033593564245605335</v>
      </c>
      <c r="D1733">
        <v>0.00031153836371884404</v>
      </c>
      <c r="E1733">
        <v>0.00029988216644278307</v>
      </c>
      <c r="F1733">
        <v>0.00037150975103298901</v>
      </c>
      <c r="G1733">
        <v>0.00023534417369937554</v>
      </c>
    </row>
    <row r="1734">
      <c r="A1734">
        <v>89.319999999999993</v>
      </c>
      <c r="B1734">
        <v>0.0003749157827080296</v>
      </c>
      <c r="C1734">
        <v>0.00034163198513904592</v>
      </c>
      <c r="D1734">
        <v>0.00030514119147370677</v>
      </c>
      <c r="E1734">
        <v>0.000302040721497121</v>
      </c>
      <c r="F1734">
        <v>0.0003641930904019597</v>
      </c>
      <c r="G1734">
        <v>0.00023709344428702873</v>
      </c>
    </row>
    <row r="1735">
      <c r="A1735">
        <v>89.329999999999998</v>
      </c>
      <c r="B1735">
        <v>0.00036814156415750364</v>
      </c>
      <c r="C1735">
        <v>0.00034691904335753534</v>
      </c>
      <c r="D1735">
        <v>0.00029949951349685924</v>
      </c>
      <c r="E1735">
        <v>0.00030653444065282252</v>
      </c>
      <c r="F1735">
        <v>0.00035763332569848093</v>
      </c>
      <c r="G1735">
        <v>0.00023868713071164004</v>
      </c>
    </row>
    <row r="1736">
      <c r="A1736">
        <v>89.340000000000003</v>
      </c>
      <c r="B1736">
        <v>0.00036155656958928862</v>
      </c>
      <c r="C1736">
        <v>0.00035144359901180257</v>
      </c>
      <c r="D1736">
        <v>0.00029456287005976133</v>
      </c>
      <c r="E1736">
        <v>0.00031169815286872236</v>
      </c>
      <c r="F1736">
        <v>0.00035183045692241952</v>
      </c>
      <c r="G1736">
        <v>0.00023946925650239481</v>
      </c>
    </row>
    <row r="1737">
      <c r="A1737">
        <v>89.349999999999994</v>
      </c>
      <c r="B1737">
        <v>0.00035566539628813508</v>
      </c>
      <c r="C1737">
        <v>0.00035485243400242841</v>
      </c>
      <c r="D1737">
        <v>0.0002902808014339231</v>
      </c>
      <c r="E1737">
        <v>0.00031586668710512631</v>
      </c>
      <c r="F1737">
        <v>0.00034678448407364227</v>
      </c>
      <c r="G1737">
        <v>0.00023878384518902785</v>
      </c>
    </row>
    <row r="1738">
      <c r="A1738">
        <v>89.359999999999999</v>
      </c>
      <c r="B1738">
        <v>0.00035046804425435397</v>
      </c>
      <c r="C1738">
        <v>0.00035714554833000679</v>
      </c>
      <c r="D1738">
        <v>0.00028665330761930562</v>
      </c>
      <c r="E1738">
        <v>0.00031904004336240078</v>
      </c>
      <c r="F1738">
        <v>0.00034249540715195479</v>
      </c>
      <c r="G1738">
        <v>0.0002366308967723607</v>
      </c>
    </row>
    <row r="1739">
      <c r="A1739">
        <v>89.370000000000005</v>
      </c>
      <c r="B1739">
        <v>0.00034739000081808745</v>
      </c>
      <c r="C1739">
        <v>0.00035913029765053393</v>
      </c>
      <c r="D1739">
        <v>0.00028313794653424539</v>
      </c>
      <c r="E1739">
        <v>0.00031988103883518468</v>
      </c>
      <c r="F1739">
        <v>0.00033886230670091553</v>
      </c>
      <c r="G1739">
        <v>0.00023335101441922522</v>
      </c>
    </row>
    <row r="1740">
      <c r="A1740">
        <v>89.379999999999995</v>
      </c>
      <c r="B1740">
        <v>0.00034643126597858065</v>
      </c>
      <c r="C1740">
        <v>0.00036080668196359912</v>
      </c>
      <c r="D1740">
        <v>0.00027973471817918096</v>
      </c>
      <c r="E1740">
        <v>0.00031838967352422752</v>
      </c>
      <c r="F1740">
        <v>0.00033588518272031356</v>
      </c>
      <c r="G1740">
        <v>0.00022894419812972134</v>
      </c>
    </row>
    <row r="1741">
      <c r="A1741">
        <v>89.390000000000001</v>
      </c>
      <c r="B1741">
        <v>0.00034759183973583909</v>
      </c>
      <c r="C1741">
        <v>0.00036217470126919673</v>
      </c>
      <c r="D1741">
        <v>0.0002764436225541067</v>
      </c>
      <c r="E1741">
        <v>0.00031456594742953483</v>
      </c>
      <c r="F1741">
        <v>0.00033356403521014324</v>
      </c>
      <c r="G1741">
        <v>0.0002234104479038268</v>
      </c>
    </row>
    <row r="1742">
      <c r="A1742">
        <v>89.400000000000006</v>
      </c>
      <c r="B1742">
        <v>0.00035087172208899119</v>
      </c>
      <c r="C1742">
        <v>0.00036323435556772645</v>
      </c>
      <c r="D1742">
        <v>0.00027326465965848978</v>
      </c>
      <c r="E1742">
        <v>0.00030840986055161721</v>
      </c>
      <c r="F1742">
        <v>0.0003318988641699272</v>
      </c>
      <c r="G1742">
        <v>0.0002167497637420801</v>
      </c>
    </row>
    <row r="1743">
      <c r="A1743">
        <v>89.409999999999997</v>
      </c>
      <c r="B1743">
        <v>0.00035516079901167787</v>
      </c>
      <c r="C1743">
        <v>0.00036389033203809706</v>
      </c>
      <c r="D1743">
        <v>0.00027033799540606139</v>
      </c>
      <c r="E1743">
        <v>0.00030104274019118749</v>
      </c>
      <c r="F1743">
        <v>0.0003300823139441633</v>
      </c>
      <c r="G1743">
        <v>0.00021013953930975048</v>
      </c>
    </row>
    <row r="1744">
      <c r="A1744">
        <v>89.420000000000002</v>
      </c>
      <c r="B1744">
        <v>0.00036025723159036625</v>
      </c>
      <c r="C1744">
        <v>0.00036414263068023647</v>
      </c>
      <c r="D1744">
        <v>0.00026842052572415562</v>
      </c>
      <c r="E1744">
        <v>0.00029407929765929987</v>
      </c>
      <c r="F1744">
        <v>0.00032826576371838834</v>
      </c>
      <c r="G1744">
        <v>0.00020433667053360583</v>
      </c>
    </row>
    <row r="1745">
      <c r="A1745">
        <v>89.430000000000007</v>
      </c>
      <c r="B1745">
        <v>0.00036616101982421269</v>
      </c>
      <c r="C1745">
        <v>0.00036399125149400577</v>
      </c>
      <c r="D1745">
        <v>0.00026751225061255601</v>
      </c>
      <c r="E1745">
        <v>0.0002875195329561153</v>
      </c>
      <c r="F1745">
        <v>0.00032644921349236911</v>
      </c>
      <c r="G1745">
        <v>0.00019934115741345737</v>
      </c>
    </row>
    <row r="1746">
      <c r="A1746">
        <v>89.439999999999998</v>
      </c>
      <c r="B1746">
        <v>0.0003718125094153535</v>
      </c>
      <c r="C1746">
        <v>0.00036293159719482662</v>
      </c>
      <c r="D1746">
        <v>0.00026872328409833222</v>
      </c>
      <c r="E1746">
        <v>0.0002829781573934542</v>
      </c>
      <c r="F1746">
        <v>0.00032412806598118847</v>
      </c>
      <c r="G1746">
        <v>0.00019570805696308424</v>
      </c>
    </row>
    <row r="1747">
      <c r="A1747">
        <v>89.450000000000003</v>
      </c>
      <c r="B1747">
        <v>0.00037721170036402184</v>
      </c>
      <c r="C1747">
        <v>0.0003609636677827377</v>
      </c>
      <c r="D1747">
        <v>0.00027205362618087372</v>
      </c>
      <c r="E1747">
        <v>0.00028045517097057828</v>
      </c>
      <c r="F1747">
        <v>0.00032130232118505184</v>
      </c>
      <c r="G1747">
        <v>0.000193437369182059</v>
      </c>
    </row>
    <row r="1748">
      <c r="A1748">
        <v>89.460000000000008</v>
      </c>
      <c r="B1748">
        <v>0.00038235859267021777</v>
      </c>
      <c r="C1748">
        <v>0.00035808746325775577</v>
      </c>
      <c r="D1748">
        <v>0.00027750327686018594</v>
      </c>
      <c r="E1748">
        <v>0.00027995057368747079</v>
      </c>
      <c r="F1748">
        <v>0.00031797197910397591</v>
      </c>
      <c r="G1748">
        <v>0.00019252909407038721</v>
      </c>
    </row>
    <row r="1749">
      <c r="A1749">
        <v>89.469999999999999</v>
      </c>
      <c r="B1749">
        <v>0.00038725318633402449</v>
      </c>
      <c r="C1749">
        <v>0.00035430298362036373</v>
      </c>
      <c r="D1749">
        <v>0.00028507223613558617</v>
      </c>
      <c r="E1749">
        <v>0.00028146436554363772</v>
      </c>
      <c r="F1749">
        <v>0.00031413703973816597</v>
      </c>
      <c r="G1749">
        <v>0.00019298323162752484</v>
      </c>
    </row>
    <row r="1750">
      <c r="A1750">
        <v>89.480000000000004</v>
      </c>
      <c r="B1750">
        <v>0.00039169924907752062</v>
      </c>
      <c r="C1750">
        <v>0.00035103992117843099</v>
      </c>
      <c r="D1750">
        <v>0.00029347658424829783</v>
      </c>
      <c r="E1750">
        <v>0.00028483956071734262</v>
      </c>
      <c r="F1750">
        <v>0.00031026846055356994</v>
      </c>
      <c r="G1750">
        <v>0.00019335326963618727</v>
      </c>
    </row>
    <row r="1751">
      <c r="A1751">
        <v>89.490000000000009</v>
      </c>
      <c r="B1751">
        <v>0.00039504641106664071</v>
      </c>
      <c r="C1751">
        <v>0.00034871877366849378</v>
      </c>
      <c r="D1751">
        <v>0.00030173515981179457</v>
      </c>
      <c r="E1751">
        <v>0.00028926319691629512</v>
      </c>
      <c r="F1751">
        <v>0.00030683719901634655</v>
      </c>
      <c r="G1751">
        <v>0.00019310097099319856</v>
      </c>
    </row>
    <row r="1752">
      <c r="A1752">
        <v>89.5</v>
      </c>
      <c r="B1752">
        <v>0.00039729467230212312</v>
      </c>
      <c r="C1752">
        <v>0.0003473395410905078</v>
      </c>
      <c r="D1752">
        <v>0.00030984796282567675</v>
      </c>
      <c r="E1752">
        <v>0.000294735274139879</v>
      </c>
      <c r="F1752">
        <v>0.00030384325512630705</v>
      </c>
      <c r="G1752">
        <v>0.00019222633569835891</v>
      </c>
    </row>
    <row r="1753">
      <c r="A1753">
        <v>89.510000000000005</v>
      </c>
      <c r="B1753">
        <v>0.00039896124500103934</v>
      </c>
      <c r="C1753">
        <v>0.00034717344448527697</v>
      </c>
      <c r="D1753">
        <v>0.0003172473213450988</v>
      </c>
      <c r="E1753">
        <v>0.00029983030505829623</v>
      </c>
      <c r="F1753">
        <v>0.00030122986168837904</v>
      </c>
      <c r="G1753">
        <v>0.00019018692167068751</v>
      </c>
    </row>
    <row r="1754">
      <c r="A1754">
        <v>89.519999999999996</v>
      </c>
      <c r="B1754">
        <v>0.00040004612916315075</v>
      </c>
      <c r="C1754">
        <v>0.00034822048385260707</v>
      </c>
      <c r="D1754">
        <v>0.00032393323536997751</v>
      </c>
      <c r="E1754">
        <v>0.00030454828967213521</v>
      </c>
      <c r="F1754">
        <v>0.00029899701870284565</v>
      </c>
      <c r="G1754">
        <v>0.00018698272891027324</v>
      </c>
    </row>
    <row r="1755">
      <c r="A1755">
        <v>89.530000000000001</v>
      </c>
      <c r="B1755">
        <v>0.00040054932478844618</v>
      </c>
      <c r="C1755">
        <v>0.00035048065919248138</v>
      </c>
      <c r="D1755">
        <v>0.00032990570490030178</v>
      </c>
      <c r="E1755">
        <v>0.0003088892279813904</v>
      </c>
      <c r="F1755">
        <v>0.00029714472616969577</v>
      </c>
      <c r="G1755">
        <v>0.00018261375741711051</v>
      </c>
    </row>
    <row r="1756">
      <c r="A1756">
        <v>89.539999999999992</v>
      </c>
      <c r="B1756">
        <v>0.00040047083187672028</v>
      </c>
      <c r="C1756">
        <v>0.00035395397050426159</v>
      </c>
      <c r="D1756">
        <v>0.00033516472993631028</v>
      </c>
      <c r="E1756">
        <v>0.00031285311998558438</v>
      </c>
      <c r="F1756">
        <v>0.00029567298408916809</v>
      </c>
      <c r="G1756">
        <v>0.00017708000719172113</v>
      </c>
    </row>
    <row r="1757">
      <c r="A1757">
        <v>89.549999999999997</v>
      </c>
      <c r="B1757">
        <v>0.00039965927124278042</v>
      </c>
      <c r="C1757">
        <v>0.00035803490104678869</v>
      </c>
      <c r="D1757">
        <v>0.00034001306884878237</v>
      </c>
      <c r="E1757">
        <v>0.00031568306975761075</v>
      </c>
      <c r="F1757">
        <v>0.00029458179246081293</v>
      </c>
      <c r="G1757">
        <v>0.00017164297144651175</v>
      </c>
    </row>
    <row r="1758">
      <c r="A1758">
        <v>89.560000000000002</v>
      </c>
      <c r="B1758">
        <v>0.000398114642887043</v>
      </c>
      <c r="C1758">
        <v>0.00036272345081983515</v>
      </c>
      <c r="D1758">
        <v>0.00034445072163791777</v>
      </c>
      <c r="E1758">
        <v>0.00031737907729777469</v>
      </c>
      <c r="F1758">
        <v>0.000293871151284425</v>
      </c>
      <c r="G1758">
        <v>0.00016630265018112157</v>
      </c>
    </row>
    <row r="1759">
      <c r="A1759">
        <v>89.569999999999993</v>
      </c>
      <c r="B1759">
        <v>0.00039628547772936341</v>
      </c>
      <c r="C1759">
        <v>0.00036770004154275117</v>
      </c>
      <c r="D1759">
        <v>0.00034880287322072712</v>
      </c>
      <c r="E1759">
        <v>0.0003176439908712081</v>
      </c>
      <c r="F1759">
        <v>0.00029231320716598396</v>
      </c>
      <c r="G1759">
        <v>0.00016169819995685565</v>
      </c>
    </row>
    <row r="1760">
      <c r="A1760">
        <v>89.579999999999998</v>
      </c>
      <c r="B1760">
        <v>0.00039462030668895867</v>
      </c>
      <c r="C1760">
        <v>0.00037264509493496468</v>
      </c>
      <c r="D1760">
        <v>0.00035339470851384892</v>
      </c>
      <c r="E1760">
        <v>0.00031618065874388089</v>
      </c>
      <c r="F1760">
        <v>0.00028868010671280752</v>
      </c>
      <c r="G1760">
        <v>0.00015846877733450838</v>
      </c>
    </row>
    <row r="1761">
      <c r="A1761">
        <v>89.590000000000003</v>
      </c>
      <c r="B1761">
        <v>0.00039298667297897881</v>
      </c>
      <c r="C1761">
        <v>0.00037738200194717961</v>
      </c>
      <c r="D1761">
        <v>0.00035782885715513466</v>
      </c>
      <c r="E1761">
        <v>0.00031435780105174005</v>
      </c>
      <c r="F1761">
        <v>0.00028372243838707402</v>
      </c>
      <c r="G1761">
        <v>0.00015714420946323914</v>
      </c>
    </row>
    <row r="1762">
      <c r="A1762">
        <v>89.599999999999994</v>
      </c>
      <c r="B1762">
        <v>0.00039138457659931294</v>
      </c>
      <c r="C1762">
        <v>0.0003819107625793572</v>
      </c>
      <c r="D1762">
        <v>0.00036210531914487312</v>
      </c>
      <c r="E1762">
        <v>0.00031217541779407498</v>
      </c>
      <c r="F1762">
        <v>0.00027744020218835596</v>
      </c>
      <c r="G1762">
        <v>0.00015772449634263164</v>
      </c>
    </row>
    <row r="1763">
      <c r="A1763">
        <v>89.609999999999999</v>
      </c>
      <c r="B1763">
        <v>0.00038981401754987208</v>
      </c>
      <c r="C1763">
        <v>0.00038623137683136408</v>
      </c>
      <c r="D1763">
        <v>0.00036622409448302531</v>
      </c>
      <c r="E1763">
        <v>0.00030963350897106334</v>
      </c>
      <c r="F1763">
        <v>0.00026983339811688102</v>
      </c>
      <c r="G1763">
        <v>0.00016020963797212518</v>
      </c>
    </row>
    <row r="1764">
      <c r="A1764">
        <v>89.620000000000005</v>
      </c>
      <c r="B1764">
        <v>0.0003877703985454395</v>
      </c>
      <c r="C1764">
        <v>0.00039009154606077788</v>
      </c>
      <c r="D1764">
        <v>0.00036998334425552561</v>
      </c>
      <c r="E1764">
        <v>0.00030698437322503324</v>
      </c>
      <c r="F1764">
        <v>0.00026130570400052512</v>
      </c>
      <c r="G1764">
        <v>0.00016409503706747431</v>
      </c>
    </row>
    <row r="1765">
      <c r="A1765">
        <v>89.629999999999995</v>
      </c>
      <c r="B1765">
        <v>0.00038525371958647581</v>
      </c>
      <c r="C1765">
        <v>0.00039349127026786499</v>
      </c>
      <c r="D1765">
        <v>0.00037338306846245172</v>
      </c>
      <c r="E1765">
        <v>0.00030422801055636771</v>
      </c>
      <c r="F1765">
        <v>0.0002518571198398212</v>
      </c>
      <c r="G1765">
        <v>0.00016938069362816831</v>
      </c>
    </row>
    <row r="1766">
      <c r="A1766">
        <v>89.640000000000001</v>
      </c>
      <c r="B1766">
        <v>0.00038271811822972456</v>
      </c>
      <c r="C1766">
        <v>0.00039703606619491129</v>
      </c>
      <c r="D1766">
        <v>0.00037586821008991911</v>
      </c>
      <c r="E1766">
        <v>0.0003022222363498306</v>
      </c>
      <c r="F1766">
        <v>0.0002421940818336521</v>
      </c>
      <c r="G1766">
        <v>0.00017530971172648456</v>
      </c>
    </row>
    <row r="1767">
      <c r="A1767">
        <v>89.650000000000006</v>
      </c>
      <c r="B1767">
        <v>0.00038061773203155737</v>
      </c>
      <c r="C1767">
        <v>0.00040133145058368624</v>
      </c>
      <c r="D1767">
        <v>0.00037688371212453166</v>
      </c>
      <c r="E1767">
        <v>0.00030182486598941404</v>
      </c>
      <c r="F1767">
        <v>0.00023302302618026239</v>
      </c>
      <c r="G1767">
        <v>0.00018112519543537209</v>
      </c>
    </row>
    <row r="1768">
      <c r="A1768">
        <v>89.659999999999997</v>
      </c>
      <c r="B1768">
        <v>0.00037895256099153561</v>
      </c>
      <c r="C1768">
        <v>0.00040637742343376806</v>
      </c>
      <c r="D1768">
        <v>0.00037642957456703876</v>
      </c>
      <c r="E1768">
        <v>0.0003030358994740412</v>
      </c>
      <c r="F1768">
        <v>0.00022434395287927457</v>
      </c>
      <c r="G1768">
        <v>0.00018682714475473094</v>
      </c>
    </row>
    <row r="1769">
      <c r="A1769">
        <v>89.670000000000002</v>
      </c>
      <c r="B1769">
        <v>0.00037718647049414522</v>
      </c>
      <c r="C1769">
        <v>0.00041152431574026371</v>
      </c>
      <c r="D1769">
        <v>0.00037511762162542595</v>
      </c>
      <c r="E1769">
        <v>0.00030454969132912566</v>
      </c>
      <c r="F1769">
        <v>0.0002159171782209368</v>
      </c>
      <c r="G1769">
        <v>0.00019136852031814144</v>
      </c>
    </row>
    <row r="1770">
      <c r="A1770">
        <v>89.680000000000007</v>
      </c>
      <c r="B1770">
        <v>0.00037531946054010777</v>
      </c>
      <c r="C1770">
        <v>0.00041677212750383387</v>
      </c>
      <c r="D1770">
        <v>0.00037294785329953785</v>
      </c>
      <c r="E1770">
        <v>0.00030636624155512825</v>
      </c>
      <c r="F1770">
        <v>0.0002077427022049494</v>
      </c>
      <c r="G1770">
        <v>0.00019474932212604768</v>
      </c>
    </row>
    <row r="1771">
      <c r="A1771">
        <v>89.689999999999998</v>
      </c>
      <c r="B1771">
        <v>0.00037344123731279931</v>
      </c>
      <c r="C1771">
        <v>0.00042222177818138085</v>
      </c>
      <c r="D1771">
        <v>0.00037050335978556224</v>
      </c>
      <c r="E1771">
        <v>0.00030859207624571726</v>
      </c>
      <c r="F1771">
        <v>0.00020041482830101542</v>
      </c>
      <c r="G1771">
        <v>0.00019697515681522116</v>
      </c>
    </row>
    <row r="1772">
      <c r="A1772">
        <v>89.700000000000003</v>
      </c>
      <c r="B1772">
        <v>0.00037155180081218097</v>
      </c>
      <c r="C1772">
        <v>0.00042787326777254389</v>
      </c>
      <c r="D1772">
        <v>0.00036778414108356585</v>
      </c>
      <c r="E1772">
        <v>0.00031122719540039868</v>
      </c>
      <c r="F1772">
        <v>0.0001939335565085243</v>
      </c>
      <c r="G1772">
        <v>0.00019804602438583952</v>
      </c>
    </row>
    <row r="1773">
      <c r="A1773">
        <v>89.710000000000008</v>
      </c>
      <c r="B1773">
        <v>0.00036904563429608351</v>
      </c>
      <c r="C1773">
        <v>0.00043261648224980908</v>
      </c>
      <c r="D1773">
        <v>0.00036514341529289009</v>
      </c>
      <c r="E1773">
        <v>0.0003132624044487331</v>
      </c>
      <c r="F1773">
        <v>0.00018839980628452269</v>
      </c>
      <c r="G1773">
        <v>0.00019846652212299754</v>
      </c>
    </row>
    <row r="1774">
      <c r="A1774">
        <v>89.719999999999999</v>
      </c>
      <c r="B1774">
        <v>0.00036531722102288721</v>
      </c>
      <c r="C1774">
        <v>0.00043534130758664523</v>
      </c>
      <c r="D1774">
        <v>0.00036293440051252124</v>
      </c>
      <c r="E1774">
        <v>0.00031368850882119715</v>
      </c>
      <c r="F1774">
        <v>0.00018391449708594633</v>
      </c>
      <c r="G1774">
        <v>0.00019874124731130704</v>
      </c>
    </row>
    <row r="1775">
      <c r="A1775">
        <v>89.730000000000004</v>
      </c>
      <c r="B1775">
        <v>0.00036036656099321384</v>
      </c>
      <c r="C1775">
        <v>0.00043604774378428466</v>
      </c>
      <c r="D1775">
        <v>0.00036115709674231498</v>
      </c>
      <c r="E1775">
        <v>0.00031250550851885661</v>
      </c>
      <c r="F1775">
        <v>0.00018047762891256757</v>
      </c>
      <c r="G1775">
        <v>0.00019887019995119549</v>
      </c>
    </row>
    <row r="1776">
      <c r="A1776">
        <v>89.740000000000009</v>
      </c>
      <c r="B1776">
        <v>0.00035510192932004526</v>
      </c>
      <c r="C1776">
        <v>0.00043534130758407508</v>
      </c>
      <c r="D1776">
        <v>0.00035920598724034636</v>
      </c>
      <c r="E1776">
        <v>0.00031097489675423472</v>
      </c>
      <c r="F1776">
        <v>0.00017829104067892954</v>
      </c>
      <c r="G1776">
        <v>0.00019991303434092056</v>
      </c>
    </row>
    <row r="1777">
      <c r="A1777">
        <v>89.75</v>
      </c>
      <c r="B1777">
        <v>0.0003495233260029207</v>
      </c>
      <c r="C1777">
        <v>0.00043322199898602755</v>
      </c>
      <c r="D1777">
        <v>0.00035708107200689289</v>
      </c>
      <c r="E1777">
        <v>0.00030909667352664317</v>
      </c>
      <c r="F1777">
        <v>0.00017735473238466025</v>
      </c>
      <c r="G1777">
        <v>0.00020186975048004375</v>
      </c>
    </row>
    <row r="1778">
      <c r="A1778">
        <v>89.760000000000005</v>
      </c>
      <c r="B1778">
        <v>0.0003436307510418235</v>
      </c>
      <c r="C1778">
        <v>0.00042968981799013648</v>
      </c>
      <c r="D1778">
        <v>0.00035478235104196567</v>
      </c>
      <c r="E1778">
        <v>0.00030687083883610967</v>
      </c>
      <c r="F1778">
        <v>0.00017766870402974311</v>
      </c>
      <c r="G1778">
        <v>0.00020474034836855947</v>
      </c>
    </row>
    <row r="1779">
      <c r="A1779">
        <v>89.769999999999996</v>
      </c>
      <c r="B1779">
        <v>0.00033742420443726439</v>
      </c>
      <c r="C1779">
        <v>0.00042474476459704037</v>
      </c>
      <c r="D1779">
        <v>0.00035230982434531486</v>
      </c>
      <c r="E1779">
        <v>0.00030429739268301168</v>
      </c>
      <c r="F1779">
        <v>0.00017923295561350083</v>
      </c>
      <c r="G1779">
        <v>0.00020852482800620131</v>
      </c>
    </row>
    <row r="1780">
      <c r="A1780">
        <v>89.780000000000001</v>
      </c>
      <c r="B1780">
        <v>0.00033165497548004463</v>
      </c>
      <c r="C1780">
        <v>0.00041839805207913305</v>
      </c>
      <c r="D1780">
        <v>0.00034919814108772538</v>
      </c>
      <c r="E1780">
        <v>0.00030261540173457947</v>
      </c>
      <c r="F1780">
        <v>0.00018152046330588423</v>
      </c>
      <c r="G1780">
        <v>0.00021247190010179051</v>
      </c>
    </row>
    <row r="1781">
      <c r="A1781">
        <v>89.789999999999992</v>
      </c>
      <c r="B1781">
        <v>0.00032645762344564732</v>
      </c>
      <c r="C1781">
        <v>0.00041131687017978424</v>
      </c>
      <c r="D1781">
        <v>0.00034571641982126812</v>
      </c>
      <c r="E1781">
        <v>0.00030301907956445384</v>
      </c>
      <c r="F1781">
        <v>0.00018495172484456202</v>
      </c>
      <c r="G1781">
        <v>0.00021603772091506325</v>
      </c>
    </row>
    <row r="1782">
      <c r="A1782">
        <v>89.799999999999997</v>
      </c>
      <c r="B1782">
        <v>0.00032183214833371166</v>
      </c>
      <c r="C1782">
        <v>0.00040350121889901058</v>
      </c>
      <c r="D1782">
        <v>0.00034186466054615395</v>
      </c>
      <c r="E1782">
        <v>0.00030550842617141913</v>
      </c>
      <c r="F1782">
        <v>0.00018952674022872928</v>
      </c>
      <c r="G1782">
        <v>0.00021922229044594733</v>
      </c>
    </row>
    <row r="1783">
      <c r="A1783">
        <v>89.810000000000002</v>
      </c>
      <c r="B1783">
        <v>0.00031727395285976458</v>
      </c>
      <c r="C1783">
        <v>0.00039521601181167207</v>
      </c>
      <c r="D1783">
        <v>0.00033834299199531623</v>
      </c>
      <c r="E1783">
        <v>0.000309332853094757</v>
      </c>
      <c r="F1783">
        <v>0.00019435615674359696</v>
      </c>
      <c r="G1783">
        <v>0.00022130655756358308</v>
      </c>
    </row>
    <row r="1784">
      <c r="A1784">
        <v>89.819999999999993</v>
      </c>
      <c r="B1784">
        <v>0.00031278303702381713</v>
      </c>
      <c r="C1784">
        <v>0.00038646124891750786</v>
      </c>
      <c r="D1784">
        <v>0.00033515141416837755</v>
      </c>
      <c r="E1784">
        <v>0.00031449236033451178</v>
      </c>
      <c r="F1784">
        <v>0.00019943997438962024</v>
      </c>
      <c r="G1784">
        <v>0.00022229052226820366</v>
      </c>
    </row>
    <row r="1785">
      <c r="A1785">
        <v>89.829999999999998</v>
      </c>
      <c r="B1785">
        <v>0.00030835940082585831</v>
      </c>
      <c r="C1785">
        <v>0.00037723693021652347</v>
      </c>
      <c r="D1785">
        <v>0.00033228992706534901</v>
      </c>
      <c r="E1785">
        <v>0.00032098694789068347</v>
      </c>
      <c r="F1785">
        <v>0.00020477819316681023</v>
      </c>
      <c r="G1785">
        <v>0.00022217418455983129</v>
      </c>
    </row>
    <row r="1786">
      <c r="A1786">
        <v>89.840000000000003</v>
      </c>
      <c r="B1786">
        <v>0.0003040030442656272</v>
      </c>
      <c r="C1786">
        <v>0.00036754305570928513</v>
      </c>
      <c r="D1786">
        <v>0.00032975853068647478</v>
      </c>
      <c r="E1786">
        <v>0.00032881661576309449</v>
      </c>
      <c r="F1786">
        <v>0.000210370813075339</v>
      </c>
      <c r="G1786">
        <v>0.00022095754443849925</v>
      </c>
    </row>
    <row r="1787">
      <c r="A1787">
        <v>89.849999999999994</v>
      </c>
      <c r="B1787">
        <v>0.00030011764517196005</v>
      </c>
      <c r="C1787">
        <v>0.00035874203806519623</v>
      </c>
      <c r="D1787">
        <v>0.00032735538611708968</v>
      </c>
      <c r="E1787">
        <v>0.00033782998476648005</v>
      </c>
      <c r="F1787">
        <v>0.00021601599520069126</v>
      </c>
      <c r="G1787">
        <v>0.0002186406019041187</v>
      </c>
    </row>
    <row r="1788">
      <c r="A1788">
        <v>89.859999999999999</v>
      </c>
      <c r="B1788">
        <v>0.00029670320354434619</v>
      </c>
      <c r="C1788">
        <v>0.00035083387728365723</v>
      </c>
      <c r="D1788">
        <v>0.00032508049335751022</v>
      </c>
      <c r="E1788">
        <v>0.00034802705490025729</v>
      </c>
      <c r="F1788">
        <v>0.00022171373954280038</v>
      </c>
      <c r="G1788">
        <v>0.00021522335695708938</v>
      </c>
    </row>
    <row r="1789">
      <c r="A1789">
        <v>89.870000000000005</v>
      </c>
      <c r="B1789">
        <v>0.00029392791847781543</v>
      </c>
      <c r="C1789">
        <v>0.00034416057819142696</v>
      </c>
      <c r="D1789">
        <v>0.00032256381439856318</v>
      </c>
      <c r="E1789">
        <v>0.0003579613139468085</v>
      </c>
      <c r="F1789">
        <v>0.00022638757189322178</v>
      </c>
      <c r="G1789">
        <v>0.000210946894966757</v>
      </c>
    </row>
    <row r="1790">
      <c r="A1790">
        <v>89.879999999999995</v>
      </c>
      <c r="B1790">
        <v>0.00029195998906724754</v>
      </c>
      <c r="C1790">
        <v>0.00033906414561465925</v>
      </c>
      <c r="D1790">
        <v>0.00031943531123101445</v>
      </c>
      <c r="E1790">
        <v>0.00036618624968986493</v>
      </c>
      <c r="F1790">
        <v>0.00022896101804497637</v>
      </c>
      <c r="G1790">
        <v>0.00020605230130248396</v>
      </c>
    </row>
    <row r="1791">
      <c r="A1791">
        <v>89.890000000000001</v>
      </c>
      <c r="B1791">
        <v>0.00029066695852516535</v>
      </c>
      <c r="C1791">
        <v>0.00033576534086597886</v>
      </c>
      <c r="D1791">
        <v>0.00031498854765624749</v>
      </c>
      <c r="E1791">
        <v>0.00037234864403033475</v>
      </c>
      <c r="F1791">
        <v>0.00023018466645974845</v>
      </c>
      <c r="G1791">
        <v>0.00020133431668844514</v>
      </c>
    </row>
    <row r="1792">
      <c r="A1792">
        <v>89.900000000000006</v>
      </c>
      <c r="B1792">
        <v>0.00029004882685169654</v>
      </c>
      <c r="C1792">
        <v>0.00033426416394490845</v>
      </c>
      <c r="D1792">
        <v>0.00030922352367456776</v>
      </c>
      <c r="E1792">
        <v>0.00037644849696860108</v>
      </c>
      <c r="F1792">
        <v>0.0002300585171373104</v>
      </c>
      <c r="G1792">
        <v>0.00019679294112414091</v>
      </c>
    </row>
    <row r="1793">
      <c r="A1793">
        <v>89.909999999999997</v>
      </c>
      <c r="B1793">
        <v>0.00029010559404621383</v>
      </c>
      <c r="C1793">
        <v>0.0003345606148508262</v>
      </c>
      <c r="D1793">
        <v>0.00030214023928640807</v>
      </c>
      <c r="E1793">
        <v>0.00037848580850460833</v>
      </c>
      <c r="F1793">
        <v>0.00022858257007798977</v>
      </c>
      <c r="G1793">
        <v>0.0001924281746096046</v>
      </c>
    </row>
    <row r="1794">
      <c r="A1794">
        <v>89.920000000000002</v>
      </c>
      <c r="B1794">
        <v>0.0002899794447248083</v>
      </c>
      <c r="C1794">
        <v>0.00033604917684252331</v>
      </c>
      <c r="D1794">
        <v>0.00029494972797582396</v>
      </c>
      <c r="E1794">
        <v>0.00037785506189598749</v>
      </c>
      <c r="F1794">
        <v>0.00022621096283794161</v>
      </c>
      <c r="G1794">
        <v>0.00018743266148814054</v>
      </c>
    </row>
    <row r="1795">
      <c r="A1795">
        <v>89.930000000000007</v>
      </c>
      <c r="B1795">
        <v>0.00028967037888756321</v>
      </c>
      <c r="C1795">
        <v>0.00033872984991961674</v>
      </c>
      <c r="D1795">
        <v>0.00028765198974241567</v>
      </c>
      <c r="E1795">
        <v>0.00037455625714402641</v>
      </c>
      <c r="F1795">
        <v>0.00022294369541767667</v>
      </c>
      <c r="G1795">
        <v>0.0001818064017606369</v>
      </c>
    </row>
    <row r="1796">
      <c r="A1796">
        <v>89.939999999999998</v>
      </c>
      <c r="B1796">
        <v>0.00028922885626306847</v>
      </c>
      <c r="C1796">
        <v>0.00034219895625406946</v>
      </c>
      <c r="D1796">
        <v>0.00028095346078553242</v>
      </c>
      <c r="E1796">
        <v>0.00036944720963310587</v>
      </c>
      <c r="F1796">
        <v>0.00021918444564495988</v>
      </c>
      <c r="G1796">
        <v>0.00017630629135506059</v>
      </c>
    </row>
    <row r="1797">
      <c r="A1797">
        <v>89.950000000000003</v>
      </c>
      <c r="B1797">
        <v>0.00028870533657986418</v>
      </c>
      <c r="C1797">
        <v>0.00034605281801819432</v>
      </c>
      <c r="D1797">
        <v>0.00027556057730385164</v>
      </c>
      <c r="E1797">
        <v>0.00036338573474685166</v>
      </c>
      <c r="F1797">
        <v>0.0002153368913471898</v>
      </c>
      <c r="G1797">
        <v>0.00017168922619869575</v>
      </c>
    </row>
    <row r="1798">
      <c r="A1798">
        <v>89.960000000000008</v>
      </c>
      <c r="B1798">
        <v>0.00028809981983798363</v>
      </c>
      <c r="C1798">
        <v>0.00035029143521162485</v>
      </c>
      <c r="D1798">
        <v>0.00027147333929726237</v>
      </c>
      <c r="E1798">
        <v>0.00035637183248564684</v>
      </c>
      <c r="F1798">
        <v>0.00021140103252429432</v>
      </c>
      <c r="G1798">
        <v>0.00016795520629047099</v>
      </c>
    </row>
    <row r="1799">
      <c r="A1799">
        <v>89.969999999999999</v>
      </c>
      <c r="B1799">
        <v>0.00028704016553916524</v>
      </c>
      <c r="C1799">
        <v>0.00035412637457680752</v>
      </c>
      <c r="D1799">
        <v>0.00026895035287395342</v>
      </c>
      <c r="E1799">
        <v>0.00034930747049643498</v>
      </c>
      <c r="F1799">
        <v>0.00020685965695923513</v>
      </c>
      <c r="G1799">
        <v>0.00016412026692482761</v>
      </c>
    </row>
    <row r="1800">
      <c r="A1800">
        <v>89.980000000000004</v>
      </c>
      <c r="B1800">
        <v>0.00028552637368403633</v>
      </c>
      <c r="C1800">
        <v>0.00035755763611394764</v>
      </c>
      <c r="D1800">
        <v>0.00026799161803334746</v>
      </c>
      <c r="E1800">
        <v>0.00034219264877921596</v>
      </c>
      <c r="F1800">
        <v>0.00020171276465219545</v>
      </c>
      <c r="G1800">
        <v>0.00016018440810294798</v>
      </c>
    </row>
    <row r="1801">
      <c r="A1801">
        <v>89.990000000000009</v>
      </c>
      <c r="B1801">
        <v>0.00028370982345793383</v>
      </c>
      <c r="C1801">
        <v>0.00036020957517743368</v>
      </c>
      <c r="D1801">
        <v>0.00026816542376585927</v>
      </c>
      <c r="E1801">
        <v>0.00033605338181330049</v>
      </c>
      <c r="F1801">
        <v>0.0001962238675189687</v>
      </c>
      <c r="G1801">
        <v>0.00015759414204142842</v>
      </c>
    </row>
    <row r="1802">
      <c r="A1802">
        <v>90</v>
      </c>
      <c r="B1802">
        <v>0.00028159051486077448</v>
      </c>
      <c r="C1802">
        <v>0.00036208219176759872</v>
      </c>
      <c r="D1802">
        <v>0.00026947177007082825</v>
      </c>
      <c r="E1802">
        <v>0.00033088966959827771</v>
      </c>
      <c r="F1802">
        <v>0.0001903929655594716</v>
      </c>
      <c r="G1802">
        <v>0.00015634946873919754</v>
      </c>
    </row>
    <row r="1803">
      <c r="A1803">
        <v>90.010000000000005</v>
      </c>
      <c r="B1803">
        <v>0.00027884676712320309</v>
      </c>
      <c r="C1803">
        <v>0.0003629673395041222</v>
      </c>
      <c r="D1803">
        <v>0.00027114745355448776</v>
      </c>
      <c r="E1803">
        <v>0.0003270547302339277</v>
      </c>
      <c r="F1803">
        <v>0.00018499587709983056</v>
      </c>
      <c r="G1803">
        <v>0.00015544750109208194</v>
      </c>
    </row>
    <row r="1804">
      <c r="A1804">
        <v>90.019999999999996</v>
      </c>
      <c r="B1804">
        <v>0.00027515689947615332</v>
      </c>
      <c r="C1804">
        <v>0.00036265687200686683</v>
      </c>
      <c r="D1804">
        <v>0.0002724292708237763</v>
      </c>
      <c r="E1804">
        <v>0.00032490178181971975</v>
      </c>
      <c r="F1804">
        <v>0.00018080842046545588</v>
      </c>
      <c r="G1804">
        <v>0.00015388535199678532</v>
      </c>
    </row>
    <row r="1805">
      <c r="A1805">
        <v>90.030000000000001</v>
      </c>
      <c r="B1805">
        <v>0.00027052091192033</v>
      </c>
      <c r="C1805">
        <v>0.00036115078927641541</v>
      </c>
      <c r="D1805">
        <v>0.00027331722187903806</v>
      </c>
      <c r="E1805">
        <v>0.00032443082435484329</v>
      </c>
      <c r="F1805">
        <v>0.00017783059565605884</v>
      </c>
      <c r="G1805">
        <v>0.00015166302145413479</v>
      </c>
    </row>
    <row r="1806">
      <c r="A1806">
        <v>90.039999999999992</v>
      </c>
      <c r="B1806">
        <v>0.00026609937821123197</v>
      </c>
      <c r="C1806">
        <v>0.00035880230941197632</v>
      </c>
      <c r="D1806">
        <v>0.00027426544427705535</v>
      </c>
      <c r="E1806">
        <v>0.00032473358272648855</v>
      </c>
      <c r="F1806">
        <v>0.00017656699995658999</v>
      </c>
      <c r="G1806">
        <v>0.00014968878457701784</v>
      </c>
    </row>
    <row r="1807">
      <c r="A1807">
        <v>90.049999999999997</v>
      </c>
      <c r="B1807">
        <v>0.00026189229834823745</v>
      </c>
      <c r="C1807">
        <v>0.0003556114324135051</v>
      </c>
      <c r="D1807">
        <v>0.00027527393801744516</v>
      </c>
      <c r="E1807">
        <v>0.00032581005693504972</v>
      </c>
      <c r="F1807">
        <v>0.00017701763336680498</v>
      </c>
      <c r="G1807">
        <v>0.00014796264136499038</v>
      </c>
    </row>
    <row r="1808">
      <c r="A1808">
        <v>90.060000000000002</v>
      </c>
      <c r="B1808">
        <v>0.0002578996723313409</v>
      </c>
      <c r="C1808">
        <v>0.00035157815828100182</v>
      </c>
      <c r="D1808">
        <v>0.00027634270310020193</v>
      </c>
      <c r="E1808">
        <v>0.00032766024698052676</v>
      </c>
      <c r="F1808">
        <v>0.00017918249588671497</v>
      </c>
      <c r="G1808">
        <v>0.00014648459181807461</v>
      </c>
    </row>
    <row r="1809">
      <c r="A1809">
        <v>90.069999999999993</v>
      </c>
      <c r="B1809">
        <v>0.00025412150016055344</v>
      </c>
      <c r="C1809">
        <v>0.00034670248701471063</v>
      </c>
      <c r="D1809">
        <v>0.00027747173952508695</v>
      </c>
      <c r="E1809">
        <v>0.0003302841528624978</v>
      </c>
      <c r="F1809">
        <v>0.0001830615875160202</v>
      </c>
      <c r="G1809">
        <v>0.00014525463593572651</v>
      </c>
    </row>
    <row r="1810">
      <c r="A1810">
        <v>90.079999999999998</v>
      </c>
      <c r="B1810">
        <v>0.00025075962075022382</v>
      </c>
      <c r="C1810">
        <v>0.00034120868407460091</v>
      </c>
      <c r="D1810">
        <v>0.00027838632210415161</v>
      </c>
      <c r="E1810">
        <v>0.00033250438091556587</v>
      </c>
      <c r="F1810">
        <v>0.00018849231579613491</v>
      </c>
      <c r="G1810">
        <v>0.00014348223797225335</v>
      </c>
    </row>
    <row r="1811">
      <c r="A1811">
        <v>90.090000000000003</v>
      </c>
      <c r="B1811">
        <v>0.00024865292708697309</v>
      </c>
      <c r="C1811">
        <v>0.00033575903339754242</v>
      </c>
      <c r="D1811">
        <v>0.00027930721214948219</v>
      </c>
      <c r="E1811">
        <v>0.00033343788589120795</v>
      </c>
      <c r="F1811">
        <v>0.00019454748321550696</v>
      </c>
      <c r="G1811">
        <v>0.00014200629091446482</v>
      </c>
    </row>
    <row r="1812">
      <c r="A1812">
        <v>90.099999999999994</v>
      </c>
      <c r="B1812">
        <v>0.00024864031215616756</v>
      </c>
      <c r="C1812">
        <v>0.00033101581891967213</v>
      </c>
      <c r="D1812">
        <v>0.00028045517097256557</v>
      </c>
      <c r="E1812">
        <v>0.00033220162254149477</v>
      </c>
      <c r="F1812">
        <v>0.00020029989226333922</v>
      </c>
      <c r="G1812">
        <v>0.00014166568774776623</v>
      </c>
    </row>
    <row r="1813">
      <c r="A1813">
        <v>90.109999999999999</v>
      </c>
      <c r="B1813">
        <v>0.00025019825627489169</v>
      </c>
      <c r="C1813">
        <v>0.00032679612412481185</v>
      </c>
      <c r="D1813">
        <v>0.00028116160717107095</v>
      </c>
      <c r="E1813">
        <v>0.00032906681190704722</v>
      </c>
      <c r="F1813">
        <v>0.00020558554882268431</v>
      </c>
      <c r="G1813">
        <v>0.00014191798639079378</v>
      </c>
    </row>
    <row r="1814">
      <c r="A1814">
        <v>90.120000000000005</v>
      </c>
      <c r="B1814">
        <v>0.00025332675944299553</v>
      </c>
      <c r="C1814">
        <v>0.0003230999490130837</v>
      </c>
      <c r="D1814">
        <v>0.00028142652074524265</v>
      </c>
      <c r="E1814">
        <v>0.00032403345398799297</v>
      </c>
      <c r="F1814">
        <v>0.00021040445289345898</v>
      </c>
      <c r="G1814">
        <v>0.00014276318684362522</v>
      </c>
    </row>
    <row r="1815">
      <c r="A1815">
        <v>90.129999999999995</v>
      </c>
      <c r="B1815">
        <v>0.00025802582166049024</v>
      </c>
      <c r="C1815">
        <v>0.00031992729358448215</v>
      </c>
      <c r="D1815">
        <v>0.00028124991169509173</v>
      </c>
      <c r="E1815">
        <v>0.00031710154878433761</v>
      </c>
      <c r="F1815">
        <v>0.00021475660447566879</v>
      </c>
      <c r="G1815">
        <v>0.00014420128910627716</v>
      </c>
    </row>
    <row r="1816">
      <c r="A1816">
        <v>90.140000000000001</v>
      </c>
      <c r="B1816">
        <v>0.00026429544292718153</v>
      </c>
      <c r="C1816">
        <v>0.00031727815783906267</v>
      </c>
      <c r="D1816">
        <v>0.0002806317800206126</v>
      </c>
      <c r="E1816">
        <v>0.00030827109629670834</v>
      </c>
      <c r="F1816">
        <v>0.00021864200356916386</v>
      </c>
      <c r="G1816">
        <v>0.00014623229317889952</v>
      </c>
    </row>
    <row r="1817">
      <c r="A1817">
        <v>90.150000000000006</v>
      </c>
      <c r="B1817">
        <v>0.0002716310259580579</v>
      </c>
      <c r="C1817">
        <v>0.00031550575987648877</v>
      </c>
      <c r="D1817">
        <v>0.00027962258545034536</v>
      </c>
      <c r="E1817">
        <v>0.00029920726756564321</v>
      </c>
      <c r="F1817">
        <v>0.00022206065017421617</v>
      </c>
      <c r="G1817">
        <v>0.00014951217553216823</v>
      </c>
    </row>
    <row r="1818">
      <c r="A1818">
        <v>90.159999999999997</v>
      </c>
      <c r="B1818">
        <v>0.00028003257075280287</v>
      </c>
      <c r="C1818">
        <v>0.00031461009969617758</v>
      </c>
      <c r="D1818">
        <v>0.00027822232798433431</v>
      </c>
      <c r="E1818">
        <v>0.00028991006259078688</v>
      </c>
      <c r="F1818">
        <v>0.00022501254429102557</v>
      </c>
      <c r="G1818">
        <v>0.00015404093616527281</v>
      </c>
    </row>
    <row r="1819">
      <c r="A1819">
        <v>90.170000000000002</v>
      </c>
      <c r="B1819">
        <v>0.00028807458998069693</v>
      </c>
      <c r="C1819">
        <v>0.00031378382164180542</v>
      </c>
      <c r="D1819">
        <v>0.00027697344970431526</v>
      </c>
      <c r="E1819">
        <v>0.00028171666417799445</v>
      </c>
      <c r="F1819">
        <v>0.00022759860537635568</v>
      </c>
      <c r="G1819">
        <v>0.00015947797191094847</v>
      </c>
    </row>
    <row r="1820">
      <c r="A1820">
        <v>90.180000000000007</v>
      </c>
      <c r="B1820">
        <v>0.00029433159631223613</v>
      </c>
      <c r="C1820">
        <v>0.00031221957005790336</v>
      </c>
      <c r="D1820">
        <v>0.00027641839269176296</v>
      </c>
      <c r="E1820">
        <v>0.00027596425513198852</v>
      </c>
      <c r="F1820">
        <v>0.00022991975288676468</v>
      </c>
      <c r="G1820">
        <v>0.00016548267960236895</v>
      </c>
    </row>
    <row r="1821">
      <c r="A1821">
        <v>90.189999999999998</v>
      </c>
      <c r="B1821">
        <v>0.00029875943748592927</v>
      </c>
      <c r="C1821">
        <v>0.00031040301983187302</v>
      </c>
      <c r="D1821">
        <v>0.00027682207052059926</v>
      </c>
      <c r="E1821">
        <v>0.00027358003296375498</v>
      </c>
      <c r="F1821">
        <v>0.00023179937777275116</v>
      </c>
      <c r="G1821">
        <v>0.00017240827733907559</v>
      </c>
    </row>
    <row r="1822">
      <c r="A1822">
        <v>90.200000000000003</v>
      </c>
      <c r="B1822">
        <v>0.00030135811350170407</v>
      </c>
      <c r="C1822">
        <v>0.00030833417096337579</v>
      </c>
      <c r="D1822">
        <v>0.00027818448319084086</v>
      </c>
      <c r="E1822">
        <v>0.00027456399767252225</v>
      </c>
      <c r="F1822">
        <v>0.00023323748003442057</v>
      </c>
      <c r="G1822">
        <v>0.00018025476512079642</v>
      </c>
    </row>
    <row r="1823">
      <c r="A1823">
        <v>90.210000000000008</v>
      </c>
      <c r="B1823">
        <v>0.00030212762435983251</v>
      </c>
      <c r="C1823">
        <v>0.00030601302345212853</v>
      </c>
      <c r="D1823">
        <v>0.00028050563070242118</v>
      </c>
      <c r="E1823">
        <v>0.00027891614925742991</v>
      </c>
      <c r="F1823">
        <v>0.00023423405967162302</v>
      </c>
      <c r="G1823">
        <v>0.00018902214294713726</v>
      </c>
    </row>
    <row r="1824">
      <c r="A1824">
        <v>90.219999999999999</v>
      </c>
      <c r="B1824">
        <v>0.00030126980897392518</v>
      </c>
      <c r="C1824">
        <v>0.00030343957729868641</v>
      </c>
      <c r="D1824">
        <v>0.0002830286171273566</v>
      </c>
      <c r="E1824">
        <v>0.00028502177640694069</v>
      </c>
      <c r="F1824">
        <v>0.00023463773749901606</v>
      </c>
      <c r="G1824">
        <v>0.00019795351489081402</v>
      </c>
    </row>
    <row r="1825">
      <c r="A1825">
        <v>90.230000000000004</v>
      </c>
      <c r="B1825">
        <v>0.00029878466734482021</v>
      </c>
      <c r="C1825">
        <v>0.00030061383250318816</v>
      </c>
      <c r="D1825">
        <v>0.00028575344246584697</v>
      </c>
      <c r="E1825">
        <v>0.00029288087912087704</v>
      </c>
      <c r="F1825">
        <v>0.00023444851351684949</v>
      </c>
      <c r="G1825">
        <v>0.00020704888095200437</v>
      </c>
    </row>
    <row r="1826">
      <c r="A1826">
        <v>90.240000000000009</v>
      </c>
      <c r="B1826">
        <v>0.00029573185377114729</v>
      </c>
      <c r="C1826">
        <v>0.00029804038635062869</v>
      </c>
      <c r="D1826">
        <v>0.00028756999269040627</v>
      </c>
      <c r="E1826">
        <v>0.00030087874608667462</v>
      </c>
      <c r="F1826">
        <v>0.00023417098501027356</v>
      </c>
      <c r="G1826">
        <v>0.00021575318411684585</v>
      </c>
    </row>
    <row r="1827">
      <c r="A1827">
        <v>90.25</v>
      </c>
      <c r="B1827">
        <v>0.00029317102255052021</v>
      </c>
      <c r="C1827">
        <v>0.00029622383612554757</v>
      </c>
      <c r="D1827">
        <v>0.00028736815377456982</v>
      </c>
      <c r="E1827">
        <v>0.000307400665993246</v>
      </c>
      <c r="F1827">
        <v>0.0002343097492640167</v>
      </c>
      <c r="G1827">
        <v>0.00022351136737199239</v>
      </c>
    </row>
    <row r="1828">
      <c r="A1828">
        <v>90.260000000000005</v>
      </c>
      <c r="B1828">
        <v>0.0002911021736826336</v>
      </c>
      <c r="C1828">
        <v>0.00029516418182752856</v>
      </c>
      <c r="D1828">
        <v>0.00028514792571895931</v>
      </c>
      <c r="E1828">
        <v>0.00031244663884059666</v>
      </c>
      <c r="F1828">
        <v>0.00023486480627792349</v>
      </c>
      <c r="G1828">
        <v>0.00023032343071761608</v>
      </c>
    </row>
    <row r="1829">
      <c r="A1829">
        <v>90.269999999999996</v>
      </c>
      <c r="B1829">
        <v>0.00028893240535726727</v>
      </c>
      <c r="C1829">
        <v>0.00029445774562892322</v>
      </c>
      <c r="D1829">
        <v>0.00028111114743774589</v>
      </c>
      <c r="E1829">
        <v>0.00031486870580588742</v>
      </c>
      <c r="F1829">
        <v>0.00023592446057678075</v>
      </c>
      <c r="G1829">
        <v>0.00023582354112228754</v>
      </c>
    </row>
    <row r="1830">
      <c r="A1830">
        <v>90.280000000000001</v>
      </c>
      <c r="B1830">
        <v>0.00028666171757499857</v>
      </c>
      <c r="C1830">
        <v>0.00029410452752950402</v>
      </c>
      <c r="D1830">
        <v>0.00027525781893137367</v>
      </c>
      <c r="E1830">
        <v>0.00031466686689006208</v>
      </c>
      <c r="F1830">
        <v>0.00023748871216057178</v>
      </c>
      <c r="G1830">
        <v>0.00024001169858636762</v>
      </c>
    </row>
    <row r="1831">
      <c r="A1831">
        <v>90.289999999999992</v>
      </c>
      <c r="B1831">
        <v>0.0002849404801701594</v>
      </c>
      <c r="C1831">
        <v>0.00029368402979199624</v>
      </c>
      <c r="D1831">
        <v>0.0002685691015868241</v>
      </c>
      <c r="E1831">
        <v>0.00031265408438507227</v>
      </c>
      <c r="F1831">
        <v>0.00023908660356294908</v>
      </c>
      <c r="G1831">
        <v>0.00024342614021375387</v>
      </c>
    </row>
    <row r="1832">
      <c r="A1832">
        <v>90.299999999999997</v>
      </c>
      <c r="B1832">
        <v>0.00028376869314202245</v>
      </c>
      <c r="C1832">
        <v>0.00029319625241644443</v>
      </c>
      <c r="D1832">
        <v>0.00026104499540449135</v>
      </c>
      <c r="E1832">
        <v>0.00030883035829153973</v>
      </c>
      <c r="F1832">
        <v>0.00024071813478407922</v>
      </c>
      <c r="G1832">
        <v>0.00024606686600464611</v>
      </c>
    </row>
    <row r="1833">
      <c r="A1833">
        <v>90.310000000000002</v>
      </c>
      <c r="B1833">
        <v>0.00028262914427327758</v>
      </c>
      <c r="C1833">
        <v>0.00029236997436198341</v>
      </c>
      <c r="D1833">
        <v>0.00025325317232984814</v>
      </c>
      <c r="E1833">
        <v>0.00030462117594001195</v>
      </c>
      <c r="F1833">
        <v>0.00024244007301881253</v>
      </c>
      <c r="G1833">
        <v>0.00024847631804045256</v>
      </c>
    </row>
    <row r="1834">
      <c r="A1834">
        <v>90.319999999999993</v>
      </c>
      <c r="B1834">
        <v>0.00028100462134708626</v>
      </c>
      <c r="C1834">
        <v>0.00029093397458800909</v>
      </c>
      <c r="D1834">
        <v>0.00024576130430783993</v>
      </c>
      <c r="E1834">
        <v>0.00030145202465969856</v>
      </c>
      <c r="F1834">
        <v>0.00024430918546194393</v>
      </c>
      <c r="G1834">
        <v>0.00025119693840204848</v>
      </c>
    </row>
    <row r="1835">
      <c r="A1835">
        <v>90.329999999999998</v>
      </c>
      <c r="B1835">
        <v>0.00027889512436419237</v>
      </c>
      <c r="C1835">
        <v>0.00028888825309477675</v>
      </c>
      <c r="D1835">
        <v>0.00023856939133835021</v>
      </c>
      <c r="E1835">
        <v>0.00029932290445036094</v>
      </c>
      <c r="F1835">
        <v>0.00024632547211319021</v>
      </c>
      <c r="G1835">
        <v>0.00025422872708946167</v>
      </c>
    </row>
    <row r="1836">
      <c r="A1836">
        <v>90.340000000000003</v>
      </c>
      <c r="B1836">
        <v>0.00027690617006613792</v>
      </c>
      <c r="C1836">
        <v>0.00028593005151092974</v>
      </c>
      <c r="D1836">
        <v>0.00023182881260739864</v>
      </c>
      <c r="E1836">
        <v>0.00029888979178238628</v>
      </c>
      <c r="F1836">
        <v>0.00024853939270109147</v>
      </c>
      <c r="G1836">
        <v>0.00025691570763142213</v>
      </c>
    </row>
    <row r="1837">
      <c r="A1837">
        <v>90.349999999999994</v>
      </c>
      <c r="B1837">
        <v>0.00027503775845281184</v>
      </c>
      <c r="C1837">
        <v>0.00028205936983681236</v>
      </c>
      <c r="D1837">
        <v>0.00022553956811465213</v>
      </c>
      <c r="E1837">
        <v>0.00030015268665545822</v>
      </c>
      <c r="F1837">
        <v>0.00025095094722559776</v>
      </c>
      <c r="G1837">
        <v>0.00025925788002866825</v>
      </c>
    </row>
    <row r="1838">
      <c r="A1838">
        <v>90.359999999999999</v>
      </c>
      <c r="B1838">
        <v>0.00027328988952423082</v>
      </c>
      <c r="C1838">
        <v>0.00027727620807241338</v>
      </c>
      <c r="D1838">
        <v>0.00021970165786011075</v>
      </c>
      <c r="E1838">
        <v>0.00030311158906960457</v>
      </c>
      <c r="F1838">
        <v>0.00025356013568670341</v>
      </c>
      <c r="G1838">
        <v>0.00026125524428121104</v>
      </c>
    </row>
    <row r="1839">
      <c r="A1839">
        <v>90.370000000000005</v>
      </c>
      <c r="B1839">
        <v>0.00027166256327989526</v>
      </c>
      <c r="C1839">
        <v>0.00027158056621784941</v>
      </c>
      <c r="D1839">
        <v>0.00021431508184351354</v>
      </c>
      <c r="E1839">
        <v>0.00030776649902466426</v>
      </c>
      <c r="F1839">
        <v>0.00025636695808482491</v>
      </c>
      <c r="G1839">
        <v>0.00026290780038882856</v>
      </c>
    </row>
    <row r="1840">
      <c r="A1840">
        <v>90.379999999999995</v>
      </c>
      <c r="B1840">
        <v>0.00026970724880068242</v>
      </c>
      <c r="C1840">
        <v>0.00026529202255386463</v>
      </c>
      <c r="D1840">
        <v>0.00020905465514818865</v>
      </c>
      <c r="E1840">
        <v>0.00031441456825508362</v>
      </c>
      <c r="F1840">
        <v>0.0002605992678133162</v>
      </c>
      <c r="G1840">
        <v>0.0002635763917903544</v>
      </c>
    </row>
    <row r="1841">
      <c r="A1841">
        <v>90.390000000000001</v>
      </c>
      <c r="B1841">
        <v>0.00026755640287366987</v>
      </c>
      <c r="C1841">
        <v>0.000258587186129966</v>
      </c>
      <c r="D1841">
        <v>0.00020431774813637894</v>
      </c>
      <c r="E1841">
        <v>0.00032168707662432741</v>
      </c>
      <c r="F1841">
        <v>0.00026550647640970481</v>
      </c>
      <c r="G1841">
        <v>0.00026273119133654599</v>
      </c>
    </row>
    <row r="1842">
      <c r="A1842">
        <v>90.400000000000006</v>
      </c>
      <c r="B1842">
        <v>0.00026534248228582413</v>
      </c>
      <c r="C1842">
        <v>0.00025164266599602694</v>
      </c>
      <c r="D1842">
        <v>0.00020050173116952785</v>
      </c>
      <c r="E1842">
        <v>0.00032821530399727573</v>
      </c>
      <c r="F1842">
        <v>0.00027033799541289485</v>
      </c>
      <c r="G1842">
        <v>0.00025984237187904881</v>
      </c>
    </row>
    <row r="1843">
      <c r="A1843">
        <v>90.409999999999997</v>
      </c>
      <c r="B1843">
        <v>0.00026309702436779213</v>
      </c>
      <c r="C1843">
        <v>0.00024529735513844074</v>
      </c>
      <c r="D1843">
        <v>0.00019734169067319173</v>
      </c>
      <c r="E1843">
        <v>0.00033334327390416307</v>
      </c>
      <c r="F1843">
        <v>0.00027499921283237195</v>
      </c>
      <c r="G1843">
        <v>0.00025588759065731657</v>
      </c>
    </row>
    <row r="1844">
      <c r="A1844">
        <v>90.420000000000002</v>
      </c>
      <c r="B1844">
        <v>0.0002608200291194629</v>
      </c>
      <c r="C1844">
        <v>0.00023955125355672456</v>
      </c>
      <c r="D1844">
        <v>0.00019483762664728176</v>
      </c>
      <c r="E1844">
        <v>0.00033707098634533914</v>
      </c>
      <c r="F1844">
        <v>0.00027949012866816393</v>
      </c>
      <c r="G1844">
        <v>0.00025086684767114951</v>
      </c>
    </row>
    <row r="1845">
      <c r="A1845">
        <v>90.430000000000007</v>
      </c>
      <c r="B1845">
        <v>0.00025851149654081417</v>
      </c>
      <c r="C1845">
        <v>0.00023440436125086729</v>
      </c>
      <c r="D1845">
        <v>0.00019298953909180905</v>
      </c>
      <c r="E1845">
        <v>0.00033939844132079288</v>
      </c>
      <c r="F1845">
        <v>0.00028381074292030406</v>
      </c>
      <c r="G1845">
        <v>0.00024478014292053651</v>
      </c>
    </row>
    <row r="1846">
      <c r="A1846">
        <v>90.439999999999998</v>
      </c>
      <c r="B1846">
        <v>0.00025617142663177382</v>
      </c>
      <c r="C1846">
        <v>0.00022985667822070788</v>
      </c>
      <c r="D1846">
        <v>0.00019179742800680134</v>
      </c>
      <c r="E1846">
        <v>0.000340325638830119</v>
      </c>
      <c r="F1846">
        <v>0.0002879610555880874</v>
      </c>
      <c r="G1846">
        <v>0.00023762747640583836</v>
      </c>
    </row>
    <row r="1847">
      <c r="A1847">
        <v>90.450000000000003</v>
      </c>
      <c r="B1847">
        <v>0.00025334568183565389</v>
      </c>
      <c r="C1847">
        <v>0.000225302687724116</v>
      </c>
      <c r="D1847">
        <v>0.00019181635040611545</v>
      </c>
      <c r="E1847">
        <v>0.00033899476348895339</v>
      </c>
      <c r="F1847">
        <v>0.00029123463047332488</v>
      </c>
      <c r="G1847">
        <v>0.00023016574405443357</v>
      </c>
    </row>
    <row r="1848">
      <c r="A1848">
        <v>90.460000000000008</v>
      </c>
      <c r="B1848">
        <v>0.00025003426215289835</v>
      </c>
      <c r="C1848">
        <v>0.00022074238976150796</v>
      </c>
      <c r="D1848">
        <v>0.000193046306289002</v>
      </c>
      <c r="E1848">
        <v>0.00033540581529837855</v>
      </c>
      <c r="F1848">
        <v>0.00029363146757638292</v>
      </c>
      <c r="G1848">
        <v>0.00022239494586642205</v>
      </c>
    </row>
    <row r="1849">
      <c r="A1849">
        <v>90.469999999999999</v>
      </c>
      <c r="B1849">
        <v>0.00024677330219913805</v>
      </c>
      <c r="C1849">
        <v>0.00021682545333782111</v>
      </c>
      <c r="D1849">
        <v>0.00019487547144718121</v>
      </c>
      <c r="E1849">
        <v>0.00033086443973369682</v>
      </c>
      <c r="F1849">
        <v>0.00029539125060744077</v>
      </c>
      <c r="G1849">
        <v>0.0002153621212086343</v>
      </c>
    </row>
    <row r="1850">
      <c r="A1850">
        <v>90.480000000000004</v>
      </c>
      <c r="B1850">
        <v>0.00024409893658938197</v>
      </c>
      <c r="C1850">
        <v>0.00021420154745689369</v>
      </c>
      <c r="D1850">
        <v>0.00019669202167286182</v>
      </c>
      <c r="E1850">
        <v>0.00032667628226935028</v>
      </c>
      <c r="F1850">
        <v>0.00029675366327646112</v>
      </c>
      <c r="G1850">
        <v>0.00021011430944669062</v>
      </c>
    </row>
    <row r="1851">
      <c r="A1851">
        <v>90.490000000000009</v>
      </c>
      <c r="B1851">
        <v>0.00024174625174864796</v>
      </c>
      <c r="C1851">
        <v>0.0002125174540193009</v>
      </c>
      <c r="D1851">
        <v>0.0001983635001790829</v>
      </c>
      <c r="E1851">
        <v>0.00032310625647897774</v>
      </c>
      <c r="F1851">
        <v>0.00029816022820829959</v>
      </c>
      <c r="G1851">
        <v>0.00020696057641777509</v>
      </c>
    </row>
    <row r="1852">
      <c r="A1852">
        <v>90.5</v>
      </c>
      <c r="B1852">
        <v>0.00023971524767705811</v>
      </c>
      <c r="C1852">
        <v>0.00021177317302491504</v>
      </c>
      <c r="D1852">
        <v>0.00019988990696587217</v>
      </c>
      <c r="E1852">
        <v>0.00032015436236265129</v>
      </c>
      <c r="F1852">
        <v>0.00029961094540257303</v>
      </c>
      <c r="G1852">
        <v>0.00020590092212138255</v>
      </c>
    </row>
    <row r="1853">
      <c r="A1853">
        <v>90.510000000000005</v>
      </c>
      <c r="B1853">
        <v>0.00023800592437495105</v>
      </c>
      <c r="C1853">
        <v>0.00021196870447410255</v>
      </c>
      <c r="D1853">
        <v>0.00020127124203278557</v>
      </c>
      <c r="E1853">
        <v>0.0003178205999207484</v>
      </c>
      <c r="F1853">
        <v>0.0003011058148592316</v>
      </c>
      <c r="G1853">
        <v>0.00020693534655717992</v>
      </c>
    </row>
    <row r="1854">
      <c r="A1854">
        <v>90.519999999999996</v>
      </c>
      <c r="B1854">
        <v>0.00023722379858414632</v>
      </c>
      <c r="C1854">
        <v>0.00021421416239401637</v>
      </c>
      <c r="D1854">
        <v>0.00020215428728095341</v>
      </c>
      <c r="E1854">
        <v>0.00031711416372334213</v>
      </c>
      <c r="F1854">
        <v>0.00030254391712128403</v>
      </c>
      <c r="G1854">
        <v>0.00020955925244041661</v>
      </c>
    </row>
    <row r="1855">
      <c r="A1855">
        <v>90.530000000000001</v>
      </c>
      <c r="B1855">
        <v>0.00023736887030403886</v>
      </c>
      <c r="C1855">
        <v>0.00021850954678344082</v>
      </c>
      <c r="D1855">
        <v>0.00020253904271053114</v>
      </c>
      <c r="E1855">
        <v>0.00031803505376935549</v>
      </c>
      <c r="F1855">
        <v>0.00030392525218896906</v>
      </c>
      <c r="G1855">
        <v>0.00021377263977065964</v>
      </c>
    </row>
    <row r="1856">
      <c r="A1856">
        <v>90.539999999999992</v>
      </c>
      <c r="B1856">
        <v>0.00023753286442126931</v>
      </c>
      <c r="C1856">
        <v>0.00022424934090044534</v>
      </c>
      <c r="D1856">
        <v>0.0002030310250637324</v>
      </c>
      <c r="E1856">
        <v>0.00031932177684575457</v>
      </c>
      <c r="F1856">
        <v>0.00030504798114793229</v>
      </c>
      <c r="G1856">
        <v>0.00021851585424909059</v>
      </c>
    </row>
    <row r="1857">
      <c r="A1857">
        <v>90.549999999999997</v>
      </c>
      <c r="B1857">
        <v>0.00023680750582329434</v>
      </c>
      <c r="C1857">
        <v>0.00023082802800367675</v>
      </c>
      <c r="D1857">
        <v>0.00020423575108220461</v>
      </c>
      <c r="E1857">
        <v>0.00031971283974071006</v>
      </c>
      <c r="F1857">
        <v>0.00030571026508400824</v>
      </c>
      <c r="G1857">
        <v>0.0002227292415778903</v>
      </c>
    </row>
    <row r="1858">
      <c r="A1858">
        <v>90.560000000000002</v>
      </c>
      <c r="B1858">
        <v>0.00023519279451074681</v>
      </c>
      <c r="C1858">
        <v>0.00023824560809299622</v>
      </c>
      <c r="D1858">
        <v>0.00020615322076569798</v>
      </c>
      <c r="E1858">
        <v>0.00031920824245497138</v>
      </c>
      <c r="F1858">
        <v>0.00030591210399717462</v>
      </c>
      <c r="G1858">
        <v>0.00022641280175698665</v>
      </c>
    </row>
    <row r="1859">
      <c r="A1859">
        <v>90.569999999999993</v>
      </c>
      <c r="B1859">
        <v>0.00023332578455622643</v>
      </c>
      <c r="C1859">
        <v>0.00024601640628142408</v>
      </c>
      <c r="D1859">
        <v>0.00020877712664806868</v>
      </c>
      <c r="E1859">
        <v>0.00031809812842750198</v>
      </c>
      <c r="F1859">
        <v>0.00030550842616866027</v>
      </c>
      <c r="G1859">
        <v>0.00022838073116661638</v>
      </c>
    </row>
    <row r="1860">
      <c r="A1860">
        <v>90.579999999999998</v>
      </c>
      <c r="B1860">
        <v>0.00023120647595900045</v>
      </c>
      <c r="C1860">
        <v>0.00025414042256867165</v>
      </c>
      <c r="D1860">
        <v>0.00021210746872921682</v>
      </c>
      <c r="E1860">
        <v>0.00031638249765755246</v>
      </c>
      <c r="F1860">
        <v>0.00030449923159825421</v>
      </c>
      <c r="G1860">
        <v>0.00022863302980757894</v>
      </c>
    </row>
    <row r="1861">
      <c r="A1861">
        <v>90.590000000000003</v>
      </c>
      <c r="B1861">
        <v>0.00022870030944343588</v>
      </c>
      <c r="C1861">
        <v>0.00026195046721199099</v>
      </c>
      <c r="D1861">
        <v>0.00021587512845722134</v>
      </c>
      <c r="E1861">
        <v>0.00031286713657076027</v>
      </c>
      <c r="F1861">
        <v>0.00030246402254803794</v>
      </c>
      <c r="G1861">
        <v>0.00022771354142052668</v>
      </c>
    </row>
    <row r="1862">
      <c r="A1862">
        <v>90.599999999999994</v>
      </c>
      <c r="B1862">
        <v>0.00022580728500988799</v>
      </c>
      <c r="C1862">
        <v>0.00026944654021134886</v>
      </c>
      <c r="D1862">
        <v>0.00022008010583187687</v>
      </c>
      <c r="E1862">
        <v>0.00030755204516835224</v>
      </c>
      <c r="F1862">
        <v>0.00029940279901881638</v>
      </c>
      <c r="G1862">
        <v>0.00022562226600553737</v>
      </c>
    </row>
    <row r="1863">
      <c r="A1863">
        <v>90.609999999999999</v>
      </c>
      <c r="B1863">
        <v>0.00022303199994330725</v>
      </c>
      <c r="C1863">
        <v>0.00027636372799188515</v>
      </c>
      <c r="D1863">
        <v>0.0002240222721199614</v>
      </c>
      <c r="E1863">
        <v>0.00030118781191170173</v>
      </c>
      <c r="F1863">
        <v>0.00029620491372576719</v>
      </c>
      <c r="G1863">
        <v>0.00022307825469390364</v>
      </c>
    </row>
    <row r="1864">
      <c r="A1864">
        <v>90.620000000000005</v>
      </c>
      <c r="B1864">
        <v>0.00022087905152816113</v>
      </c>
      <c r="C1864">
        <v>0.00028243711697900631</v>
      </c>
      <c r="D1864">
        <v>0.0002270014985889024</v>
      </c>
      <c r="E1864">
        <v>0.00029452502526150504</v>
      </c>
      <c r="F1864">
        <v>0.00029375971938322973</v>
      </c>
      <c r="G1864">
        <v>0.00022080055861624647</v>
      </c>
    </row>
    <row r="1865">
      <c r="A1865">
        <v>90.629999999999995</v>
      </c>
      <c r="B1865">
        <v>0.00021934843976393893</v>
      </c>
      <c r="C1865">
        <v>0.00028766670717332853</v>
      </c>
      <c r="D1865">
        <v>0.00022901778523912175</v>
      </c>
      <c r="E1865">
        <v>0.00028756368521751783</v>
      </c>
      <c r="F1865">
        <v>0.00029206721599048246</v>
      </c>
      <c r="G1865">
        <v>0.00021878917777296003</v>
      </c>
    </row>
    <row r="1866">
      <c r="A1866">
        <v>90.640000000000001</v>
      </c>
      <c r="B1866">
        <v>0.00021763280899494419</v>
      </c>
      <c r="C1866">
        <v>0.00029260755558813687</v>
      </c>
      <c r="D1866">
        <v>0.00022991975288489397</v>
      </c>
      <c r="E1866">
        <v>0.00028050563069431655</v>
      </c>
      <c r="F1866">
        <v>0.00029082464517675156</v>
      </c>
      <c r="G1866">
        <v>0.00021855790401908436</v>
      </c>
    </row>
    <row r="1867">
      <c r="A1867">
        <v>90.650000000000006</v>
      </c>
      <c r="B1867">
        <v>0.0002157321592214656</v>
      </c>
      <c r="C1867">
        <v>0.00029725966222322598</v>
      </c>
      <c r="D1867">
        <v>0.00022970740152641333</v>
      </c>
      <c r="E1867">
        <v>0.00027335086169149594</v>
      </c>
      <c r="F1867">
        <v>0.00029003200694209806</v>
      </c>
      <c r="G1867">
        <v>0.00022010673735375352</v>
      </c>
    </row>
    <row r="1868">
      <c r="A1868">
        <v>90.659999999999997</v>
      </c>
      <c r="B1868">
        <v>0.00021364649044351426</v>
      </c>
      <c r="C1868">
        <v>0.00030162302707859576</v>
      </c>
      <c r="D1868">
        <v>0.0002283807311636854</v>
      </c>
      <c r="E1868">
        <v>0.00026609937820906704</v>
      </c>
      <c r="F1868">
        <v>0.00028968930128652203</v>
      </c>
      <c r="G1868">
        <v>0.00022343567777697305</v>
      </c>
    </row>
    <row r="1869">
      <c r="A1869">
        <v>90.670000000000002</v>
      </c>
      <c r="B1869">
        <v>0.00021137580266096799</v>
      </c>
      <c r="C1869">
        <v>0.00030569765015421303</v>
      </c>
      <c r="D1869">
        <v>0.00022593974179681563</v>
      </c>
      <c r="E1869">
        <v>0.00025875118024755727</v>
      </c>
      <c r="F1869">
        <v>0.00028979652821043979</v>
      </c>
      <c r="G1869">
        <v>0.00022854472528839321</v>
      </c>
    </row>
    <row r="1870">
      <c r="A1870">
        <v>90.680000000000007</v>
      </c>
      <c r="B1870">
        <v>0.00020875189677891927</v>
      </c>
      <c r="C1870">
        <v>0.0003091415266236186</v>
      </c>
      <c r="D1870">
        <v>0.00022275447143525474</v>
      </c>
      <c r="E1870">
        <v>0.00025275278002401258</v>
      </c>
      <c r="F1870">
        <v>0.00029143016192141326</v>
      </c>
      <c r="G1870">
        <v>0.00023519279451876817</v>
      </c>
    </row>
    <row r="1871">
      <c r="A1871">
        <v>90.689999999999998</v>
      </c>
      <c r="B1871">
        <v>0.00020590722958482299</v>
      </c>
      <c r="C1871">
        <v>0.00031173389517447634</v>
      </c>
      <c r="D1871">
        <v>0.00021953135627800769</v>
      </c>
      <c r="E1871">
        <v>0.00024845739563749694</v>
      </c>
      <c r="F1871">
        <v>0.00029383961395727521</v>
      </c>
      <c r="G1871">
        <v>0.00024258514474367887</v>
      </c>
    </row>
    <row r="1872">
      <c r="A1872">
        <v>90.700000000000003</v>
      </c>
      <c r="B1872">
        <v>0.00020297425786628965</v>
      </c>
      <c r="C1872">
        <v>0.00031325399449416149</v>
      </c>
      <c r="D1872">
        <v>0.00021697683252379639</v>
      </c>
      <c r="E1872">
        <v>0.00024621824518710199</v>
      </c>
      <c r="F1872">
        <v>0.00029627429585717401</v>
      </c>
      <c r="G1872">
        <v>0.00024992703523873949</v>
      </c>
    </row>
    <row r="1873">
      <c r="A1873">
        <v>90.710000000000008</v>
      </c>
      <c r="B1873">
        <v>0.00020021158773138591</v>
      </c>
      <c r="C1873">
        <v>0.00031376489924423432</v>
      </c>
      <c r="D1873">
        <v>0.0002153368913485998</v>
      </c>
      <c r="E1873">
        <v>0.0002453667372700419</v>
      </c>
      <c r="F1873">
        <v>0.00029838729698752344</v>
      </c>
      <c r="G1873">
        <v>0.00025618404157098928</v>
      </c>
    </row>
    <row r="1874">
      <c r="A1874">
        <v>90.719999999999999</v>
      </c>
      <c r="B1874">
        <v>0.00019761921918015068</v>
      </c>
      <c r="C1874">
        <v>0.00031326660942440632</v>
      </c>
      <c r="D1874">
        <v>0.00021461153275235679</v>
      </c>
      <c r="E1874">
        <v>0.00024590287188657747</v>
      </c>
      <c r="F1874">
        <v>0.0003001786173487231</v>
      </c>
      <c r="G1874">
        <v>0.00026135616374061142</v>
      </c>
    </row>
    <row r="1875">
      <c r="A1875">
        <v>90.730000000000004</v>
      </c>
      <c r="B1875">
        <v>0.00019519715221259505</v>
      </c>
      <c r="C1875">
        <v>0.00031175912503469407</v>
      </c>
      <c r="D1875">
        <v>0.00021480075673507848</v>
      </c>
      <c r="E1875">
        <v>0.00024782664903669758</v>
      </c>
      <c r="F1875">
        <v>0.00030164825694076745</v>
      </c>
      <c r="G1875">
        <v>0.00026544340174760038</v>
      </c>
    </row>
    <row r="1876">
      <c r="A1876">
        <v>90.740000000000009</v>
      </c>
      <c r="B1876">
        <v>0.00019294538682874675</v>
      </c>
      <c r="C1876">
        <v>0.00030924244607536956</v>
      </c>
      <c r="D1876">
        <v>0.00021590456329653173</v>
      </c>
      <c r="E1876">
        <v>0.00025113806871963071</v>
      </c>
      <c r="F1876">
        <v>0.00030279621576310701</v>
      </c>
      <c r="G1876">
        <v>0.00026844575559182291</v>
      </c>
    </row>
    <row r="1877">
      <c r="A1877">
        <v>90.75</v>
      </c>
      <c r="B1877">
        <v>0.00019081346329997696</v>
      </c>
      <c r="C1877">
        <v>0.00030612025037420889</v>
      </c>
      <c r="D1877">
        <v>0.00021721651623760608</v>
      </c>
      <c r="E1877">
        <v>0.00025497931555176214</v>
      </c>
      <c r="F1877">
        <v>0.00030321881598853185</v>
      </c>
      <c r="G1877">
        <v>0.00026960632934544537</v>
      </c>
    </row>
    <row r="1878">
      <c r="A1878">
        <v>90.760000000000005</v>
      </c>
      <c r="B1878">
        <v>0.00018880138162625238</v>
      </c>
      <c r="C1878">
        <v>0.00030239253793157284</v>
      </c>
      <c r="D1878">
        <v>0.00021873661555841807</v>
      </c>
      <c r="E1878">
        <v>0.0002593503895327087</v>
      </c>
      <c r="F1878">
        <v>0.00030291605761710306</v>
      </c>
      <c r="G1878">
        <v>0.00026892512300953354</v>
      </c>
    </row>
    <row r="1879">
      <c r="A1879">
        <v>90.769999999999996</v>
      </c>
      <c r="B1879">
        <v>0.00018728128230571794</v>
      </c>
      <c r="C1879">
        <v>0.00029884774200549246</v>
      </c>
      <c r="D1879">
        <v>0.0002202062551504902</v>
      </c>
      <c r="E1879">
        <v>0.00026334932301513847</v>
      </c>
      <c r="F1879">
        <v>0.00030240515286612536</v>
      </c>
      <c r="G1879">
        <v>0.00026738610129015681</v>
      </c>
    </row>
    <row r="1880">
      <c r="A1880">
        <v>90.780000000000001</v>
      </c>
      <c r="B1880">
        <v>0.00018662530583616333</v>
      </c>
      <c r="C1880">
        <v>0.00029627429585295516</v>
      </c>
      <c r="D1880">
        <v>0.00022136682890553928</v>
      </c>
      <c r="E1880">
        <v>0.0002660741483528628</v>
      </c>
      <c r="F1880">
        <v>0.0003022033139528202</v>
      </c>
      <c r="G1880">
        <v>0.00026597322889262975</v>
      </c>
    </row>
    <row r="1881">
      <c r="A1881">
        <v>90.789999999999992</v>
      </c>
      <c r="B1881">
        <v>0.0001874074316292329</v>
      </c>
      <c r="C1881">
        <v>0.00029405406779952069</v>
      </c>
      <c r="D1881">
        <v>0.00022226248908607804</v>
      </c>
      <c r="E1881">
        <v>0.00026818714948299014</v>
      </c>
      <c r="F1881">
        <v>0.00030266375897595733</v>
      </c>
      <c r="G1881">
        <v>0.00026495141939102406</v>
      </c>
    </row>
    <row r="1882">
      <c r="A1882">
        <v>90.799999999999997</v>
      </c>
      <c r="B1882">
        <v>0.00018962765968439933</v>
      </c>
      <c r="C1882">
        <v>0.00029218705784555545</v>
      </c>
      <c r="D1882">
        <v>0.0002228932356920288</v>
      </c>
      <c r="E1882">
        <v>0.00026968832640512084</v>
      </c>
      <c r="F1882">
        <v>0.00030378648793558669</v>
      </c>
      <c r="G1882">
        <v>0.00026432067278525651</v>
      </c>
    </row>
    <row r="1883">
      <c r="A1883">
        <v>90.810000000000002</v>
      </c>
      <c r="B1883">
        <v>0.0001932859900017403</v>
      </c>
      <c r="C1883">
        <v>0.00029067326599094832</v>
      </c>
      <c r="D1883">
        <v>0.00022325906872379674</v>
      </c>
      <c r="E1883">
        <v>0.00027057767911926601</v>
      </c>
      <c r="F1883">
        <v>0.0003055715008315141</v>
      </c>
      <c r="G1883">
        <v>0.0002640809890758711</v>
      </c>
    </row>
    <row r="1884">
      <c r="A1884">
        <v>90.819999999999993</v>
      </c>
      <c r="B1884">
        <v>0.00019870410335053322</v>
      </c>
      <c r="C1884">
        <v>0.00028972083861613653</v>
      </c>
      <c r="D1884">
        <v>0.00022412319157473769</v>
      </c>
      <c r="E1884">
        <v>0.00027050198952562889</v>
      </c>
      <c r="F1884">
        <v>0.00030724297933779619</v>
      </c>
      <c r="G1884">
        <v>0.00026523525536650827</v>
      </c>
    </row>
    <row r="1885">
      <c r="A1885">
        <v>90.829999999999998</v>
      </c>
      <c r="B1885">
        <v>0.00020588199973007871</v>
      </c>
      <c r="C1885">
        <v>0.00028932977572052043</v>
      </c>
      <c r="D1885">
        <v>0.00022548560424450747</v>
      </c>
      <c r="E1885">
        <v>0.00026946125762501439</v>
      </c>
      <c r="F1885">
        <v>0.00030880092345473285</v>
      </c>
      <c r="G1885">
        <v>0.00026778347165636317</v>
      </c>
    </row>
    <row r="1886">
      <c r="A1886">
        <v>90.840000000000003</v>
      </c>
      <c r="B1886">
        <v>0.00021365910538437838</v>
      </c>
      <c r="C1886">
        <v>0.00028914685920460872</v>
      </c>
      <c r="D1886">
        <v>0.0002268921691762682</v>
      </c>
      <c r="E1886">
        <v>0.00026836375853072638</v>
      </c>
      <c r="F1886">
        <v>0.00030974073589712381</v>
      </c>
      <c r="G1886">
        <v>0.00027081736283210422</v>
      </c>
    </row>
    <row r="1887">
      <c r="A1887">
        <v>90.849999999999994</v>
      </c>
      <c r="B1887">
        <v>0.00022087484655854416</v>
      </c>
      <c r="C1887">
        <v>0.0002888188709692263</v>
      </c>
      <c r="D1887">
        <v>0.00022788874881362052</v>
      </c>
      <c r="E1887">
        <v>0.00026811776735516932</v>
      </c>
      <c r="F1887">
        <v>0.00030955781938027946</v>
      </c>
      <c r="G1887">
        <v>0.00027342865378127135</v>
      </c>
    </row>
    <row r="1888">
      <c r="A1888">
        <v>90.859999999999999</v>
      </c>
      <c r="B1888">
        <v>0.000227529223252676</v>
      </c>
      <c r="C1888">
        <v>0.00028834581101478405</v>
      </c>
      <c r="D1888">
        <v>0.00022847534315687535</v>
      </c>
      <c r="E1888">
        <v>0.00026872328409755506</v>
      </c>
      <c r="F1888">
        <v>0.00030825217390446636</v>
      </c>
      <c r="G1888">
        <v>0.00027561734450420319</v>
      </c>
    </row>
    <row r="1889">
      <c r="A1889">
        <v>90.870000000000005</v>
      </c>
      <c r="B1889">
        <v>0.0002329914888610285</v>
      </c>
      <c r="C1889">
        <v>0.00028797997798328258</v>
      </c>
      <c r="D1889">
        <v>0.00022901778523814475</v>
      </c>
      <c r="E1889">
        <v>0.00026953063975366229</v>
      </c>
      <c r="F1889">
        <v>0.0003059688711891828</v>
      </c>
      <c r="G1889">
        <v>0.00027714375129049839</v>
      </c>
    </row>
    <row r="1890">
      <c r="A1890">
        <v>90.879999999999995</v>
      </c>
      <c r="B1890">
        <v>0.0002372616433837016</v>
      </c>
      <c r="C1890">
        <v>0.00028772137187483838</v>
      </c>
      <c r="D1890">
        <v>0.00022951607505699022</v>
      </c>
      <c r="E1890">
        <v>0.00027053983432374641</v>
      </c>
      <c r="F1890">
        <v>0.00030270791123431786</v>
      </c>
      <c r="G1890">
        <v>0.00027800787414029583</v>
      </c>
    </row>
    <row r="1891">
      <c r="A1891">
        <v>90.890000000000001</v>
      </c>
      <c r="B1891">
        <v>0.00024033968682048989</v>
      </c>
      <c r="C1891">
        <v>0.00028756999268915174</v>
      </c>
      <c r="D1891">
        <v>0.00022997021261311756</v>
      </c>
      <c r="E1891">
        <v>0.00027175086780813483</v>
      </c>
      <c r="F1891">
        <v>0.0002984692940404099</v>
      </c>
      <c r="G1891">
        <v>0.00027820971305325128</v>
      </c>
    </row>
    <row r="1892">
      <c r="A1892">
        <v>90.900000000000006</v>
      </c>
      <c r="B1892">
        <v>0.00024138672618543856</v>
      </c>
      <c r="C1892">
        <v>0.00028686355648975813</v>
      </c>
      <c r="D1892">
        <v>0.00023015943659511761</v>
      </c>
      <c r="E1892">
        <v>0.00027404678545525087</v>
      </c>
      <c r="F1892">
        <v>0.00029418021711857811</v>
      </c>
      <c r="G1892">
        <v>0.00027691037504352087</v>
      </c>
    </row>
    <row r="1893">
      <c r="A1893">
        <v>90.909999999999997</v>
      </c>
      <c r="B1893">
        <v>0.00024092628116212378</v>
      </c>
      <c r="C1893">
        <v>0.00028578497979289685</v>
      </c>
      <c r="D1893">
        <v>0.00023075233840572085</v>
      </c>
      <c r="E1893">
        <v>0.00027715636622407946</v>
      </c>
      <c r="F1893">
        <v>0.00029000467458601965</v>
      </c>
      <c r="G1893">
        <v>0.00027465230219291816</v>
      </c>
    </row>
    <row r="1894">
      <c r="A1894">
        <v>90.920000000000002</v>
      </c>
      <c r="B1894">
        <v>0.0002394818714330338</v>
      </c>
      <c r="C1894">
        <v>0.00028451717911430198</v>
      </c>
      <c r="D1894">
        <v>0.00023241750944709704</v>
      </c>
      <c r="E1894">
        <v>0.0002808083890743551</v>
      </c>
      <c r="F1894">
        <v>0.00028610666056009257</v>
      </c>
      <c r="G1894">
        <v>0.00027197793658232381</v>
      </c>
    </row>
    <row r="1895">
      <c r="A1895">
        <v>90.930000000000007</v>
      </c>
      <c r="B1895">
        <v>0.00023705349699841284</v>
      </c>
      <c r="C1895">
        <v>0.0002830601544539568</v>
      </c>
      <c r="D1895">
        <v>0.00023515494971851347</v>
      </c>
      <c r="E1895">
        <v>0.00028500285400619998</v>
      </c>
      <c r="F1895">
        <v>0.00028248617504076924</v>
      </c>
      <c r="G1895">
        <v>0.0002688872782118046</v>
      </c>
    </row>
    <row r="1896">
      <c r="A1896">
        <v>90.939999999999998</v>
      </c>
      <c r="B1896">
        <v>0.00023389345650078329</v>
      </c>
      <c r="C1896">
        <v>0.00028166620445437831</v>
      </c>
      <c r="D1896">
        <v>0.00023825822302125932</v>
      </c>
      <c r="E1896">
        <v>0.00029029481803310444</v>
      </c>
      <c r="F1896">
        <v>0.00027904229857119155</v>
      </c>
      <c r="G1896">
        <v>0.00026563262572378845</v>
      </c>
    </row>
    <row r="1897">
      <c r="A1897">
        <v>90.950000000000003</v>
      </c>
      <c r="B1897">
        <v>0.00023000174993997313</v>
      </c>
      <c r="C1897">
        <v>0.00028033532911542203</v>
      </c>
      <c r="D1897">
        <v>0.00024172732935558993</v>
      </c>
      <c r="E1897">
        <v>0.00029668428115476317</v>
      </c>
      <c r="F1897">
        <v>0.00027577503115134292</v>
      </c>
      <c r="G1897">
        <v>0.00026221397911816433</v>
      </c>
    </row>
    <row r="1898">
      <c r="A1898">
        <v>90.960000000000008</v>
      </c>
      <c r="B1898">
        <v>0.00022537837731599896</v>
      </c>
      <c r="C1898">
        <v>0.00027906752843708806</v>
      </c>
      <c r="D1898">
        <v>0.00024556226872149976</v>
      </c>
      <c r="E1898">
        <v>0.00030417124337117076</v>
      </c>
      <c r="F1898">
        <v>0.00027268437278121782</v>
      </c>
      <c r="G1898">
        <v>0.00025863133839492124</v>
      </c>
    </row>
    <row r="1899">
      <c r="A1899">
        <v>90.969999999999999</v>
      </c>
      <c r="B1899">
        <v>0.00022002333862943256</v>
      </c>
      <c r="C1899">
        <v>0.00027786280241969273</v>
      </c>
      <c r="D1899">
        <v>0.00024976304111891666</v>
      </c>
      <c r="E1899">
        <v>0.00031275570468183302</v>
      </c>
      <c r="F1899">
        <v>0.00026977032346049424</v>
      </c>
      <c r="G1899">
        <v>0.0002548847035544921</v>
      </c>
    </row>
    <row r="1900">
      <c r="A1900">
        <v>90.980000000000004</v>
      </c>
      <c r="B1900">
        <v>0.00021536212121053833</v>
      </c>
      <c r="C1900">
        <v>0.00027752850671911575</v>
      </c>
      <c r="D1900">
        <v>0.0002537872044659162</v>
      </c>
      <c r="E1900">
        <v>0.00032110048228127795</v>
      </c>
      <c r="F1900">
        <v>0.00026693196373283045</v>
      </c>
      <c r="G1900">
        <v>0.00025131467776360884</v>
      </c>
    </row>
    <row r="1901">
      <c r="A1901">
        <v>90.990000000000009</v>
      </c>
      <c r="B1901">
        <v>0.00021143887732091304</v>
      </c>
      <c r="C1901">
        <v>0.00027757896644785008</v>
      </c>
      <c r="D1901">
        <v>0.0002573698451883488</v>
      </c>
      <c r="E1901">
        <v>0.00032827837865838648</v>
      </c>
      <c r="F1901">
        <v>0.00026434590264781677</v>
      </c>
      <c r="G1901">
        <v>0.00024756804292265234</v>
      </c>
    </row>
    <row r="1902">
      <c r="A1902">
        <v>91</v>
      </c>
      <c r="B1902">
        <v>0.00020829775922271977</v>
      </c>
      <c r="C1902">
        <v>0.00027752850671909358</v>
      </c>
      <c r="D1902">
        <v>0.00026024604971210954</v>
      </c>
      <c r="E1902">
        <v>0.00033336219630189512</v>
      </c>
      <c r="F1902">
        <v>0.00026218874925509341</v>
      </c>
      <c r="G1902">
        <v>0.00024329158093214232</v>
      </c>
    </row>
    <row r="1903">
      <c r="A1903">
        <v>91.010000000000005</v>
      </c>
      <c r="B1903">
        <v>0.00020574323546822536</v>
      </c>
      <c r="C1903">
        <v>0.00027731405287281796</v>
      </c>
      <c r="D1903">
        <v>0.00026293303025428651</v>
      </c>
      <c r="E1903">
        <v>0.00033582841552954321</v>
      </c>
      <c r="F1903">
        <v>0.00026068126486695207</v>
      </c>
      <c r="G1903">
        <v>0.00023816361102307337</v>
      </c>
    </row>
    <row r="1904">
      <c r="A1904">
        <v>91.019999999999996</v>
      </c>
      <c r="B1904">
        <v>0.00020377530605747985</v>
      </c>
      <c r="C1904">
        <v>0.0002769356049089289</v>
      </c>
      <c r="D1904">
        <v>0.00026543078681460217</v>
      </c>
      <c r="E1904">
        <v>0.00033567703634153622</v>
      </c>
      <c r="F1904">
        <v>0.00025982344948318191</v>
      </c>
      <c r="G1904">
        <v>0.00023218413319565646</v>
      </c>
    </row>
    <row r="1905">
      <c r="A1905">
        <v>91.030000000000001</v>
      </c>
      <c r="B1905">
        <v>0.00020239397099047762</v>
      </c>
      <c r="C1905">
        <v>0.00027639316282744298</v>
      </c>
      <c r="D1905">
        <v>0.00026773931939306773</v>
      </c>
      <c r="E1905">
        <v>0.00033290805873789078</v>
      </c>
      <c r="F1905">
        <v>0.00025961530310377178</v>
      </c>
      <c r="G1905">
        <v>0.00022535314744990265</v>
      </c>
    </row>
    <row r="1906">
      <c r="A1906">
        <v>91.039999999999992</v>
      </c>
      <c r="B1906">
        <v>0.00020159923026648042</v>
      </c>
      <c r="C1906">
        <v>0.00027568672662792724</v>
      </c>
      <c r="D1906">
        <v>0.00026985862799009942</v>
      </c>
      <c r="E1906">
        <v>0.00032752148271934512</v>
      </c>
      <c r="F1906">
        <v>0.00026005682572849409</v>
      </c>
      <c r="G1906">
        <v>0.00021767065378589523</v>
      </c>
    </row>
    <row r="1907">
      <c r="A1907">
        <v>91.049999999999997</v>
      </c>
      <c r="B1907">
        <v>0.00020033142958760796</v>
      </c>
      <c r="C1907">
        <v>0.00027431169902580876</v>
      </c>
      <c r="D1907">
        <v>0.00027289882663277811</v>
      </c>
      <c r="E1907">
        <v>0.0003211320195977252</v>
      </c>
      <c r="F1907">
        <v>0.00026064342007240391</v>
      </c>
      <c r="G1907">
        <v>0.00020969170921741331</v>
      </c>
    </row>
    <row r="1908">
      <c r="A1908">
        <v>91.060000000000002</v>
      </c>
      <c r="B1908">
        <v>0.00019859056895418781</v>
      </c>
      <c r="C1908">
        <v>0.00027226808002148715</v>
      </c>
      <c r="D1908">
        <v>0.00027685991532047096</v>
      </c>
      <c r="E1908">
        <v>0.00031373966937305319</v>
      </c>
      <c r="F1908">
        <v>0.00026137508613564565</v>
      </c>
      <c r="G1908">
        <v>0.00020141631374427925</v>
      </c>
    </row>
    <row r="1909">
      <c r="A1909">
        <v>91.069999999999993</v>
      </c>
      <c r="B1909">
        <v>0.00019696955017651786</v>
      </c>
      <c r="C1909">
        <v>0.0002699595474429606</v>
      </c>
      <c r="D1909">
        <v>0.00028154005513901238</v>
      </c>
      <c r="E1909">
        <v>0.00030649239086892323</v>
      </c>
      <c r="F1909">
        <v>0.0002621635193933547</v>
      </c>
      <c r="G1909">
        <v>0.00019321030039817777</v>
      </c>
    </row>
    <row r="1910">
      <c r="A1910">
        <v>91.079999999999998</v>
      </c>
      <c r="B1910">
        <v>0.00019606127506436867</v>
      </c>
      <c r="C1910">
        <v>0.00026778977911775528</v>
      </c>
      <c r="D1910">
        <v>0.00028673740717415351</v>
      </c>
      <c r="E1910">
        <v>0.00030053814290802449</v>
      </c>
      <c r="F1910">
        <v>0.00026292041532054443</v>
      </c>
      <c r="G1910">
        <v>0.00018543950221066585</v>
      </c>
    </row>
    <row r="1911">
      <c r="A1911">
        <v>91.090000000000003</v>
      </c>
      <c r="B1911">
        <v>0.00019538006872990565</v>
      </c>
      <c r="C1911">
        <v>0.00026558216599608666</v>
      </c>
      <c r="D1911">
        <v>0.00029223121011424659</v>
      </c>
      <c r="E1911">
        <v>0.00029631844811435769</v>
      </c>
      <c r="F1911">
        <v>0.00026351331713020398</v>
      </c>
      <c r="G1911">
        <v>0.00017881035538083734</v>
      </c>
    </row>
    <row r="1912">
      <c r="A1912">
        <v>91.099999999999994</v>
      </c>
      <c r="B1912">
        <v>0.00019492593117366729</v>
      </c>
      <c r="C1912">
        <v>0.00026333670807804908</v>
      </c>
      <c r="D1912">
        <v>0.00029802146395924156</v>
      </c>
      <c r="E1912">
        <v>0.00029383330648767857</v>
      </c>
      <c r="F1912">
        <v>0.00026394222482226668</v>
      </c>
      <c r="G1912">
        <v>0.00017332285990818709</v>
      </c>
    </row>
    <row r="1913">
      <c r="A1913">
        <v>91.109999999999999</v>
      </c>
      <c r="B1913">
        <v>0.00019469886239588673</v>
      </c>
      <c r="C1913">
        <v>0.00026105340536368703</v>
      </c>
      <c r="D1913">
        <v>0.00030410816870852787</v>
      </c>
      <c r="E1913">
        <v>0.0002930827180272433</v>
      </c>
      <c r="F1913">
        <v>0.00026420713839695462</v>
      </c>
      <c r="G1913">
        <v>0.00016897701579229873</v>
      </c>
    </row>
    <row r="1914">
      <c r="A1914">
        <v>91.120000000000005</v>
      </c>
      <c r="B1914">
        <v>0.00019521607461365221</v>
      </c>
      <c r="C1914">
        <v>0.00025900347889382114</v>
      </c>
      <c r="D1914">
        <v>0.00030992365241723773</v>
      </c>
      <c r="E1914">
        <v>0.00029264119540324817</v>
      </c>
      <c r="F1914">
        <v>0.00026425129065918982</v>
      </c>
      <c r="G1914">
        <v>0.00016523038095220822</v>
      </c>
    </row>
    <row r="1915">
      <c r="A1915">
        <v>91.129999999999995</v>
      </c>
      <c r="B1915">
        <v>0.00019647756782621429</v>
      </c>
      <c r="C1915">
        <v>0.00025718692866819601</v>
      </c>
      <c r="D1915">
        <v>0.00031546791508548779</v>
      </c>
      <c r="E1915">
        <v>0.00029250873861594306</v>
      </c>
      <c r="F1915">
        <v>0.00026407468160926653</v>
      </c>
      <c r="G1915">
        <v>0.00016208295538788219</v>
      </c>
    </row>
    <row r="1916">
      <c r="A1916">
        <v>91.140000000000001</v>
      </c>
      <c r="B1916">
        <v>0.00019787782529153141</v>
      </c>
      <c r="C1916">
        <v>0.00025590651305811842</v>
      </c>
      <c r="D1916">
        <v>0.00032058957752745254</v>
      </c>
      <c r="E1916">
        <v>0.00029202937119459093</v>
      </c>
      <c r="F1916">
        <v>0.00026362685151862242</v>
      </c>
      <c r="G1916">
        <v>0.00016019071557049624</v>
      </c>
    </row>
    <row r="1917">
      <c r="A1917">
        <v>91.150000000000006</v>
      </c>
      <c r="B1917">
        <v>0.00019881133026818931</v>
      </c>
      <c r="C1917">
        <v>0.00025546499043460071</v>
      </c>
      <c r="D1917">
        <v>0.00032513726055744538</v>
      </c>
      <c r="E1917">
        <v>0.00029054711666912645</v>
      </c>
      <c r="F1917">
        <v>0.00026285734065877866</v>
      </c>
      <c r="G1917">
        <v>0.00016020963797058196</v>
      </c>
    </row>
    <row r="1918">
      <c r="A1918">
        <v>91.159999999999997</v>
      </c>
      <c r="B1918">
        <v>0.0001992780827568097</v>
      </c>
      <c r="C1918">
        <v>0.00025586236079739309</v>
      </c>
      <c r="D1918">
        <v>0.00032911096417576058</v>
      </c>
      <c r="E1918">
        <v>0.0002880619750396052</v>
      </c>
      <c r="F1918">
        <v>0.00026176614902970186</v>
      </c>
      <c r="G1918">
        <v>0.00016213972258689036</v>
      </c>
    </row>
    <row r="1919">
      <c r="A1919">
        <v>91.170000000000002</v>
      </c>
      <c r="B1919">
        <v>0.00020036296692005907</v>
      </c>
      <c r="C1919">
        <v>0.00025794382459946586</v>
      </c>
      <c r="D1919">
        <v>0.00033181055964892625</v>
      </c>
      <c r="E1919">
        <v>0.00028445410445119277</v>
      </c>
      <c r="F1919">
        <v>0.00026026497210660524</v>
      </c>
      <c r="G1919">
        <v>0.00016534391534752112</v>
      </c>
    </row>
    <row r="1920">
      <c r="A1920">
        <v>91.180000000000007</v>
      </c>
      <c r="B1920">
        <v>0.00020206598275735455</v>
      </c>
      <c r="C1920">
        <v>0.0002617093818400362</v>
      </c>
      <c r="D1920">
        <v>0.00033323604697761965</v>
      </c>
      <c r="E1920">
        <v>0.00027972350490377271</v>
      </c>
      <c r="F1920">
        <v>0.0002583538098894944</v>
      </c>
      <c r="G1920">
        <v>0.00016982221625264638</v>
      </c>
    </row>
    <row r="1921">
      <c r="A1921">
        <v>91.189999999999998</v>
      </c>
      <c r="B1921">
        <v>0.00020438713026846856</v>
      </c>
      <c r="C1921">
        <v>0.00026715903251889328</v>
      </c>
      <c r="D1921">
        <v>0.00033338742616173533</v>
      </c>
      <c r="E1921">
        <v>0.00027387017639793896</v>
      </c>
      <c r="F1921">
        <v>0.00025603266237865242</v>
      </c>
      <c r="G1921">
        <v>0.00017557462530233824</v>
      </c>
    </row>
    <row r="1922">
      <c r="A1922">
        <v>91.200000000000003</v>
      </c>
      <c r="B1922">
        <v>0.00020719395266656228</v>
      </c>
      <c r="C1922">
        <v>0.0002741161675862136</v>
      </c>
      <c r="D1922">
        <v>0.00033186732683953001</v>
      </c>
      <c r="E1922">
        <v>0.00026826283906952189</v>
      </c>
      <c r="F1922">
        <v>0.00025405211803560814</v>
      </c>
      <c r="G1922">
        <v>0.00018313096964537313</v>
      </c>
    </row>
    <row r="1923">
      <c r="A1923">
        <v>91.210000000000008</v>
      </c>
      <c r="B1923">
        <v>0.00021045491262107751</v>
      </c>
      <c r="C1923">
        <v>0.00028174189405525963</v>
      </c>
      <c r="D1923">
        <v>0.00032894066258580822</v>
      </c>
      <c r="E1923">
        <v>0.00026355746938858116</v>
      </c>
      <c r="F1923">
        <v>0.00025250678885092582</v>
      </c>
      <c r="G1923">
        <v>0.00019151359204154782</v>
      </c>
    </row>
    <row r="1924">
      <c r="A1924">
        <v>91.219999999999999</v>
      </c>
      <c r="B1924">
        <v>0.00021413847280159491</v>
      </c>
      <c r="C1924">
        <v>0.00028919731894015975</v>
      </c>
      <c r="D1924">
        <v>0.00032487234697481935</v>
      </c>
      <c r="E1924">
        <v>0.0002604100438252488</v>
      </c>
      <c r="F1924">
        <v>0.00025149128681548614</v>
      </c>
      <c r="G1924">
        <v>0.0001997448352520137</v>
      </c>
    </row>
    <row r="1925">
      <c r="A1925">
        <v>91.230000000000004</v>
      </c>
      <c r="B1925">
        <v>0.00021824463320769261</v>
      </c>
      <c r="C1925">
        <v>0.00029648244224062534</v>
      </c>
      <c r="D1925">
        <v>0.00031966238000730174</v>
      </c>
      <c r="E1925">
        <v>0.00025882056237906957</v>
      </c>
      <c r="F1925">
        <v>0.0002510056119292281</v>
      </c>
      <c r="G1925">
        <v>0.0002078246992771593</v>
      </c>
    </row>
    <row r="1926">
      <c r="A1926">
        <v>91.240000000000009</v>
      </c>
      <c r="B1926">
        <v>0.00022231925628357629</v>
      </c>
      <c r="C1926">
        <v>0.00030233577074454396</v>
      </c>
      <c r="D1926">
        <v>0.00031421903679576535</v>
      </c>
      <c r="E1926">
        <v>0.00025878902505026004</v>
      </c>
      <c r="F1926">
        <v>0.00025110022392070829</v>
      </c>
      <c r="G1926">
        <v>0.00021595502303084491</v>
      </c>
    </row>
    <row r="1927">
      <c r="A1927">
        <v>91.25</v>
      </c>
      <c r="B1927">
        <v>0.00022636234202915717</v>
      </c>
      <c r="C1927">
        <v>0.00030675730445243186</v>
      </c>
      <c r="D1927">
        <v>0.00030854231733993821</v>
      </c>
      <c r="E1927">
        <v>0.00026031543183872575</v>
      </c>
      <c r="F1927">
        <v>0.00025177512278987124</v>
      </c>
      <c r="G1927">
        <v>0.00022413580651303722</v>
      </c>
    </row>
    <row r="1928">
      <c r="A1928">
        <v>91.260000000000005</v>
      </c>
      <c r="B1928">
        <v>0.00023037389044442414</v>
      </c>
      <c r="C1928">
        <v>0.00030974704336428902</v>
      </c>
      <c r="D1928">
        <v>0.00030263222163983138</v>
      </c>
      <c r="E1928">
        <v>0.00026339978274445008</v>
      </c>
      <c r="F1928">
        <v>0.00025303030853673361</v>
      </c>
      <c r="G1928">
        <v>0.00023236704972371403</v>
      </c>
    </row>
    <row r="1929">
      <c r="A1929">
        <v>91.269999999999996</v>
      </c>
      <c r="B1929">
        <v>0.00023435390152926061</v>
      </c>
      <c r="C1929">
        <v>0.00031130498748007664</v>
      </c>
      <c r="D1929">
        <v>0.00029648874969572805</v>
      </c>
      <c r="E1929">
        <v>0.00026804207776673361</v>
      </c>
      <c r="F1929">
        <v>0.00025486578116085123</v>
      </c>
      <c r="G1929">
        <v>0.00024064875266245899</v>
      </c>
    </row>
    <row r="1930">
      <c r="A1930">
        <v>91.280000000000001</v>
      </c>
      <c r="B1930">
        <v>0.00023776624066828566</v>
      </c>
      <c r="C1930">
        <v>0.00031078146779537908</v>
      </c>
      <c r="D1930">
        <v>0.00029072372571570802</v>
      </c>
      <c r="E1930">
        <v>0.00027293667143060696</v>
      </c>
      <c r="F1930">
        <v>0.00025704185695245573</v>
      </c>
      <c r="G1930">
        <v>0.00024793387596309111</v>
      </c>
    </row>
    <row r="1931">
      <c r="A1931">
        <v>91.289999999999992</v>
      </c>
      <c r="B1931">
        <v>0.00024087582143660357</v>
      </c>
      <c r="C1931">
        <v>0.0003085297024100986</v>
      </c>
      <c r="D1931">
        <v>0.00028546960648681563</v>
      </c>
      <c r="E1931">
        <v>0.00027781865016210383</v>
      </c>
      <c r="F1931">
        <v>0.00025911701328663607</v>
      </c>
      <c r="G1931">
        <v>0.00025391335378863178</v>
      </c>
    </row>
    <row r="1932">
      <c r="A1932">
        <v>91.299999999999997</v>
      </c>
      <c r="B1932">
        <v>0.00024394755740857476</v>
      </c>
      <c r="C1932">
        <v>0.00030490290942373767</v>
      </c>
      <c r="D1932">
        <v>0.00028085884879602287</v>
      </c>
      <c r="E1932">
        <v>0.00028242310038685824</v>
      </c>
      <c r="F1932">
        <v>0.00026064972753905846</v>
      </c>
      <c r="G1932">
        <v>0.00025827812030177475</v>
      </c>
    </row>
    <row r="1933">
      <c r="A1933">
        <v>91.310000000000002</v>
      </c>
      <c r="B1933">
        <v>0.00024688052912718585</v>
      </c>
      <c r="C1933">
        <v>0.00030053814290827429</v>
      </c>
      <c r="D1933">
        <v>0.00027699237210087604</v>
      </c>
      <c r="E1933">
        <v>0.00028669325491039176</v>
      </c>
      <c r="F1933">
        <v>0.00026194275808149036</v>
      </c>
      <c r="G1933">
        <v>0.00026058034541230347</v>
      </c>
    </row>
    <row r="1934">
      <c r="A1934">
        <v>91.319999999999993</v>
      </c>
      <c r="B1934">
        <v>0.00024967473659243675</v>
      </c>
      <c r="C1934">
        <v>0.00029543540286359191</v>
      </c>
      <c r="D1934">
        <v>0.00027387017640103094</v>
      </c>
      <c r="E1934">
        <v>0.00029062911373264888</v>
      </c>
      <c r="F1934">
        <v>0.00026299610491358204</v>
      </c>
      <c r="G1934">
        <v>0.00026082002912062305</v>
      </c>
    </row>
    <row r="1935">
      <c r="A1935">
        <v>91.329999999999998</v>
      </c>
      <c r="B1935">
        <v>0.00025233017980434426</v>
      </c>
      <c r="C1935">
        <v>0.00028959468928967949</v>
      </c>
      <c r="D1935">
        <v>0.00027149226169646546</v>
      </c>
      <c r="E1935">
        <v>0.00029423067685362402</v>
      </c>
      <c r="F1935">
        <v>0.00026380976803532798</v>
      </c>
      <c r="G1935">
        <v>0.00025899717142673361</v>
      </c>
    </row>
    <row r="1936">
      <c r="A1936">
        <v>91.340000000000003</v>
      </c>
      <c r="B1936">
        <v>0.0002548468587632635</v>
      </c>
      <c r="C1936">
        <v>0.00028301600218710865</v>
      </c>
      <c r="D1936">
        <v>0.00026985862798691306</v>
      </c>
      <c r="E1936">
        <v>0.00029749794427385011</v>
      </c>
      <c r="F1936">
        <v>0.00026438374744652826</v>
      </c>
      <c r="G1936">
        <v>0.00025511177233120683</v>
      </c>
    </row>
    <row r="1937">
      <c r="A1937">
        <v>91.349999999999994</v>
      </c>
      <c r="B1937">
        <v>0.00025813304858220419</v>
      </c>
      <c r="C1937">
        <v>0.00027630485829722718</v>
      </c>
      <c r="D1937">
        <v>0.00026836375853043213</v>
      </c>
      <c r="E1937">
        <v>0.0003016924092058393</v>
      </c>
      <c r="F1937">
        <v>0.00026491988206174267</v>
      </c>
      <c r="G1937">
        <v>0.00025022348613229495</v>
      </c>
    </row>
    <row r="1938">
      <c r="A1938">
        <v>91.359999999999999</v>
      </c>
      <c r="B1938">
        <v>0.00026218874926054456</v>
      </c>
      <c r="C1938">
        <v>0.00026946125762017934</v>
      </c>
      <c r="D1938">
        <v>0.00026700765332726695</v>
      </c>
      <c r="E1938">
        <v>0.00030681407164881989</v>
      </c>
      <c r="F1938">
        <v>0.00026541817188097117</v>
      </c>
      <c r="G1938">
        <v>0.00024433231283006452</v>
      </c>
    </row>
    <row r="1939">
      <c r="A1939">
        <v>91.370000000000005</v>
      </c>
      <c r="B1939">
        <v>0.00026637690672555724</v>
      </c>
      <c r="C1939">
        <v>0.00026297087504307816</v>
      </c>
      <c r="D1939">
        <v>0.00026579661984353354</v>
      </c>
      <c r="E1939">
        <v>0.00031257278816375632</v>
      </c>
      <c r="F1939">
        <v>0.00026602368862339577</v>
      </c>
      <c r="G1939">
        <v>0.00023862405604481164</v>
      </c>
    </row>
    <row r="1940">
      <c r="A1940">
        <v>91.379999999999995</v>
      </c>
      <c r="B1940">
        <v>0.00027006046690512543</v>
      </c>
      <c r="C1940">
        <v>0.00025731938545241472</v>
      </c>
      <c r="D1940">
        <v>0.00026473696554495942</v>
      </c>
      <c r="E1940">
        <v>0.00031867841531184603</v>
      </c>
      <c r="F1940">
        <v>0.00026688150400768775</v>
      </c>
      <c r="G1940">
        <v>0.00023428451939602746</v>
      </c>
    </row>
    <row r="1941">
      <c r="A1941">
        <v>91.390000000000001</v>
      </c>
      <c r="B1941">
        <v>0.00027346019111214038</v>
      </c>
      <c r="C1941">
        <v>0.0002521977230107497</v>
      </c>
      <c r="D1941">
        <v>0.00026360792911984677</v>
      </c>
      <c r="E1941">
        <v>0.00032451282141868763</v>
      </c>
      <c r="F1941">
        <v>0.00026772670445994186</v>
      </c>
      <c r="G1941">
        <v>0.00023224090039428158</v>
      </c>
    </row>
    <row r="1942">
      <c r="A1942">
        <v>91.400000000000006</v>
      </c>
      <c r="B1942">
        <v>0.00027657607934637453</v>
      </c>
      <c r="C1942">
        <v>0.00024760588771827186</v>
      </c>
      <c r="D1942">
        <v>0.00026240951056805681</v>
      </c>
      <c r="E1942">
        <v>0.00033007600648486956</v>
      </c>
      <c r="F1942">
        <v>0.00026855928998007481</v>
      </c>
      <c r="G1942">
        <v>0.00023249319903903554</v>
      </c>
    </row>
    <row r="1943">
      <c r="A1943">
        <v>91.409999999999997</v>
      </c>
      <c r="B1943">
        <v>0.0002794081316073449</v>
      </c>
      <c r="C1943">
        <v>0.00024354387957499225</v>
      </c>
      <c r="D1943">
        <v>0.00026114170988986716</v>
      </c>
      <c r="E1943">
        <v>0.00033536797050973122</v>
      </c>
      <c r="F1943">
        <v>0.00026937926056770368</v>
      </c>
      <c r="G1943">
        <v>0.00023504141532984524</v>
      </c>
    </row>
    <row r="1944">
      <c r="A1944">
        <v>91.420000000000002</v>
      </c>
      <c r="B1944">
        <v>0.00028145175061058958</v>
      </c>
      <c r="C1944">
        <v>0.0002402766121557598</v>
      </c>
      <c r="D1944">
        <v>0.00026050465581824444</v>
      </c>
      <c r="E1944">
        <v>0.00033963812503253198</v>
      </c>
      <c r="F1944">
        <v>0.00026929726350802263</v>
      </c>
      <c r="G1944">
        <v>0.00023916649813586212</v>
      </c>
    </row>
    <row r="1945">
      <c r="A1945">
        <v>91.430000000000007</v>
      </c>
      <c r="B1945">
        <v>0.00028270693635661928</v>
      </c>
      <c r="C1945">
        <v>0.0002378040854599528</v>
      </c>
      <c r="D1945">
        <v>0.00026049834835274456</v>
      </c>
      <c r="E1945">
        <v>0.0003428864700535217</v>
      </c>
      <c r="F1945">
        <v>0.00026831329880175889</v>
      </c>
      <c r="G1945">
        <v>0.00024486844745666978</v>
      </c>
    </row>
    <row r="1946">
      <c r="A1946">
        <v>91.439999999999998</v>
      </c>
      <c r="B1946">
        <v>0.00028398104450162996</v>
      </c>
      <c r="C1946">
        <v>0.00023557124247395312</v>
      </c>
      <c r="D1946">
        <v>0.00026127416667905969</v>
      </c>
      <c r="E1946">
        <v>0.00034491116665831268</v>
      </c>
      <c r="F1946">
        <v>0.00026673012481992497</v>
      </c>
      <c r="G1946">
        <v>0.00025063347143658432</v>
      </c>
    </row>
    <row r="1947">
      <c r="A1947">
        <v>91.450000000000003</v>
      </c>
      <c r="B1947">
        <v>0.00028608143070102952</v>
      </c>
      <c r="C1947">
        <v>0.0002330230261846533</v>
      </c>
      <c r="D1947">
        <v>0.00026298348998272659</v>
      </c>
      <c r="E1947">
        <v>0.00034551037593275047</v>
      </c>
      <c r="F1947">
        <v>0.00026485049993323908</v>
      </c>
      <c r="G1947">
        <v>0.00025494777822144263</v>
      </c>
    </row>
    <row r="1948">
      <c r="A1948">
        <v>91.460000000000008</v>
      </c>
      <c r="B1948">
        <v>0.00028900809495430169</v>
      </c>
      <c r="C1948">
        <v>0.00023015943659245307</v>
      </c>
      <c r="D1948">
        <v>0.00026562631826339554</v>
      </c>
      <c r="E1948">
        <v>0.00034468409787781761</v>
      </c>
      <c r="F1948">
        <v>0.00026267442414155127</v>
      </c>
      <c r="G1948">
        <v>0.00025781136781153903</v>
      </c>
    </row>
    <row r="1949">
      <c r="A1949">
        <v>91.469999999999999</v>
      </c>
      <c r="B1949">
        <v>0.00029233843703532216</v>
      </c>
      <c r="C1949">
        <v>0.00022730846193252385</v>
      </c>
      <c r="D1949">
        <v>0.00026901973500536582</v>
      </c>
      <c r="E1949">
        <v>0.00034310723136162793</v>
      </c>
      <c r="F1949">
        <v>0.00025970991509173259</v>
      </c>
      <c r="G1949">
        <v>0.00025874487278677025</v>
      </c>
    </row>
    <row r="1950">
      <c r="A1950">
        <v>91.480000000000004</v>
      </c>
      <c r="B1950">
        <v>0.00029607245694429076</v>
      </c>
      <c r="C1950">
        <v>0.00022447010220473241</v>
      </c>
      <c r="D1950">
        <v>0.00027316374020869836</v>
      </c>
      <c r="E1950">
        <v>0.00034077977638408694</v>
      </c>
      <c r="F1950">
        <v>0.00025595697278418263</v>
      </c>
      <c r="G1950">
        <v>0.00025774829314710314</v>
      </c>
    </row>
    <row r="1951">
      <c r="A1951">
        <v>91.490000000000009</v>
      </c>
      <c r="B1951">
        <v>0.00030021015468122413</v>
      </c>
      <c r="C1951">
        <v>0.00022164435740880671</v>
      </c>
      <c r="D1951">
        <v>0.00027805833387299362</v>
      </c>
      <c r="E1951">
        <v>0.00033770173294523362</v>
      </c>
      <c r="F1951">
        <v>0.00025141559721937324</v>
      </c>
      <c r="G1951">
        <v>0.00025482162889277072</v>
      </c>
    </row>
    <row r="1952">
      <c r="A1952">
        <v>91.5</v>
      </c>
      <c r="B1952">
        <v>0.00030461907345838977</v>
      </c>
      <c r="C1952">
        <v>0.0002190519888578324</v>
      </c>
      <c r="D1952">
        <v>0.00028299707979923536</v>
      </c>
      <c r="E1952">
        <v>0.00033351988294559322</v>
      </c>
      <c r="F1952">
        <v>0.00024683637685838923</v>
      </c>
      <c r="G1952">
        <v>0.00025075962074868062</v>
      </c>
    </row>
    <row r="1953">
      <c r="A1953">
        <v>91.510000000000005</v>
      </c>
      <c r="B1953">
        <v>0.00030904060716741564</v>
      </c>
      <c r="C1953">
        <v>0.00021662992189045439</v>
      </c>
      <c r="D1953">
        <v>0.00028773398681125053</v>
      </c>
      <c r="E1953">
        <v>0.0003289028177883402</v>
      </c>
      <c r="F1953">
        <v>0.00024256622233478908</v>
      </c>
      <c r="G1953">
        <v>0.00024659669314863188</v>
      </c>
    </row>
    <row r="1954">
      <c r="A1954">
        <v>91.519999999999996</v>
      </c>
      <c r="B1954">
        <v>0.00031321614970007406</v>
      </c>
      <c r="C1954">
        <v>0.00021431508184587277</v>
      </c>
      <c r="D1954">
        <v>0.00029202306373283805</v>
      </c>
      <c r="E1954">
        <v>0.00032451912887564995</v>
      </c>
      <c r="F1954">
        <v>0.00023895204428200922</v>
      </c>
      <c r="G1954">
        <v>0.00024336727052589601</v>
      </c>
    </row>
    <row r="1955">
      <c r="A1955">
        <v>91.530000000000001</v>
      </c>
      <c r="B1955">
        <v>0.00031714570105653705</v>
      </c>
      <c r="C1955">
        <v>0.0002121074687241764</v>
      </c>
      <c r="D1955">
        <v>0.00029586431056409236</v>
      </c>
      <c r="E1955">
        <v>0.00032036881620714497</v>
      </c>
      <c r="F1955">
        <v>0.00023599384270007741</v>
      </c>
      <c r="G1955">
        <v>0.00024107135288026216</v>
      </c>
    </row>
    <row r="1956">
      <c r="A1956">
        <v>91.539999999999992</v>
      </c>
      <c r="B1956">
        <v>0.00032123293906474726</v>
      </c>
      <c r="C1956">
        <v>0.00020995662279714168</v>
      </c>
      <c r="D1956">
        <v>0.00029951002594763023</v>
      </c>
      <c r="E1956">
        <v>0.00031660325896866736</v>
      </c>
      <c r="F1956">
        <v>0.00023404483568797985</v>
      </c>
      <c r="G1956">
        <v>0.00023970894021183576</v>
      </c>
    </row>
    <row r="1957">
      <c r="A1957">
        <v>91.549999999999997</v>
      </c>
      <c r="B1957">
        <v>0.00032547786372451039</v>
      </c>
      <c r="C1957">
        <v>0.00020786254406466865</v>
      </c>
      <c r="D1957">
        <v>0.00030296020988326291</v>
      </c>
      <c r="E1957">
        <v>0.0003132224571599562</v>
      </c>
      <c r="F1957">
        <v>0.00023310502324576653</v>
      </c>
      <c r="G1957">
        <v>0.00023928003252054463</v>
      </c>
    </row>
    <row r="1958">
      <c r="A1958">
        <v>91.560000000000002</v>
      </c>
      <c r="B1958">
        <v>0.00032988047503581532</v>
      </c>
      <c r="C1958">
        <v>0.00020582523252675179</v>
      </c>
      <c r="D1958">
        <v>0.00030621486237097928</v>
      </c>
      <c r="E1958">
        <v>0.00031022641078101156</v>
      </c>
      <c r="F1958">
        <v>0.00023317440537344304</v>
      </c>
      <c r="G1958">
        <v>0.00023978462980639437</v>
      </c>
    </row>
    <row r="1959">
      <c r="A1959">
        <v>91.569999999999993</v>
      </c>
      <c r="B1959">
        <v>0.00033444077299878974</v>
      </c>
      <c r="C1959">
        <v>0.00020384468818292477</v>
      </c>
      <c r="D1959">
        <v>0.00030927398341107359</v>
      </c>
      <c r="E1959">
        <v>0.00030761511983222191</v>
      </c>
      <c r="F1959">
        <v>0.00023425298207074841</v>
      </c>
      <c r="G1959">
        <v>0.00024122273206889089</v>
      </c>
    </row>
    <row r="1960">
      <c r="A1960">
        <v>91.579999999999998</v>
      </c>
      <c r="B1960">
        <v>0.00033878661711513882</v>
      </c>
      <c r="C1960">
        <v>0.00020113247777590049</v>
      </c>
      <c r="D1960">
        <v>0.00031239617911178464</v>
      </c>
      <c r="E1960">
        <v>0.00030629055196025324</v>
      </c>
      <c r="F1960">
        <v>0.00023582354112023919</v>
      </c>
      <c r="G1960">
        <v>0.00024261037460227564</v>
      </c>
    </row>
    <row r="1961">
      <c r="A1961">
        <v>91.590000000000003</v>
      </c>
      <c r="B1961">
        <v>0.0003423440279731904</v>
      </c>
      <c r="C1961">
        <v>0.00019830673298039115</v>
      </c>
      <c r="D1961">
        <v>0.00031553729721063849</v>
      </c>
      <c r="E1961">
        <v>0.00030559042322774734</v>
      </c>
      <c r="F1961">
        <v>0.0002375328644227348</v>
      </c>
      <c r="G1961">
        <v>0.0002436826438323103</v>
      </c>
    </row>
    <row r="1962">
      <c r="A1962">
        <v>91.599999999999994</v>
      </c>
      <c r="B1962">
        <v>0.00034453902616113916</v>
      </c>
      <c r="C1962">
        <v>0.00019598558547005983</v>
      </c>
      <c r="D1962">
        <v>0.00031865318544493926</v>
      </c>
      <c r="E1962">
        <v>0.00030485244969820634</v>
      </c>
      <c r="F1962">
        <v>0.00023902773387922681</v>
      </c>
      <c r="G1962">
        <v>0.00024417462618451233</v>
      </c>
    </row>
    <row r="1963">
      <c r="A1963">
        <v>91.609999999999999</v>
      </c>
      <c r="B1963">
        <v>0.00034516977276577432</v>
      </c>
      <c r="C1963">
        <v>0.00019421949497333557</v>
      </c>
      <c r="D1963">
        <v>0.00032108786734409424</v>
      </c>
      <c r="E1963">
        <v>0.00030417755082965401</v>
      </c>
      <c r="F1963">
        <v>0.00024035860921811091</v>
      </c>
      <c r="G1963">
        <v>0.00024403586193053606</v>
      </c>
    </row>
    <row r="1964">
      <c r="A1964">
        <v>91.620000000000005</v>
      </c>
      <c r="B1964">
        <v>0.0003442362677870847</v>
      </c>
      <c r="C1964">
        <v>0.0001930084614900407</v>
      </c>
      <c r="D1964">
        <v>0.00032284134290856968</v>
      </c>
      <c r="E1964">
        <v>0.00030356572662171841</v>
      </c>
      <c r="F1964">
        <v>0.00024152549043939263</v>
      </c>
      <c r="G1964">
        <v>0.00024326635107038141</v>
      </c>
    </row>
    <row r="1965">
      <c r="A1965">
        <v>91.629999999999995</v>
      </c>
      <c r="B1965">
        <v>0.00034173851122505926</v>
      </c>
      <c r="C1965">
        <v>0.00019235248502019186</v>
      </c>
      <c r="D1965">
        <v>0.00032391361213837677</v>
      </c>
      <c r="E1965">
        <v>0.00030301697707439402</v>
      </c>
      <c r="F1965">
        <v>0.00024252837754306644</v>
      </c>
      <c r="G1965">
        <v>0.00024186609360404843</v>
      </c>
    </row>
    <row r="1966">
      <c r="A1966">
        <v>91.640000000000001</v>
      </c>
      <c r="B1966">
        <v>0.00033767650308019759</v>
      </c>
      <c r="C1966">
        <v>0.00019225156556407775</v>
      </c>
      <c r="D1966">
        <v>0.00032430467503355431</v>
      </c>
      <c r="E1966">
        <v>0.00030253130218720336</v>
      </c>
      <c r="F1966">
        <v>0.00024336727052937657</v>
      </c>
      <c r="G1966">
        <v>0.00023983508953197562</v>
      </c>
    </row>
    <row r="1967">
      <c r="A1967">
        <v>91.650000000000006</v>
      </c>
      <c r="B1967">
        <v>0.00033321081710801506</v>
      </c>
      <c r="C1967">
        <v>0.00019305892122090107</v>
      </c>
      <c r="D1967">
        <v>0.00032446866915090131</v>
      </c>
      <c r="E1967">
        <v>0.00030120042684734783</v>
      </c>
      <c r="F1967">
        <v>0.00024454676668326234</v>
      </c>
      <c r="G1967">
        <v>0.00023808161396705053</v>
      </c>
    </row>
    <row r="1968">
      <c r="A1968">
        <v>91.659999999999997</v>
      </c>
      <c r="B1968">
        <v>0.00032834145330840612</v>
      </c>
      <c r="C1968">
        <v>0.00019477455199026772</v>
      </c>
      <c r="D1968">
        <v>0.00032440559449011251</v>
      </c>
      <c r="E1968">
        <v>0.00029902435105561009</v>
      </c>
      <c r="F1968">
        <v>0.00024606686600444071</v>
      </c>
      <c r="G1968">
        <v>0.00023660566690894002</v>
      </c>
    </row>
    <row r="1969">
      <c r="A1969">
        <v>91.670000000000002</v>
      </c>
      <c r="B1969">
        <v>0.00032369915828766584</v>
      </c>
      <c r="C1969">
        <v>0.00019714615922965527</v>
      </c>
      <c r="D1969">
        <v>0.00032374961801961977</v>
      </c>
      <c r="E1969">
        <v>0.00029665274381623365</v>
      </c>
      <c r="F1969">
        <v>0.00024778249677339661</v>
      </c>
      <c r="G1969">
        <v>0.00023564693206813426</v>
      </c>
    </row>
    <row r="1970">
      <c r="A1970">
        <v>91.680000000000007</v>
      </c>
      <c r="B1970">
        <v>0.00031999317156249373</v>
      </c>
      <c r="C1970">
        <v>0.00020008403675590979</v>
      </c>
      <c r="D1970">
        <v>0.0003229815088190924</v>
      </c>
      <c r="E1970">
        <v>0.00029418582375642102</v>
      </c>
      <c r="F1970">
        <v>0.00025009803764825531</v>
      </c>
      <c r="G1970">
        <v>0.00023513112151060667</v>
      </c>
    </row>
    <row r="1971">
      <c r="A1971">
        <v>91.689999999999998</v>
      </c>
      <c r="B1971">
        <v>0.00031722349313272334</v>
      </c>
      <c r="C1971">
        <v>0.00020358818456860383</v>
      </c>
      <c r="D1971">
        <v>0.00032210126688858034</v>
      </c>
      <c r="E1971">
        <v>0.0002916235908761222</v>
      </c>
      <c r="F1971">
        <v>0.00025301348862853955</v>
      </c>
      <c r="G1971">
        <v>0.00023505823523652379</v>
      </c>
    </row>
    <row r="1972">
      <c r="A1972">
        <v>91.700000000000003</v>
      </c>
      <c r="B1972">
        <v>0.00031539012299834911</v>
      </c>
      <c r="C1972">
        <v>0.00020765860266773185</v>
      </c>
      <c r="D1972">
        <v>0.00032110889222807806</v>
      </c>
      <c r="E1972">
        <v>0.0002889660451753373</v>
      </c>
      <c r="F1972">
        <v>0.00025652884971426592</v>
      </c>
      <c r="G1972">
        <v>0.00023542827324589676</v>
      </c>
    </row>
    <row r="1973">
      <c r="A1973">
        <v>91.710000000000008</v>
      </c>
      <c r="B1973">
        <v>0.00031449306115873265</v>
      </c>
      <c r="C1973">
        <v>0.00021229529105324386</v>
      </c>
      <c r="D1973">
        <v>0.00032000438483719698</v>
      </c>
      <c r="E1973">
        <v>0.00028621318665444375</v>
      </c>
      <c r="F1973">
        <v>0.00026064412090517355</v>
      </c>
      <c r="G1973">
        <v>0.00023624123553828703</v>
      </c>
    </row>
    <row r="1974">
      <c r="A1974">
        <v>91.719999999999999</v>
      </c>
      <c r="B1974">
        <v>0.00031400878793151897</v>
      </c>
      <c r="C1974">
        <v>0.00021731533320927808</v>
      </c>
      <c r="D1974">
        <v>0.0003181191533135119</v>
      </c>
      <c r="E1974">
        <v>0.00028363623635359049</v>
      </c>
      <c r="F1974">
        <v>0.0002651953080839986</v>
      </c>
      <c r="G1974">
        <v>0.0002369546800327249</v>
      </c>
    </row>
    <row r="1975">
      <c r="A1975">
        <v>91.730000000000004</v>
      </c>
      <c r="B1975">
        <v>0.00031393730331646388</v>
      </c>
      <c r="C1975">
        <v>0.00022271872913585123</v>
      </c>
      <c r="D1975">
        <v>0.00031545319765775571</v>
      </c>
      <c r="E1975">
        <v>0.00028123519427265543</v>
      </c>
      <c r="F1975">
        <v>0.00027018241125075225</v>
      </c>
      <c r="G1975">
        <v>0.00023756860672914383</v>
      </c>
    </row>
    <row r="1976">
      <c r="A1976">
        <v>91.740000000000009</v>
      </c>
      <c r="B1976">
        <v>0.00031402630867094494</v>
      </c>
      <c r="C1976">
        <v>0.00022825318019034646</v>
      </c>
      <c r="D1976">
        <v>0.00031271295406909427</v>
      </c>
      <c r="E1976">
        <v>0.00027845500339789274</v>
      </c>
      <c r="F1976">
        <v>0.00027570634986242014</v>
      </c>
      <c r="G1976">
        <v>0.00023783071698496583</v>
      </c>
    </row>
    <row r="1977">
      <c r="A1977">
        <v>91.75</v>
      </c>
      <c r="B1977">
        <v>0.00031402350535260083</v>
      </c>
      <c r="C1977">
        <v>0.00023366638773038572</v>
      </c>
      <c r="D1977">
        <v>0.00031060485874599973</v>
      </c>
      <c r="E1977">
        <v>0.00027474060671610622</v>
      </c>
      <c r="F1977">
        <v>0.00028186804337588801</v>
      </c>
      <c r="G1977">
        <v>0.00023748871215787949</v>
      </c>
    </row>
    <row r="1978">
      <c r="A1978">
        <v>91.760000000000005</v>
      </c>
      <c r="B1978">
        <v>0.00031392889336149811</v>
      </c>
      <c r="C1978">
        <v>0.00023895835175580249</v>
      </c>
      <c r="D1978">
        <v>0.00030912891168778932</v>
      </c>
      <c r="E1978">
        <v>0.00027009200422781763</v>
      </c>
      <c r="F1978">
        <v>0.00028866749179058958</v>
      </c>
      <c r="G1978">
        <v>0.00023654259224832331</v>
      </c>
    </row>
    <row r="1979">
      <c r="A1979">
        <v>91.769999999999996</v>
      </c>
      <c r="B1979">
        <v>0.00031346214087253356</v>
      </c>
      <c r="C1979">
        <v>0.00024331050333746828</v>
      </c>
      <c r="D1979">
        <v>0.00030779172888283356</v>
      </c>
      <c r="E1979">
        <v>0.0002645035892961167</v>
      </c>
      <c r="F1979">
        <v>0.00029520202663032571</v>
      </c>
      <c r="G1979">
        <v>0.00023555862754265911</v>
      </c>
    </row>
    <row r="1980">
      <c r="A1980">
        <v>91.780000000000001</v>
      </c>
      <c r="B1980">
        <v>0.00031262324788592364</v>
      </c>
      <c r="C1980">
        <v>0.00024672284247594377</v>
      </c>
      <c r="D1980">
        <v>0.00030659331033124347</v>
      </c>
      <c r="E1980">
        <v>0.00025797536192120332</v>
      </c>
      <c r="F1980">
        <v>0.00030147164789546822</v>
      </c>
      <c r="G1980">
        <v>0.00023453681804062044</v>
      </c>
    </row>
    <row r="1981">
      <c r="A1981">
        <v>91.789999999999992</v>
      </c>
      <c r="B1981">
        <v>0.00031141221440154074</v>
      </c>
      <c r="C1981">
        <v>0.00024919536917132888</v>
      </c>
      <c r="D1981">
        <v>0.00030553365603326333</v>
      </c>
      <c r="E1981">
        <v>0.00025050732210321061</v>
      </c>
      <c r="F1981">
        <v>0.00030747635558592279</v>
      </c>
      <c r="G1981">
        <v>0.00023347716374230165</v>
      </c>
    </row>
    <row r="1982">
      <c r="A1982">
        <v>91.799999999999997</v>
      </c>
      <c r="B1982">
        <v>0.00030978488815732174</v>
      </c>
      <c r="C1982">
        <v>0.00025121375831075319</v>
      </c>
      <c r="D1982">
        <v>0.00030487767956297593</v>
      </c>
      <c r="E1982">
        <v>0.00024302666735417366</v>
      </c>
      <c r="F1982">
        <v>0.00031303954065196594</v>
      </c>
      <c r="G1982">
        <v>0.00023273288274743286</v>
      </c>
    </row>
    <row r="1983">
      <c r="A1983">
        <v>91.810000000000002</v>
      </c>
      <c r="B1983">
        <v>0.00030793680060113294</v>
      </c>
      <c r="C1983">
        <v>0.00025284108455441714</v>
      </c>
      <c r="D1983">
        <v>0.00030410816870306555</v>
      </c>
      <c r="E1983">
        <v>0.00023605691735666955</v>
      </c>
      <c r="F1983">
        <v>0.00031794044178130588</v>
      </c>
      <c r="G1983">
        <v>0.00023262565582513606</v>
      </c>
    </row>
    <row r="1984">
      <c r="A1984">
        <v>91.819999999999993</v>
      </c>
      <c r="B1984">
        <v>0.00030606348318074073</v>
      </c>
      <c r="C1984">
        <v>0.00025414042256278189</v>
      </c>
      <c r="D1984">
        <v>0.00030270791123670484</v>
      </c>
      <c r="E1984">
        <v>0.00023012159179353064</v>
      </c>
      <c r="F1984">
        <v>0.00032195829766176189</v>
      </c>
      <c r="G1984">
        <v>0.00023347716374444438</v>
      </c>
    </row>
    <row r="1985">
      <c r="A1985">
        <v>91.829999999999998</v>
      </c>
      <c r="B1985">
        <v>0.0003041649358963172</v>
      </c>
      <c r="C1985">
        <v>0.00025511177233646375</v>
      </c>
      <c r="D1985">
        <v>0.00030067690716427121</v>
      </c>
      <c r="E1985">
        <v>0.00022522069066472917</v>
      </c>
      <c r="F1985">
        <v>0.00032509310829394454</v>
      </c>
      <c r="G1985">
        <v>0.00023528740650488044</v>
      </c>
    </row>
    <row r="1986">
      <c r="A1986">
        <v>91.840000000000003</v>
      </c>
      <c r="B1986">
        <v>0.00030229161847597497</v>
      </c>
      <c r="C1986">
        <v>0.0002568147881739036</v>
      </c>
      <c r="D1986">
        <v>0.00029836837458538379</v>
      </c>
      <c r="E1986">
        <v>0.00022180835152678656</v>
      </c>
      <c r="F1986">
        <v>0.00032815222933386121</v>
      </c>
      <c r="G1986">
        <v>0.00023755178682151047</v>
      </c>
    </row>
    <row r="1987">
      <c r="A1987">
        <v>91.849999999999994</v>
      </c>
      <c r="B1987">
        <v>0.0003004435309198805</v>
      </c>
      <c r="C1987">
        <v>0.00025924947007450181</v>
      </c>
      <c r="D1987">
        <v>0.00029578231349976502</v>
      </c>
      <c r="E1987">
        <v>0.00021988457437943087</v>
      </c>
      <c r="F1987">
        <v>0.00033113566078103452</v>
      </c>
      <c r="G1987">
        <v>0.00024027030469458421</v>
      </c>
    </row>
    <row r="1988">
      <c r="A1988">
        <v>91.859999999999999</v>
      </c>
      <c r="B1988">
        <v>0.00029862067322803943</v>
      </c>
      <c r="C1988">
        <v>0.00026241581803827519</v>
      </c>
      <c r="D1988">
        <v>0.00029291872390743712</v>
      </c>
      <c r="E1988">
        <v>0.00021944935922265651</v>
      </c>
      <c r="F1988">
        <v>0.00033404340263546995</v>
      </c>
      <c r="G1988">
        <v>0.00024344296012410171</v>
      </c>
    </row>
    <row r="1989">
      <c r="A1989">
        <v>91.870000000000005</v>
      </c>
      <c r="B1989">
        <v>0.00029682304540035729</v>
      </c>
      <c r="C1989">
        <v>0.00026631383206486835</v>
      </c>
      <c r="D1989">
        <v>0.00028977760580838898</v>
      </c>
      <c r="E1989">
        <v>0.00022050270605569188</v>
      </c>
      <c r="F1989">
        <v>0.00033687545489725077</v>
      </c>
      <c r="G1989">
        <v>0.00024706975310981869</v>
      </c>
    </row>
    <row r="1990">
      <c r="A1990">
        <v>91.879999999999995</v>
      </c>
      <c r="B1990">
        <v>0.00029445774562656958</v>
      </c>
      <c r="C1990">
        <v>0.00027053983432672737</v>
      </c>
      <c r="D1990">
        <v>0.0002865607981170637</v>
      </c>
      <c r="E1990">
        <v>0.00022189665605550356</v>
      </c>
      <c r="F1990">
        <v>0.00033972012209137483</v>
      </c>
      <c r="G1990">
        <v>0.00025078485062007827</v>
      </c>
    </row>
    <row r="1991">
      <c r="A1991">
        <v>91.890000000000001</v>
      </c>
      <c r="B1991">
        <v>0.00029201044879448301</v>
      </c>
      <c r="C1991">
        <v>0.00027527043387370333</v>
      </c>
      <c r="D1991">
        <v>0.00028348906214538671</v>
      </c>
      <c r="E1991">
        <v>0.00022318968659786886</v>
      </c>
      <c r="F1991">
        <v>0.00034270986100505275</v>
      </c>
      <c r="G1991">
        <v>0.00025388181645555894</v>
      </c>
    </row>
    <row r="1992">
      <c r="A1992">
        <v>91.900000000000006</v>
      </c>
      <c r="B1992">
        <v>0.00028996682979104405</v>
      </c>
      <c r="C1992">
        <v>0.00028068223975484806</v>
      </c>
      <c r="D1992">
        <v>0.00028078315920498367</v>
      </c>
      <c r="E1992">
        <v>0.00022394027505842629</v>
      </c>
      <c r="F1992">
        <v>0.00034597712842487915</v>
      </c>
      <c r="G1992">
        <v>0.00025565421441783864</v>
      </c>
    </row>
    <row r="1993">
      <c r="A1993">
        <v>91.909999999999997</v>
      </c>
      <c r="B1993">
        <v>0.00028862964698669891</v>
      </c>
      <c r="C1993">
        <v>0.00028622019495723737</v>
      </c>
      <c r="D1993">
        <v>0.00027778711282531174</v>
      </c>
      <c r="E1993">
        <v>0.00022394658252374854</v>
      </c>
      <c r="F1993">
        <v>0.00034866410896658981</v>
      </c>
      <c r="G1993">
        <v>0.00025701031962073185</v>
      </c>
    </row>
    <row r="1994">
      <c r="A1994">
        <v>91.920000000000002</v>
      </c>
      <c r="B1994">
        <v>0.00028799890038125884</v>
      </c>
      <c r="C1994">
        <v>0.00029188429948085457</v>
      </c>
      <c r="D1994">
        <v>0.00027450092300678743</v>
      </c>
      <c r="E1994">
        <v>0.00022320860899378015</v>
      </c>
      <c r="F1994">
        <v>0.00035077080263062335</v>
      </c>
      <c r="G1994">
        <v>0.0002579501320635391</v>
      </c>
    </row>
    <row r="1995">
      <c r="A1995">
        <v>91.930000000000007</v>
      </c>
      <c r="B1995">
        <v>0.00028807458997474612</v>
      </c>
      <c r="C1995">
        <v>0.00029767455332571082</v>
      </c>
      <c r="D1995">
        <v>0.0002709245897494328</v>
      </c>
      <c r="E1995">
        <v>0.00022172635446850996</v>
      </c>
      <c r="F1995">
        <v>0.00035229720941696853</v>
      </c>
      <c r="G1995">
        <v>0.00025847365174627712</v>
      </c>
    </row>
    <row r="1996">
      <c r="A1996">
        <v>91.939999999999998</v>
      </c>
      <c r="B1996">
        <v>0.00028885671576765471</v>
      </c>
      <c r="C1996">
        <v>0.00030359095649185042</v>
      </c>
      <c r="D1996">
        <v>0.00026705811305303138</v>
      </c>
      <c r="E1996">
        <v>0.00021949981894829883</v>
      </c>
      <c r="F1996">
        <v>0.00035324332932562541</v>
      </c>
      <c r="G1996">
        <v>0.00025858087866903467</v>
      </c>
    </row>
    <row r="1997">
      <c r="A1997">
        <v>91.950000000000003</v>
      </c>
      <c r="B1997">
        <v>0.00029095079450151552</v>
      </c>
      <c r="C1997">
        <v>0.00030933075060791683</v>
      </c>
      <c r="D1997">
        <v>0.00026305287210361404</v>
      </c>
      <c r="E1997">
        <v>0.0002171849789035174</v>
      </c>
      <c r="F1997">
        <v>0.00035365962208515068</v>
      </c>
      <c r="G1997">
        <v>0.00025761583636053632</v>
      </c>
    </row>
    <row r="1998">
      <c r="A1998">
        <v>91.960000000000008</v>
      </c>
      <c r="B1998">
        <v>0.00029435682617569016</v>
      </c>
      <c r="C1998">
        <v>0.00031489393567416533</v>
      </c>
      <c r="D1998">
        <v>0.00025890886690089208</v>
      </c>
      <c r="E1998">
        <v>0.00021478183433409903</v>
      </c>
      <c r="F1998">
        <v>0.00035354608769557204</v>
      </c>
      <c r="G1998">
        <v>0.00025557852482204212</v>
      </c>
    </row>
    <row r="1999">
      <c r="A1999">
        <v>91.969999999999999</v>
      </c>
      <c r="B1999">
        <v>0.00029798992662681268</v>
      </c>
      <c r="C1999">
        <v>0.0003194353112375259</v>
      </c>
      <c r="D1999">
        <v>0.00025532622617881472</v>
      </c>
      <c r="E1999">
        <v>0.00021241022709505563</v>
      </c>
      <c r="F1999">
        <v>0.00035299103068218708</v>
      </c>
      <c r="G1999">
        <v>0.00025310599812523036</v>
      </c>
    </row>
    <row r="2000">
      <c r="A2000">
        <v>91.980000000000004</v>
      </c>
      <c r="B2000">
        <v>0.00030057458605194375</v>
      </c>
      <c r="C2000">
        <v>0.00032214892330136859</v>
      </c>
      <c r="D2000">
        <v>0.00025336951004217292</v>
      </c>
      <c r="E2000">
        <v>0.00021010029285736253</v>
      </c>
      <c r="F2000">
        <v>0.00035283965149712217</v>
      </c>
      <c r="G2000">
        <v>0.0002500615945055129</v>
      </c>
    </row>
    <row r="2001">
      <c r="A2001">
        <v>91.990000000000009</v>
      </c>
      <c r="B2001">
        <v>0.00030211080445169956</v>
      </c>
      <c r="C2001">
        <v>0.00032303477186641506</v>
      </c>
      <c r="D2001">
        <v>0.000253038718490356</v>
      </c>
      <c r="E2001">
        <v>0.00020785203162116406</v>
      </c>
      <c r="F2001">
        <v>0.00035309195014002204</v>
      </c>
      <c r="G2001">
        <v>0.00024644531396286198</v>
      </c>
    </row>
    <row r="2002">
      <c r="A2002">
        <v>92</v>
      </c>
      <c r="B2002">
        <v>0.00030259858182606905</v>
      </c>
      <c r="C2002">
        <v>0.00032209285693267088</v>
      </c>
      <c r="D2002">
        <v>0.00025433385152336954</v>
      </c>
      <c r="E2002">
        <v>0.00020566544338645464</v>
      </c>
      <c r="F2002">
        <v>0.00035374792661088119</v>
      </c>
      <c r="G2002">
        <v>0.00024225715649727196</v>
      </c>
    </row>
    <row r="2003">
      <c r="A2003">
        <v>92.010000000000005</v>
      </c>
      <c r="B2003">
        <v>0.00030203791817494662</v>
      </c>
      <c r="C2003">
        <v>0.00031932317850047465</v>
      </c>
      <c r="D2003">
        <v>0.0002572549091408416</v>
      </c>
      <c r="E2003">
        <v>0.0002035405281529401</v>
      </c>
      <c r="F2003">
        <v>0.00035480758090963849</v>
      </c>
      <c r="G2003">
        <v>0.00023749712210948125</v>
      </c>
    </row>
    <row r="2004">
      <c r="A2004">
        <v>92.019999999999996</v>
      </c>
      <c r="B2004">
        <v>0.00030046035082888499</v>
      </c>
      <c r="C2004">
        <v>0.0003155646295561809</v>
      </c>
      <c r="D2004">
        <v>0.0002615369777686172</v>
      </c>
      <c r="E2004">
        <v>0.00020082130945014431</v>
      </c>
      <c r="F2004">
        <v>0.00035617630104538555</v>
      </c>
      <c r="G2004">
        <v>0.000233142868038555</v>
      </c>
    </row>
    <row r="2005">
      <c r="A2005">
        <v>92.030000000000001</v>
      </c>
      <c r="B2005">
        <v>0.00029786587978831156</v>
      </c>
      <c r="C2005">
        <v>0.00031081721010007836</v>
      </c>
      <c r="D2005">
        <v>0.00026718005740595797</v>
      </c>
      <c r="E2005">
        <v>0.00019750778727853358</v>
      </c>
      <c r="F2005">
        <v>0.00035785408701815571</v>
      </c>
      <c r="G2005">
        <v>0.00022919439428411569</v>
      </c>
    </row>
    <row r="2006">
      <c r="A2006">
        <v>92.039999999999992</v>
      </c>
      <c r="B2006">
        <v>0.00029470864260958682</v>
      </c>
      <c r="C2006">
        <v>0.0003063424133450454</v>
      </c>
      <c r="D2006">
        <v>0.00027327587293969336</v>
      </c>
      <c r="E2006">
        <v>0.00019359996163798021</v>
      </c>
      <c r="F2006">
        <v>0.00035979047909940888</v>
      </c>
      <c r="G2006">
        <v>0.0002254498619321421</v>
      </c>
    </row>
    <row r="2007">
      <c r="A2007">
        <v>92.049999999999997</v>
      </c>
      <c r="B2007">
        <v>0.0002914427768485828</v>
      </c>
      <c r="C2007">
        <v>0.00030340173250268385</v>
      </c>
      <c r="D2007">
        <v>0.00027891614925759092</v>
      </c>
      <c r="E2007">
        <v>0.00018909783252838431</v>
      </c>
      <c r="F2007">
        <v>0.00036193501756066058</v>
      </c>
      <c r="G2007">
        <v>0.00022170743206879063</v>
      </c>
    </row>
    <row r="2008">
      <c r="A2008">
        <v>92.060000000000002</v>
      </c>
      <c r="B2008">
        <v>0.00028806828250544926</v>
      </c>
      <c r="C2008">
        <v>0.00030199516757241639</v>
      </c>
      <c r="D2008">
        <v>0.00028410088635995036</v>
      </c>
      <c r="E2008">
        <v>0.00018400139994989573</v>
      </c>
      <c r="F2008">
        <v>0.00036428770240155562</v>
      </c>
      <c r="G2008">
        <v>0.00021796710469426105</v>
      </c>
    </row>
    <row r="2009">
      <c r="A2009">
        <v>92.069999999999993</v>
      </c>
      <c r="B2009">
        <v>0.00028477578522127512</v>
      </c>
      <c r="C2009">
        <v>0.00030213393182734749</v>
      </c>
      <c r="D2009">
        <v>0.00028907116961642834</v>
      </c>
      <c r="E2009">
        <v>0.00017875358818635333</v>
      </c>
      <c r="F2009">
        <v>0.00036634393633739324</v>
      </c>
      <c r="G2009">
        <v>0.00021424569971781882</v>
      </c>
    </row>
    <row r="2010">
      <c r="A2010">
        <v>92.079999999999998</v>
      </c>
      <c r="B2010">
        <v>0.00028156528499590492</v>
      </c>
      <c r="C2010">
        <v>0.00030381802526741606</v>
      </c>
      <c r="D2010">
        <v>0.00029382699902680829</v>
      </c>
      <c r="E2010">
        <v>0.00017335439723733525</v>
      </c>
      <c r="F2010">
        <v>0.00036810371936832895</v>
      </c>
      <c r="G2010">
        <v>0.0002105432171395527</v>
      </c>
    </row>
    <row r="2011">
      <c r="A2011">
        <v>92.090000000000003</v>
      </c>
      <c r="B2011">
        <v>0.00027843678182921103</v>
      </c>
      <c r="C2011">
        <v>0.00030704744789214478</v>
      </c>
      <c r="D2011">
        <v>0.00029836837459099594</v>
      </c>
      <c r="E2011">
        <v>0.00016780382710317453</v>
      </c>
      <c r="F2011">
        <v>0.00036956705149439605</v>
      </c>
      <c r="G2011">
        <v>0.0002068596569592518</v>
      </c>
    </row>
    <row r="2012">
      <c r="A2012">
        <v>92.099999999999994</v>
      </c>
      <c r="B2012">
        <v>0.00027512536214669981</v>
      </c>
      <c r="C2012">
        <v>0.00031146898160215873</v>
      </c>
      <c r="D2012">
        <v>0.00030256283952199704</v>
      </c>
      <c r="E2012">
        <v>0.00016236679135815392</v>
      </c>
      <c r="F2012">
        <v>0.00037117545534033348</v>
      </c>
      <c r="G2012">
        <v>0.00020350408501474405</v>
      </c>
    </row>
    <row r="2013">
      <c r="A2013">
        <v>92.109999999999999</v>
      </c>
      <c r="B2013">
        <v>0.00027173194540548452</v>
      </c>
      <c r="C2013">
        <v>0.00031644557232496926</v>
      </c>
      <c r="D2013">
        <v>0.00030630947436252056</v>
      </c>
      <c r="E2013">
        <v>0.00015710005719685172</v>
      </c>
      <c r="F2013">
        <v>0.00037262617253441268</v>
      </c>
      <c r="G2013">
        <v>0.00020092433139629607</v>
      </c>
    </row>
    <row r="2014">
      <c r="A2014">
        <v>92.120000000000005</v>
      </c>
      <c r="B2014">
        <v>0.000268357451062462</v>
      </c>
      <c r="C2014">
        <v>0.00032134016598883155</v>
      </c>
      <c r="D2014">
        <v>0.00030950735965528666</v>
      </c>
      <c r="E2014">
        <v>0.00015206039181372977</v>
      </c>
      <c r="F2014">
        <v>0.0003736164447056156</v>
      </c>
      <c r="G2014">
        <v>0.00019956822619424108</v>
      </c>
    </row>
    <row r="2015">
      <c r="A2015">
        <v>92.129999999999995</v>
      </c>
      <c r="B2015">
        <v>0.00026500187911745467</v>
      </c>
      <c r="C2015">
        <v>0.00032615276259382876</v>
      </c>
      <c r="D2015">
        <v>0.00031215649540047299</v>
      </c>
      <c r="E2015">
        <v>0.00014724779520840502</v>
      </c>
      <c r="F2015">
        <v>0.00037414627185447524</v>
      </c>
      <c r="G2015">
        <v>0.00019943576940828489</v>
      </c>
    </row>
    <row r="2016">
      <c r="A2016">
        <v>92.140000000000001</v>
      </c>
      <c r="B2016">
        <v>0.00026136247119949995</v>
      </c>
      <c r="C2016">
        <v>0.00033078244268298641</v>
      </c>
      <c r="D2016">
        <v>0.00031390366349866029</v>
      </c>
      <c r="E2016">
        <v>0.00014230904928190237</v>
      </c>
      <c r="F2016">
        <v>0.00037461933180904516</v>
      </c>
      <c r="G2016">
        <v>0.00020017374293836986</v>
      </c>
    </row>
    <row r="2017">
      <c r="A2017">
        <v>92.150000000000006</v>
      </c>
      <c r="B2017">
        <v>0.00025743922730876999</v>
      </c>
      <c r="C2017">
        <v>0.00033522920625635443</v>
      </c>
      <c r="D2017">
        <v>0.00031474886395000399</v>
      </c>
      <c r="E2017">
        <v>0.00013724415403415513</v>
      </c>
      <c r="F2017">
        <v>0.00037503562456905339</v>
      </c>
      <c r="G2017">
        <v>0.00020178214678498452</v>
      </c>
    </row>
    <row r="2018">
      <c r="A2018">
        <v>92.159999999999997</v>
      </c>
      <c r="B2018">
        <v>0.00025323214744526481</v>
      </c>
      <c r="C2018">
        <v>0.00033949305331393287</v>
      </c>
      <c r="D2018">
        <v>0.00031469209675451525</v>
      </c>
      <c r="E2018">
        <v>0.00013205310946516889</v>
      </c>
      <c r="F2018">
        <v>0.00037539515013451652</v>
      </c>
      <c r="G2018">
        <v>0.00020426098094812329</v>
      </c>
    </row>
    <row r="2019">
      <c r="A2019">
        <v>92.170000000000002</v>
      </c>
      <c r="B2019">
        <v>0.00024874123160910643</v>
      </c>
      <c r="C2019">
        <v>0.0003435739838555829</v>
      </c>
      <c r="D2019">
        <v>0.00031373336191222736</v>
      </c>
      <c r="E2019">
        <v>0.0001267359155750436</v>
      </c>
      <c r="F2019">
        <v>0.00037569790850502938</v>
      </c>
      <c r="G2019">
        <v>0.00020761024542727545</v>
      </c>
    </row>
    <row r="2020">
      <c r="A2020">
        <v>92.180000000000007</v>
      </c>
      <c r="B2020">
        <v>0.00024460353387290577</v>
      </c>
      <c r="C2020">
        <v>0.0003469863229944692</v>
      </c>
      <c r="D2020">
        <v>0.00031186635195735725</v>
      </c>
      <c r="E2020">
        <v>0.00012158271580276492</v>
      </c>
      <c r="F2020">
        <v>0.00037579882796217045</v>
      </c>
      <c r="G2020">
        <v>0.00021064413660226711</v>
      </c>
    </row>
    <row r="2021">
      <c r="A2021">
        <v>92.189999999999998</v>
      </c>
      <c r="B2021">
        <v>0.00024059829292377155</v>
      </c>
      <c r="C2021">
        <v>0.00035003913656815323</v>
      </c>
      <c r="D2021">
        <v>0.00030931182820198024</v>
      </c>
      <c r="E2021">
        <v>0.00011721164182278975</v>
      </c>
      <c r="F2021">
        <v>0.00037596282208020581</v>
      </c>
      <c r="G2021">
        <v>0.00021243545696213449</v>
      </c>
    </row>
    <row r="2022">
      <c r="A2022">
        <v>92.200000000000003</v>
      </c>
      <c r="B2022">
        <v>0.00023650474744971173</v>
      </c>
      <c r="C2022">
        <v>0.00035304149041358589</v>
      </c>
      <c r="D2022">
        <v>0.00030629055195806055</v>
      </c>
      <c r="E2022">
        <v>0.00011424082530906987</v>
      </c>
      <c r="F2022">
        <v>0.00037645480443309622</v>
      </c>
      <c r="G2022">
        <v>0.00021205700899668001</v>
      </c>
    </row>
    <row r="2023">
      <c r="A2023">
        <v>92.210000000000008</v>
      </c>
      <c r="B2023">
        <v>0.00023251842889874809</v>
      </c>
      <c r="C2023">
        <v>0.00035582308294661579</v>
      </c>
      <c r="D2023">
        <v>0.00030295390241105724</v>
      </c>
      <c r="E2023">
        <v>0.00011222243617025063</v>
      </c>
      <c r="F2023">
        <v>0.00037658095375392442</v>
      </c>
      <c r="G2023">
        <v>0.00021013953931234286</v>
      </c>
    </row>
    <row r="2024">
      <c r="A2024">
        <v>92.219999999999999</v>
      </c>
      <c r="B2024">
        <v>0.0002286393372708362</v>
      </c>
      <c r="C2024">
        <v>0.00035838391416748161</v>
      </c>
      <c r="D2024">
        <v>0.00029930187956095367</v>
      </c>
      <c r="E2024">
        <v>0.00011115647440676502</v>
      </c>
      <c r="F2024">
        <v>0.0003763412700431734</v>
      </c>
      <c r="G2024">
        <v>0.00020668304790891212</v>
      </c>
    </row>
    <row r="2025">
      <c r="A2025">
        <v>92.230000000000004</v>
      </c>
      <c r="B2025">
        <v>0.00022486747256597606</v>
      </c>
      <c r="C2025">
        <v>0.00036072398407618336</v>
      </c>
      <c r="D2025">
        <v>0.00029533448340776094</v>
      </c>
      <c r="E2025">
        <v>0.00011104294001860748</v>
      </c>
      <c r="F2025">
        <v>0.00037573575330082654</v>
      </c>
      <c r="G2025">
        <v>0.00020168753478641555</v>
      </c>
    </row>
    <row r="2026">
      <c r="A2026">
        <v>92.240000000000009</v>
      </c>
      <c r="B2026">
        <v>0.00022120283478365698</v>
      </c>
      <c r="C2026">
        <v>0.00036284329267307068</v>
      </c>
      <c r="D2026">
        <v>0.00029105171395152893</v>
      </c>
      <c r="E2026">
        <v>0.00011188183300558929</v>
      </c>
      <c r="F2026">
        <v>0.00037476440352665619</v>
      </c>
      <c r="G2026">
        <v>0.00019515299994549707</v>
      </c>
    </row>
    <row r="2027">
      <c r="A2027">
        <v>92.25</v>
      </c>
      <c r="B2027">
        <v>0.00021683806826818807</v>
      </c>
      <c r="C2027">
        <v>0.00036529689697143428</v>
      </c>
      <c r="D2027">
        <v>0.00028630219200651561</v>
      </c>
      <c r="E2027">
        <v>0.00011387499228228126</v>
      </c>
      <c r="F2027">
        <v>0.00037312446234988306</v>
      </c>
      <c r="G2027">
        <v>0.00018859323524117455</v>
      </c>
    </row>
    <row r="2028">
      <c r="A2028">
        <v>92.260000000000005</v>
      </c>
      <c r="B2028">
        <v>0.00021177317302008557</v>
      </c>
      <c r="C2028">
        <v>0.00036808479697089669</v>
      </c>
      <c r="D2028">
        <v>0.00028108591757308179</v>
      </c>
      <c r="E2028">
        <v>0.00011702241784767864</v>
      </c>
      <c r="F2028">
        <v>0.00037081592977064592</v>
      </c>
      <c r="G2028">
        <v>0.00018200824067315379</v>
      </c>
    </row>
    <row r="2029">
      <c r="A2029">
        <v>92.269999999999996</v>
      </c>
      <c r="B2029">
        <v>0.00020643074926570136</v>
      </c>
      <c r="C2029">
        <v>0.00037087900443607549</v>
      </c>
      <c r="D2029">
        <v>0.00027558580716705028</v>
      </c>
      <c r="E2029">
        <v>0.00012064921083307923</v>
      </c>
      <c r="F2029">
        <v>0.00036833078814219045</v>
      </c>
      <c r="G2029">
        <v>0.0001758773836620764</v>
      </c>
    </row>
    <row r="2030">
      <c r="A2030">
        <v>92.280000000000001</v>
      </c>
      <c r="B2030">
        <v>0.00020123339723090438</v>
      </c>
      <c r="C2030">
        <v>0.00037335153113218225</v>
      </c>
      <c r="D2030">
        <v>0.00026998477730407757</v>
      </c>
      <c r="E2030">
        <v>0.00012408047237088548</v>
      </c>
      <c r="F2030">
        <v>0.00036616101981771788</v>
      </c>
      <c r="G2030">
        <v>0.00017068003162790113</v>
      </c>
    </row>
    <row r="2031">
      <c r="A2031">
        <v>92.289999999999992</v>
      </c>
      <c r="B2031">
        <v>0.0001962252691780464</v>
      </c>
      <c r="C2031">
        <v>0.00037616466099610888</v>
      </c>
      <c r="D2031">
        <v>0.00026485680739636309</v>
      </c>
      <c r="E2031">
        <v>0.00012789018187259193</v>
      </c>
      <c r="F2031">
        <v>0.00036510136552050378</v>
      </c>
      <c r="G2031">
        <v>0.00016610711873371597</v>
      </c>
    </row>
    <row r="2032">
      <c r="A2032">
        <v>92.299999999999997</v>
      </c>
      <c r="B2032">
        <v>0.00019140636510704966</v>
      </c>
      <c r="C2032">
        <v>0.00037931839402736701</v>
      </c>
      <c r="D2032">
        <v>0.00026020189744327957</v>
      </c>
      <c r="E2032">
        <v>0.00013207833933799872</v>
      </c>
      <c r="F2032">
        <v>0.00036515182525016511</v>
      </c>
      <c r="G2032">
        <v>0.00016215864497963196</v>
      </c>
    </row>
    <row r="2033">
      <c r="A2033">
        <v>92.310000000000002</v>
      </c>
      <c r="B2033">
        <v>0.00018677668501820843</v>
      </c>
      <c r="C2033">
        <v>0.00038281273022576224</v>
      </c>
      <c r="D2033">
        <v>0.00025602004744503806</v>
      </c>
      <c r="E2033">
        <v>0.00013664494476672284</v>
      </c>
      <c r="F2033">
        <v>0.00036631239900675736</v>
      </c>
      <c r="G2033">
        <v>0.00015883461036481639</v>
      </c>
    </row>
    <row r="2034">
      <c r="A2034">
        <v>92.319999999999993</v>
      </c>
      <c r="B2034">
        <v>0.00018259483501971153</v>
      </c>
      <c r="C2034">
        <v>0.00038671074425237762</v>
      </c>
      <c r="D2034">
        <v>0.00025255724857788374</v>
      </c>
      <c r="E2034">
        <v>0.00014092140675633357</v>
      </c>
      <c r="F2034">
        <v>0.00036823617615642791</v>
      </c>
      <c r="G2034">
        <v>0.00015510059045581448</v>
      </c>
    </row>
    <row r="2035">
      <c r="A2035">
        <v>92.329999999999998</v>
      </c>
      <c r="B2035">
        <v>0.00017886081511138684</v>
      </c>
      <c r="C2035">
        <v>0.00039101243610710766</v>
      </c>
      <c r="D2035">
        <v>0.0002498135008417113</v>
      </c>
      <c r="E2035">
        <v>0.00014490772530720842</v>
      </c>
      <c r="F2035">
        <v>0.00037092315669915441</v>
      </c>
      <c r="G2035">
        <v>0.00015095658525284827</v>
      </c>
    </row>
    <row r="2036">
      <c r="A2036">
        <v>92.340000000000003</v>
      </c>
      <c r="B2036">
        <v>0.00017517094746507533</v>
      </c>
      <c r="C2036">
        <v>0.00039576826551834257</v>
      </c>
      <c r="D2036">
        <v>0.00024753650559385945</v>
      </c>
      <c r="E2036">
        <v>0.00014845252123359964</v>
      </c>
      <c r="F2036">
        <v>0.00037402012253552884</v>
      </c>
      <c r="G2036">
        <v>0.00014640259475585672</v>
      </c>
    </row>
    <row r="2037">
      <c r="A2037">
        <v>92.349999999999994</v>
      </c>
      <c r="B2037">
        <v>0.00017112155425303422</v>
      </c>
      <c r="C2037">
        <v>0.00040102869221441128</v>
      </c>
      <c r="D2037">
        <v>0.00024547396419189458</v>
      </c>
      <c r="E2037">
        <v>0.00015140441534992611</v>
      </c>
      <c r="F2037">
        <v>0.00037717385556652606</v>
      </c>
      <c r="G2037">
        <v>0.00014143861896480093</v>
      </c>
    </row>
    <row r="2038">
      <c r="A2038">
        <v>92.359999999999999</v>
      </c>
      <c r="B2038">
        <v>0.00016671263547537451</v>
      </c>
      <c r="C2038">
        <v>0.00040679371619494755</v>
      </c>
      <c r="D2038">
        <v>0.00024362587663540603</v>
      </c>
      <c r="E2038">
        <v>0.00015376340765623774</v>
      </c>
      <c r="F2038">
        <v>0.00038038435579167975</v>
      </c>
      <c r="G2038">
        <v>0.00013606465787986964</v>
      </c>
    </row>
    <row r="2039">
      <c r="A2039">
        <v>92.370000000000005</v>
      </c>
      <c r="B2039">
        <v>0.00016231002416426389</v>
      </c>
      <c r="C2039">
        <v>0.00041186491890786713</v>
      </c>
      <c r="D2039">
        <v>0.00024081274677081321</v>
      </c>
      <c r="E2039">
        <v>0.00015575656693141425</v>
      </c>
      <c r="F2039">
        <v>0.00038314702592629477</v>
      </c>
      <c r="G2039">
        <v>0.00013076638638806481</v>
      </c>
    </row>
    <row r="2040">
      <c r="A2040">
        <v>92.379999999999995</v>
      </c>
      <c r="B2040">
        <v>0.00015791372031921934</v>
      </c>
      <c r="C2040">
        <v>0.00041624230035398614</v>
      </c>
      <c r="D2040">
        <v>0.0002370345745987601</v>
      </c>
      <c r="E2040">
        <v>0.00015738389317501155</v>
      </c>
      <c r="F2040">
        <v>0.00038546186597052112</v>
      </c>
      <c r="G2040">
        <v>0.00012554380448899781</v>
      </c>
    </row>
    <row r="2041">
      <c r="A2041">
        <v>92.390000000000001</v>
      </c>
      <c r="B2041">
        <v>0.00015352372394027979</v>
      </c>
      <c r="C2041">
        <v>0.00041992586053304362</v>
      </c>
      <c r="D2041">
        <v>0.00023229136011920781</v>
      </c>
      <c r="E2041">
        <v>0.00015864538638727944</v>
      </c>
      <c r="F2041">
        <v>0.00038732887592475286</v>
      </c>
      <c r="G2041">
        <v>0.00012039691218285187</v>
      </c>
    </row>
    <row r="2042">
      <c r="A2042">
        <v>92.400000000000006</v>
      </c>
      <c r="B2042">
        <v>0.00014971401443977239</v>
      </c>
      <c r="C2042">
        <v>0.00042229746777099899</v>
      </c>
      <c r="D2042">
        <v>0.00022662725559493557</v>
      </c>
      <c r="E2042">
        <v>0.00016020333050511537</v>
      </c>
      <c r="F2042">
        <v>0.00038910127388796514</v>
      </c>
      <c r="G2042">
        <v>0.00011559062304418722</v>
      </c>
    </row>
    <row r="2043">
      <c r="A2043">
        <v>92.409999999999997</v>
      </c>
      <c r="B2043">
        <v>0.00014668643073113553</v>
      </c>
      <c r="C2043">
        <v>0.00042330666233955649</v>
      </c>
      <c r="D2043">
        <v>0.00022069823749675254</v>
      </c>
      <c r="E2043">
        <v>0.00016195680607075658</v>
      </c>
      <c r="F2043">
        <v>0.00039072860013169007</v>
      </c>
      <c r="G2043">
        <v>0.00011117539680140509</v>
      </c>
    </row>
    <row r="2044">
      <c r="A2044">
        <v>92.420000000000002</v>
      </c>
      <c r="B2044">
        <v>0.0001446428117281351</v>
      </c>
      <c r="C2044">
        <v>0.00042290298451010957</v>
      </c>
      <c r="D2044">
        <v>0.0002151602822948795</v>
      </c>
      <c r="E2044">
        <v>0.00016380489362695648</v>
      </c>
      <c r="F2044">
        <v>0.00039216039492750987</v>
      </c>
      <c r="G2044">
        <v>0.00010720169318294559</v>
      </c>
    </row>
    <row r="2045">
      <c r="A2045">
        <v>92.430000000000007</v>
      </c>
      <c r="B2045">
        <v>0.00014358315743028815</v>
      </c>
      <c r="C2045">
        <v>0.00042108643428364625</v>
      </c>
      <c r="D2045">
        <v>0.00021001338998948848</v>
      </c>
      <c r="E2045">
        <v>0.00016574759317365407</v>
      </c>
      <c r="F2045">
        <v>0.00039339665827557436</v>
      </c>
      <c r="G2045">
        <v>0.00010366951218842568</v>
      </c>
    </row>
    <row r="2046">
      <c r="A2046">
        <v>92.439999999999998</v>
      </c>
      <c r="B2046">
        <v>0.00014264965245323614</v>
      </c>
      <c r="C2046">
        <v>0.00041891666595803565</v>
      </c>
      <c r="D2046">
        <v>0.00020651905379300283</v>
      </c>
      <c r="E2046">
        <v>0.0001675326060689708</v>
      </c>
      <c r="F2046">
        <v>0.00039453830963265268</v>
      </c>
      <c r="G2046">
        <v>0.00010042747463296919</v>
      </c>
    </row>
    <row r="2047">
      <c r="A2047">
        <v>92.450000000000003</v>
      </c>
      <c r="B2047">
        <v>0.00014184229679742311</v>
      </c>
      <c r="C2047">
        <v>0.0004163936795329781</v>
      </c>
      <c r="D2047">
        <v>0.00020467727370471756</v>
      </c>
      <c r="E2047">
        <v>0.00016915993231273463</v>
      </c>
      <c r="F2047">
        <v>0.00039558534899880593</v>
      </c>
      <c r="G2047">
        <v>9.7475580516359631E-05</v>
      </c>
    </row>
    <row r="2048">
      <c r="A2048">
        <v>92.460000000000008</v>
      </c>
      <c r="B2048">
        <v>0.00014116109046284354</v>
      </c>
      <c r="C2048">
        <v>0.00041351747500846249</v>
      </c>
      <c r="D2048">
        <v>0.00020448804972461043</v>
      </c>
      <c r="E2048">
        <v>0.00017062957190495666</v>
      </c>
      <c r="F2048">
        <v>0.00039653777637403963</v>
      </c>
      <c r="G2048">
        <v>9.481382983859144E-05</v>
      </c>
    </row>
    <row r="2049">
      <c r="A2049">
        <v>92.469999999999999</v>
      </c>
      <c r="B2049">
        <v>0.00014060603344895895</v>
      </c>
      <c r="C2049">
        <v>0.00041028805238499388</v>
      </c>
      <c r="D2049">
        <v>0.00020595138185213746</v>
      </c>
      <c r="E2049">
        <v>0.00017194152484560908</v>
      </c>
      <c r="F2049">
        <v>0.00039739559175838159</v>
      </c>
      <c r="G2049">
        <v>9.2442222599575796E-05</v>
      </c>
    </row>
    <row r="2050">
      <c r="A2050">
        <v>92.480000000000004</v>
      </c>
      <c r="B2050">
        <v>0.00013946788623896977</v>
      </c>
      <c r="C2050">
        <v>0.00040679511784577627</v>
      </c>
      <c r="D2050">
        <v>0.00020858650100760712</v>
      </c>
      <c r="E2050">
        <v>0.00017299557250761156</v>
      </c>
      <c r="F2050">
        <v>0.00039775441649381182</v>
      </c>
      <c r="G2050">
        <v>9.0435046733200464E-05</v>
      </c>
    </row>
    <row r="2051">
      <c r="A2051">
        <v>92.490000000000009</v>
      </c>
      <c r="B2051">
        <v>0.00013766815592195503</v>
      </c>
      <c r="C2051">
        <v>0.00040287607893227937</v>
      </c>
      <c r="D2051">
        <v>0.00021154680507962654</v>
      </c>
      <c r="E2051">
        <v>0.00017434116526778286</v>
      </c>
      <c r="F2051">
        <v>0.00039706480020328951</v>
      </c>
      <c r="G2051">
        <v>8.9106273883576839E-05</v>
      </c>
    </row>
    <row r="2052">
      <c r="A2052">
        <v>92.5</v>
      </c>
      <c r="B2052">
        <v>0.00013520684249846983</v>
      </c>
      <c r="C2052">
        <v>0.00039853093564450325</v>
      </c>
      <c r="D2052">
        <v>0.00021483229406789041</v>
      </c>
      <c r="E2052">
        <v>0.00017597830312574559</v>
      </c>
      <c r="F2052">
        <v>0.00039532674288742518</v>
      </c>
      <c r="G2052">
        <v>8.8455904050155354E-05</v>
      </c>
    </row>
    <row r="2053">
      <c r="A2053">
        <v>92.510000000000005</v>
      </c>
      <c r="B2053">
        <v>0.00013284084189584821</v>
      </c>
      <c r="C2053">
        <v>0.00039345692961180733</v>
      </c>
      <c r="D2053">
        <v>0.00021747792566533252</v>
      </c>
      <c r="E2053">
        <v>0.00017793221594613606</v>
      </c>
      <c r="F2053">
        <v>0.00039267900879964011</v>
      </c>
      <c r="G2053">
        <v>8.7928880219334543E-05</v>
      </c>
    </row>
    <row r="2054">
      <c r="A2054">
        <v>92.519999999999996</v>
      </c>
      <c r="B2054">
        <v>0.00013057015411371831</v>
      </c>
      <c r="C2054">
        <v>0.00038765406083419161</v>
      </c>
      <c r="D2054">
        <v>0.00021948369987228599</v>
      </c>
      <c r="E2054">
        <v>0.00018020290372873781</v>
      </c>
      <c r="F2054">
        <v>0.00038912159793983434</v>
      </c>
      <c r="G2054">
        <v>8.7525202391502971E-05</v>
      </c>
    </row>
    <row r="2055">
      <c r="A2055">
        <v>92.530000000000001</v>
      </c>
      <c r="B2055">
        <v>0.00012839477915208564</v>
      </c>
      <c r="C2055">
        <v>0.00038112232931166167</v>
      </c>
      <c r="D2055">
        <v>0.00022084961668874525</v>
      </c>
      <c r="E2055">
        <v>0.00018279036647354531</v>
      </c>
      <c r="F2055">
        <v>0.00038465451030800235</v>
      </c>
      <c r="G2055">
        <v>8.7244870566649538E-05</v>
      </c>
    </row>
    <row r="2056">
      <c r="A2056">
        <v>92.539999999999992</v>
      </c>
      <c r="B2056">
        <v>0.00012631471701103901</v>
      </c>
      <c r="C2056">
        <v>0.00037386173504430631</v>
      </c>
      <c r="D2056">
        <v>0.00022157567611425511</v>
      </c>
      <c r="E2056">
        <v>0.00018569460418082495</v>
      </c>
      <c r="F2056">
        <v>0.00037927774590404417</v>
      </c>
      <c r="G2056">
        <v>8.7087884744940777E-05</v>
      </c>
    </row>
    <row r="2057">
      <c r="A2057">
        <v>92.549999999999997</v>
      </c>
      <c r="B2057">
        <v>0.00012458226633310643</v>
      </c>
      <c r="C2057">
        <v>0.00036612457667466457</v>
      </c>
      <c r="D2057">
        <v>0.0002209554419500881</v>
      </c>
      <c r="E2057">
        <v>0.00018947067386406168</v>
      </c>
      <c r="F2057">
        <v>0.00037289038527107965</v>
      </c>
      <c r="G2057">
        <v>8.7306543568799191E-05</v>
      </c>
    </row>
    <row r="2058">
      <c r="A2058">
        <v>92.560000000000002</v>
      </c>
      <c r="B2058">
        <v>0.00012319742711821012</v>
      </c>
      <c r="C2058">
        <v>0.00035791085420289746</v>
      </c>
      <c r="D2058">
        <v>0.00021898891419693255</v>
      </c>
      <c r="E2058">
        <v>0.0001941185755227559</v>
      </c>
      <c r="F2058">
        <v>0.00036549242840967501</v>
      </c>
      <c r="G2058">
        <v>8.7900847037775121E-05</v>
      </c>
    </row>
    <row r="2059">
      <c r="A2059">
        <v>92.569999999999993</v>
      </c>
      <c r="B2059">
        <v>0.00012244053119155328</v>
      </c>
      <c r="C2059">
        <v>0.00035003913655846095</v>
      </c>
      <c r="D2059">
        <v>0.00021616947686682321</v>
      </c>
      <c r="E2059">
        <v>0.00019964391579360141</v>
      </c>
      <c r="F2059">
        <v>0.00035798654379660678</v>
      </c>
      <c r="G2059">
        <v>8.8304524865184803E-05</v>
      </c>
    </row>
    <row r="2060">
      <c r="A2060">
        <v>92.579999999999998</v>
      </c>
      <c r="B2060">
        <v>0.00012259191037761741</v>
      </c>
      <c r="C2060">
        <v>0.00034332799266992287</v>
      </c>
      <c r="D2060">
        <v>0.00021299051397163926</v>
      </c>
      <c r="E2060">
        <v>0.00020605230131311435</v>
      </c>
      <c r="F2060">
        <v>0.0003512753999075968</v>
      </c>
      <c r="G2060">
        <v>8.7951306765293721E-05</v>
      </c>
    </row>
    <row r="2061">
      <c r="A2061">
        <v>92.590000000000003</v>
      </c>
      <c r="B2061">
        <v>0.00012325419431463702</v>
      </c>
      <c r="C2061">
        <v>0.00033790987932419967</v>
      </c>
      <c r="D2061">
        <v>0.00021002600492284196</v>
      </c>
      <c r="E2061">
        <v>0.00021263729588177904</v>
      </c>
      <c r="F2061">
        <v>0.0003451823876925497</v>
      </c>
      <c r="G2061">
        <v>8.7724237987218951E-05</v>
      </c>
    </row>
    <row r="2062">
      <c r="A2062">
        <v>92.599999999999994</v>
      </c>
      <c r="B2062">
        <v>0.00012442738300265653</v>
      </c>
      <c r="C2062">
        <v>0.00033378479652114711</v>
      </c>
      <c r="D2062">
        <v>0.00020727594972014818</v>
      </c>
      <c r="E2062">
        <v>0.00021939889950017277</v>
      </c>
      <c r="F2062">
        <v>0.00033970750715156539</v>
      </c>
      <c r="G2062">
        <v>8.7623318530377636E-05</v>
      </c>
    </row>
    <row r="2063">
      <c r="A2063">
        <v>92.609999999999999</v>
      </c>
      <c r="B2063">
        <v>0.0001261114764415372</v>
      </c>
      <c r="C2063">
        <v>0.00033095274426060971</v>
      </c>
      <c r="D2063">
        <v>0.00020474034836380218</v>
      </c>
      <c r="E2063">
        <v>0.00022633711216800135</v>
      </c>
      <c r="F2063">
        <v>0.00033485075828462718</v>
      </c>
      <c r="G2063">
        <v>8.7648548394664299E-05</v>
      </c>
    </row>
    <row r="2064">
      <c r="A2064">
        <v>92.620000000000005</v>
      </c>
      <c r="B2064">
        <v>0.0001281109431834515</v>
      </c>
      <c r="C2064">
        <v>0.00032935064788220948</v>
      </c>
      <c r="D2064">
        <v>0.00020293641307089771</v>
      </c>
      <c r="E2064">
        <v>0.00023292841420219368</v>
      </c>
      <c r="F2064">
        <v>0.0003308329024041323</v>
      </c>
      <c r="G2064">
        <v>8.747824681082928E-05</v>
      </c>
    </row>
    <row r="2065">
      <c r="A2065">
        <v>92.629999999999995</v>
      </c>
      <c r="B2065">
        <v>0.00013042578322825516</v>
      </c>
      <c r="C2065">
        <v>0.00032897850738533021</v>
      </c>
      <c r="D2065">
        <v>0.00020186414384105734</v>
      </c>
      <c r="E2065">
        <v>0.00023917280560277753</v>
      </c>
      <c r="F2065">
        <v>0.0003276539395094813</v>
      </c>
      <c r="G2065">
        <v>8.7112413779338865E-05</v>
      </c>
    </row>
    <row r="2066">
      <c r="A2066">
        <v>92.640000000000001</v>
      </c>
      <c r="B2066">
        <v>0.00013300553684759687</v>
      </c>
      <c r="C2066">
        <v>0.00032877666847100362</v>
      </c>
      <c r="D2066">
        <v>0.00020117032257455648</v>
      </c>
      <c r="E2066">
        <v>0.00024461614881303716</v>
      </c>
      <c r="F2066">
        <v>0.00032450651394429485</v>
      </c>
      <c r="G2066">
        <v>8.7055646585404439E-05</v>
      </c>
    </row>
    <row r="2067">
      <c r="A2067">
        <v>92.650000000000006</v>
      </c>
      <c r="B2067">
        <v>0.00013579974431320862</v>
      </c>
      <c r="C2067">
        <v>0.00032768547684137729</v>
      </c>
      <c r="D2067">
        <v>0.00020050173117203141</v>
      </c>
      <c r="E2067">
        <v>0.00024880430627673421</v>
      </c>
      <c r="F2067">
        <v>0.0003205832700530209</v>
      </c>
      <c r="G2067">
        <v>8.781254251370996E-05</v>
      </c>
    </row>
    <row r="2068">
      <c r="A2068">
        <v>92.659999999999997</v>
      </c>
      <c r="B2068">
        <v>0.00013880840562495721</v>
      </c>
      <c r="C2068">
        <v>0.00032570493249688972</v>
      </c>
      <c r="D2068">
        <v>0.00019985836963346549</v>
      </c>
      <c r="E2068">
        <v>0.00025173727799470693</v>
      </c>
      <c r="F2068">
        <v>0.00031588420783624783</v>
      </c>
      <c r="G2068">
        <v>8.9383101563400574E-05</v>
      </c>
    </row>
    <row r="2069">
      <c r="A2069">
        <v>92.670000000000002</v>
      </c>
      <c r="B2069">
        <v>0.00014187383413103994</v>
      </c>
      <c r="C2069">
        <v>0.00032325763566444233</v>
      </c>
      <c r="D2069">
        <v>0.00019872302574179822</v>
      </c>
      <c r="E2069">
        <v>0.00025434856894397949</v>
      </c>
      <c r="F2069">
        <v>0.00031064901100438249</v>
      </c>
      <c r="G2069">
        <v>9.1187036857331985E-05</v>
      </c>
    </row>
    <row r="2070">
      <c r="A2070">
        <v>92.680000000000007</v>
      </c>
      <c r="B2070">
        <v>0.00014499602983168437</v>
      </c>
      <c r="C2070">
        <v>0.00032034358634341344</v>
      </c>
      <c r="D2070">
        <v>0.0001970956994973183</v>
      </c>
      <c r="E2070">
        <v>0.0002566381791240968</v>
      </c>
      <c r="F2070">
        <v>0.00030487767955727498</v>
      </c>
      <c r="G2070">
        <v>9.3224348395548604E-05</v>
      </c>
    </row>
    <row r="2071">
      <c r="A2071">
        <v>92.689999999999998</v>
      </c>
      <c r="B2071">
        <v>0.0001481749927269238</v>
      </c>
      <c r="C2071">
        <v>0.00031696278453372526</v>
      </c>
      <c r="D2071">
        <v>0.00019497639089973706</v>
      </c>
      <c r="E2071">
        <v>0.0002586061085352809</v>
      </c>
      <c r="F2071">
        <v>0.00029857021349468662</v>
      </c>
      <c r="G2071">
        <v>9.5495036178266932E-05</v>
      </c>
    </row>
    <row r="2072">
      <c r="A2072">
        <v>92.700000000000003</v>
      </c>
      <c r="B2072">
        <v>0.00015092504792926786</v>
      </c>
      <c r="C2072">
        <v>0.00031293862118623729</v>
      </c>
      <c r="D2072">
        <v>0.00019214433863749548</v>
      </c>
      <c r="E2072">
        <v>0.00026069387980214297</v>
      </c>
      <c r="F2072">
        <v>0.00029159415603011163</v>
      </c>
      <c r="G2072">
        <v>9.8705536404430921E-05</v>
      </c>
    </row>
    <row r="2073">
      <c r="A2073">
        <v>92.710000000000008</v>
      </c>
      <c r="B2073">
        <v>0.00015294343706812041</v>
      </c>
      <c r="C2073">
        <v>0.00030882615331446762</v>
      </c>
      <c r="D2073">
        <v>0.00018925551918138605</v>
      </c>
      <c r="E2073">
        <v>0.00026310333183836575</v>
      </c>
      <c r="F2073">
        <v>0.00028480732254830831</v>
      </c>
      <c r="G2073">
        <v>0.00010194757395993736</v>
      </c>
    </row>
    <row r="2074">
      <c r="A2074">
        <v>92.719999999999999</v>
      </c>
      <c r="B2074">
        <v>0.00015392740177267439</v>
      </c>
      <c r="C2074">
        <v>0.00030518043793127393</v>
      </c>
      <c r="D2074">
        <v>0.00018696590900157961</v>
      </c>
      <c r="E2074">
        <v>0.00026603630355765963</v>
      </c>
      <c r="F2074">
        <v>0.00027906752843318559</v>
      </c>
      <c r="G2074">
        <v>0.00010431287373215969</v>
      </c>
    </row>
    <row r="2075">
      <c r="A2075">
        <v>92.730000000000004</v>
      </c>
      <c r="B2075">
        <v>0.00015387694204331835</v>
      </c>
      <c r="C2075">
        <v>0.00030200147503604559</v>
      </c>
      <c r="D2075">
        <v>0.00018527550809792072</v>
      </c>
      <c r="E2075">
        <v>0.00026949279495964149</v>
      </c>
      <c r="F2075">
        <v>0.00027437477368415507</v>
      </c>
      <c r="G2075">
        <v>0.00010580143572185286</v>
      </c>
    </row>
    <row r="2076">
      <c r="A2076">
        <v>92.740000000000009</v>
      </c>
      <c r="B2076">
        <v>0.00015344803435076159</v>
      </c>
      <c r="C2076">
        <v>0.00029843144924464603</v>
      </c>
      <c r="D2076">
        <v>0.00018494121239810425</v>
      </c>
      <c r="E2076">
        <v>0.00027311958794534741</v>
      </c>
      <c r="F2076">
        <v>0.00027057767911590759</v>
      </c>
      <c r="G2076">
        <v>0.0001063123404717925</v>
      </c>
    </row>
    <row r="2077">
      <c r="A2077">
        <v>92.75</v>
      </c>
      <c r="B2077">
        <v>0.00015264067869448782</v>
      </c>
      <c r="C2077">
        <v>0.0002944703605574195</v>
      </c>
      <c r="D2077">
        <v>0.0001859630219015751</v>
      </c>
      <c r="E2077">
        <v>0.00027691668251472734</v>
      </c>
      <c r="F2077">
        <v>0.00026767624472842644</v>
      </c>
      <c r="G2077">
        <v>0.00010584558798215626</v>
      </c>
    </row>
    <row r="2078">
      <c r="A2078">
        <v>92.760000000000005</v>
      </c>
      <c r="B2078">
        <v>0.00015145487507450261</v>
      </c>
      <c r="C2078">
        <v>0.00029011820897436035</v>
      </c>
      <c r="D2078">
        <v>0.00018834093660832774</v>
      </c>
      <c r="E2078">
        <v>0.00028088407866776465</v>
      </c>
      <c r="F2078">
        <v>0.00026567047052172279</v>
      </c>
      <c r="G2078">
        <v>0.00010440117825293305</v>
      </c>
    </row>
    <row r="2079">
      <c r="A2079">
        <v>92.769999999999996</v>
      </c>
      <c r="B2079">
        <v>0.00014989062349151649</v>
      </c>
      <c r="C2079">
        <v>0.00028537499449556302</v>
      </c>
      <c r="D2079">
        <v>0.00019207495651789585</v>
      </c>
      <c r="E2079">
        <v>0.00028502177640430949</v>
      </c>
      <c r="F2079">
        <v>0.00026456035649527476</v>
      </c>
      <c r="G2079">
        <v>0.00010197911128434489</v>
      </c>
    </row>
    <row r="2080">
      <c r="A2080">
        <v>92.780000000000001</v>
      </c>
      <c r="B2080">
        <v>0.00014922343374921266</v>
      </c>
      <c r="C2080">
        <v>0.00028104667111844561</v>
      </c>
      <c r="D2080">
        <v>0.00019610052152437829</v>
      </c>
      <c r="E2080">
        <v>0.00028929964005353082</v>
      </c>
      <c r="F2080">
        <v>0.00026350070219651747</v>
      </c>
      <c r="G2080">
        <v>9.8716048841507304E-05</v>
      </c>
    </row>
    <row r="2081">
      <c r="A2081">
        <v>92.789999999999992</v>
      </c>
      <c r="B2081">
        <v>0.00014964393148781953</v>
      </c>
      <c r="C2081">
        <v>0.00027709399238674549</v>
      </c>
      <c r="D2081">
        <v>0.00020005320025640594</v>
      </c>
      <c r="E2081">
        <v>0.00029380737579926539</v>
      </c>
      <c r="F2081">
        <v>0.00026173461169846647</v>
      </c>
      <c r="G2081">
        <v>9.5385706760808822E-05</v>
      </c>
    </row>
    <row r="2082">
      <c r="A2082">
        <v>92.799999999999997</v>
      </c>
      <c r="B2082">
        <v>0.00015115211670679862</v>
      </c>
      <c r="C2082">
        <v>0.00027351695830083453</v>
      </c>
      <c r="D2082">
        <v>0.00020393299271337929</v>
      </c>
      <c r="E2082">
        <v>0.00029854498364141889</v>
      </c>
      <c r="F2082">
        <v>0.00025926208500148817</v>
      </c>
      <c r="G2082">
        <v>9.1988085042277176E-05</v>
      </c>
    </row>
    <row r="2083">
      <c r="A2083">
        <v>92.810000000000002</v>
      </c>
      <c r="B2083">
        <v>0.0001530730905378086</v>
      </c>
      <c r="C2083">
        <v>0.00027044171818142449</v>
      </c>
      <c r="D2083">
        <v>0.00020679377898610851</v>
      </c>
      <c r="E2083">
        <v>0.00030359446063901176</v>
      </c>
      <c r="F2083">
        <v>0.00025634803568048146</v>
      </c>
      <c r="G2083">
        <v>8.8542106083805416E-05</v>
      </c>
    </row>
    <row r="2084">
      <c r="A2084">
        <v>92.819999999999993</v>
      </c>
      <c r="B2084">
        <v>0.0001554068529810826</v>
      </c>
      <c r="C2084">
        <v>0.00026786827202869844</v>
      </c>
      <c r="D2084">
        <v>0.00020863555907508214</v>
      </c>
      <c r="E2084">
        <v>0.00030895580679187183</v>
      </c>
      <c r="F2084">
        <v>0.00025299246373514659</v>
      </c>
      <c r="G2084">
        <v>8.5047769885521207E-05</v>
      </c>
    </row>
    <row r="2085">
      <c r="A2085">
        <v>92.829999999999998</v>
      </c>
      <c r="B2085">
        <v>0.00015815340403662614</v>
      </c>
      <c r="C2085">
        <v>0.00026579661984267865</v>
      </c>
      <c r="D2085">
        <v>0.00020945833298028905</v>
      </c>
      <c r="E2085">
        <v>0.00031462902210000474</v>
      </c>
      <c r="F2085">
        <v>0.0002491953691654891</v>
      </c>
      <c r="G2085">
        <v>8.1505076447430105E-05</v>
      </c>
    </row>
    <row r="2086">
      <c r="A2086">
        <v>92.840000000000003</v>
      </c>
      <c r="B2086">
        <v>0.00016131274370386194</v>
      </c>
      <c r="C2086">
        <v>0.00026422676162258239</v>
      </c>
      <c r="D2086">
        <v>0.00020926210070240092</v>
      </c>
      <c r="E2086">
        <v>0.00032061410656332169</v>
      </c>
      <c r="F2086">
        <v>0.00024495675197150346</v>
      </c>
      <c r="G2086">
        <v>7.7914025769681988E-05</v>
      </c>
    </row>
    <row r="2087">
      <c r="A2087">
        <v>92.849999999999994</v>
      </c>
      <c r="B2087">
        <v>0.00016443073442701795</v>
      </c>
      <c r="C2087">
        <v>0.00026189720415629167</v>
      </c>
      <c r="D2087">
        <v>0.00020895513735391113</v>
      </c>
      <c r="E2087">
        <v>0.00032691106018201686</v>
      </c>
      <c r="F2087">
        <v>0.00024032707188172963</v>
      </c>
      <c r="G2087">
        <v>7.447645676615933E-05</v>
      </c>
    </row>
    <row r="2088">
      <c r="A2088">
        <v>92.859999999999999</v>
      </c>
      <c r="B2088">
        <v>0.00016750737620594425</v>
      </c>
      <c r="C2088">
        <v>0.00025880794744438386</v>
      </c>
      <c r="D2088">
        <v>0.00020853744293452547</v>
      </c>
      <c r="E2088">
        <v>0.00033351988295594605</v>
      </c>
      <c r="F2088">
        <v>0.00023530632889651182</v>
      </c>
      <c r="G2088">
        <v>7.1192369436684497E-05</v>
      </c>
    </row>
    <row r="2089">
      <c r="A2089">
        <v>92.870000000000005</v>
      </c>
      <c r="B2089">
        <v>0.0001703520433995187</v>
      </c>
      <c r="C2089">
        <v>0.00025494777821379321</v>
      </c>
      <c r="D2089">
        <v>0.00020776793207454291</v>
      </c>
      <c r="E2089">
        <v>0.00033999765060123698</v>
      </c>
      <c r="F2089">
        <v>0.00023039912030094477</v>
      </c>
      <c r="G2089">
        <v>6.8044943871853331E-05</v>
      </c>
    </row>
    <row r="2090">
      <c r="A2090">
        <v>92.879999999999995</v>
      </c>
      <c r="B2090">
        <v>0.00017277411036702438</v>
      </c>
      <c r="C2090">
        <v>0.00025030548319168733</v>
      </c>
      <c r="D2090">
        <v>0.00020640551940502295</v>
      </c>
      <c r="E2090">
        <v>0.00034590143883431732</v>
      </c>
      <c r="F2090">
        <v>0.00022611004337929063</v>
      </c>
      <c r="G2090">
        <v>6.5017360162455962E-05</v>
      </c>
    </row>
    <row r="2091">
      <c r="A2091">
        <v>92.890000000000001</v>
      </c>
      <c r="B2091">
        <v>0.00017530340425793157</v>
      </c>
      <c r="C2091">
        <v>0.00024554334631494702</v>
      </c>
      <c r="D2091">
        <v>0.00020537740243731784</v>
      </c>
      <c r="E2091">
        <v>0.00035070142050614984</v>
      </c>
      <c r="F2091">
        <v>0.00022199757550718237</v>
      </c>
      <c r="G2091">
        <v>6.2374531882980472E-05</v>
      </c>
    </row>
    <row r="2092">
      <c r="A2092">
        <v>92.900000000000006</v>
      </c>
      <c r="B2092">
        <v>0.00017793992507188493</v>
      </c>
      <c r="C2092">
        <v>0.00024066136758303381</v>
      </c>
      <c r="D2092">
        <v>0.00020468358117088913</v>
      </c>
      <c r="E2092">
        <v>0.00035439759561715635</v>
      </c>
      <c r="F2092">
        <v>0.00021806171668480311</v>
      </c>
      <c r="G2092">
        <v>6.0116459033271455E-05</v>
      </c>
    </row>
    <row r="2093">
      <c r="A2093">
        <v>92.909999999999997</v>
      </c>
      <c r="B2093">
        <v>0.00018068367280877907</v>
      </c>
      <c r="C2093">
        <v>0.00023565954699645842</v>
      </c>
      <c r="D2093">
        <v>0.00020432405560547596</v>
      </c>
      <c r="E2093">
        <v>0.00035698996416725357</v>
      </c>
      <c r="F2093">
        <v>0.00021430246691209743</v>
      </c>
      <c r="G2093">
        <v>5.8243141613278929E-05</v>
      </c>
    </row>
    <row r="2094">
      <c r="A2094">
        <v>92.920000000000002</v>
      </c>
      <c r="B2094">
        <v>0.00018343372801174485</v>
      </c>
      <c r="C2094">
        <v>0.00023117493862708782</v>
      </c>
      <c r="D2094">
        <v>0.00020439974519869119</v>
      </c>
      <c r="E2094">
        <v>0.00035842175896201313</v>
      </c>
      <c r="F2094">
        <v>0.00021102258456045519</v>
      </c>
      <c r="G2094">
        <v>5.6306749532264447E-05</v>
      </c>
    </row>
    <row r="2095">
      <c r="A2095">
        <v>92.930000000000007</v>
      </c>
      <c r="B2095">
        <v>0.00018619009068092661</v>
      </c>
      <c r="C2095">
        <v>0.00022720754247484431</v>
      </c>
      <c r="D2095">
        <v>0.00020491064995039053</v>
      </c>
      <c r="E2095">
        <v>0.00035869298000184012</v>
      </c>
      <c r="F2095">
        <v>0.00020822206962934909</v>
      </c>
      <c r="G2095">
        <v>5.4307282790516664E-05</v>
      </c>
    </row>
    <row r="2096">
      <c r="A2096">
        <v>92.939999999999998</v>
      </c>
      <c r="B2096">
        <v>0.00018925551918747008</v>
      </c>
      <c r="C2096">
        <v>0.00022385827799675795</v>
      </c>
      <c r="D2096">
        <v>0.00020620998796017643</v>
      </c>
      <c r="E2096">
        <v>0.00035815684538613722</v>
      </c>
      <c r="F2096">
        <v>0.00020549724429055338</v>
      </c>
      <c r="G2096">
        <v>5.2597959487998837E-05</v>
      </c>
    </row>
    <row r="2097">
      <c r="A2097">
        <v>92.950000000000003</v>
      </c>
      <c r="B2097">
        <v>0.00019293277190216563</v>
      </c>
      <c r="C2097">
        <v>0.00022122806464978107</v>
      </c>
      <c r="D2097">
        <v>0.00020865097732732373</v>
      </c>
      <c r="E2097">
        <v>0.00035716657321392399</v>
      </c>
      <c r="F2097">
        <v>0.00020244443071626984</v>
      </c>
      <c r="G2097">
        <v>5.1531997724263422E-05</v>
      </c>
    </row>
    <row r="2098">
      <c r="A2098">
        <v>92.960000000000008</v>
      </c>
      <c r="B2098">
        <v>0.00019722184882450811</v>
      </c>
      <c r="C2098">
        <v>0.00021931690243329749</v>
      </c>
      <c r="D2098">
        <v>0.0002122336180511164</v>
      </c>
      <c r="E2098">
        <v>0.0003557221634857166</v>
      </c>
      <c r="F2098">
        <v>0.00019906362890697026</v>
      </c>
      <c r="G2098">
        <v>5.1109397498688704E-05</v>
      </c>
    </row>
    <row r="2099">
      <c r="A2099">
        <v>92.969999999999999</v>
      </c>
      <c r="B2099">
        <v>0.00020186414384636419</v>
      </c>
      <c r="C2099">
        <v>0.00021743727754690577</v>
      </c>
      <c r="D2099">
        <v>0.00021606855741692076</v>
      </c>
      <c r="E2099">
        <v>0.0003542714462914931</v>
      </c>
      <c r="F2099">
        <v>0.00019603604519768947</v>
      </c>
      <c r="G2099">
        <v>5.1500460395420557E-05</v>
      </c>
    </row>
    <row r="2100">
      <c r="A2100">
        <v>92.980000000000004</v>
      </c>
      <c r="B2100">
        <v>0.0002068596569676895</v>
      </c>
      <c r="C2100">
        <v>0.00021558918999081689</v>
      </c>
      <c r="D2100">
        <v>0.0002201557954252087</v>
      </c>
      <c r="E2100">
        <v>0.00035281442163120902</v>
      </c>
      <c r="F2100">
        <v>0.00019336167958787233</v>
      </c>
      <c r="G2100">
        <v>5.2705186414125914E-05</v>
      </c>
    </row>
    <row r="2101">
      <c r="A2101">
        <v>92.990000000000009</v>
      </c>
      <c r="B2101">
        <v>0.00021220838818847843</v>
      </c>
      <c r="C2101">
        <v>0.00021377263976490868</v>
      </c>
      <c r="D2101">
        <v>0.00022449533207559712</v>
      </c>
      <c r="E2101">
        <v>0.00035135108950481997</v>
      </c>
      <c r="F2101">
        <v>0.00019104053207715798</v>
      </c>
      <c r="G2101">
        <v>5.4723575555215566E-05</v>
      </c>
    </row>
    <row r="2102">
      <c r="A2102">
        <v>93</v>
      </c>
      <c r="B2102">
        <v>0.0002181310988209506</v>
      </c>
      <c r="C2102">
        <v>0.00021167856103203596</v>
      </c>
      <c r="D2102">
        <v>0.00022886640605627174</v>
      </c>
      <c r="E2102">
        <v>0.00034926331823777467</v>
      </c>
      <c r="F2102">
        <v>0.00018880768909166346</v>
      </c>
      <c r="G2102">
        <v>5.8482825329420061E-05</v>
      </c>
    </row>
    <row r="2103">
      <c r="A2103">
        <v>93.010000000000005</v>
      </c>
      <c r="B2103">
        <v>0.0002244322574169233</v>
      </c>
      <c r="C2103">
        <v>0.00020947725537630025</v>
      </c>
      <c r="D2103">
        <v>0.00023311763818159581</v>
      </c>
      <c r="E2103">
        <v>0.00034699893792148326</v>
      </c>
      <c r="F2103">
        <v>0.00018735697189857791</v>
      </c>
      <c r="G2103">
        <v>6.3352189129822764E-05</v>
      </c>
    </row>
    <row r="2104">
      <c r="A2104">
        <v>93.019999999999996</v>
      </c>
      <c r="B2104">
        <v>0.00023091633252864119</v>
      </c>
      <c r="C2104">
        <v>0.00020733902438141994</v>
      </c>
      <c r="D2104">
        <v>0.0002370976492662713</v>
      </c>
      <c r="E2104">
        <v>0.00034500577864627344</v>
      </c>
      <c r="F2104">
        <v>0.00018738220176443</v>
      </c>
      <c r="G2104">
        <v>6.8700920350733832E-05</v>
      </c>
    </row>
    <row r="2105">
      <c r="A2105">
        <v>93.030000000000001</v>
      </c>
      <c r="B2105">
        <v>0.00023758332415608764</v>
      </c>
      <c r="C2105">
        <v>0.00020526386804737841</v>
      </c>
      <c r="D2105">
        <v>0.00024080643931074787</v>
      </c>
      <c r="E2105">
        <v>0.00034328384041166783</v>
      </c>
      <c r="F2105">
        <v>0.00018888337868818716</v>
      </c>
      <c r="G2105">
        <v>7.4529018992003368E-05</v>
      </c>
    </row>
    <row r="2106">
      <c r="A2106">
        <v>93.039999999999992</v>
      </c>
      <c r="B2106">
        <v>0.00024443323229927374</v>
      </c>
      <c r="C2106">
        <v>0.00020325178637418118</v>
      </c>
      <c r="D2106">
        <v>0.00024424400831501438</v>
      </c>
      <c r="E2106">
        <v>0.00034183312321766637</v>
      </c>
      <c r="F2106">
        <v>0.00019186050266983278</v>
      </c>
      <c r="G2106">
        <v>8.0836485053625842E-05</v>
      </c>
    </row>
    <row r="2107">
      <c r="A2107">
        <v>93.049999999999997</v>
      </c>
      <c r="B2107">
        <v>0.00025146605695825495</v>
      </c>
      <c r="C2107">
        <v>0.00020130277936161178</v>
      </c>
      <c r="D2107">
        <v>0.00024741035627862118</v>
      </c>
      <c r="E2107">
        <v>0.00034065362706430793</v>
      </c>
      <c r="F2107">
        <v>0.00019631357370993306</v>
      </c>
      <c r="G2107">
        <v>8.7623318535945407E-05</v>
      </c>
    </row>
    <row r="2108">
      <c r="A2108">
        <v>93.060000000000002</v>
      </c>
      <c r="B2108">
        <v>0.00025868179813302584</v>
      </c>
      <c r="C2108">
        <v>0.00019941684700964802</v>
      </c>
      <c r="D2108">
        <v>0.00025030548320157384</v>
      </c>
      <c r="E2108">
        <v>0.00033974535195161468</v>
      </c>
      <c r="F2108">
        <v>0.00020224259180851023</v>
      </c>
      <c r="G2108">
        <v>9.488951943896762E-05</v>
      </c>
    </row>
    <row r="2109">
      <c r="A2109">
        <v>93.069999999999993</v>
      </c>
      <c r="B2109">
        <v>0.00026608045582335869</v>
      </c>
      <c r="C2109">
        <v>0.00019759398931849527</v>
      </c>
      <c r="D2109">
        <v>0.00025292938908372806</v>
      </c>
      <c r="E2109">
        <v>0.00033910829788017514</v>
      </c>
      <c r="F2109">
        <v>0.00020964755696544212</v>
      </c>
      <c r="G2109">
        <v>0.00010263508776213737</v>
      </c>
    </row>
    <row r="2110">
      <c r="A2110">
        <v>93.079999999999998</v>
      </c>
      <c r="B2110">
        <v>0.00027323942980317926</v>
      </c>
      <c r="C2110">
        <v>0.0001961621945230918</v>
      </c>
      <c r="D2110">
        <v>0.00025509915740937748</v>
      </c>
      <c r="E2110">
        <v>0.00033941736371768114</v>
      </c>
      <c r="F2110">
        <v>0.00021803648682712783</v>
      </c>
      <c r="G2110">
        <v>0.00011038065608555136</v>
      </c>
    </row>
    <row r="2111">
      <c r="A2111">
        <v>93.090000000000003</v>
      </c>
      <c r="B2111">
        <v>0.00028011456781018573</v>
      </c>
      <c r="C2111">
        <v>0.00019445917868630703</v>
      </c>
      <c r="D2111">
        <v>0.00025624080876633925</v>
      </c>
      <c r="E2111">
        <v>0.00034009857005221078</v>
      </c>
      <c r="F2111">
        <v>0.00022661464066980885</v>
      </c>
      <c r="G2111">
        <v>0.00011843529024632148</v>
      </c>
    </row>
    <row r="2112">
      <c r="A2112">
        <v>93.099999999999994</v>
      </c>
      <c r="B2112">
        <v>0.0002866617175819264</v>
      </c>
      <c r="C2112">
        <v>0.00019182265787168751</v>
      </c>
      <c r="D2112">
        <v>0.00025578036374254156</v>
      </c>
      <c r="E2112">
        <v>0.00034057793747263587</v>
      </c>
      <c r="F2112">
        <v>0.00023458727777074252</v>
      </c>
      <c r="G2112">
        <v>0.00012710805608162623</v>
      </c>
    </row>
    <row r="2113">
      <c r="A2113">
        <v>93.109999999999999</v>
      </c>
      <c r="B2113">
        <v>0.00029313948522664558</v>
      </c>
      <c r="C2113">
        <v>0.0001889401458801121</v>
      </c>
      <c r="D2113">
        <v>0.00025460717505321195</v>
      </c>
      <c r="E2113">
        <v>0.00034040763588913392</v>
      </c>
      <c r="F2113">
        <v>0.00024127319179526041</v>
      </c>
      <c r="G2113">
        <v>0.00013622865200717537</v>
      </c>
    </row>
    <row r="2114">
      <c r="A2114">
        <v>93.120000000000005</v>
      </c>
      <c r="B2114">
        <v>0.00029954787074468745</v>
      </c>
      <c r="C2114">
        <v>0.00018581164271212481</v>
      </c>
      <c r="D2114">
        <v>0.00025272124269890006</v>
      </c>
      <c r="E2114">
        <v>0.00033958766530126636</v>
      </c>
      <c r="F2114">
        <v>0.00024667238274316829</v>
      </c>
      <c r="G2114">
        <v>0.0001457970780231077</v>
      </c>
    </row>
    <row r="2115">
      <c r="A2115">
        <v>93.129999999999995</v>
      </c>
      <c r="B2115">
        <v>0.00030588687413604654</v>
      </c>
      <c r="C2115">
        <v>0.00018243714836773116</v>
      </c>
      <c r="D2115">
        <v>0.00025012256667961141</v>
      </c>
      <c r="E2115">
        <v>0.00033811802570903325</v>
      </c>
      <c r="F2115">
        <v>0.00025078485061448276</v>
      </c>
      <c r="G2115">
        <v>0.00015581333412942878</v>
      </c>
    </row>
    <row r="2116">
      <c r="A2116">
        <v>93.140000000000001</v>
      </c>
      <c r="B2116">
        <v>0.00031215649540093925</v>
      </c>
      <c r="C2116">
        <v>0.00017881666284677022</v>
      </c>
      <c r="D2116">
        <v>0.00024681114699538488</v>
      </c>
      <c r="E2116">
        <v>0.0003359987171123291</v>
      </c>
      <c r="F2116">
        <v>0.00025361059540959796</v>
      </c>
      <c r="G2116">
        <v>0.00016627742032608307</v>
      </c>
    </row>
    <row r="2117">
      <c r="A2117">
        <v>93.150000000000006</v>
      </c>
      <c r="B2117">
        <v>0.00031876041236731935</v>
      </c>
      <c r="C2117">
        <v>0.0001748997264210017</v>
      </c>
      <c r="D2117">
        <v>0.0002430392822888594</v>
      </c>
      <c r="E2117">
        <v>0.0003333811186970015</v>
      </c>
      <c r="F2117">
        <v>0.00025550283522751129</v>
      </c>
      <c r="G2117">
        <v>0.00017718933661317604</v>
      </c>
    </row>
    <row r="2118">
      <c r="A2118">
        <v>93.159999999999997</v>
      </c>
      <c r="B2118">
        <v>0.00032569862503506464</v>
      </c>
      <c r="C2118">
        <v>0.00017068633909080865</v>
      </c>
      <c r="D2118">
        <v>0.0002388069725604458</v>
      </c>
      <c r="E2118">
        <v>0.00033026523046299493</v>
      </c>
      <c r="F2118">
        <v>0.00025646157006867232</v>
      </c>
      <c r="G2118">
        <v>0.00018854908299051898</v>
      </c>
    </row>
    <row r="2119">
      <c r="A2119">
        <v>93.170000000000002</v>
      </c>
      <c r="B2119">
        <v>0.0003326053003721019</v>
      </c>
      <c r="C2119">
        <v>0.00016737491940875261</v>
      </c>
      <c r="D2119">
        <v>0.00023529371396435739</v>
      </c>
      <c r="E2119">
        <v>0.00032642398363162407</v>
      </c>
      <c r="F2119">
        <v>0.00025699139721817034</v>
      </c>
      <c r="G2119">
        <v>0.00019987098457096563</v>
      </c>
    </row>
    <row r="2120">
      <c r="A2120">
        <v>93.180000000000007</v>
      </c>
      <c r="B2120">
        <v>0.00033911460534710725</v>
      </c>
      <c r="C2120">
        <v>0.00016616388592664011</v>
      </c>
      <c r="D2120">
        <v>0.00023367900265406361</v>
      </c>
      <c r="E2120">
        <v>0.00032163030942404248</v>
      </c>
      <c r="F2120">
        <v>0.0002575969139603729</v>
      </c>
      <c r="G2120">
        <v>0.00021066936646804701</v>
      </c>
    </row>
    <row r="2121">
      <c r="A2121">
        <v>93.189999999999998</v>
      </c>
      <c r="B2121">
        <v>0.00034469671281126544</v>
      </c>
      <c r="C2121">
        <v>0.0001663909547068021</v>
      </c>
      <c r="D2121">
        <v>0.00023303564111776809</v>
      </c>
      <c r="E2121">
        <v>0.00031641403499017563</v>
      </c>
      <c r="F2121">
        <v>0.00025871964291935277</v>
      </c>
      <c r="G2121">
        <v>0.00022067931510755256</v>
      </c>
    </row>
    <row r="2122">
      <c r="A2122">
        <v>93.200000000000003</v>
      </c>
      <c r="B2122">
        <v>0.00034935162276433784</v>
      </c>
      <c r="C2122">
        <v>0.00016805612574906094</v>
      </c>
      <c r="D2122">
        <v>0.00023336362935499343</v>
      </c>
      <c r="E2122">
        <v>0.00031077516033017341</v>
      </c>
      <c r="F2122">
        <v>0.00026035958409539319</v>
      </c>
      <c r="G2122">
        <v>0.00022990083048932686</v>
      </c>
    </row>
    <row r="2123">
      <c r="A2123">
        <v>93.210000000000008</v>
      </c>
      <c r="B2123">
        <v>0.000353079335206119</v>
      </c>
      <c r="C2123">
        <v>0.00017115939905330003</v>
      </c>
      <c r="D2123">
        <v>0.00023466296736552317</v>
      </c>
      <c r="E2123">
        <v>0.00030471368544376931</v>
      </c>
      <c r="F2123">
        <v>0.00026251673748857175</v>
      </c>
      <c r="G2123">
        <v>0.00023833391261332548</v>
      </c>
    </row>
    <row r="2124">
      <c r="A2124">
        <v>93.219999999999999</v>
      </c>
      <c r="B2124">
        <v>0.0003556780112228375</v>
      </c>
      <c r="C2124">
        <v>0.00017575123434828698</v>
      </c>
      <c r="D2124">
        <v>0.00023627767867867022</v>
      </c>
      <c r="E2124">
        <v>0.00029833052978857632</v>
      </c>
      <c r="F2124">
        <v>0.00026524156282730081</v>
      </c>
      <c r="G2124">
        <v>0.00024592810175110837</v>
      </c>
    </row>
    <row r="2125">
      <c r="A2125">
        <v>93.230000000000004</v>
      </c>
      <c r="B2125">
        <v>0.00035714765081498734</v>
      </c>
      <c r="C2125">
        <v>0.00018183163163302263</v>
      </c>
      <c r="D2125">
        <v>0.00023820776329424586</v>
      </c>
      <c r="E2125">
        <v>0.00029162569336467216</v>
      </c>
      <c r="F2125">
        <v>0.00026853406011143608</v>
      </c>
      <c r="G2125">
        <v>0.0002526833979030585</v>
      </c>
    </row>
    <row r="2126">
      <c r="A2126">
        <v>93.240000000000009</v>
      </c>
      <c r="B2126">
        <v>0.00035834606936740456</v>
      </c>
      <c r="C2126">
        <v>0.00018834093660882734</v>
      </c>
      <c r="D2126">
        <v>0.00023919172799919398</v>
      </c>
      <c r="E2126">
        <v>0.00028485147481436266</v>
      </c>
      <c r="F2126">
        <v>0.00027229330988403635</v>
      </c>
      <c r="G2126">
        <v>0.00025875118025443512</v>
      </c>
    </row>
    <row r="2127">
      <c r="A2127">
        <v>93.25</v>
      </c>
      <c r="B2127">
        <v>0.00036013108226401469</v>
      </c>
      <c r="C2127">
        <v>0.00019421949497812064</v>
      </c>
      <c r="D2127">
        <v>0.00023796807958178511</v>
      </c>
      <c r="E2127">
        <v>0.00027826017277968738</v>
      </c>
      <c r="F2127">
        <v>0.00027641839268827129</v>
      </c>
      <c r="G2127">
        <v>0.00026428282799034199</v>
      </c>
    </row>
    <row r="2128">
      <c r="A2128">
        <v>93.260000000000005</v>
      </c>
      <c r="B2128">
        <v>0.00036250268950412389</v>
      </c>
      <c r="C2128">
        <v>0.00019946730674103019</v>
      </c>
      <c r="D2128">
        <v>0.0002345368180422691</v>
      </c>
      <c r="E2128">
        <v>0.0002718517872609405</v>
      </c>
      <c r="F2128">
        <v>0.00028090930852438522</v>
      </c>
      <c r="G2128">
        <v>0.00026927834111084017</v>
      </c>
    </row>
    <row r="2129">
      <c r="A2129">
        <v>93.269999999999996</v>
      </c>
      <c r="B2129">
        <v>0.00036613578995609573</v>
      </c>
      <c r="C2129">
        <v>0.00020395822257686104</v>
      </c>
      <c r="D2129">
        <v>0.00022984406328983021</v>
      </c>
      <c r="E2129">
        <v>0.0002655443211991293</v>
      </c>
      <c r="F2129">
        <v>0.00028550114381748479</v>
      </c>
      <c r="G2129">
        <v>0.00027371879721808099</v>
      </c>
    </row>
    <row r="2130">
      <c r="A2130">
        <v>93.280000000000001</v>
      </c>
      <c r="B2130">
        <v>0.00037103038362041875</v>
      </c>
      <c r="C2130">
        <v>0.00020769224248512463</v>
      </c>
      <c r="D2130">
        <v>0.00022388981532550645</v>
      </c>
      <c r="E2130">
        <v>0.00025933777459392627</v>
      </c>
      <c r="F2130">
        <v>0.00029019389856757007</v>
      </c>
      <c r="G2130">
        <v>0.00027760419631187581</v>
      </c>
    </row>
    <row r="2131">
      <c r="A2131">
        <v>93.289999999999992</v>
      </c>
      <c r="B2131">
        <v>0.00037726496340819148</v>
      </c>
      <c r="C2131">
        <v>0.00021083195892477869</v>
      </c>
      <c r="D2131">
        <v>0.00021752067626064077</v>
      </c>
      <c r="E2131">
        <v>0.00025268269706858472</v>
      </c>
      <c r="F2131">
        <v>0.00029553702315215924</v>
      </c>
      <c r="G2131">
        <v>0.00028062056674793003</v>
      </c>
    </row>
    <row r="2132">
      <c r="A2132">
        <v>93.299999999999997</v>
      </c>
      <c r="B2132">
        <v>0.00038483952931886445</v>
      </c>
      <c r="C2132">
        <v>0.00021337737189582872</v>
      </c>
      <c r="D2132">
        <v>0.00021073664609554398</v>
      </c>
      <c r="E2132">
        <v>0.00024557908862345433</v>
      </c>
      <c r="F2132">
        <v>0.00030153051757062508</v>
      </c>
      <c r="G2132">
        <v>0.00028276790852680979</v>
      </c>
    </row>
    <row r="2133">
      <c r="A2133">
        <v>93.310000000000002</v>
      </c>
      <c r="B2133">
        <v>0.00039299718542465389</v>
      </c>
      <c r="C2133">
        <v>0.0002156312397692428</v>
      </c>
      <c r="D2133">
        <v>0.00020450276713799287</v>
      </c>
      <c r="E2133">
        <v>0.0002380017193940931</v>
      </c>
      <c r="F2133">
        <v>0.00030803561756951312</v>
      </c>
      <c r="G2133">
        <v>0.00028460127866232753</v>
      </c>
    </row>
    <row r="2134">
      <c r="A2134">
        <v>93.319999999999993</v>
      </c>
      <c r="B2134">
        <v>0.00040098103579857549</v>
      </c>
      <c r="C2134">
        <v>0.00021789632091565592</v>
      </c>
      <c r="D2134">
        <v>0.00019978408169473715</v>
      </c>
      <c r="E2134">
        <v>0.00022992535951609771</v>
      </c>
      <c r="F2134">
        <v>0.00031491355889550209</v>
      </c>
      <c r="G2134">
        <v>0.00028667573416770175</v>
      </c>
    </row>
    <row r="2135">
      <c r="A2135">
        <v>93.329999999999998</v>
      </c>
      <c r="B2135">
        <v>0.00040879108044151178</v>
      </c>
      <c r="C2135">
        <v>0.00022017261533472944</v>
      </c>
      <c r="D2135">
        <v>0.0001965805897659878</v>
      </c>
      <c r="E2135">
        <v>0.00022135000898971247</v>
      </c>
      <c r="F2135">
        <v>0.000322164341548703</v>
      </c>
      <c r="G2135">
        <v>0.00028899127504239397</v>
      </c>
    </row>
    <row r="2136">
      <c r="A2136">
        <v>93.340000000000003</v>
      </c>
      <c r="B2136">
        <v>0.00041577134288276472</v>
      </c>
      <c r="C2136">
        <v>0.00022331793841060544</v>
      </c>
      <c r="D2136">
        <v>0.00019413539542406099</v>
      </c>
      <c r="E2136">
        <v>0.00021262888591389584</v>
      </c>
      <c r="F2136">
        <v>0.00032993934471443052</v>
      </c>
      <c r="G2136">
        <v>0.00029164882074359519</v>
      </c>
    </row>
    <row r="2137">
      <c r="A2137">
        <v>93.349999999999994</v>
      </c>
      <c r="B2137">
        <v>0.00042192182312211779</v>
      </c>
      <c r="C2137">
        <v>0.00022733229014387235</v>
      </c>
      <c r="D2137">
        <v>0.00019244849866867364</v>
      </c>
      <c r="E2137">
        <v>0.00020376199028910303</v>
      </c>
      <c r="F2137">
        <v>0.00033823856839284574</v>
      </c>
      <c r="G2137">
        <v>0.00029464837127125555</v>
      </c>
    </row>
    <row r="2138">
      <c r="A2138">
        <v>93.359999999999999</v>
      </c>
      <c r="B2138">
        <v>0.00042724252115955983</v>
      </c>
      <c r="C2138">
        <v>0.00023221567053454683</v>
      </c>
      <c r="D2138">
        <v>0.00019151989949983128</v>
      </c>
      <c r="E2138">
        <v>0.00019474932211532291</v>
      </c>
      <c r="F2138">
        <v>0.00034706201258395409</v>
      </c>
      <c r="G2138">
        <v>0.00029798992662538051</v>
      </c>
    </row>
    <row r="2139">
      <c r="A2139">
        <v>93.370000000000005</v>
      </c>
      <c r="B2139">
        <v>0.00043173343699500768</v>
      </c>
      <c r="C2139">
        <v>0.00023796807958230138</v>
      </c>
      <c r="D2139">
        <v>0.00019134959791711204</v>
      </c>
      <c r="E2139">
        <v>0.00018559088139275537</v>
      </c>
      <c r="F2139">
        <v>0.00035640967728717277</v>
      </c>
      <c r="G2139">
        <v>0.00030167348680629202</v>
      </c>
    </row>
    <row r="2140">
      <c r="A2140">
        <v>93.379999999999995</v>
      </c>
      <c r="B2140">
        <v>0.00043511423880375212</v>
      </c>
      <c r="C2140">
        <v>0.00024377094835801306</v>
      </c>
      <c r="D2140">
        <v>0.00019144420990854782</v>
      </c>
      <c r="E2140">
        <v>0.00017628106148470101</v>
      </c>
      <c r="F2140">
        <v>0.00036537889402641353</v>
      </c>
      <c r="G2140">
        <v>0.00030626532209999669</v>
      </c>
    </row>
    <row r="2141">
      <c r="A2141">
        <v>93.390000000000001</v>
      </c>
      <c r="B2141">
        <v>0.00043778229694795278</v>
      </c>
      <c r="C2141">
        <v>0.00024949182007477644</v>
      </c>
      <c r="D2141">
        <v>0.00019122975606232772</v>
      </c>
      <c r="E2141">
        <v>0.00016752629859085322</v>
      </c>
      <c r="F2141">
        <v>0.00037414627185187175</v>
      </c>
      <c r="G2141">
        <v>0.00031088238725697216</v>
      </c>
    </row>
    <row r="2142">
      <c r="A2142">
        <v>93.400000000000006</v>
      </c>
      <c r="B2142">
        <v>0.00044013498178888664</v>
      </c>
      <c r="C2142">
        <v>0.00025499823794590814</v>
      </c>
      <c r="D2142">
        <v>0.00019013225696689061</v>
      </c>
      <c r="E2142">
        <v>0.00016003302891038907</v>
      </c>
      <c r="F2142">
        <v>0.00038288841981333753</v>
      </c>
      <c r="G2142">
        <v>0.00031464163702890624</v>
      </c>
    </row>
    <row r="2143">
      <c r="A2143">
        <v>93.409999999999997</v>
      </c>
      <c r="B2143">
        <v>0.00044232997997832314</v>
      </c>
      <c r="C2143">
        <v>0.00025986760174464554</v>
      </c>
      <c r="D2143">
        <v>0.0001886689248395801</v>
      </c>
      <c r="E2143">
        <v>0.00015286774746571253</v>
      </c>
      <c r="F2143">
        <v>0.00039136565420030414</v>
      </c>
      <c r="G2143">
        <v>0.00031812335829354275</v>
      </c>
    </row>
    <row r="2144">
      <c r="A2144">
        <v>93.420000000000002</v>
      </c>
      <c r="B2144">
        <v>0.00044436729151621778</v>
      </c>
      <c r="C2144">
        <v>0.00026409991147114954</v>
      </c>
      <c r="D2144">
        <v>0.00018683975968068479</v>
      </c>
      <c r="E2144">
        <v>0.00014603045425625737</v>
      </c>
      <c r="F2144">
        <v>0.00039957797501268824</v>
      </c>
      <c r="G2144">
        <v>0.00032132755105145349</v>
      </c>
    </row>
    <row r="2145">
      <c r="A2145">
        <v>93.430000000000007</v>
      </c>
      <c r="B2145">
        <v>0.00044624691640256508</v>
      </c>
      <c r="C2145">
        <v>0.00026769516712540355</v>
      </c>
      <c r="D2145">
        <v>0.00018464476149019916</v>
      </c>
      <c r="E2145">
        <v>0.00013952114928202363</v>
      </c>
      <c r="F2145">
        <v>0.00040752538225046766</v>
      </c>
      <c r="G2145">
        <v>0.00032425421530264952</v>
      </c>
    </row>
    <row r="2146">
      <c r="A2146">
        <v>93.439999999999998</v>
      </c>
      <c r="B2146">
        <v>0.00045015253173385204</v>
      </c>
      <c r="C2146">
        <v>0.00026756594493629966</v>
      </c>
      <c r="D2146">
        <v>0.00018320762960710724</v>
      </c>
      <c r="E2146">
        <v>0.00013303254573466134</v>
      </c>
      <c r="F2146">
        <v>0.00041382152721996938</v>
      </c>
      <c r="G2146">
        <v>0.00032669439601754416</v>
      </c>
    </row>
    <row r="2147">
      <c r="A2147">
        <v>93.450000000000003</v>
      </c>
      <c r="B2147">
        <v>0.00045397820993448316</v>
      </c>
      <c r="C2147">
        <v>0.00026876444860955332</v>
      </c>
      <c r="D2147">
        <v>0.00018218617761406612</v>
      </c>
      <c r="E2147">
        <v>0.00012851296114603871</v>
      </c>
      <c r="F2147">
        <v>0.00042248071625632029</v>
      </c>
      <c r="G2147">
        <v>0.00032658067436163699</v>
      </c>
    </row>
    <row r="2148">
      <c r="A2148">
        <v>93.460000000000008</v>
      </c>
      <c r="B2148">
        <v>0.00045822888578293694</v>
      </c>
      <c r="C2148">
        <v>0.00027002773626448481</v>
      </c>
      <c r="D2148">
        <v>0.00018329155431334881</v>
      </c>
      <c r="E2148">
        <v>0.00012309446199329575</v>
      </c>
      <c r="F2148">
        <v>0.00043291719495267824</v>
      </c>
      <c r="G2148">
        <v>0.00032558798866394304</v>
      </c>
    </row>
    <row r="2149">
      <c r="A2149">
        <v>93.469999999999999</v>
      </c>
      <c r="B2149">
        <v>0.00046293997574977898</v>
      </c>
      <c r="C2149">
        <v>0.00027136120656625875</v>
      </c>
      <c r="D2149">
        <v>0.00018670099542870502</v>
      </c>
      <c r="E2149">
        <v>0.00011670213872961977</v>
      </c>
      <c r="F2149">
        <v>0.0004452790707803837</v>
      </c>
      <c r="G2149">
        <v>0.00032364309192121449</v>
      </c>
    </row>
    <row r="2150">
      <c r="A2150">
        <v>93.480000000000004</v>
      </c>
      <c r="B2150">
        <v>0.00046918897260289481</v>
      </c>
      <c r="C2150">
        <v>0.00027086782255351266</v>
      </c>
      <c r="D2150">
        <v>0.00019036293001019214</v>
      </c>
      <c r="E2150">
        <v>0.00010856050158393669</v>
      </c>
      <c r="F2150">
        <v>0.00045679029646050116</v>
      </c>
      <c r="G2150">
        <v>0.00032377845214677238</v>
      </c>
    </row>
    <row r="2151">
      <c r="A2151">
        <v>93.490000000000009</v>
      </c>
      <c r="B2151">
        <v>0.00047515254925363759</v>
      </c>
      <c r="C2151">
        <v>0.00027076096665853489</v>
      </c>
      <c r="D2151">
        <v>0.00019085650247815453</v>
      </c>
      <c r="E2151">
        <v>9.952439390129509E-05</v>
      </c>
      <c r="F2151">
        <v>0.00046690089953693725</v>
      </c>
      <c r="G2151">
        <v>0.00032760236669964322</v>
      </c>
    </row>
    <row r="2152">
      <c r="A2152">
        <v>93.5</v>
      </c>
      <c r="B2152">
        <v>0.00048000963541793386</v>
      </c>
      <c r="C2152">
        <v>0.00027211555402309375</v>
      </c>
      <c r="D2152">
        <v>0.00018697623030587907</v>
      </c>
      <c r="E2152">
        <v>8.9940643328796427E-05</v>
      </c>
      <c r="F2152">
        <v>0.0004756670406036714</v>
      </c>
      <c r="G2152">
        <v>0.00033557248531467009</v>
      </c>
    </row>
    <row r="2153">
      <c r="A2153">
        <v>93.510000000000005</v>
      </c>
      <c r="B2153">
        <v>0.0004834182155609712</v>
      </c>
      <c r="C2153">
        <v>0.00027511765302219021</v>
      </c>
      <c r="D2153">
        <v>0.00017876760477493481</v>
      </c>
      <c r="E2153">
        <v>7.9645775615345971E-05</v>
      </c>
      <c r="F2153">
        <v>0.00048390879625812011</v>
      </c>
      <c r="G2153">
        <v>0.00034711036982464777</v>
      </c>
    </row>
    <row r="2154">
      <c r="A2154">
        <v>93.519999999999996</v>
      </c>
      <c r="B2154">
        <v>0.00048537104322555363</v>
      </c>
      <c r="C2154">
        <v>0.00027991584871049413</v>
      </c>
      <c r="D2154">
        <v>0.00016844325495048209</v>
      </c>
      <c r="E2154">
        <v>6.8117920572195688E-05</v>
      </c>
      <c r="F2154">
        <v>0.00049416351527521404</v>
      </c>
      <c r="G2154">
        <v>0.00035954184285461136</v>
      </c>
    </row>
    <row r="2155">
      <c r="A2155">
        <v>93.530000000000001</v>
      </c>
      <c r="B2155">
        <v>0.000488422138636994</v>
      </c>
      <c r="C2155">
        <v>0.00028618515347282142</v>
      </c>
      <c r="D2155">
        <v>0.0001595760880388042</v>
      </c>
      <c r="E2155">
        <v>5.4905791231078341E-05</v>
      </c>
      <c r="F2155">
        <v>0.00050557283969233273</v>
      </c>
      <c r="G2155">
        <v>0.00037288057366441731</v>
      </c>
    </row>
    <row r="2156">
      <c r="A2156">
        <v>93.539999999999992</v>
      </c>
      <c r="B2156">
        <v>0.00049268511569980258</v>
      </c>
      <c r="C2156">
        <v>0.00029407775100620152</v>
      </c>
      <c r="D2156">
        <v>0.0001523168470991849</v>
      </c>
      <c r="E2156">
        <v>3.9835152319981857E-05</v>
      </c>
      <c r="F2156">
        <v>0.00051825621144783096</v>
      </c>
      <c r="G2156">
        <v>0.00038722041650696913</v>
      </c>
    </row>
    <row r="2157">
      <c r="A2157">
        <v>93.549999999999997</v>
      </c>
      <c r="B2157">
        <v>0.0004982898188766817</v>
      </c>
      <c r="C2157">
        <v>0.00030376756553606484</v>
      </c>
      <c r="D2157">
        <v>0.00014683780991438442</v>
      </c>
      <c r="E2157">
        <v>2.27068778136227E-05</v>
      </c>
      <c r="F2157">
        <v>0.00053235013561312285</v>
      </c>
      <c r="G2157">
        <v>0.00040266863338593383</v>
      </c>
    </row>
    <row r="2158">
      <c r="A2158">
        <v>93.560000000000002</v>
      </c>
      <c r="B2158">
        <v>0.00050544762480732156</v>
      </c>
      <c r="C2158">
        <v>0.00031452296322005333</v>
      </c>
      <c r="D2158">
        <v>0.00014303464148866126</v>
      </c>
      <c r="E2158">
        <v>6.0458230179149266E-06</v>
      </c>
      <c r="F2158">
        <v>0.00054642279322627391</v>
      </c>
      <c r="G2158">
        <v>0.0004190306675694352</v>
      </c>
    </row>
    <row r="2159">
      <c r="A2159">
        <v>93.569999999999993</v>
      </c>
      <c r="B2159">
        <v>0.00051218565179953152</v>
      </c>
      <c r="C2159">
        <v>0.00032342745205882206</v>
      </c>
      <c r="D2159">
        <v>0.0001371922387353175</v>
      </c>
      <c r="E2159">
        <v>-6.9673240546365745E-06</v>
      </c>
      <c r="F2159">
        <v>0.00056173322366687573</v>
      </c>
      <c r="G2159">
        <v>0.00043521515826352785</v>
      </c>
    </row>
    <row r="2160">
      <c r="A2160">
        <v>93.579999999999998</v>
      </c>
      <c r="B2160">
        <v>0.00051845352638121508</v>
      </c>
      <c r="C2160">
        <v>0.00033025892299180624</v>
      </c>
      <c r="D2160">
        <v>0.00012906589353590904</v>
      </c>
      <c r="E2160">
        <v>-1.5894814477945829E-05</v>
      </c>
      <c r="F2160">
        <v>0.00057842995967390283</v>
      </c>
      <c r="G2160">
        <v>0.00045120080024971363</v>
      </c>
    </row>
    <row r="2161">
      <c r="A2161">
        <v>93.590000000000003</v>
      </c>
      <c r="B2161">
        <v>0.00052368788221532347</v>
      </c>
      <c r="C2161">
        <v>0.00033459004968551992</v>
      </c>
      <c r="D2161">
        <v>0.00011778141625126692</v>
      </c>
      <c r="E2161">
        <v>-2.0814638004675496E-05</v>
      </c>
      <c r="F2161">
        <v>0.00059735908582408037</v>
      </c>
      <c r="G2161">
        <v>0.00046637404060661153</v>
      </c>
    </row>
    <row r="2162">
      <c r="A2162">
        <v>93.599999999999994</v>
      </c>
      <c r="B2162">
        <v>0.00052662405337232799</v>
      </c>
      <c r="C2162">
        <v>0.00033676384016300277</v>
      </c>
      <c r="D2162">
        <v>0.00010263069994554324</v>
      </c>
      <c r="E2162">
        <v>-2.3825767454994747E-05</v>
      </c>
      <c r="F2162">
        <v>0.0006197332219585425</v>
      </c>
      <c r="G2162">
        <v>0.00047848986019596981</v>
      </c>
    </row>
    <row r="2163">
      <c r="A2163">
        <v>93.609999999999999</v>
      </c>
      <c r="B2163">
        <v>0.00052835922980547104</v>
      </c>
      <c r="C2163">
        <v>0.00034023618748780691</v>
      </c>
      <c r="D2163">
        <v>8.7937545012643653E-05</v>
      </c>
      <c r="E2163">
        <v>-2.7110635946342949E-05</v>
      </c>
      <c r="F2163">
        <v>0.00064230647124985385</v>
      </c>
      <c r="G2163">
        <v>0.0004862024202752653</v>
      </c>
    </row>
    <row r="2164">
      <c r="A2164">
        <v>93.620000000000005</v>
      </c>
      <c r="B2164">
        <v>0.00052872184084035948</v>
      </c>
      <c r="C2164">
        <v>0.00034519259978067166</v>
      </c>
      <c r="D2164">
        <v>7.376731736242177E-05</v>
      </c>
      <c r="E2164">
        <v>-3.0708349056031093E-05</v>
      </c>
      <c r="F2164">
        <v>0.00066510727843527827</v>
      </c>
      <c r="G2164">
        <v>0.00048888268377319675</v>
      </c>
    </row>
    <row r="2165">
      <c r="A2165">
        <v>93.629999999999995</v>
      </c>
      <c r="B2165">
        <v>0.00052867919035503035</v>
      </c>
      <c r="C2165">
        <v>0.0003508338772833852</v>
      </c>
      <c r="D2165">
        <v>6.1106731199267456E-05</v>
      </c>
      <c r="E2165">
        <v>-3.7352814020708001E-05</v>
      </c>
      <c r="F2165">
        <v>0.00068400684959736275</v>
      </c>
      <c r="G2165">
        <v>0.00048956028584109525</v>
      </c>
    </row>
    <row r="2166">
      <c r="A2166">
        <v>93.640000000000001</v>
      </c>
      <c r="B2166">
        <v>0.00052857893484162396</v>
      </c>
      <c r="C2166">
        <v>0.00035690962695811876</v>
      </c>
      <c r="D2166">
        <v>5.051284398835252E-05</v>
      </c>
      <c r="E2166">
        <v>-4.8467897110893752E-05</v>
      </c>
      <c r="F2166">
        <v>0.00069692852375465096</v>
      </c>
      <c r="G2166">
        <v>0.00048924690437102711</v>
      </c>
    </row>
    <row r="2167">
      <c r="A2167">
        <v>93.650000000000006</v>
      </c>
      <c r="B2167">
        <v>0.00052841147346172068</v>
      </c>
      <c r="C2167">
        <v>0.00036349226083507189</v>
      </c>
      <c r="D2167">
        <v>4.2330105558035453E-05</v>
      </c>
      <c r="E2167">
        <v>-6.4798701347876556E-05</v>
      </c>
      <c r="F2167">
        <v>0.00070287598473590181</v>
      </c>
      <c r="G2167">
        <v>0.00048777737543774052</v>
      </c>
    </row>
    <row r="2168">
      <c r="A2168">
        <v>93.659999999999997</v>
      </c>
      <c r="B2168">
        <v>0.00052816494635642228</v>
      </c>
      <c r="C2168">
        <v>0.00037067122906812611</v>
      </c>
      <c r="D2168">
        <v>3.6984012751990351E-05</v>
      </c>
      <c r="E2168">
        <v>-8.7265648109497208E-05</v>
      </c>
      <c r="F2168">
        <v>0.000700618489040572</v>
      </c>
      <c r="G2168">
        <v>0.00048494767301785743</v>
      </c>
    </row>
    <row r="2169">
      <c r="A2169">
        <v>93.670000000000002</v>
      </c>
      <c r="B2169">
        <v>0.00052750915540020205</v>
      </c>
      <c r="C2169">
        <v>0.00038180668937573548</v>
      </c>
      <c r="D2169">
        <v>3.7087900431803655E-05</v>
      </c>
      <c r="E2169">
        <v>-0.00011159484330641734</v>
      </c>
      <c r="F2169">
        <v>0.00069628117855551064</v>
      </c>
      <c r="G2169">
        <v>0.0004786105247620992</v>
      </c>
    </row>
    <row r="2170">
      <c r="A2170">
        <v>93.680000000000007</v>
      </c>
      <c r="B2170">
        <v>0.00052441113832098674</v>
      </c>
      <c r="C2170">
        <v>0.00039395592025985121</v>
      </c>
      <c r="D2170">
        <v>3.8147554735597687E-05</v>
      </c>
      <c r="E2170">
        <v>-0.0001330454841401263</v>
      </c>
      <c r="F2170">
        <v>0.00069701704959663027</v>
      </c>
      <c r="G2170">
        <v>0.00046860267861027852</v>
      </c>
    </row>
    <row r="2171">
      <c r="A2171">
        <v>93.689999999999998</v>
      </c>
      <c r="B2171">
        <v>0.00051834756094859546</v>
      </c>
      <c r="C2171">
        <v>0.0004073361582710433</v>
      </c>
      <c r="D2171">
        <v>4.0367782795544139E-05</v>
      </c>
      <c r="E2171">
        <v>-0.00015100073753150842</v>
      </c>
      <c r="F2171">
        <v>0.00070391321249152483</v>
      </c>
      <c r="G2171">
        <v>0.00045413755644139819</v>
      </c>
    </row>
    <row r="2172">
      <c r="A2172">
        <v>93.700000000000003</v>
      </c>
      <c r="B2172">
        <v>0.00050863406321509906</v>
      </c>
      <c r="C2172">
        <v>0.00042223148197562978</v>
      </c>
      <c r="D2172">
        <v>4.4016409322671196E-05</v>
      </c>
      <c r="E2172">
        <v>-0.00016465397560987244</v>
      </c>
      <c r="F2172">
        <v>0.0007183912730514253</v>
      </c>
      <c r="G2172">
        <v>0.00043418655609810228</v>
      </c>
    </row>
    <row r="2173">
      <c r="A2173">
        <v>93.710000000000008</v>
      </c>
      <c r="B2173">
        <v>0.000499782585843489</v>
      </c>
      <c r="C2173">
        <v>0.0004292440903914489</v>
      </c>
      <c r="D2173">
        <v>4.0746230758929393E-05</v>
      </c>
      <c r="E2173">
        <v>-0.00017242509725564256</v>
      </c>
      <c r="F2173">
        <v>0.00073582899076326169</v>
      </c>
      <c r="G2173">
        <v>0.00041311800215410033</v>
      </c>
    </row>
    <row r="2174">
      <c r="A2174">
        <v>93.719999999999999</v>
      </c>
      <c r="B2174">
        <v>0.00049913845976507453</v>
      </c>
      <c r="C2174">
        <v>0.00042909118211583011</v>
      </c>
      <c r="D2174">
        <v>3.4496105289342921E-05</v>
      </c>
      <c r="E2174">
        <v>-0.00017766411679058386</v>
      </c>
      <c r="F2174">
        <v>0.00075038203518626196</v>
      </c>
      <c r="G2174">
        <v>0.00039528316402715933</v>
      </c>
    </row>
    <row r="2175">
      <c r="A2175">
        <v>93.730000000000004</v>
      </c>
      <c r="B2175">
        <v>0.00050916389036876892</v>
      </c>
      <c r="C2175">
        <v>0.00041962310214214147</v>
      </c>
      <c r="D2175">
        <v>2.437204884415678E-05</v>
      </c>
      <c r="E2175">
        <v>-0.00017961140358195847</v>
      </c>
      <c r="F2175">
        <v>0.00076118500433257634</v>
      </c>
      <c r="G2175">
        <v>0.00038165215646295269</v>
      </c>
    </row>
    <row r="2176">
      <c r="A2176">
        <v>93.740000000000009</v>
      </c>
      <c r="B2176">
        <v>0.00052960288372272402</v>
      </c>
      <c r="C2176">
        <v>0.00040244436790586805</v>
      </c>
      <c r="D2176">
        <v>1.4689387606489942E-05</v>
      </c>
      <c r="E2176">
        <v>-0.000178291040685045</v>
      </c>
      <c r="F2176">
        <v>0.00076743640403117064</v>
      </c>
      <c r="G2176">
        <v>0.000372953459933366</v>
      </c>
    </row>
    <row r="2177">
      <c r="A2177">
        <v>93.75</v>
      </c>
      <c r="B2177">
        <v>0.00054811880075902875</v>
      </c>
      <c r="C2177">
        <v>0.00039118904513260611</v>
      </c>
      <c r="D2177">
        <v>1.9805443419368407E-05</v>
      </c>
      <c r="E2177">
        <v>-0.00017585215380649943</v>
      </c>
      <c r="F2177">
        <v>0.00077026775546237825</v>
      </c>
      <c r="G2177">
        <v>0.00036886061528954017</v>
      </c>
    </row>
    <row r="2178">
      <c r="A2178">
        <v>93.760000000000005</v>
      </c>
      <c r="B2178">
        <v>0.00055231777102217523</v>
      </c>
      <c r="C2178">
        <v>0.00039055829852352453</v>
      </c>
      <c r="D2178">
        <v>2.9843325135844472E-05</v>
      </c>
      <c r="E2178">
        <v>-0.00017040971165974535</v>
      </c>
      <c r="F2178">
        <v>0.00077275469922266637</v>
      </c>
      <c r="G2178">
        <v>0.00037167194301994985</v>
      </c>
    </row>
    <row r="2179">
      <c r="A2179">
        <v>93.769999999999996</v>
      </c>
      <c r="B2179">
        <v>0.00053504132112514036</v>
      </c>
      <c r="C2179">
        <v>0.00040586441616075053</v>
      </c>
      <c r="D2179">
        <v>4.726394569927924E-05</v>
      </c>
      <c r="E2179">
        <v>-0.00016046193661212182</v>
      </c>
      <c r="F2179">
        <v>0.00077472503147687133</v>
      </c>
      <c r="G2179">
        <v>0.00038483952931126869</v>
      </c>
    </row>
    <row r="2180">
      <c r="A2180">
        <v>93.780000000000001</v>
      </c>
      <c r="B2180">
        <v>0.00050156970123200746</v>
      </c>
      <c r="C2180">
        <v>0.00043940331569154446</v>
      </c>
      <c r="D2180">
        <v>5.3335933029075025E-05</v>
      </c>
      <c r="E2180">
        <v>-0.00014270011217858424</v>
      </c>
      <c r="F2180">
        <v>0.00077919912740358481</v>
      </c>
      <c r="G2180">
        <v>0.00040125576097276293</v>
      </c>
    </row>
    <row r="2181">
      <c r="A2181">
        <v>93.789999999999992</v>
      </c>
      <c r="B2181">
        <v>0.00046700478721611871</v>
      </c>
      <c r="C2181">
        <v>0.00047608753830979955</v>
      </c>
      <c r="D2181">
        <v>5.2604266956302048E-05</v>
      </c>
      <c r="E2181">
        <v>-0.00012160794565430066</v>
      </c>
      <c r="F2181">
        <v>0.00078490107672707365</v>
      </c>
      <c r="G2181">
        <v>0.00041477896819680504</v>
      </c>
    </row>
    <row r="2182">
      <c r="A2182">
        <v>93.799999999999997</v>
      </c>
      <c r="B2182">
        <v>0.00043899963790631585</v>
      </c>
      <c r="C2182">
        <v>0.00050762486862354628</v>
      </c>
      <c r="D2182">
        <v>4.835723979194443E-05</v>
      </c>
      <c r="E2182">
        <v>-9.8564669619142606E-05</v>
      </c>
      <c r="F2182">
        <v>0.00079104034369999654</v>
      </c>
      <c r="G2182">
        <v>0.00042117053378539399</v>
      </c>
    </row>
    <row r="2183">
      <c r="A2183">
        <v>93.810000000000002</v>
      </c>
      <c r="B2183">
        <v>0.00042739390035406721</v>
      </c>
      <c r="C2183">
        <v>0.00052629496817591104</v>
      </c>
      <c r="D2183">
        <v>3.5321809905397572E-05</v>
      </c>
      <c r="E2183">
        <v>-7.0643619810795144E-05</v>
      </c>
      <c r="F2183">
        <v>0.00079827290479439483</v>
      </c>
      <c r="G2183">
        <v>0.00040973299529278862</v>
      </c>
    </row>
    <row r="2184">
      <c r="A2184">
        <v>93.819999999999993</v>
      </c>
      <c r="B2184">
        <v>0.00042739390035495539</v>
      </c>
      <c r="C2184">
        <v>0.00052629496817302446</v>
      </c>
      <c r="D2184">
        <v>3.5321809899624412E-05</v>
      </c>
      <c r="E2184">
        <v>-7.064361979902678E-05</v>
      </c>
      <c r="F2184">
        <v>0.00079827290479639323</v>
      </c>
      <c r="G2184">
        <v>0.0004097329952812423</v>
      </c>
    </row>
    <row r="2185">
      <c r="A2185">
        <v>93.829999999999998</v>
      </c>
      <c r="B2185">
        <v>0.00042739390035517744</v>
      </c>
      <c r="C2185">
        <v>0.00052629496817280241</v>
      </c>
      <c r="D2185">
        <v>3.5321809899624412E-05</v>
      </c>
      <c r="E2185">
        <v>-7.0643619798804735E-05</v>
      </c>
      <c r="F2185">
        <v>0.00079827290479617119</v>
      </c>
      <c r="G2185">
        <v>0.0004097329952812423</v>
      </c>
    </row>
  </sheetData>
</worksheet>
</file>

<file path=xl/worksheets/sheet2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5.43" bestFit="1" customWidth="1"/>
    <col min="2" max="2" width="27.71" bestFit="1" customWidth="1"/>
    <col min="3" max="3" width="7.86" bestFit="1" customWidth="1"/>
    <col min="4" max="4" width="10" bestFit="1" customWidth="1"/>
  </cols>
  <sheetData>
    <row r="1">
      <c r="A1" t="s">
        <v>137</v>
      </c>
    </row>
    <row r="2">
      <c r="A2" t="s">
        <v>121</v>
      </c>
      <c r="B2" t="s">
        <v>156</v>
      </c>
    </row>
    <row r="3">
      <c r="A3" t="s">
        <v>162</v>
      </c>
      <c r="B3" t="s">
        <v>163</v>
      </c>
    </row>
    <row r="4">
      <c r="A4" t="s">
        <v>143</v>
      </c>
      <c r="B4">
        <v>0.10000000000000001</v>
      </c>
    </row>
    <row r="5">
      <c r="A5" t="s">
        <v>144</v>
      </c>
      <c r="B5">
        <v>74.182999999999993</v>
      </c>
    </row>
    <row r="27">
      <c r="A27" t="s">
        <v>148</v>
      </c>
    </row>
    <row r="28">
      <c r="A28" t="s">
        <v>56</v>
      </c>
      <c r="B28" t="s">
        <v>149</v>
      </c>
      <c r="C28" t="s">
        <v>164</v>
      </c>
      <c r="D28" t="s">
        <v>165</v>
      </c>
    </row>
    <row r="29">
      <c r="A29" t="s">
        <v>73</v>
      </c>
      <c r="B29" t="s">
        <v>63</v>
      </c>
    </row>
    <row r="30">
      <c r="A30" t="s">
        <v>84</v>
      </c>
      <c r="B30" t="s">
        <v>63</v>
      </c>
    </row>
    <row r="31">
      <c r="A31" t="s">
        <v>92</v>
      </c>
      <c r="B31" t="s">
        <v>63</v>
      </c>
    </row>
    <row r="32">
      <c r="A32" t="s">
        <v>101</v>
      </c>
      <c r="B32" t="s">
        <v>63</v>
      </c>
    </row>
    <row r="33">
      <c r="A33" t="s">
        <v>109</v>
      </c>
      <c r="B33" t="s">
        <v>63</v>
      </c>
    </row>
    <row r="34">
      <c r="A34" t="s">
        <v>117</v>
      </c>
      <c r="B34" t="s">
        <v>63</v>
      </c>
    </row>
  </sheetData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6.43" bestFit="1" customWidth="1"/>
  </cols>
  <sheetData>
    <row r="1">
      <c r="A1" t="s">
        <v>166</v>
      </c>
      <c r="B1" t="s">
        <v>73</v>
      </c>
      <c r="C1" t="s">
        <v>84</v>
      </c>
      <c r="D1" t="s">
        <v>92</v>
      </c>
      <c r="E1" t="s">
        <v>101</v>
      </c>
      <c r="F1" t="s">
        <v>109</v>
      </c>
      <c r="G1" t="s">
        <v>117</v>
      </c>
    </row>
    <row r="2">
      <c r="A2">
        <v>72</v>
      </c>
      <c r="B2">
        <v>0.011302979182737261</v>
      </c>
      <c r="C2">
        <v>0.016406274283745859</v>
      </c>
      <c r="D2">
        <v>0.012252429434088441</v>
      </c>
      <c r="E2">
        <v>0.012331550288372739</v>
      </c>
      <c r="F2">
        <v>0.015535944886682529</v>
      </c>
      <c r="G2">
        <v>0.013264046070947444</v>
      </c>
    </row>
    <row r="3">
      <c r="A3">
        <v>72.010000000000005</v>
      </c>
      <c r="B3">
        <v>0.011274721734782389</v>
      </c>
      <c r="C3">
        <v>0.016375191090993724</v>
      </c>
      <c r="D3">
        <v>0.012229823475724544</v>
      </c>
      <c r="E3">
        <v>0.012303292840416091</v>
      </c>
      <c r="F3">
        <v>0.01558680829300485</v>
      </c>
      <c r="G3">
        <v>0.013300780753294106</v>
      </c>
    </row>
    <row r="4">
      <c r="A4">
        <v>72.019999999999996</v>
      </c>
      <c r="B4">
        <v>0.011218206838872646</v>
      </c>
      <c r="C4">
        <v>0.016313024705493007</v>
      </c>
      <c r="D4">
        <v>0.01218461155899675</v>
      </c>
      <c r="E4">
        <v>0.012246777944501908</v>
      </c>
      <c r="F4">
        <v>0.015688535105647716</v>
      </c>
      <c r="G4">
        <v>0.013374250117982101</v>
      </c>
    </row>
    <row r="5">
      <c r="A5">
        <v>72.030000000000001</v>
      </c>
      <c r="B5">
        <v>0.01116640151761672</v>
      </c>
      <c r="C5">
        <v>0.016264045129034344</v>
      </c>
      <c r="D5">
        <v>0.012141283472130246</v>
      </c>
      <c r="E5">
        <v>0.012189321133655895</v>
      </c>
      <c r="F5">
        <v>0.015778958939109227</v>
      </c>
      <c r="G5">
        <v>0.013433590758690883</v>
      </c>
    </row>
    <row r="6">
      <c r="A6">
        <v>72.040000000000006</v>
      </c>
      <c r="B6">
        <v>0.011139085984591901</v>
      </c>
      <c r="C6">
        <v>0.016258629118176771</v>
      </c>
      <c r="D6">
        <v>0.012106903577115524</v>
      </c>
      <c r="E6">
        <v>0.012150702621448239</v>
      </c>
      <c r="F6">
        <v>0.0158284094730341</v>
      </c>
      <c r="G6">
        <v>0.013476683366825171</v>
      </c>
    </row>
    <row r="7">
      <c r="A7">
        <v>72.049999999999997</v>
      </c>
      <c r="B7">
        <v>0.011124957260612689</v>
      </c>
      <c r="C7">
        <v>0.016273464278353345</v>
      </c>
      <c r="D7">
        <v>0.012077233256760777</v>
      </c>
      <c r="E7">
        <v>0.012125270918287256</v>
      </c>
      <c r="F7">
        <v>0.015858079793388314</v>
      </c>
      <c r="G7">
        <v>0.013518363102560471</v>
      </c>
    </row>
    <row r="8">
      <c r="A8">
        <v>72.060000000000002</v>
      </c>
      <c r="B8">
        <v>0.011118717074189396</v>
      </c>
      <c r="C8">
        <v>0.016288652656630376</v>
      </c>
      <c r="D8">
        <v>0.012049446766270103</v>
      </c>
      <c r="E8">
        <v>0.01211420341783794</v>
      </c>
      <c r="F8">
        <v>0.01586067005945117</v>
      </c>
      <c r="G8">
        <v>0.013564163716124492</v>
      </c>
    </row>
    <row r="9">
      <c r="A9">
        <v>72.069999999999993</v>
      </c>
      <c r="B9">
        <v>0.011120314965591913</v>
      </c>
      <c r="C9">
        <v>0.016298828701876693</v>
      </c>
      <c r="D9">
        <v>0.012013452159943887</v>
      </c>
      <c r="E9">
        <v>0.012099570096574854</v>
      </c>
      <c r="F9">
        <v>0.015834262801538657</v>
      </c>
      <c r="G9">
        <v>0.013598896829238174</v>
      </c>
    </row>
    <row r="10">
      <c r="A10">
        <v>72.079999999999998</v>
      </c>
      <c r="B10">
        <v>0.011124604042513475</v>
      </c>
      <c r="C10">
        <v>0.01629969072223858</v>
      </c>
      <c r="D10">
        <v>0.011974976616966782</v>
      </c>
      <c r="E10">
        <v>0.012090655544540585</v>
      </c>
      <c r="F10">
        <v>0.015794588840009949</v>
      </c>
      <c r="G10">
        <v>0.013625829709321691</v>
      </c>
    </row>
    <row r="11">
      <c r="A11">
        <v>72.090000000000003</v>
      </c>
      <c r="B11">
        <v>0.011127626019586896</v>
      </c>
      <c r="C11">
        <v>0.016271423462667894</v>
      </c>
      <c r="D11">
        <v>0.011944266265541495</v>
      </c>
      <c r="E11">
        <v>0.012099368257660201</v>
      </c>
      <c r="F11">
        <v>0.015766086101706576</v>
      </c>
      <c r="G11">
        <v>0.013637672327267659</v>
      </c>
    </row>
    <row r="12">
      <c r="A12">
        <v>72.099999999999994</v>
      </c>
      <c r="B12">
        <v>0.011132021622602651</v>
      </c>
      <c r="C12">
        <v>0.016227545925423571</v>
      </c>
      <c r="D12">
        <v>0.011918638330102916</v>
      </c>
      <c r="E12">
        <v>0.012114674375303381</v>
      </c>
      <c r="F12">
        <v>0.015743637129163091</v>
      </c>
      <c r="G12">
        <v>0.013639163692576339</v>
      </c>
    </row>
    <row r="13">
      <c r="A13">
        <v>72.109999999999999</v>
      </c>
      <c r="B13">
        <v>0.011138358141235084</v>
      </c>
      <c r="C13">
        <v>0.016194942824485799</v>
      </c>
      <c r="D13">
        <v>0.011895529303535213</v>
      </c>
      <c r="E13">
        <v>0.012126298461849316</v>
      </c>
      <c r="F13">
        <v>0.015715208423945883</v>
      </c>
      <c r="G13">
        <v>0.013639998571720501</v>
      </c>
    </row>
    <row r="14">
      <c r="A14">
        <v>72.120000000000005</v>
      </c>
      <c r="B14">
        <v>0.011140793205405805</v>
      </c>
      <c r="C14">
        <v>0.016184747665705917</v>
      </c>
      <c r="D14">
        <v>0.011884022956355711</v>
      </c>
      <c r="E14">
        <v>0.012138928684799932</v>
      </c>
      <c r="F14">
        <v>0.015684061009720789</v>
      </c>
      <c r="G14">
        <v>0.01363951691067585</v>
      </c>
    </row>
    <row r="15">
      <c r="A15">
        <v>72.129999999999995</v>
      </c>
      <c r="B15">
        <v>0.011147563218978772</v>
      </c>
      <c r="C15">
        <v>0.016197495216346988</v>
      </c>
      <c r="D15">
        <v>0.01189529876491577</v>
      </c>
      <c r="E15">
        <v>0.012153963096213015</v>
      </c>
      <c r="F15">
        <v>0.015654082755638399</v>
      </c>
      <c r="G15">
        <v>0.013634762051644737</v>
      </c>
    </row>
    <row r="16">
      <c r="A16">
        <v>72.140000000000001</v>
      </c>
      <c r="B16">
        <v>0.011158462520333654</v>
      </c>
      <c r="C16">
        <v>0.016216579344431232</v>
      </c>
      <c r="D16">
        <v>0.011915493007026814</v>
      </c>
      <c r="E16">
        <v>0.012168464445878666</v>
      </c>
      <c r="F16">
        <v>0.01562747883416904</v>
      </c>
      <c r="G16">
        <v>0.013633041245519071</v>
      </c>
    </row>
    <row r="17">
      <c r="A17">
        <v>72.150000000000006</v>
      </c>
      <c r="B17">
        <v>0.011174690369017526</v>
      </c>
      <c r="C17">
        <v>0.016208001190587375</v>
      </c>
      <c r="D17">
        <v>0.011917672867297805</v>
      </c>
      <c r="E17">
        <v>0.012175757558636964</v>
      </c>
      <c r="F17">
        <v>0.015610450357793345</v>
      </c>
      <c r="G17">
        <v>0.013651644065424406</v>
      </c>
    </row>
    <row r="18">
      <c r="A18">
        <v>72.159999999999997</v>
      </c>
      <c r="B18">
        <v>0.011167431737073796</v>
      </c>
      <c r="C18">
        <v>0.016182687226792725</v>
      </c>
      <c r="D18">
        <v>0.011916254107931623</v>
      </c>
      <c r="E18">
        <v>0.012173220275289109</v>
      </c>
      <c r="F18">
        <v>0.015594579091190997</v>
      </c>
      <c r="G18">
        <v>0.013648788885787244</v>
      </c>
    </row>
    <row r="19">
      <c r="A19">
        <v>72.170000000000002</v>
      </c>
      <c r="B19">
        <v>0.011168281389855143</v>
      </c>
      <c r="C19">
        <v>0.016162904045003548</v>
      </c>
      <c r="D19">
        <v>0.01190665562869524</v>
      </c>
      <c r="E19">
        <v>0.012168452573001306</v>
      </c>
      <c r="F19">
        <v>0.015583270175569741</v>
      </c>
      <c r="G19">
        <v>0.013634040546024906</v>
      </c>
    </row>
    <row r="20">
      <c r="A20">
        <v>72.180000000000007</v>
      </c>
      <c r="B20">
        <v>0.011183221427115106</v>
      </c>
      <c r="C20">
        <v>0.016147617715489164</v>
      </c>
      <c r="D20">
        <v>0.01188920909511795</v>
      </c>
      <c r="E20">
        <v>0.012162364425367519</v>
      </c>
      <c r="F20">
        <v>0.015576245389838187</v>
      </c>
      <c r="G20">
        <v>0.013615604606006452</v>
      </c>
    </row>
    <row r="21">
      <c r="A21">
        <v>72.189999999999998</v>
      </c>
      <c r="B21">
        <v>0.011190693007965947</v>
      </c>
      <c r="C21">
        <v>0.016125707570221692</v>
      </c>
      <c r="D21">
        <v>0.011864410056622719</v>
      </c>
      <c r="E21">
        <v>0.012147728153242977</v>
      </c>
      <c r="F21">
        <v>0.015560930419610952</v>
      </c>
      <c r="G21">
        <v>0.013591832467249196</v>
      </c>
    </row>
    <row r="22">
      <c r="A22">
        <v>72.200000000000003</v>
      </c>
      <c r="B22">
        <v>0.01118771234295135</v>
      </c>
      <c r="C22">
        <v>0.016091203739032344</v>
      </c>
      <c r="D22">
        <v>0.011841872263153608</v>
      </c>
      <c r="E22">
        <v>0.012134807806973047</v>
      </c>
      <c r="F22">
        <v>0.015535591668581095</v>
      </c>
      <c r="G22">
        <v>0.013559218662732065</v>
      </c>
    </row>
    <row r="23">
      <c r="A23">
        <v>72.209999999999994</v>
      </c>
      <c r="B23">
        <v>0.011189949390914392</v>
      </c>
      <c r="C23">
        <v>0.016039802095606029</v>
      </c>
      <c r="D23">
        <v>0.011815650024246</v>
      </c>
      <c r="E23">
        <v>0.012111007635033203</v>
      </c>
      <c r="F23">
        <v>0.015446732086702599</v>
      </c>
      <c r="G23">
        <v>0.013491585806640163</v>
      </c>
    </row>
    <row r="24">
      <c r="A24">
        <v>72.219999999999999</v>
      </c>
      <c r="B24">
        <v>0.01119219714245645</v>
      </c>
      <c r="C24">
        <v>0.01597316467233996</v>
      </c>
      <c r="D24">
        <v>0.01179138348208817</v>
      </c>
      <c r="E24">
        <v>0.012082948967824853</v>
      </c>
      <c r="F24">
        <v>0.015324206691422032</v>
      </c>
      <c r="G24">
        <v>0.01340462687453492</v>
      </c>
    </row>
    <row r="25">
      <c r="A25">
        <v>72.230000000000004</v>
      </c>
      <c r="B25">
        <v>0.011177049251629781</v>
      </c>
      <c r="C25">
        <v>0.01590789890272102</v>
      </c>
      <c r="D25">
        <v>0.011762961292092741</v>
      </c>
      <c r="E25">
        <v>0.012050081535028343</v>
      </c>
      <c r="F25">
        <v>0.015201585562269176</v>
      </c>
      <c r="G25">
        <v>0.013321175259210134</v>
      </c>
    </row>
    <row r="26">
      <c r="A26">
        <v>72.239999999999995</v>
      </c>
      <c r="B26">
        <v>0.011169737466334281</v>
      </c>
      <c r="C26">
        <v>0.015843578228082727</v>
      </c>
      <c r="D26">
        <v>0.011736338544325728</v>
      </c>
      <c r="E26">
        <v>0.01202052212856978</v>
      </c>
      <c r="F26">
        <v>0.015087809234603474</v>
      </c>
      <c r="G26">
        <v>0.013251016247725067</v>
      </c>
    </row>
    <row r="27">
      <c r="A27">
        <v>72.25</v>
      </c>
      <c r="B27">
        <v>0.011178081262772678</v>
      </c>
      <c r="C27">
        <v>0.015792239939648879</v>
      </c>
      <c r="D27">
        <v>0.011707625837485055</v>
      </c>
      <c r="E27">
        <v>0.011997547253522639</v>
      </c>
      <c r="F27">
        <v>0.014984642077041954</v>
      </c>
      <c r="G27">
        <v>0.013191141855220962</v>
      </c>
    </row>
    <row r="28">
      <c r="A28">
        <v>72.260000000000005</v>
      </c>
      <c r="B28">
        <v>0.011173103604632683</v>
      </c>
      <c r="C28">
        <v>0.01574021363066053</v>
      </c>
      <c r="D28">
        <v>0.011683096199008767</v>
      </c>
      <c r="E28">
        <v>0.011975180396639883</v>
      </c>
      <c r="F28">
        <v>0.014886512654887231</v>
      </c>
      <c r="G28">
        <v>0.013121780688736092</v>
      </c>
    </row>
    <row r="29">
      <c r="A29">
        <v>72.269999999999996</v>
      </c>
      <c r="B29">
        <v>0.011164046730287706</v>
      </c>
      <c r="C29">
        <v>0.015680267185689364</v>
      </c>
      <c r="D29">
        <v>0.011657679926078086</v>
      </c>
      <c r="E29">
        <v>0.011954034272242932</v>
      </c>
      <c r="F29">
        <v>0.014795390435781456</v>
      </c>
      <c r="G29">
        <v>0.013060522674183964</v>
      </c>
    </row>
    <row r="30">
      <c r="A30">
        <v>72.280000000000001</v>
      </c>
      <c r="B30">
        <v>0.011158033612642069</v>
      </c>
      <c r="C30">
        <v>0.015616402923764205</v>
      </c>
      <c r="D30">
        <v>0.011632481209811387</v>
      </c>
      <c r="E30">
        <v>0.011934987282135268</v>
      </c>
      <c r="F30">
        <v>0.014711281543896655</v>
      </c>
      <c r="G30">
        <v>0.013011293290921242</v>
      </c>
    </row>
    <row r="31">
      <c r="A31">
        <v>72.290000000000006</v>
      </c>
      <c r="B31">
        <v>0.011156785169359565</v>
      </c>
      <c r="C31">
        <v>0.015562893861677319</v>
      </c>
      <c r="D31">
        <v>0.011612662716447484</v>
      </c>
      <c r="E31">
        <v>0.011916639080860247</v>
      </c>
      <c r="F31">
        <v>0.014631476873296943</v>
      </c>
      <c r="G31">
        <v>0.012961677457886072</v>
      </c>
    </row>
    <row r="32">
      <c r="A32">
        <v>72.299999999999997</v>
      </c>
      <c r="B32">
        <v>0.011158126122144433</v>
      </c>
      <c r="C32">
        <v>0.015518384901164002</v>
      </c>
      <c r="D32">
        <v>0.011594451394436038</v>
      </c>
      <c r="E32">
        <v>0.011898067580786768</v>
      </c>
      <c r="F32">
        <v>0.014554906845292651</v>
      </c>
      <c r="G32">
        <v>0.012910861611307745</v>
      </c>
    </row>
    <row r="33">
      <c r="A33">
        <v>72.310000000000002</v>
      </c>
      <c r="B33">
        <v>0.01115872946857541</v>
      </c>
      <c r="C33">
        <v>0.015479612296882321</v>
      </c>
      <c r="D33">
        <v>0.011571880703622601</v>
      </c>
      <c r="E33">
        <v>0.011878610743541495</v>
      </c>
      <c r="F33">
        <v>0.014479891134086468</v>
      </c>
      <c r="G33">
        <v>0.012860329177397985</v>
      </c>
    </row>
    <row r="34">
      <c r="A34">
        <v>72.319999999999993</v>
      </c>
      <c r="B34">
        <v>0.01115874845879572</v>
      </c>
      <c r="C34">
        <v>0.015443835908535375</v>
      </c>
      <c r="D34">
        <v>0.011547214781099102</v>
      </c>
      <c r="E34">
        <v>0.011859665624913862</v>
      </c>
      <c r="F34">
        <v>0.014407803070555003</v>
      </c>
      <c r="G34">
        <v>0.012810889325472308</v>
      </c>
    </row>
    <row r="35">
      <c r="A35">
        <v>72.329999999999998</v>
      </c>
      <c r="B35">
        <v>0.011158480869326474</v>
      </c>
      <c r="C35">
        <v>0.015404376496420444</v>
      </c>
      <c r="D35">
        <v>0.011526041764341782</v>
      </c>
      <c r="E35">
        <v>0.011845008411733665</v>
      </c>
      <c r="F35">
        <v>0.014342795553859823</v>
      </c>
      <c r="G35">
        <v>0.012764873971359839</v>
      </c>
    </row>
    <row r="36">
      <c r="A36">
        <v>72.340000000000003</v>
      </c>
      <c r="B36">
        <v>0.011158471424992326</v>
      </c>
      <c r="C36">
        <v>0.015363013460691336</v>
      </c>
      <c r="D36">
        <v>0.011507430129725027</v>
      </c>
      <c r="E36">
        <v>0.011832390781228774</v>
      </c>
      <c r="F36">
        <v>0.014283101065428738</v>
      </c>
      <c r="G36">
        <v>0.01272218872884141</v>
      </c>
    </row>
    <row r="37">
      <c r="A37">
        <v>72.349999999999994</v>
      </c>
      <c r="B37">
        <v>0.011160134899907246</v>
      </c>
      <c r="C37">
        <v>0.015323783353959085</v>
      </c>
      <c r="D37">
        <v>0.011488526812949422</v>
      </c>
      <c r="E37">
        <v>0.011816457379901786</v>
      </c>
      <c r="F37">
        <v>0.014224597462568361</v>
      </c>
      <c r="G37">
        <v>0.012682605828041104</v>
      </c>
    </row>
    <row r="38">
      <c r="A38">
        <v>72.359999999999999</v>
      </c>
      <c r="B38">
        <v>0.011162891763168857</v>
      </c>
      <c r="C38">
        <v>0.015285619780255999</v>
      </c>
      <c r="D38">
        <v>0.011467640490093078</v>
      </c>
      <c r="E38">
        <v>0.011799289858940742</v>
      </c>
      <c r="F38">
        <v>0.0141668322867153</v>
      </c>
      <c r="G38">
        <v>0.01264534812660667</v>
      </c>
    </row>
    <row r="39">
      <c r="A39">
        <v>72.370000000000005</v>
      </c>
      <c r="B39">
        <v>0.011166023296949922</v>
      </c>
      <c r="C39">
        <v>0.015248951771427263</v>
      </c>
      <c r="D39">
        <v>0.01144687941819734</v>
      </c>
      <c r="E39">
        <v>0.011783966769857162</v>
      </c>
      <c r="F39">
        <v>0.014111578580952569</v>
      </c>
      <c r="G39">
        <v>0.012613377418449392</v>
      </c>
    </row>
    <row r="40">
      <c r="A40">
        <v>72.379999999999995</v>
      </c>
      <c r="B40">
        <v>0.011169499921998718</v>
      </c>
      <c r="C40">
        <v>0.01521366125656165</v>
      </c>
      <c r="D40">
        <v>0.011426233709028335</v>
      </c>
      <c r="E40">
        <v>0.011770342499608183</v>
      </c>
      <c r="F40">
        <v>0.014058638071325527</v>
      </c>
      <c r="G40">
        <v>0.012586276309363131</v>
      </c>
    </row>
    <row r="41">
      <c r="A41">
        <v>72.390000000000001</v>
      </c>
      <c r="B41">
        <v>0.01117056767981622</v>
      </c>
      <c r="C41">
        <v>0.015178995354989119</v>
      </c>
      <c r="D41">
        <v>0.011405104497858641</v>
      </c>
      <c r="E41">
        <v>0.011755207032544618</v>
      </c>
      <c r="F41">
        <v>0.014008231322141166</v>
      </c>
      <c r="G41">
        <v>0.012561558669242519</v>
      </c>
    </row>
    <row r="42">
      <c r="A42">
        <v>72.400000000000006</v>
      </c>
      <c r="B42">
        <v>0.011168520826214223</v>
      </c>
      <c r="C42">
        <v>0.015144696971844063</v>
      </c>
      <c r="D42">
        <v>0.011383336300370051</v>
      </c>
      <c r="E42">
        <v>0.011737672923812382</v>
      </c>
      <c r="F42">
        <v>0.013960297814669476</v>
      </c>
      <c r="G42">
        <v>0.012538359485607354</v>
      </c>
    </row>
    <row r="43">
      <c r="A43">
        <v>72.409999999999997</v>
      </c>
      <c r="B43">
        <v>0.011164694296803468</v>
      </c>
      <c r="C43">
        <v>0.015111694627417904</v>
      </c>
      <c r="D43">
        <v>0.011361224847343898</v>
      </c>
      <c r="E43">
        <v>0.011720518298115268</v>
      </c>
      <c r="F43">
        <v>0.013917216980471946</v>
      </c>
      <c r="G43">
        <v>0.012518084766698356</v>
      </c>
    </row>
    <row r="44">
      <c r="A44">
        <v>72.420000000000002</v>
      </c>
      <c r="B44">
        <v>0.011161515333908235</v>
      </c>
      <c r="C44">
        <v>0.015079904998466453</v>
      </c>
      <c r="D44">
        <v>0.011339819830516528</v>
      </c>
      <c r="E44">
        <v>0.011703987691060425</v>
      </c>
      <c r="F44">
        <v>0.013871581202021454</v>
      </c>
      <c r="G44">
        <v>0.012496043957291781</v>
      </c>
    </row>
    <row r="45">
      <c r="A45">
        <v>72.430000000000007</v>
      </c>
      <c r="B45">
        <v>0.011159799703139494</v>
      </c>
      <c r="C45">
        <v>0.015048932817116523</v>
      </c>
      <c r="D45">
        <v>0.011319373548530586</v>
      </c>
      <c r="E45">
        <v>0.011688476370521261</v>
      </c>
      <c r="F45">
        <v>0.013823937126377039</v>
      </c>
      <c r="G45">
        <v>0.012472035218474131</v>
      </c>
    </row>
    <row r="46">
      <c r="A46">
        <v>72.439999999999998</v>
      </c>
      <c r="B46">
        <v>0.011159547404496983</v>
      </c>
      <c r="C46">
        <v>0.015018778083368201</v>
      </c>
      <c r="D46">
        <v>0.011299886001385984</v>
      </c>
      <c r="E46">
        <v>0.011673984336497734</v>
      </c>
      <c r="F46">
        <v>0.013774284753538613</v>
      </c>
      <c r="G46">
        <v>0.012446058550245142</v>
      </c>
    </row>
    <row r="47">
      <c r="A47">
        <v>72.450000000000003</v>
      </c>
      <c r="B47">
        <v>0.011160758437980967</v>
      </c>
      <c r="C47">
        <v>0.014989440797221577</v>
      </c>
      <c r="D47">
        <v>0.011281357189082764</v>
      </c>
      <c r="E47">
        <v>0.011660511588989841</v>
      </c>
      <c r="F47">
        <v>0.013722624083506042</v>
      </c>
      <c r="G47">
        <v>0.012418113952604993</v>
      </c>
    </row>
    <row r="48">
      <c r="A48">
        <v>72.459999999999994</v>
      </c>
      <c r="B48">
        <v>0.011163079585491875</v>
      </c>
      <c r="C48">
        <v>0.014959931947998051</v>
      </c>
      <c r="D48">
        <v>0.011263645824381241</v>
      </c>
      <c r="E48">
        <v>0.011648128771617383</v>
      </c>
      <c r="F48">
        <v>0.013669802839718193</v>
      </c>
      <c r="G48">
        <v>0.012389261079851943</v>
      </c>
    </row>
    <row r="49">
      <c r="A49">
        <v>72.469999999999999</v>
      </c>
      <c r="B49">
        <v>0.011165733767210816</v>
      </c>
      <c r="C49">
        <v>0.014928909306919725</v>
      </c>
      <c r="D49">
        <v>0.011246469332801778</v>
      </c>
      <c r="E49">
        <v>0.01163620009180133</v>
      </c>
      <c r="F49">
        <v>0.013617092607332949</v>
      </c>
      <c r="G49">
        <v>0.012359923793705273</v>
      </c>
    </row>
    <row r="50">
      <c r="A50">
        <v>72.480000000000004</v>
      </c>
      <c r="B50">
        <v>0.011168720983137703</v>
      </c>
      <c r="C50">
        <v>0.014896372873986419</v>
      </c>
      <c r="D50">
        <v>0.011229827714344377</v>
      </c>
      <c r="E50">
        <v>0.01162472554954177</v>
      </c>
      <c r="F50">
        <v>0.01356449338635044</v>
      </c>
      <c r="G50">
        <v>0.012330102094165029</v>
      </c>
    </row>
    <row r="51">
      <c r="A51">
        <v>72.489999999999995</v>
      </c>
      <c r="B51">
        <v>0.011172041233272622</v>
      </c>
      <c r="C51">
        <v>0.014862322649198312</v>
      </c>
      <c r="D51">
        <v>0.011213720969008856</v>
      </c>
      <c r="E51">
        <v>0.011613705144838482</v>
      </c>
      <c r="F51">
        <v>0.013512005176770491</v>
      </c>
      <c r="G51">
        <v>0.012299795981231298</v>
      </c>
    </row>
    <row r="52">
      <c r="A52">
        <v>72.5</v>
      </c>
      <c r="B52">
        <v>0.011174634863317356</v>
      </c>
      <c r="C52">
        <v>0.014827162310383456</v>
      </c>
      <c r="D52">
        <v>0.011198451855166524</v>
      </c>
      <c r="E52">
        <v>0.01160278565959234</v>
      </c>
      <c r="F52">
        <v>0.013459072921579907</v>
      </c>
      <c r="G52">
        <v>0.012268702696533084</v>
      </c>
    </row>
    <row r="53">
      <c r="A53">
        <v>72.510000000000005</v>
      </c>
      <c r="B53">
        <v>0.011176501873271683</v>
      </c>
      <c r="C53">
        <v>0.014791327493197847</v>
      </c>
      <c r="D53">
        <v>0.011183843763767465</v>
      </c>
      <c r="E53">
        <v>0.011591272431540877</v>
      </c>
      <c r="F53">
        <v>0.013406367735167591</v>
      </c>
      <c r="G53">
        <v>0.012236257091111247</v>
      </c>
    </row>
    <row r="54">
      <c r="A54">
        <v>72.519999999999996</v>
      </c>
      <c r="B54">
        <v>0.011177447993180855</v>
      </c>
      <c r="C54">
        <v>0.01475541278144199</v>
      </c>
      <c r="D54">
        <v>0.011170320556530999</v>
      </c>
      <c r="E54">
        <v>0.01157938916548038</v>
      </c>
      <c r="F54">
        <v>0.013355125880881502</v>
      </c>
      <c r="G54">
        <v>0.012202865365779969</v>
      </c>
    </row>
    <row r="55">
      <c r="A55">
        <v>72.530000000000001</v>
      </c>
      <c r="B55">
        <v>0.01117747322304501</v>
      </c>
      <c r="C55">
        <v>0.014719418175115972</v>
      </c>
      <c r="D55">
        <v>0.011157882233457216</v>
      </c>
      <c r="E55">
        <v>0.011567135861410938</v>
      </c>
      <c r="F55">
        <v>0.01330534735872182</v>
      </c>
      <c r="G55">
        <v>0.012168527520539429</v>
      </c>
    </row>
    <row r="56">
      <c r="A56">
        <v>72.540000000000006</v>
      </c>
      <c r="B56">
        <v>0.011176577562864142</v>
      </c>
      <c r="C56">
        <v>0.014683343674219885</v>
      </c>
      <c r="D56">
        <v>0.011146528794546029</v>
      </c>
      <c r="E56">
        <v>0.011554512519332549</v>
      </c>
      <c r="F56">
        <v>0.013257032168688499</v>
      </c>
      <c r="G56">
        <v>0.012133243555389717</v>
      </c>
    </row>
    <row r="57">
      <c r="A57">
        <v>72.549999999999997</v>
      </c>
      <c r="B57">
        <v>0.011174761012638434</v>
      </c>
      <c r="C57">
        <v>0.014647189278753725</v>
      </c>
      <c r="D57">
        <v>0.011136260239797479</v>
      </c>
      <c r="E57">
        <v>0.011541519139245216</v>
      </c>
      <c r="F57">
        <v>0.013210180310781406</v>
      </c>
      <c r="G57">
        <v>0.012097013470330698</v>
      </c>
    </row>
    <row r="58">
      <c r="A58">
        <v>72.560000000000002</v>
      </c>
      <c r="B58">
        <v>0.011172465094991858</v>
      </c>
      <c r="C58">
        <v>0.014612191252065365</v>
      </c>
      <c r="D58">
        <v>0.011126546742062215</v>
      </c>
      <c r="E58">
        <v>0.01152656623970132</v>
      </c>
      <c r="F58">
        <v>0.013163820435227125</v>
      </c>
      <c r="G58">
        <v>0.012060013874412112</v>
      </c>
    </row>
    <row r="59">
      <c r="A59">
        <v>72.569999999999993</v>
      </c>
      <c r="B59">
        <v>0.011170487073634971</v>
      </c>
      <c r="C59">
        <v>0.014578882785286318</v>
      </c>
      <c r="D59">
        <v>0.011116362286861126</v>
      </c>
      <c r="E59">
        <v>0.011510282885316281</v>
      </c>
      <c r="F59">
        <v>0.013117784342930783</v>
      </c>
      <c r="G59">
        <v>0.012023667731977694</v>
      </c>
    </row>
    <row r="60">
      <c r="A60">
        <v>72.579999999999998</v>
      </c>
      <c r="B60">
        <v>0.011168615017707806</v>
      </c>
      <c r="C60">
        <v>0.014547746609818901</v>
      </c>
      <c r="D60">
        <v>0.011105530265144293</v>
      </c>
      <c r="E60">
        <v>0.01149322245111235</v>
      </c>
      <c r="F60">
        <v>0.013071542206743026</v>
      </c>
      <c r="G60">
        <v>0.011988540191986318</v>
      </c>
    </row>
    <row r="61">
      <c r="A61">
        <v>72.590000000000003</v>
      </c>
      <c r="B61">
        <v>0.011166848927210626</v>
      </c>
      <c r="C61">
        <v>0.014518782725663204</v>
      </c>
      <c r="D61">
        <v>0.011094050676911849</v>
      </c>
      <c r="E61">
        <v>0.011475384937089661</v>
      </c>
      <c r="F61">
        <v>0.013025094026663941</v>
      </c>
      <c r="G61">
        <v>0.01195463125443812</v>
      </c>
    </row>
    <row r="62">
      <c r="A62">
        <v>72.599999999999994</v>
      </c>
      <c r="B62">
        <v>0.011164835584043731</v>
      </c>
      <c r="C62">
        <v>0.014490313346846672</v>
      </c>
      <c r="D62">
        <v>0.011082188435738206</v>
      </c>
      <c r="E62">
        <v>0.011457653388496736</v>
      </c>
      <c r="F62">
        <v>0.012979411152467035</v>
      </c>
      <c r="G62">
        <v>0.011921322787659028</v>
      </c>
    </row>
    <row r="63">
      <c r="A63">
        <v>72.609999999999999</v>
      </c>
      <c r="B63">
        <v>0.01116257498820734</v>
      </c>
      <c r="C63">
        <v>0.014462338473369484</v>
      </c>
      <c r="D63">
        <v>0.011069943541623495</v>
      </c>
      <c r="E63">
        <v>0.011440027805333663</v>
      </c>
      <c r="F63">
        <v>0.012934493584152306</v>
      </c>
      <c r="G63">
        <v>0.011888614791648999</v>
      </c>
    </row>
    <row r="64">
      <c r="A64">
        <v>72.620000000000005</v>
      </c>
      <c r="B64">
        <v>0.011160867767393157</v>
      </c>
      <c r="C64">
        <v>0.01443366893762974</v>
      </c>
      <c r="D64">
        <v>0.011056845037101803</v>
      </c>
      <c r="E64">
        <v>0.011422190291310841</v>
      </c>
      <c r="F64">
        <v>0.012890282452036406</v>
      </c>
      <c r="G64">
        <v>0.01185647194459798</v>
      </c>
    </row>
    <row r="65">
      <c r="A65">
        <v>72.629999999999995</v>
      </c>
      <c r="B65">
        <v>0.011160337940244024</v>
      </c>
      <c r="C65">
        <v>0.014403174441709599</v>
      </c>
      <c r="D65">
        <v>0.011043422749322351</v>
      </c>
      <c r="E65">
        <v>0.011404352777288152</v>
      </c>
      <c r="F65">
        <v>0.012846954365169205</v>
      </c>
      <c r="G65">
        <v>0.011824211358180615</v>
      </c>
    </row>
    <row r="66">
      <c r="A66">
        <v>72.640000000000001</v>
      </c>
      <c r="B66">
        <v>0.011160190766035871</v>
      </c>
      <c r="C66">
        <v>0.014370236853934858</v>
      </c>
      <c r="D66">
        <v>0.011028175501362369</v>
      </c>
      <c r="E66">
        <v>0.011386338654215589</v>
      </c>
      <c r="F66">
        <v>0.012804156105451225</v>
      </c>
      <c r="G66">
        <v>0.011792186250496162</v>
      </c>
    </row>
    <row r="67">
      <c r="A67">
        <v>72.650000000000006</v>
      </c>
      <c r="B67">
        <v>0.011160426244768918</v>
      </c>
      <c r="C67">
        <v>0.01433485617430561</v>
      </c>
      <c r="D67">
        <v>0.011011103293221724</v>
      </c>
      <c r="E67">
        <v>0.011368147922093374</v>
      </c>
      <c r="F67">
        <v>0.012761887672882466</v>
      </c>
      <c r="G67">
        <v>0.011760396621544711</v>
      </c>
    </row>
    <row r="68">
      <c r="A68">
        <v>72.659999999999997</v>
      </c>
      <c r="B68">
        <v>0.01116104437644303</v>
      </c>
      <c r="C68">
        <v>0.014297032402821586</v>
      </c>
      <c r="D68">
        <v>0.010992206124900549</v>
      </c>
      <c r="E68">
        <v>0.011349780580921421</v>
      </c>
      <c r="F68">
        <v>0.012720149067462883</v>
      </c>
      <c r="G68">
        <v>0.011728842471326129</v>
      </c>
    </row>
    <row r="69">
      <c r="A69">
        <v>72.670000000000002</v>
      </c>
      <c r="B69">
        <v>0.011162045161058343</v>
      </c>
      <c r="C69">
        <v>0.014256765539483051</v>
      </c>
      <c r="D69">
        <v>0.010971483996398934</v>
      </c>
      <c r="E69">
        <v>0.01133123663069977</v>
      </c>
      <c r="F69">
        <v>0.012678940289192609</v>
      </c>
      <c r="G69">
        <v>0.011697523799840636</v>
      </c>
    </row>
    <row r="70">
      <c r="A70">
        <v>72.680000000000007</v>
      </c>
      <c r="B70">
        <v>0.011163175458976448</v>
      </c>
      <c r="C70">
        <v>0.014218147027275307</v>
      </c>
      <c r="D70">
        <v>0.010952080548801878</v>
      </c>
      <c r="E70">
        <v>0.011313363794867026</v>
      </c>
      <c r="F70">
        <v>0.012637401840695884</v>
      </c>
      <c r="G70">
        <v>0.011664203559124741</v>
      </c>
    </row>
    <row r="71">
      <c r="A71">
        <v>72.689999999999998</v>
      </c>
      <c r="B71">
        <v>0.011162504344587454</v>
      </c>
      <c r="C71">
        <v>0.014182104063709478</v>
      </c>
      <c r="D71">
        <v>0.010934078199665987</v>
      </c>
      <c r="E71">
        <v>0.011295994294826084</v>
      </c>
      <c r="F71">
        <v>0.012594291571656636</v>
      </c>
      <c r="G71">
        <v>0.011628557965920727</v>
      </c>
    </row>
    <row r="72">
      <c r="A72">
        <v>72.700000000000003</v>
      </c>
      <c r="B72">
        <v>0.011160031817891181</v>
      </c>
      <c r="C72">
        <v>0.014148636648785563</v>
      </c>
      <c r="D72">
        <v>0.010917476948991301</v>
      </c>
      <c r="E72">
        <v>0.011279128130576854</v>
      </c>
      <c r="F72">
        <v>0.012549609482074776</v>
      </c>
      <c r="G72">
        <v>0.011590587020228638</v>
      </c>
    </row>
    <row r="73">
      <c r="A73">
        <v>72.709999999999994</v>
      </c>
      <c r="B73">
        <v>0.01115946666893195</v>
      </c>
      <c r="C73">
        <v>0.014116979476621249</v>
      </c>
      <c r="D73">
        <v>0.010900805054696682</v>
      </c>
      <c r="E73">
        <v>0.011263295129268469</v>
      </c>
      <c r="F73">
        <v>0.012504238617198959</v>
      </c>
      <c r="G73">
        <v>0.011555353514807276</v>
      </c>
    </row>
    <row r="74">
      <c r="A74">
        <v>72.719999999999999</v>
      </c>
      <c r="B74">
        <v>0.01116080889770985</v>
      </c>
      <c r="C74">
        <v>0.014087132547216986</v>
      </c>
      <c r="D74">
        <v>0.010884062516782266</v>
      </c>
      <c r="E74">
        <v>0.011248495290901106</v>
      </c>
      <c r="F74">
        <v>0.012458178977029189</v>
      </c>
      <c r="G74">
        <v>0.011522857449656953</v>
      </c>
    </row>
    <row r="75">
      <c r="A75">
        <v>72.730000000000004</v>
      </c>
      <c r="B75">
        <v>0.011158933477800791</v>
      </c>
      <c r="C75">
        <v>0.014056614923921452</v>
      </c>
      <c r="D75">
        <v>0.01086847887063227</v>
      </c>
      <c r="E75">
        <v>0.011233721102895711</v>
      </c>
      <c r="F75">
        <v>0.012410624887900613</v>
      </c>
      <c r="G75">
        <v>0.011490592658262244</v>
      </c>
    </row>
    <row r="76">
      <c r="A76">
        <v>72.739999999999995</v>
      </c>
      <c r="B76">
        <v>0.011154425742055229</v>
      </c>
      <c r="C76">
        <v>0.014025123848363564</v>
      </c>
      <c r="D76">
        <v>0.010853811909549904</v>
      </c>
      <c r="E76">
        <v>0.01121837714045606</v>
      </c>
      <c r="F76">
        <v>0.012361889200129771</v>
      </c>
      <c r="G76">
        <v>0.011459467415736002</v>
      </c>
    </row>
    <row r="77">
      <c r="A77">
        <v>72.75</v>
      </c>
      <c r="B77">
        <v>0.011147285690473342</v>
      </c>
      <c r="C77">
        <v>0.013992659320543411</v>
      </c>
      <c r="D77">
        <v>0.010840061633535125</v>
      </c>
      <c r="E77">
        <v>0.011202463403582108</v>
      </c>
      <c r="F77">
        <v>0.012311971913716625</v>
      </c>
      <c r="G77">
        <v>0.011429481722078227</v>
      </c>
    </row>
    <row r="78">
      <c r="A78">
        <v>72.760000000000005</v>
      </c>
      <c r="B78">
        <v>0.011139338283235389</v>
      </c>
      <c r="C78">
        <v>0.013961752736840439</v>
      </c>
      <c r="D78">
        <v>0.010826462736705756</v>
      </c>
      <c r="E78">
        <v>0.011186745198155856</v>
      </c>
      <c r="F78">
        <v>0.012261461725493606</v>
      </c>
      <c r="G78">
        <v>0.011400341228872568</v>
      </c>
    </row>
    <row r="79">
      <c r="A79">
        <v>72.769999999999996</v>
      </c>
      <c r="B79">
        <v>0.011131878653372951</v>
      </c>
      <c r="C79">
        <v>0.01393218333594275</v>
      </c>
      <c r="D79">
        <v>0.010813309567478235</v>
      </c>
      <c r="E79">
        <v>0.011171825938430979</v>
      </c>
      <c r="F79">
        <v>0.012211506594284183</v>
      </c>
      <c r="G79">
        <v>0.011372428589060447</v>
      </c>
    </row>
    <row r="80">
      <c r="A80">
        <v>72.780000000000001</v>
      </c>
      <c r="B80">
        <v>0.011128615590930434</v>
      </c>
      <c r="C80">
        <v>0.013901301982104286</v>
      </c>
      <c r="D80">
        <v>0.010803251261598446</v>
      </c>
      <c r="E80">
        <v>0.011158941887755392</v>
      </c>
      <c r="F80">
        <v>0.012165991919182328</v>
      </c>
      <c r="G80">
        <v>0.011347686502188647</v>
      </c>
    </row>
    <row r="81">
      <c r="A81">
        <v>72.790000000000006</v>
      </c>
      <c r="B81">
        <v>0.011127076569211525</v>
      </c>
      <c r="C81">
        <v>0.013872994074418887</v>
      </c>
      <c r="D81">
        <v>0.010791342765673794</v>
      </c>
      <c r="E81">
        <v>0.011144207647035165</v>
      </c>
      <c r="F81">
        <v>0.012117500120099312</v>
      </c>
      <c r="G81">
        <v>0.011322936005362249</v>
      </c>
    </row>
    <row r="82">
      <c r="A82">
        <v>72.799999999999997</v>
      </c>
      <c r="B82">
        <v>0.011125604827130519</v>
      </c>
      <c r="C82">
        <v>0.01384703254410855</v>
      </c>
      <c r="D82">
        <v>0.010780216395540877</v>
      </c>
      <c r="E82">
        <v>0.011131079707671975</v>
      </c>
      <c r="F82">
        <v>0.012078116302009612</v>
      </c>
      <c r="G82">
        <v>0.011304038837041253</v>
      </c>
    </row>
    <row r="83">
      <c r="A83">
        <v>72.810000000000002</v>
      </c>
      <c r="B83">
        <v>0.011125016130298215</v>
      </c>
      <c r="C83">
        <v>0.013823543540494398</v>
      </c>
      <c r="D83">
        <v>0.01076967872224035</v>
      </c>
      <c r="E83">
        <v>0.01112018881627197</v>
      </c>
      <c r="F83">
        <v>0.012048269372605214</v>
      </c>
      <c r="G83">
        <v>0.011290852027994758</v>
      </c>
    </row>
    <row r="84">
      <c r="A84">
        <v>72.819999999999993</v>
      </c>
      <c r="B84">
        <v>0.01112531047871439</v>
      </c>
      <c r="C84">
        <v>0.013802527063576342</v>
      </c>
      <c r="D84">
        <v>0.010759729745772084</v>
      </c>
      <c r="E84">
        <v>0.011111534972835013</v>
      </c>
      <c r="F84">
        <v>0.012027959331886029</v>
      </c>
      <c r="G84">
        <v>0.011283375578222676</v>
      </c>
    </row>
    <row r="85">
      <c r="A85">
        <v>72.829999999999998</v>
      </c>
      <c r="B85">
        <v>0.011125369348397696</v>
      </c>
      <c r="C85">
        <v>0.013784437250911098</v>
      </c>
      <c r="D85">
        <v>0.010750604944869346</v>
      </c>
      <c r="E85">
        <v>0.011104596760167017</v>
      </c>
      <c r="F85">
        <v>0.01201617698528259</v>
      </c>
      <c r="G85">
        <v>0.011280760082295638</v>
      </c>
    </row>
    <row r="86">
      <c r="A86">
        <v>72.840000000000003</v>
      </c>
      <c r="B86">
        <v>0.01112766526604414</v>
      </c>
      <c r="C86">
        <v>0.013769627320597966</v>
      </c>
      <c r="D86">
        <v>0.010739478574736427</v>
      </c>
      <c r="E86">
        <v>0.011096548433472275</v>
      </c>
      <c r="F86">
        <v>0.012001266135512579</v>
      </c>
      <c r="G86">
        <v>0.011277000832522699</v>
      </c>
    </row>
    <row r="87">
      <c r="A87">
        <v>72.849999999999994</v>
      </c>
      <c r="B87">
        <v>0.011134670758350174</v>
      </c>
      <c r="C87">
        <v>0.013754211873542931</v>
      </c>
      <c r="D87">
        <v>0.010731295688765652</v>
      </c>
      <c r="E87">
        <v>0.011091275391844712</v>
      </c>
      <c r="F87">
        <v>0.011990644362664593</v>
      </c>
      <c r="G87">
        <v>0.011275276791799183</v>
      </c>
    </row>
    <row r="88">
      <c r="A88">
        <v>72.859999999999999</v>
      </c>
      <c r="B88">
        <v>0.011141558511289684</v>
      </c>
      <c r="C88">
        <v>0.01374038086196272</v>
      </c>
      <c r="D88">
        <v>0.01072306570704833</v>
      </c>
      <c r="E88">
        <v>0.011086234464968125</v>
      </c>
      <c r="F88">
        <v>0.011980249658594788</v>
      </c>
      <c r="G88">
        <v>0.011272385449356426</v>
      </c>
    </row>
    <row r="89">
      <c r="A89">
        <v>72.870000000000005</v>
      </c>
      <c r="B89">
        <v>0.011147210000880925</v>
      </c>
      <c r="C89">
        <v>0.013727675102327818</v>
      </c>
      <c r="D89">
        <v>0.010714447185421472</v>
      </c>
      <c r="E89">
        <v>0.011080118745874445</v>
      </c>
      <c r="F89">
        <v>0.011969905414253334</v>
      </c>
      <c r="G89">
        <v>0.011267066993972997</v>
      </c>
    </row>
    <row r="90">
      <c r="A90">
        <v>72.879999999999995</v>
      </c>
      <c r="B90">
        <v>0.011149800266943677</v>
      </c>
      <c r="C90">
        <v>0.013713563198258871</v>
      </c>
      <c r="D90">
        <v>0.010706205429767347</v>
      </c>
      <c r="E90">
        <v>0.011072162928681717</v>
      </c>
      <c r="F90">
        <v>0.011959022932808016</v>
      </c>
      <c r="G90">
        <v>0.011259615774065247</v>
      </c>
    </row>
    <row r="91">
      <c r="A91">
        <v>72.890000000000001</v>
      </c>
      <c r="B91">
        <v>0.01114932930947754</v>
      </c>
      <c r="C91">
        <v>0.013698045149755611</v>
      </c>
      <c r="D91">
        <v>0.010698340440085862</v>
      </c>
      <c r="E91">
        <v>0.011062367013389762</v>
      </c>
      <c r="F91">
        <v>0.011947602214258701</v>
      </c>
      <c r="G91">
        <v>0.011250031789632953</v>
      </c>
    </row>
    <row r="92">
      <c r="A92">
        <v>72.900000000000006</v>
      </c>
      <c r="B92">
        <v>0.01114615034658244</v>
      </c>
      <c r="C92">
        <v>0.013680818198447664</v>
      </c>
      <c r="D92">
        <v>0.010690549458006382</v>
      </c>
      <c r="E92">
        <v>0.011050983298641449</v>
      </c>
      <c r="F92">
        <v>0.011935895557248078</v>
      </c>
      <c r="G92">
        <v>0.011238870097689979</v>
      </c>
    </row>
    <row r="93">
      <c r="A93">
        <v>72.909999999999997</v>
      </c>
      <c r="B93">
        <v>0.011146150346582484</v>
      </c>
      <c r="C93">
        <v>0.013664519706144063</v>
      </c>
      <c r="D93">
        <v>0.010681525576560703</v>
      </c>
      <c r="E93">
        <v>0.011039142082354837</v>
      </c>
      <c r="F93">
        <v>0.011924844876707929</v>
      </c>
      <c r="G93">
        <v>0.011230157384570071</v>
      </c>
    </row>
    <row r="94">
      <c r="A94">
        <v>72.920000000000002</v>
      </c>
      <c r="B94">
        <v>0.011149505918527324</v>
      </c>
      <c r="C94">
        <v>0.013649608856374052</v>
      </c>
      <c r="D94">
        <v>0.010671433630861715</v>
      </c>
      <c r="E94">
        <v>0.011027561574665379</v>
      </c>
      <c r="F94">
        <v>0.011914273563588295</v>
      </c>
      <c r="G94">
        <v>0.011224505894978698</v>
      </c>
    </row>
    <row r="95">
      <c r="A95">
        <v>72.930000000000007</v>
      </c>
      <c r="B95">
        <v>0.011152508272372685</v>
      </c>
      <c r="C95">
        <v>0.013636850955019852</v>
      </c>
      <c r="D95">
        <v>0.010661745362990693</v>
      </c>
      <c r="E95">
        <v>0.011015711948423944</v>
      </c>
      <c r="F95">
        <v>0.011903298572640697</v>
      </c>
      <c r="G95">
        <v>0.011216852836156966</v>
      </c>
    </row>
    <row r="96">
      <c r="A96">
        <v>72.939999999999998</v>
      </c>
      <c r="B96">
        <v>0.011155157408118654</v>
      </c>
      <c r="C96">
        <v>0.0136262460020812</v>
      </c>
      <c r="D96">
        <v>0.010652460772947726</v>
      </c>
      <c r="E96">
        <v>0.011003593203630624</v>
      </c>
      <c r="F96">
        <v>0.011891919903865223</v>
      </c>
      <c r="G96">
        <v>0.011207198208105052</v>
      </c>
    </row>
    <row r="97">
      <c r="A97">
        <v>72.950000000000003</v>
      </c>
      <c r="B97">
        <v>0.011157453325765187</v>
      </c>
      <c r="C97">
        <v>0.013617793997558447</v>
      </c>
      <c r="D97">
        <v>0.010643579860732676</v>
      </c>
      <c r="E97">
        <v>0.010991205340285238</v>
      </c>
      <c r="F97">
        <v>0.011880137557261694</v>
      </c>
      <c r="G97">
        <v>0.011195542010822823</v>
      </c>
    </row>
    <row r="98">
      <c r="A98">
        <v>72.959999999999994</v>
      </c>
      <c r="B98">
        <v>0.011158424675538648</v>
      </c>
      <c r="C98">
        <v>0.013608522022447467</v>
      </c>
      <c r="D98">
        <v>0.01063292444806554</v>
      </c>
      <c r="E98">
        <v>0.010978371749338134</v>
      </c>
      <c r="F98">
        <v>0.011868304750929638</v>
      </c>
      <c r="G98">
        <v>0.011183591465124331</v>
      </c>
    </row>
    <row r="99">
      <c r="A99">
        <v>72.969999999999999</v>
      </c>
      <c r="B99">
        <v>0.011158845173276167</v>
      </c>
      <c r="C99">
        <v>0.013597959119282698</v>
      </c>
      <c r="D99">
        <v>0.010621251430873979</v>
      </c>
      <c r="E99">
        <v>0.010966236184635436</v>
      </c>
      <c r="F99">
        <v>0.011856774702968798</v>
      </c>
      <c r="G99">
        <v>0.011171985727570676</v>
      </c>
    </row>
    <row r="100">
      <c r="A100">
        <v>72.980000000000004</v>
      </c>
      <c r="B100">
        <v>0.011159194186398391</v>
      </c>
      <c r="C100">
        <v>0.013585726840100154</v>
      </c>
      <c r="D100">
        <v>0.010609485904180005</v>
      </c>
      <c r="E100">
        <v>0.010955261193688014</v>
      </c>
      <c r="F100">
        <v>0.011845673562699988</v>
      </c>
      <c r="G100">
        <v>0.011161717172822128</v>
      </c>
    </row>
    <row r="101">
      <c r="A101">
        <v>72.989999999999995</v>
      </c>
      <c r="B101">
        <v>0.011159471714905101</v>
      </c>
      <c r="C101">
        <v>0.013571825184899921</v>
      </c>
      <c r="D101">
        <v>0.010597627867983794</v>
      </c>
      <c r="E101">
        <v>0.01094544677649587</v>
      </c>
      <c r="F101">
        <v>0.011835001330123385</v>
      </c>
      <c r="G101">
        <v>0.011152785800878594</v>
      </c>
    </row>
    <row r="102">
      <c r="A102">
        <v>73</v>
      </c>
      <c r="B102">
        <v>0.01116047249952028</v>
      </c>
      <c r="C102">
        <v>0.013556872285356115</v>
      </c>
      <c r="D102">
        <v>0.01058717849920816</v>
      </c>
      <c r="E102">
        <v>0.010936969542108921</v>
      </c>
      <c r="F102">
        <v>0.011825111223338559</v>
      </c>
      <c r="G102">
        <v>0.011144838393640822</v>
      </c>
    </row>
    <row r="103">
      <c r="A103">
        <v>73.010000000000005</v>
      </c>
      <c r="B103">
        <v>0.011162196540243929</v>
      </c>
      <c r="C103">
        <v>0.013540868141468553</v>
      </c>
      <c r="D103">
        <v>0.010578137797853016</v>
      </c>
      <c r="E103">
        <v>0.010929829490527076</v>
      </c>
      <c r="F103">
        <v>0.01181600324234533</v>
      </c>
      <c r="G103">
        <v>0.011137874951108673</v>
      </c>
    </row>
    <row r="104">
      <c r="A104">
        <v>73.019999999999996</v>
      </c>
      <c r="B104">
        <v>0.011164643837075782</v>
      </c>
      <c r="C104">
        <v>0.013523812753237241</v>
      </c>
      <c r="D104">
        <v>0.010570505763918136</v>
      </c>
      <c r="E104">
        <v>0.010924026621750117</v>
      </c>
      <c r="F104">
        <v>0.011807677387143566</v>
      </c>
      <c r="G104">
        <v>0.011131895473281972</v>
      </c>
    </row>
    <row r="105">
      <c r="A105">
        <v>73.030000000000001</v>
      </c>
      <c r="B105">
        <v>0.011166725300876345</v>
      </c>
      <c r="C105">
        <v>0.01350604462134113</v>
      </c>
      <c r="D105">
        <v>0.010564753354869838</v>
      </c>
      <c r="E105">
        <v>0.010918677890529738</v>
      </c>
      <c r="F105">
        <v>0.011799692135109341</v>
      </c>
      <c r="G105">
        <v>0.011127120721473326</v>
      </c>
    </row>
    <row r="106">
      <c r="A106">
        <v>73.040000000000006</v>
      </c>
      <c r="B106">
        <v>0.01116837365200718</v>
      </c>
      <c r="C106">
        <v>0.013489325631300097</v>
      </c>
      <c r="D106">
        <v>0.010559396213694772</v>
      </c>
      <c r="E106">
        <v>0.010912732052522189</v>
      </c>
      <c r="F106">
        <v>0.011790832247781236</v>
      </c>
      <c r="G106">
        <v>0.011122882104279919</v>
      </c>
    </row>
    <row r="107">
      <c r="A107">
        <v>73.049999999999997</v>
      </c>
      <c r="B107">
        <v>0.0111691683927309</v>
      </c>
      <c r="C107">
        <v>0.013473739882661383</v>
      </c>
      <c r="D107">
        <v>0.010553214896954132</v>
      </c>
      <c r="E107">
        <v>0.010906020908632375</v>
      </c>
      <c r="F107">
        <v>0.011780853836471383</v>
      </c>
      <c r="G107">
        <v>0.011117892898624993</v>
      </c>
    </row>
    <row r="108">
      <c r="A108">
        <v>73.060000000000002</v>
      </c>
      <c r="B108">
        <v>0.01116910952304755</v>
      </c>
      <c r="C108">
        <v>0.013459287375425167</v>
      </c>
      <c r="D108">
        <v>0.010546209404648144</v>
      </c>
      <c r="E108">
        <v>0.010898544458860427</v>
      </c>
      <c r="F108">
        <v>0.011769756901179918</v>
      </c>
      <c r="G108">
        <v>0.011112153104508726</v>
      </c>
    </row>
    <row r="109">
      <c r="A109">
        <v>73.069999999999993</v>
      </c>
      <c r="B109">
        <v>0.011168197042957174</v>
      </c>
      <c r="C109">
        <v>0.013445968109591266</v>
      </c>
      <c r="D109">
        <v>0.010538379736776671</v>
      </c>
      <c r="E109">
        <v>0.010890302703206433</v>
      </c>
      <c r="F109">
        <v>0.011757541441906837</v>
      </c>
      <c r="G109">
        <v>0.011105662721931031</v>
      </c>
    </row>
    <row r="110">
      <c r="A110">
        <v>73.079999999999998</v>
      </c>
      <c r="B110">
        <v>0.011165989429835488</v>
      </c>
      <c r="C110">
        <v>0.013432545821811725</v>
      </c>
      <c r="D110">
        <v>0.010530255720489068</v>
      </c>
      <c r="E110">
        <v>0.010882885123117792</v>
      </c>
      <c r="F110">
        <v>0.011745178808425604</v>
      </c>
      <c r="G110">
        <v>0.011098245141842211</v>
      </c>
    </row>
    <row r="111">
      <c r="A111">
        <v>73.090000000000003</v>
      </c>
      <c r="B111">
        <v>0.011162486683682537</v>
      </c>
      <c r="C111">
        <v>0.013419020512086811</v>
      </c>
      <c r="D111">
        <v>0.010521837355785334</v>
      </c>
      <c r="E111">
        <v>0.010876291718594677</v>
      </c>
      <c r="F111">
        <v>0.01173266900073644</v>
      </c>
      <c r="G111">
        <v>0.011089900364242577</v>
      </c>
    </row>
    <row r="112">
      <c r="A112">
        <v>73.099999999999994</v>
      </c>
      <c r="B112">
        <v>0.011157756084136095</v>
      </c>
      <c r="C112">
        <v>0.01340571175869627</v>
      </c>
      <c r="D112">
        <v>0.010513839488818944</v>
      </c>
      <c r="E112">
        <v>0.010870287010903734</v>
      </c>
      <c r="F112">
        <v>0.011720306367255207</v>
      </c>
      <c r="G112">
        <v>0.011081107756552421</v>
      </c>
    </row>
    <row r="113">
      <c r="A113">
        <v>73.109999999999999</v>
      </c>
      <c r="B113">
        <v>0.01115306332938606</v>
      </c>
      <c r="C113">
        <v>0.013392087632002614</v>
      </c>
      <c r="D113">
        <v>0.010506976965743764</v>
      </c>
      <c r="E113">
        <v>0.010864938279683356</v>
      </c>
      <c r="F113">
        <v>0.011708549250516009</v>
      </c>
      <c r="G113">
        <v>0.011072277304065858</v>
      </c>
    </row>
    <row r="114">
      <c r="A114">
        <v>73.120000000000005</v>
      </c>
      <c r="B114">
        <v>0.011148602689387221</v>
      </c>
      <c r="C114">
        <v>0.013377989183861239</v>
      </c>
      <c r="D114">
        <v>0.010500649315790644</v>
      </c>
      <c r="E114">
        <v>0.010859327157874743</v>
      </c>
      <c r="F114">
        <v>0.011696832501559572</v>
      </c>
      <c r="G114">
        <v>0.011062437657009382</v>
      </c>
    </row>
    <row r="115">
      <c r="A115">
        <v>73.129999999999995</v>
      </c>
      <c r="B115">
        <v>0.011144374164139447</v>
      </c>
      <c r="C115">
        <v>0.013363416414271967</v>
      </c>
      <c r="D115">
        <v>0.010494856538959586</v>
      </c>
      <c r="E115">
        <v>0.010853453645478073</v>
      </c>
      <c r="F115">
        <v>0.011685156120385898</v>
      </c>
      <c r="G115">
        <v>0.011051588815382995</v>
      </c>
    </row>
    <row r="116">
      <c r="A116">
        <v>73.140000000000001</v>
      </c>
      <c r="B116">
        <v>0.01114037775364265</v>
      </c>
      <c r="C116">
        <v>0.013348369323234887</v>
      </c>
      <c r="D116">
        <v>0.010489598635250497</v>
      </c>
      <c r="E116">
        <v>0.010847317742493211</v>
      </c>
      <c r="F116">
        <v>0.011673520106995027</v>
      </c>
      <c r="G116">
        <v>0.011039730779186786</v>
      </c>
    </row>
    <row r="117">
      <c r="A117">
        <v>73.150000000000006</v>
      </c>
      <c r="B117">
        <v>0.011136613457897005</v>
      </c>
      <c r="C117">
        <v>0.013332847910750002</v>
      </c>
      <c r="D117">
        <v>0.010484875604663513</v>
      </c>
      <c r="E117">
        <v>0.010840919448920072</v>
      </c>
      <c r="F117">
        <v>0.011661924461386964</v>
      </c>
      <c r="G117">
        <v>0.011026863548420618</v>
      </c>
    </row>
    <row r="118">
      <c r="A118">
        <v>73.159999999999997</v>
      </c>
      <c r="B118">
        <v>0.011133081276902556</v>
      </c>
      <c r="C118">
        <v>0.013316852176817306</v>
      </c>
      <c r="D118">
        <v>0.010480687447198499</v>
      </c>
      <c r="E118">
        <v>0.010834258764758964</v>
      </c>
      <c r="F118">
        <v>0.011650369183561748</v>
      </c>
      <c r="G118">
        <v>0.011012987123084716</v>
      </c>
    </row>
    <row r="119">
      <c r="A119">
        <v>73.170000000000002</v>
      </c>
      <c r="B119">
        <v>0.011130667619889501</v>
      </c>
      <c r="C119">
        <v>0.013300592370305342</v>
      </c>
      <c r="D119">
        <v>0.010477225909823761</v>
      </c>
      <c r="E119">
        <v>0.010828336474624712</v>
      </c>
      <c r="F119">
        <v>0.01163872476021619</v>
      </c>
      <c r="G119">
        <v>0.010998787755486327</v>
      </c>
    </row>
    <row r="120">
      <c r="A120">
        <v>73.180000000000007</v>
      </c>
      <c r="B120">
        <v>0.011129490226224715</v>
      </c>
      <c r="C120">
        <v>0.013285439313838677</v>
      </c>
      <c r="D120">
        <v>0.010474305973534914</v>
      </c>
      <c r="E120">
        <v>0.010823379647295628</v>
      </c>
      <c r="F120">
        <v>0.01162738645922352</v>
      </c>
      <c r="G120">
        <v>0.010984870962367532</v>
      </c>
    </row>
    <row r="121">
      <c r="A121">
        <v>73.189999999999998</v>
      </c>
      <c r="B121">
        <v>0.011129549095907975</v>
      </c>
      <c r="C121">
        <v>0.013271393007416865</v>
      </c>
      <c r="D121">
        <v>0.010471927638331957</v>
      </c>
      <c r="E121">
        <v>0.010819388282771847</v>
      </c>
      <c r="F121">
        <v>0.011616354280583741</v>
      </c>
      <c r="G121">
        <v>0.010971236743728375</v>
      </c>
    </row>
    <row r="122">
      <c r="A122">
        <v>73.200000000000003</v>
      </c>
      <c r="B122">
        <v>0.011130844228939374</v>
      </c>
      <c r="C122">
        <v>0.013258453451040176</v>
      </c>
      <c r="D122">
        <v>0.010470090904214756</v>
      </c>
      <c r="E122">
        <v>0.010816362381053102</v>
      </c>
      <c r="F122">
        <v>0.011605628224296805</v>
      </c>
      <c r="G122">
        <v>0.010957885099568854</v>
      </c>
    </row>
    <row r="123">
      <c r="A123">
        <v>73.209999999999994</v>
      </c>
      <c r="B123">
        <v>0.011133375625318909</v>
      </c>
      <c r="C123">
        <v>0.013246620644708251</v>
      </c>
      <c r="D123">
        <v>0.01046879577118336</v>
      </c>
      <c r="E123">
        <v>0.01081430194213957</v>
      </c>
      <c r="F123">
        <v>0.011595208290362669</v>
      </c>
      <c r="G123">
        <v>0.010944816029888838</v>
      </c>
    </row>
    <row r="124">
      <c r="A124">
        <v>73.219999999999999</v>
      </c>
      <c r="B124">
        <v>0.011136436848847709</v>
      </c>
      <c r="C124">
        <v>0.013235117508602557</v>
      </c>
      <c r="D124">
        <v>0.010467477090278754</v>
      </c>
      <c r="E124">
        <v>0.01081250052983238</v>
      </c>
      <c r="F124">
        <v>0.011586366063939656</v>
      </c>
      <c r="G124">
        <v>0.01093294790174717</v>
      </c>
    </row>
    <row r="125">
      <c r="A125">
        <v>73.230000000000004</v>
      </c>
      <c r="B125">
        <v>0.011139212133914755</v>
      </c>
      <c r="C125">
        <v>0.013224339310596189</v>
      </c>
      <c r="D125">
        <v>0.010465882562858209</v>
      </c>
      <c r="E125">
        <v>0.010810562876258079</v>
      </c>
      <c r="F125">
        <v>0.011578554897968728</v>
      </c>
      <c r="G125">
        <v>0.010922482554057389</v>
      </c>
    </row>
    <row r="126">
      <c r="A126">
        <v>73.239999999999995</v>
      </c>
      <c r="B126">
        <v>0.011140524086855485</v>
      </c>
      <c r="C126">
        <v>0.013214176721277494</v>
      </c>
      <c r="D126">
        <v>0.010464096288469626</v>
      </c>
      <c r="E126">
        <v>0.010808211452910221</v>
      </c>
      <c r="F126">
        <v>0.011571127225934275</v>
      </c>
      <c r="G126">
        <v>0.010913117228448854</v>
      </c>
    </row>
    <row r="127">
      <c r="A127">
        <v>73.25</v>
      </c>
      <c r="B127">
        <v>0.011140372707669899</v>
      </c>
      <c r="C127">
        <v>0.013204629740646467</v>
      </c>
      <c r="D127">
        <v>0.010462118267112786</v>
      </c>
      <c r="E127">
        <v>0.010805446259788631</v>
      </c>
      <c r="F127">
        <v>0.01156408304783647</v>
      </c>
      <c r="G127">
        <v>0.010904851924921476</v>
      </c>
    </row>
    <row r="128">
      <c r="A128">
        <v>73.260000000000005</v>
      </c>
      <c r="B128">
        <v>0.011138757996357862</v>
      </c>
      <c r="C128">
        <v>0.013195698368703112</v>
      </c>
      <c r="D128">
        <v>0.010459948498787553</v>
      </c>
      <c r="E128">
        <v>0.010802267296893441</v>
      </c>
      <c r="F128">
        <v>0.01155742236367514</v>
      </c>
      <c r="G128">
        <v>0.010897686643475258</v>
      </c>
    </row>
    <row r="129">
      <c r="A129">
        <v>73.269999999999996</v>
      </c>
      <c r="B129">
        <v>0.011136033171018989</v>
      </c>
      <c r="C129">
        <v>0.013188371616125761</v>
      </c>
      <c r="D129">
        <v>0.010457728270733834</v>
      </c>
      <c r="E129">
        <v>0.01079860392060481</v>
      </c>
      <c r="F129">
        <v>0.011550297450011637</v>
      </c>
      <c r="G129">
        <v>0.010890561729811888</v>
      </c>
    </row>
    <row r="130">
      <c r="A130">
        <v>73.280000000000001</v>
      </c>
      <c r="B130">
        <v>0.011132198231653323</v>
      </c>
      <c r="C130">
        <v>0.013182649482914588</v>
      </c>
      <c r="D130">
        <v>0.010455457582951633</v>
      </c>
      <c r="E130">
        <v>0.01079445613092247</v>
      </c>
      <c r="F130">
        <v>0.011542708306845961</v>
      </c>
      <c r="G130">
        <v>0.010883477183931322</v>
      </c>
    </row>
    <row r="131">
      <c r="A131">
        <v>73.290000000000006</v>
      </c>
      <c r="B131">
        <v>0.01112725317826091</v>
      </c>
      <c r="C131">
        <v>0.013178531969069684</v>
      </c>
      <c r="D131">
        <v>0.010453136435441036</v>
      </c>
      <c r="E131">
        <v>0.010789823927846776</v>
      </c>
      <c r="F131">
        <v>0.011534654934178334</v>
      </c>
      <c r="G131">
        <v>0.010876433005833607</v>
      </c>
    </row>
    <row r="132">
      <c r="A132">
        <v>73.299999999999997</v>
      </c>
      <c r="B132">
        <v>0.011122257665139879</v>
      </c>
      <c r="C132">
        <v>0.013175615396762552</v>
      </c>
      <c r="D132">
        <v>0.010450462069830736</v>
      </c>
      <c r="E132">
        <v>0.010785060529476764</v>
      </c>
      <c r="F132">
        <v>0.011526692389021908</v>
      </c>
      <c r="G132">
        <v>0.010869731953889562</v>
      </c>
    </row>
    <row r="133">
      <c r="A133">
        <v>73.310000000000002</v>
      </c>
      <c r="B133">
        <v>0.011118706561747072</v>
      </c>
      <c r="C133">
        <v>0.013172808574364847</v>
      </c>
      <c r="D133">
        <v>0.010446147763044334</v>
      </c>
      <c r="E133">
        <v>0.010780254240337683</v>
      </c>
      <c r="F133">
        <v>0.01151982986594664</v>
      </c>
      <c r="G133">
        <v>0.01086347494755624</v>
      </c>
    </row>
    <row r="134">
      <c r="A134">
        <v>73.319999999999993</v>
      </c>
      <c r="B134">
        <v>0.011116599868082533</v>
      </c>
      <c r="C134">
        <v>0.013169675866220754</v>
      </c>
      <c r="D134">
        <v>0.010440370124131571</v>
      </c>
      <c r="E134">
        <v>0.01077609972269169</v>
      </c>
      <c r="F134">
        <v>0.011513396250563667</v>
      </c>
      <c r="G134">
        <v>0.01085822713579283</v>
      </c>
    </row>
    <row r="135">
      <c r="A135">
        <v>73.329999999999998</v>
      </c>
      <c r="B135">
        <v>0.011115937584146262</v>
      </c>
      <c r="C135">
        <v>0.013166217272330184</v>
      </c>
      <c r="D135">
        <v>0.010433129153092491</v>
      </c>
      <c r="E135">
        <v>0.010772596976538739</v>
      </c>
      <c r="F135">
        <v>0.011507391542872902</v>
      </c>
      <c r="G135">
        <v>0.010853988518599377</v>
      </c>
    </row>
    <row r="136">
      <c r="A136">
        <v>73.340000000000003</v>
      </c>
      <c r="B136">
        <v>0.011116719709938171</v>
      </c>
      <c r="C136">
        <v>0.013162432792693047</v>
      </c>
      <c r="D136">
        <v>0.010424424849927094</v>
      </c>
      <c r="E136">
        <v>0.010769746001878832</v>
      </c>
      <c r="F136">
        <v>0.011501815742874344</v>
      </c>
      <c r="G136">
        <v>0.010850759095975793</v>
      </c>
    </row>
    <row r="137">
      <c r="A137">
        <v>73.349999999999994</v>
      </c>
      <c r="B137">
        <v>0.011118946245458039</v>
      </c>
      <c r="C137">
        <v>0.013158322427309433</v>
      </c>
      <c r="D137">
        <v>0.01041425721463538</v>
      </c>
      <c r="E137">
        <v>0.010767546798712013</v>
      </c>
      <c r="F137">
        <v>0.011496668850568038</v>
      </c>
      <c r="G137">
        <v>0.010848538867922076</v>
      </c>
    </row>
    <row r="138">
      <c r="A138">
        <v>73.359999999999999</v>
      </c>
      <c r="B138">
        <v>0.011122617190706219</v>
      </c>
      <c r="C138">
        <v>0.013153886176179342</v>
      </c>
      <c r="D138">
        <v>0.010402626247217439</v>
      </c>
      <c r="E138">
        <v>0.010765999367038325</v>
      </c>
      <c r="F138">
        <v>0.011491950865953981</v>
      </c>
      <c r="G138">
        <v>0.010847327834438314</v>
      </c>
    </row>
    <row r="139">
      <c r="A139">
        <v>73.370000000000005</v>
      </c>
      <c r="B139">
        <v>0.011126723351112533</v>
      </c>
      <c r="C139">
        <v>0.0131490735795742</v>
      </c>
      <c r="D139">
        <v>0.010390381353102818</v>
      </c>
      <c r="E139">
        <v>0.010765028017264911</v>
      </c>
      <c r="F139">
        <v>0.011487300160977787</v>
      </c>
      <c r="G139">
        <v>0.010846268180139961</v>
      </c>
    </row>
    <row r="140">
      <c r="A140">
        <v>73.379999999999995</v>
      </c>
      <c r="B140">
        <v>0.011130467462966642</v>
      </c>
      <c r="C140">
        <v>0.013143351446362672</v>
      </c>
      <c r="D140">
        <v>0.01037854854677076</v>
      </c>
      <c r="E140">
        <v>0.010764003684776303</v>
      </c>
      <c r="F140">
        <v>0.011482884934734372</v>
      </c>
      <c r="G140">
        <v>0.010843936940683285</v>
      </c>
    </row>
    <row r="141">
      <c r="A141">
        <v>73.390000000000001</v>
      </c>
      <c r="B141">
        <v>0.011133565690296133</v>
      </c>
      <c r="C141">
        <v>0.013137154991703514</v>
      </c>
      <c r="D141">
        <v>0.010368414551298244</v>
      </c>
      <c r="E141">
        <v>0.010762888524776536</v>
      </c>
      <c r="F141">
        <v>0.011477998751025131</v>
      </c>
      <c r="G141">
        <v>0.010840788253625222</v>
      </c>
    </row>
    <row r="142">
      <c r="A142">
        <v>73.400000000000006</v>
      </c>
      <c r="B142">
        <v>0.011136018033100825</v>
      </c>
      <c r="C142">
        <v>0.013130484215596549</v>
      </c>
      <c r="D142">
        <v>0.010359979366685045</v>
      </c>
      <c r="E142">
        <v>0.010761682537265527</v>
      </c>
      <c r="F142">
        <v>0.011472641609849977</v>
      </c>
      <c r="G142">
        <v>0.010836822118965594</v>
      </c>
    </row>
    <row r="143">
      <c r="A143">
        <v>73.409999999999997</v>
      </c>
      <c r="B143">
        <v>0.01113782449138081</v>
      </c>
      <c r="C143">
        <v>0.013123339118041689</v>
      </c>
      <c r="D143">
        <v>0.010353242992931255</v>
      </c>
      <c r="E143">
        <v>0.010760385722243183</v>
      </c>
      <c r="F143">
        <v>0.011466813511208818</v>
      </c>
      <c r="G143">
        <v>0.010832038536704358</v>
      </c>
    </row>
    <row r="144">
      <c r="A144">
        <v>73.420000000000002</v>
      </c>
      <c r="B144">
        <v>0.011138985065136265</v>
      </c>
      <c r="C144">
        <v>0.013115719699039107</v>
      </c>
      <c r="D144">
        <v>0.01034820543003665</v>
      </c>
      <c r="E144">
        <v>0.010758998079709592</v>
      </c>
      <c r="F144">
        <v>0.011460514455101833</v>
      </c>
      <c r="G144">
        <v>0.010826437506841558</v>
      </c>
    </row>
    <row r="145">
      <c r="A145">
        <v>73.430000000000007</v>
      </c>
      <c r="B145">
        <v>0.011138875735724651</v>
      </c>
      <c r="C145">
        <v>0.013108756256507004</v>
      </c>
      <c r="D145">
        <v>0.010344336850852186</v>
      </c>
      <c r="E145">
        <v>0.010757307678805006</v>
      </c>
      <c r="F145">
        <v>0.01145356783247924</v>
      </c>
      <c r="G145">
        <v>0.010820701917702813</v>
      </c>
    </row>
    <row r="146">
      <c r="A146">
        <v>73.439999999999998</v>
      </c>
      <c r="B146">
        <v>0.011137673112195535</v>
      </c>
      <c r="C146">
        <v>0.013102389920762115</v>
      </c>
      <c r="D146">
        <v>0.010340636470762554</v>
      </c>
      <c r="E146">
        <v>0.010754784692380292</v>
      </c>
      <c r="F146">
        <v>0.01144573816460781</v>
      </c>
      <c r="G146">
        <v>0.01081547933580369</v>
      </c>
    </row>
    <row r="147">
      <c r="A147">
        <v>73.450000000000003</v>
      </c>
      <c r="B147">
        <v>0.011135377194548868</v>
      </c>
      <c r="C147">
        <v>0.013096620691803996</v>
      </c>
      <c r="D147">
        <v>0.010337104289767663</v>
      </c>
      <c r="E147">
        <v>0.010751429120435141</v>
      </c>
      <c r="F147">
        <v>0.011437025451487549</v>
      </c>
      <c r="G147">
        <v>0.010810769761144012</v>
      </c>
    </row>
    <row r="148">
      <c r="A148">
        <v>73.459999999999994</v>
      </c>
      <c r="B148">
        <v>0.011132038442513403</v>
      </c>
      <c r="C148">
        <v>0.013090994432076819</v>
      </c>
      <c r="D148">
        <v>0.010333185250854582</v>
      </c>
      <c r="E148">
        <v>0.01074714004351307</v>
      </c>
      <c r="F148">
        <v>0.011427883830675344</v>
      </c>
      <c r="G148">
        <v>0.010806068596439377</v>
      </c>
    </row>
    <row r="149">
      <c r="A149">
        <v>73.469999999999999</v>
      </c>
      <c r="B149">
        <v>0.011127656856089052</v>
      </c>
      <c r="C149">
        <v>0.013085511141580497</v>
      </c>
      <c r="D149">
        <v>0.010328879354023001</v>
      </c>
      <c r="E149">
        <v>0.010741917461613815</v>
      </c>
      <c r="F149">
        <v>0.011418313302170757</v>
      </c>
      <c r="G149">
        <v>0.010801375841689387</v>
      </c>
    </row>
    <row r="150">
      <c r="A150">
        <v>73.480000000000004</v>
      </c>
      <c r="B150">
        <v>0.011122232435275946</v>
      </c>
      <c r="C150">
        <v>0.013080170820314851</v>
      </c>
      <c r="D150">
        <v>0.010324186599273099</v>
      </c>
      <c r="E150">
        <v>0.010735761374737507</v>
      </c>
      <c r="F150">
        <v>0.01140831386597423</v>
      </c>
      <c r="G150">
        <v>0.010796691496894306</v>
      </c>
    </row>
    <row r="151">
      <c r="A151">
        <v>73.489999999999995</v>
      </c>
      <c r="B151">
        <v>0.011117696105684426</v>
      </c>
      <c r="C151">
        <v>0.013074046270768936</v>
      </c>
      <c r="D151">
        <v>0.01031902456904823</v>
      </c>
      <c r="E151">
        <v>0.010728839561481341</v>
      </c>
      <c r="F151">
        <v>0.011399127672402098</v>
      </c>
      <c r="G151">
        <v>0.010792339345311763</v>
      </c>
    </row>
    <row r="152">
      <c r="A152">
        <v>73.5</v>
      </c>
      <c r="B152">
        <v>0.011114754303513275</v>
      </c>
      <c r="C152">
        <v>0.013067328819413105</v>
      </c>
      <c r="D152">
        <v>0.010314276308597048</v>
      </c>
      <c r="E152">
        <v>0.010721990914831458</v>
      </c>
      <c r="F152">
        <v>0.011391490592494558</v>
      </c>
      <c r="G152">
        <v>0.010788113343050298</v>
      </c>
    </row>
    <row r="153">
      <c r="A153">
        <v>73.510000000000005</v>
      </c>
      <c r="B153">
        <v>0.011113407028762578</v>
      </c>
      <c r="C153">
        <v>0.013060018466247537</v>
      </c>
      <c r="D153">
        <v>0.010309941817919509</v>
      </c>
      <c r="E153">
        <v>0.010715215434787905</v>
      </c>
      <c r="F153">
        <v>0.011385402626251739</v>
      </c>
      <c r="G153">
        <v>0.010784013490110133</v>
      </c>
    </row>
    <row r="154">
      <c r="A154">
        <v>73.519999999999996</v>
      </c>
      <c r="B154">
        <v>0.011113654281432028</v>
      </c>
      <c r="C154">
        <v>0.013052115211271786</v>
      </c>
      <c r="D154">
        <v>0.010306021097015349</v>
      </c>
      <c r="E154">
        <v>0.010708513121350505</v>
      </c>
      <c r="F154">
        <v>0.011380863773673644</v>
      </c>
      <c r="G154">
        <v>0.010780039786490957</v>
      </c>
    </row>
    <row r="155">
      <c r="A155">
        <v>73.530000000000001</v>
      </c>
      <c r="B155">
        <v>0.011115891329395389</v>
      </c>
      <c r="C155">
        <v>0.013044594609237414</v>
      </c>
      <c r="D155">
        <v>0.010302076828237982</v>
      </c>
      <c r="E155">
        <v>0.010702935218863275</v>
      </c>
      <c r="F155">
        <v>0.011377773115303391</v>
      </c>
      <c r="G155">
        <v>0.01077659591002118</v>
      </c>
    </row>
    <row r="156">
      <c r="A156">
        <v>73.540000000000006</v>
      </c>
      <c r="B156">
        <v>0.011119532839801849</v>
      </c>
      <c r="C156">
        <v>0.013037759418515194</v>
      </c>
      <c r="D156">
        <v>0.010298351218284152</v>
      </c>
      <c r="E156">
        <v>0.010699077152122215</v>
      </c>
      <c r="F156">
        <v>0.011375817800824261</v>
      </c>
      <c r="G156">
        <v>0.010772773585587725</v>
      </c>
    </row>
    <row r="157">
      <c r="A157">
        <v>73.549999999999997</v>
      </c>
      <c r="B157">
        <v>0.011124578812651409</v>
      </c>
      <c r="C157">
        <v>0.013031609639105124</v>
      </c>
      <c r="D157">
        <v>0.010294844267153814</v>
      </c>
      <c r="E157">
        <v>0.010696938921127419</v>
      </c>
      <c r="F157">
        <v>0.011374997830236388</v>
      </c>
      <c r="G157">
        <v>0.010768572813190547</v>
      </c>
    </row>
    <row r="158">
      <c r="A158">
        <v>73.560000000000002</v>
      </c>
      <c r="B158">
        <v>0.011131029247944114</v>
      </c>
      <c r="C158">
        <v>0.013026145271007117</v>
      </c>
      <c r="D158">
        <v>0.010291555974847011</v>
      </c>
      <c r="E158">
        <v>0.010696520525878928</v>
      </c>
      <c r="F158">
        <v>0.011375313203539683</v>
      </c>
      <c r="G158">
        <v>0.010763993592829868</v>
      </c>
    </row>
    <row r="159">
      <c r="A159">
        <v>73.569999999999993</v>
      </c>
      <c r="B159">
        <v>0.011137589012648519</v>
      </c>
      <c r="C159">
        <v>0.013021587075533336</v>
      </c>
      <c r="D159">
        <v>0.010288191992947527</v>
      </c>
      <c r="E159">
        <v>0.010697218552123333</v>
      </c>
      <c r="F159">
        <v>0.011375615961910678</v>
      </c>
      <c r="G159">
        <v>0.010758653271564399</v>
      </c>
    </row>
    <row r="160">
      <c r="A160">
        <v>73.579999999999998</v>
      </c>
      <c r="B160">
        <v>0.011142962973732873</v>
      </c>
      <c r="C160">
        <v>0.013018155813995503</v>
      </c>
      <c r="D160">
        <v>0.010284457973038697</v>
      </c>
      <c r="E160">
        <v>0.010698429585607006</v>
      </c>
      <c r="F160">
        <v>0.01137475814652591</v>
      </c>
      <c r="G160">
        <v>0.010752169196452633</v>
      </c>
    </row>
    <row r="161">
      <c r="A161">
        <v>73.590000000000003</v>
      </c>
      <c r="B161">
        <v>0.011146268085948919</v>
      </c>
      <c r="C161">
        <v>0.013015184296650828</v>
      </c>
      <c r="D161">
        <v>0.010280824872587102</v>
      </c>
      <c r="E161">
        <v>0.010698760377160266</v>
      </c>
      <c r="F161">
        <v>0.011372308046375502</v>
      </c>
      <c r="G161">
        <v>0.010744031163573675</v>
      </c>
    </row>
    <row r="162">
      <c r="A162">
        <v>73.599999999999994</v>
      </c>
      <c r="B162">
        <v>0.011147504349296743</v>
      </c>
      <c r="C162">
        <v>0.013012672523499091</v>
      </c>
      <c r="D162">
        <v>0.010277292691592343</v>
      </c>
      <c r="E162">
        <v>0.010698210926783113</v>
      </c>
      <c r="F162">
        <v>0.011368265661459232</v>
      </c>
      <c r="G162">
        <v>0.010734239172927351</v>
      </c>
    </row>
    <row r="163">
      <c r="A163">
        <v>73.609999999999999</v>
      </c>
      <c r="B163">
        <v>0.011145855998165732</v>
      </c>
      <c r="C163">
        <v>0.013010494345219125</v>
      </c>
      <c r="D163">
        <v>0.010274054859013981</v>
      </c>
      <c r="E163">
        <v>0.010696150487869493</v>
      </c>
      <c r="F163">
        <v>0.011362202084085027</v>
      </c>
      <c r="G163">
        <v>0.010722936193744471</v>
      </c>
    </row>
    <row r="164">
      <c r="A164">
        <v>73.620000000000005</v>
      </c>
      <c r="B164">
        <v>0.011141323032555972</v>
      </c>
      <c r="C164">
        <v>0.013008649761811064</v>
      </c>
      <c r="D164">
        <v>0.010271111374851882</v>
      </c>
      <c r="E164">
        <v>0.010692579060419538</v>
      </c>
      <c r="F164">
        <v>0.01135411731425302</v>
      </c>
      <c r="G164">
        <v>0.01071012222602521</v>
      </c>
    </row>
    <row r="165">
      <c r="A165">
        <v>73.629999999999995</v>
      </c>
      <c r="B165">
        <v>0.011135023976448988</v>
      </c>
      <c r="C165">
        <v>0.013006684635718146</v>
      </c>
      <c r="D165">
        <v>0.010268226760373178</v>
      </c>
      <c r="E165">
        <v>0.010688018061627381</v>
      </c>
      <c r="F165">
        <v>0.011345020546532858</v>
      </c>
      <c r="G165">
        <v>0.010696646675199118</v>
      </c>
    </row>
    <row r="166">
      <c r="A166">
        <v>73.640000000000001</v>
      </c>
      <c r="B166">
        <v>0.01112807735382626</v>
      </c>
      <c r="C166">
        <v>0.013004144829383923</v>
      </c>
      <c r="D166">
        <v>0.010265165536844423</v>
      </c>
      <c r="E166">
        <v>0.010682988908687329</v>
      </c>
      <c r="F166">
        <v>0.011335920975494318</v>
      </c>
      <c r="G166">
        <v>0.010683358946695698</v>
      </c>
    </row>
    <row r="167">
      <c r="A167">
        <v>73.650000000000006</v>
      </c>
      <c r="B167">
        <v>0.011120483164687878</v>
      </c>
      <c r="C167">
        <v>0.013001030342808573</v>
      </c>
      <c r="D167">
        <v>0.010261927704266061</v>
      </c>
      <c r="E167">
        <v>0.010677491601599609</v>
      </c>
      <c r="F167">
        <v>0.011326818601137489</v>
      </c>
      <c r="G167">
        <v>0.01067025904051495</v>
      </c>
    </row>
    <row r="168">
      <c r="A168">
        <v>73.659999999999997</v>
      </c>
      <c r="B168">
        <v>0.011112241409033751</v>
      </c>
      <c r="C168">
        <v>0.012997341175991828</v>
      </c>
      <c r="D168">
        <v>0.010258513262637825</v>
      </c>
      <c r="E168">
        <v>0.010671526140364217</v>
      </c>
      <c r="F168">
        <v>0.011317713423462461</v>
      </c>
      <c r="G168">
        <v>0.010657346956656877</v>
      </c>
    </row>
    <row r="169">
      <c r="A169">
        <v>73.670000000000002</v>
      </c>
      <c r="B169">
        <v>0.011104470610845407</v>
      </c>
      <c r="C169">
        <v>0.012993536512463155</v>
      </c>
      <c r="D169">
        <v>0.010255263656122527</v>
      </c>
      <c r="E169">
        <v>0.010666399431949091</v>
      </c>
      <c r="F169">
        <v>0.011308782051518839</v>
      </c>
      <c r="G169">
        <v>0.010645882506342862</v>
      </c>
    </row>
    <row r="170">
      <c r="A170">
        <v>73.680000000000007</v>
      </c>
      <c r="B170">
        <v>0.011098348163788251</v>
      </c>
      <c r="C170">
        <v>0.012989341627034311</v>
      </c>
      <c r="D170">
        <v>0.010252414363453611</v>
      </c>
      <c r="E170">
        <v>0.010663445855841447</v>
      </c>
      <c r="F170">
        <v>0.011300515066000605</v>
      </c>
      <c r="G170">
        <v>0.010636670241910905</v>
      </c>
    </row>
    <row r="171">
      <c r="A171">
        <v>73.689999999999998</v>
      </c>
      <c r="B171">
        <v>0.01109387406786202</v>
      </c>
      <c r="C171">
        <v>0.012984756519705298</v>
      </c>
      <c r="D171">
        <v>0.0102499653846309</v>
      </c>
      <c r="E171">
        <v>0.010662665412041018</v>
      </c>
      <c r="F171">
        <v>0.011292912466907667</v>
      </c>
      <c r="G171">
        <v>0.010629710163360784</v>
      </c>
    </row>
    <row r="172">
      <c r="A172">
        <v>73.700000000000003</v>
      </c>
      <c r="B172">
        <v>0.011090695104967097</v>
      </c>
      <c r="C172">
        <v>0.012980083948846888</v>
      </c>
      <c r="D172">
        <v>0.010248219478025211</v>
      </c>
      <c r="E172">
        <v>0.010663805801905245</v>
      </c>
      <c r="F172">
        <v>0.011285721955597428</v>
      </c>
      <c r="G172">
        <v>0.010624447213679122</v>
      </c>
    </row>
    <row r="173">
      <c r="A173">
        <v>73.709999999999994</v>
      </c>
      <c r="B173">
        <v>0.011088458057003869</v>
      </c>
      <c r="C173">
        <v>0.012975626672829765</v>
      </c>
      <c r="D173">
        <v>0.010247479402007275</v>
      </c>
      <c r="E173">
        <v>0.010666614726791446</v>
      </c>
      <c r="F173">
        <v>0.011278691233427108</v>
      </c>
      <c r="G173">
        <v>0.010620326335852016</v>
      </c>
    </row>
    <row r="174">
      <c r="A174">
        <v>73.719999999999999</v>
      </c>
      <c r="B174">
        <v>0.011086986314922952</v>
      </c>
      <c r="C174">
        <v>0.012970925508125042</v>
      </c>
      <c r="D174">
        <v>0.010247580321464379</v>
      </c>
      <c r="E174">
        <v>0.01067037397656434</v>
      </c>
      <c r="F174">
        <v>0.011271996909446936</v>
      </c>
      <c r="G174">
        <v>0.010616735285174216</v>
      </c>
    </row>
    <row r="175">
      <c r="A175">
        <v>73.730000000000004</v>
      </c>
      <c r="B175">
        <v>0.01108627987872377</v>
      </c>
      <c r="C175">
        <v>0.012965980454732184</v>
      </c>
      <c r="D175">
        <v>0.010248522236396117</v>
      </c>
      <c r="E175">
        <v>0.010675083551223531</v>
      </c>
      <c r="F175">
        <v>0.011265638983656378</v>
      </c>
      <c r="G175">
        <v>0.010613674061645373</v>
      </c>
    </row>
    <row r="176">
      <c r="A176">
        <v>73.739999999999995</v>
      </c>
      <c r="B176">
        <v>0.011085850971031564</v>
      </c>
      <c r="C176">
        <v>0.012961161550661071</v>
      </c>
      <c r="D176">
        <v>0.010249077293409403</v>
      </c>
      <c r="E176">
        <v>0.01067975107610919</v>
      </c>
      <c r="F176">
        <v>0.011259760425286824</v>
      </c>
      <c r="G176">
        <v>0.010610999696035161</v>
      </c>
    </row>
    <row r="177">
      <c r="A177">
        <v>73.75</v>
      </c>
      <c r="B177">
        <v>0.011085699591846021</v>
      </c>
      <c r="C177">
        <v>0.012956468795911081</v>
      </c>
      <c r="D177">
        <v>0.010249245492504278</v>
      </c>
      <c r="E177">
        <v>0.010684376551221142</v>
      </c>
      <c r="F177">
        <v>0.011254361234337961</v>
      </c>
      <c r="G177">
        <v>0.01060871218834345</v>
      </c>
    </row>
    <row r="178">
      <c r="A178">
        <v>73.760000000000005</v>
      </c>
      <c r="B178">
        <v>0.011085825741167366</v>
      </c>
      <c r="C178">
        <v>0.012951902190482567</v>
      </c>
      <c r="D178">
        <v>0.010249026833680831</v>
      </c>
      <c r="E178">
        <v>0.010688959976559475</v>
      </c>
      <c r="F178">
        <v>0.011249441410810013</v>
      </c>
      <c r="G178">
        <v>0.010606811538570326</v>
      </c>
    </row>
    <row r="179">
      <c r="A179">
        <v>73.769999999999996</v>
      </c>
      <c r="B179">
        <v>0.011085935070579155</v>
      </c>
      <c r="C179">
        <v>0.012947554243877413</v>
      </c>
      <c r="D179">
        <v>0.010248589516033847</v>
      </c>
      <c r="E179">
        <v>0.010692820145789251</v>
      </c>
      <c r="F179">
        <v>0.011244773885924309</v>
      </c>
      <c r="G179">
        <v>0.010605650964815094</v>
      </c>
    </row>
    <row r="180">
      <c r="A180">
        <v>73.780000000000001</v>
      </c>
      <c r="B180">
        <v>0.011085253864244393</v>
      </c>
      <c r="C180">
        <v>0.012943895913561621</v>
      </c>
      <c r="D180">
        <v>0.010247176643635969</v>
      </c>
      <c r="E180">
        <v>0.010694813305064565</v>
      </c>
      <c r="F180">
        <v>0.011240005441581546</v>
      </c>
      <c r="G180">
        <v>0.010604591310516786</v>
      </c>
    </row>
    <row r="181">
      <c r="A181">
        <v>73.790000000000006</v>
      </c>
      <c r="B181">
        <v>0.011083782122163256</v>
      </c>
      <c r="C181">
        <v>0.012940927199535235</v>
      </c>
      <c r="D181">
        <v>0.010244788216487156</v>
      </c>
      <c r="E181">
        <v>0.010694939454385644</v>
      </c>
      <c r="F181">
        <v>0.011235136077781815</v>
      </c>
      <c r="G181">
        <v>0.010603632575675537</v>
      </c>
    </row>
    <row r="182">
      <c r="A182">
        <v>73.799999999999997</v>
      </c>
      <c r="B182">
        <v>0.01108151984433552</v>
      </c>
      <c r="C182">
        <v>0.012938648101797946</v>
      </c>
      <c r="D182">
        <v>0.010241424234587316</v>
      </c>
      <c r="E182">
        <v>0.010693198593752307</v>
      </c>
      <c r="F182">
        <v>0.011230165794524804</v>
      </c>
      <c r="G182">
        <v>0.010602774760290857</v>
      </c>
    </row>
    <row r="183">
      <c r="A183">
        <v>73.810000000000002</v>
      </c>
      <c r="B183">
        <v>0.01107811381266206</v>
      </c>
      <c r="C183">
        <v>0.012937058620350416</v>
      </c>
      <c r="D183">
        <v>0.01023890124816269</v>
      </c>
      <c r="E183">
        <v>0.010690145780178285</v>
      </c>
      <c r="F183">
        <v>0.011224539534797583</v>
      </c>
      <c r="G183">
        <v>0.010601311428164496</v>
      </c>
    </row>
    <row r="184">
      <c r="A184">
        <v>73.819999999999993</v>
      </c>
      <c r="B184">
        <v>0.011073564027142924</v>
      </c>
      <c r="C184">
        <v>0.012936158755192429</v>
      </c>
      <c r="D184">
        <v>0.010237219257213149</v>
      </c>
      <c r="E184">
        <v>0.010685781013663576</v>
      </c>
      <c r="F184">
        <v>0.011218257298600199</v>
      </c>
      <c r="G184">
        <v>0.010599242579296319</v>
      </c>
    </row>
    <row r="185">
      <c r="A185">
        <v>73.829999999999998</v>
      </c>
      <c r="B185">
        <v>0.011068959576917958</v>
      </c>
      <c r="C185">
        <v>0.012935610005645382</v>
      </c>
      <c r="D185">
        <v>0.010235907304272507</v>
      </c>
      <c r="E185">
        <v>0.010680987339456837</v>
      </c>
      <c r="F185">
        <v>0.011211760608556753</v>
      </c>
      <c r="G185">
        <v>0.010596347452374033</v>
      </c>
    </row>
    <row r="186">
      <c r="A186">
        <v>73.840000000000003</v>
      </c>
      <c r="B186">
        <v>0.011065389551126925</v>
      </c>
      <c r="C186">
        <v>0.012935073871029967</v>
      </c>
      <c r="D186">
        <v>0.010234494431874719</v>
      </c>
      <c r="E186">
        <v>0.010676647802806328</v>
      </c>
      <c r="F186">
        <v>0.011205490987291311</v>
      </c>
      <c r="G186">
        <v>0.010592405286085248</v>
      </c>
    </row>
    <row r="187">
      <c r="A187">
        <v>73.849999999999994</v>
      </c>
      <c r="B187">
        <v>0.011063274447507699</v>
      </c>
      <c r="C187">
        <v>0.012934466251799392</v>
      </c>
      <c r="D187">
        <v>0.010234200083458633</v>
      </c>
      <c r="E187">
        <v>0.010672930602807319</v>
      </c>
      <c r="F187">
        <v>0.011199692323491828</v>
      </c>
      <c r="G187">
        <v>0.010588702803506943</v>
      </c>
    </row>
    <row r="188">
      <c r="A188">
        <v>73.859999999999999</v>
      </c>
      <c r="B188">
        <v>0.011062614266060011</v>
      </c>
      <c r="C188">
        <v>0.012933787147953346</v>
      </c>
      <c r="D188">
        <v>0.010235024259024117</v>
      </c>
      <c r="E188">
        <v>0.010669835739459765</v>
      </c>
      <c r="F188">
        <v>0.011194364617158392</v>
      </c>
      <c r="G188">
        <v>0.010585240004638985</v>
      </c>
    </row>
    <row r="189">
      <c r="A189">
        <v>73.870000000000005</v>
      </c>
      <c r="B189">
        <v>0.011063409006783775</v>
      </c>
      <c r="C189">
        <v>0.01293303655949174</v>
      </c>
      <c r="D189">
        <v>0.010236966958570903</v>
      </c>
      <c r="E189">
        <v>0.010667363212763226</v>
      </c>
      <c r="F189">
        <v>0.011189507868290649</v>
      </c>
      <c r="G189">
        <v>0.010582016889481238</v>
      </c>
    </row>
    <row r="190">
      <c r="A190">
        <v>73.879999999999995</v>
      </c>
      <c r="B190">
        <v>0.011065999272846617</v>
      </c>
      <c r="C190">
        <v>0.012931741426460341</v>
      </c>
      <c r="D190">
        <v>0.010238791918751345</v>
      </c>
      <c r="E190">
        <v>0.010664964273171051</v>
      </c>
      <c r="F190">
        <v>0.011185254533676404</v>
      </c>
      <c r="G190">
        <v>0.010579588515047523</v>
      </c>
    </row>
    <row r="191">
      <c r="A191">
        <v>73.890000000000001</v>
      </c>
      <c r="B191">
        <v>0.011070385064248445</v>
      </c>
      <c r="C191">
        <v>0.012929901748858885</v>
      </c>
      <c r="D191">
        <v>0.010240499139565396</v>
      </c>
      <c r="E191">
        <v>0.010662638920682931</v>
      </c>
      <c r="F191">
        <v>0.011181604613315388</v>
      </c>
      <c r="G191">
        <v>0.010577954881337526</v>
      </c>
    </row>
    <row r="192">
      <c r="A192">
        <v>73.900000000000006</v>
      </c>
      <c r="B192">
        <v>0.011076566380989172</v>
      </c>
      <c r="C192">
        <v>0.012927517526687504</v>
      </c>
      <c r="D192">
        <v>0.010242088621012968</v>
      </c>
      <c r="E192">
        <v>0.010660387155298911</v>
      </c>
      <c r="F192">
        <v>0.011178558107207604</v>
      </c>
      <c r="G192">
        <v>0.010577115988351338</v>
      </c>
    </row>
    <row r="193">
      <c r="A193">
        <v>73.909999999999997</v>
      </c>
      <c r="B193">
        <v>0.01108327752487912</v>
      </c>
      <c r="C193">
        <v>0.01292512068958418</v>
      </c>
      <c r="D193">
        <v>0.010242845516940413</v>
      </c>
      <c r="E193">
        <v>0.010658141697380996</v>
      </c>
      <c r="F193">
        <v>0.011175656672819344</v>
      </c>
      <c r="G193">
        <v>0.010576661850795154</v>
      </c>
    </row>
    <row r="194">
      <c r="A194">
        <v>73.920000000000002</v>
      </c>
      <c r="B194">
        <v>0.011089320077366294</v>
      </c>
      <c r="C194">
        <v>0.012923562745467044</v>
      </c>
      <c r="D194">
        <v>0.010242769827347597</v>
      </c>
      <c r="E194">
        <v>0.010655599788558012</v>
      </c>
      <c r="F194">
        <v>0.011172736316032772</v>
      </c>
      <c r="G194">
        <v>0.010576661850795154</v>
      </c>
    </row>
    <row r="195">
      <c r="A195">
        <v>73.930000000000007</v>
      </c>
      <c r="B195">
        <v>0.011094694038450825</v>
      </c>
      <c r="C195">
        <v>0.012922843694336095</v>
      </c>
      <c r="D195">
        <v>0.010241861552234565</v>
      </c>
      <c r="E195">
        <v>0.010652761428830093</v>
      </c>
      <c r="F195">
        <v>0.011169797036848061</v>
      </c>
      <c r="G195">
        <v>0.010577115988351649</v>
      </c>
    </row>
    <row r="196">
      <c r="A196">
        <v>73.939999999999998</v>
      </c>
      <c r="B196">
        <v>0.011099399408132893</v>
      </c>
      <c r="C196">
        <v>0.012922963536191379</v>
      </c>
      <c r="D196">
        <v>0.010240120691601406</v>
      </c>
      <c r="E196">
        <v>0.010649626618197327</v>
      </c>
      <c r="F196">
        <v>0.011166838835265125</v>
      </c>
      <c r="G196">
        <v>0.010578024263464636</v>
      </c>
    </row>
    <row r="197">
      <c r="A197">
        <v>73.950000000000003</v>
      </c>
      <c r="B197">
        <v>0.01110343618641214</v>
      </c>
      <c r="C197">
        <v>0.012923922271032584</v>
      </c>
      <c r="D197">
        <v>0.010237547245447943</v>
      </c>
      <c r="E197">
        <v>0.010646195356659494</v>
      </c>
      <c r="F197">
        <v>0.011163861711283829</v>
      </c>
      <c r="G197">
        <v>0.010579386676133718</v>
      </c>
    </row>
    <row r="198">
      <c r="A198">
        <v>73.959999999999994</v>
      </c>
      <c r="B198">
        <v>0.011106514229850184</v>
      </c>
      <c r="C198">
        <v>0.012926142499086479</v>
      </c>
      <c r="D198">
        <v>0.010234469202009766</v>
      </c>
      <c r="E198">
        <v>0.010642209038108374</v>
      </c>
      <c r="F198">
        <v>0.011161086426216693</v>
      </c>
      <c r="G198">
        <v>0.010580799548531594</v>
      </c>
    </row>
    <row r="199">
      <c r="A199">
        <v>73.969999999999999</v>
      </c>
      <c r="B199">
        <v>0.011108633538446933</v>
      </c>
      <c r="C199">
        <v>0.012929624220352843</v>
      </c>
      <c r="D199">
        <v>0.010230886561286701</v>
      </c>
      <c r="E199">
        <v>0.010637667662543792</v>
      </c>
      <c r="F199">
        <v>0.01115851298006354</v>
      </c>
      <c r="G199">
        <v>0.010582262880658</v>
      </c>
    </row>
    <row r="200">
      <c r="A200">
        <v>73.980000000000004</v>
      </c>
      <c r="B200">
        <v>0.011109676372835952</v>
      </c>
      <c r="C200">
        <v>0.012932996612207282</v>
      </c>
      <c r="D200">
        <v>0.010226984342283352</v>
      </c>
      <c r="E200">
        <v>0.010632344161187657</v>
      </c>
      <c r="F200">
        <v>0.011155746104951269</v>
      </c>
      <c r="G200">
        <v>0.010583171155771032</v>
      </c>
    </row>
    <row r="201">
      <c r="A201">
        <v>73.989999999999995</v>
      </c>
      <c r="B201">
        <v>0.011109987541161593</v>
      </c>
      <c r="C201">
        <v>0.012934745882794908</v>
      </c>
      <c r="D201">
        <v>0.010222998023732277</v>
      </c>
      <c r="E201">
        <v>0.010626305813677784</v>
      </c>
      <c r="F201">
        <v>0.011152684881422603</v>
      </c>
      <c r="G201">
        <v>0.010582969316857005</v>
      </c>
    </row>
    <row r="202">
      <c r="A202">
        <v>74</v>
      </c>
      <c r="B202">
        <v>0.011109567043424074</v>
      </c>
      <c r="C202">
        <v>0.012934872032115852</v>
      </c>
      <c r="D202">
        <v>0.010218927605633744</v>
      </c>
      <c r="E202">
        <v>0.010619552620014216</v>
      </c>
      <c r="F202">
        <v>0.011149329309477717</v>
      </c>
      <c r="G202">
        <v>0.010581657363915965</v>
      </c>
    </row>
    <row r="203">
      <c r="A203">
        <v>74.010000000000005</v>
      </c>
      <c r="B203">
        <v>0.011108414879623395</v>
      </c>
      <c r="C203">
        <v>0.012933375060170383</v>
      </c>
      <c r="D203">
        <v>0.010214773087987749</v>
      </c>
      <c r="E203">
        <v>0.010612084580197001</v>
      </c>
      <c r="F203">
        <v>0.011145679389116658</v>
      </c>
      <c r="G203">
        <v>0.01057923529694813</v>
      </c>
    </row>
    <row r="204">
      <c r="A204">
        <v>74.019999999999996</v>
      </c>
      <c r="B204">
        <v>0.011106531049759338</v>
      </c>
      <c r="C204">
        <v>0.012930254966958099</v>
      </c>
      <c r="D204">
        <v>0.010210534470794074</v>
      </c>
      <c r="E204">
        <v>0.010603901694225959</v>
      </c>
      <c r="F204">
        <v>0.011141735120339068</v>
      </c>
      <c r="G204">
        <v>0.010575703115953239</v>
      </c>
    </row>
    <row r="205">
      <c r="A205">
        <v>74.030000000000001</v>
      </c>
      <c r="B205">
        <v>0.011103814634375464</v>
      </c>
      <c r="C205">
        <v>0.012925360373294082</v>
      </c>
      <c r="D205">
        <v>0.010206161294324678</v>
      </c>
      <c r="E205">
        <v>0.010596265455314047</v>
      </c>
      <c r="F205">
        <v>0.011137597422602586</v>
      </c>
      <c r="G205">
        <v>0.010571514958488227</v>
      </c>
    </row>
    <row r="206">
      <c r="A206">
        <v>74.040000000000006</v>
      </c>
      <c r="B206">
        <v>0.011101443027136471</v>
      </c>
      <c r="C206">
        <v>0.012918800608589942</v>
      </c>
      <c r="D206">
        <v>0.010201569459031834</v>
      </c>
      <c r="E206">
        <v>0.010589453391967618</v>
      </c>
      <c r="F206">
        <v>0.011133913862422729</v>
      </c>
      <c r="G206">
        <v>0.010566973582923956</v>
      </c>
    </row>
    <row r="207">
      <c r="A207">
        <v>74.049999999999997</v>
      </c>
      <c r="B207">
        <v>0.011099777856096171</v>
      </c>
      <c r="C207">
        <v>0.012911080270130127</v>
      </c>
      <c r="D207">
        <v>0.010196422566725261</v>
      </c>
      <c r="E207">
        <v>0.010583347764819884</v>
      </c>
      <c r="F207">
        <v>0.011130785359256157</v>
      </c>
      <c r="G207">
        <v>0.010562583586544961</v>
      </c>
    </row>
    <row r="208">
      <c r="A208">
        <v>74.060000000000002</v>
      </c>
      <c r="B208">
        <v>0.011098819121254922</v>
      </c>
      <c r="C208">
        <v>0.0129021993579149</v>
      </c>
      <c r="D208">
        <v>0.01019072061740527</v>
      </c>
      <c r="E208">
        <v>0.010577948573871065</v>
      </c>
      <c r="F208">
        <v>0.011128211913103004</v>
      </c>
      <c r="G208">
        <v>0.010558344969351419</v>
      </c>
    </row>
    <row r="209">
      <c r="A209">
        <v>74.069999999999993</v>
      </c>
      <c r="B209">
        <v>0.011098566822612543</v>
      </c>
      <c r="C209">
        <v>0.012892157871944443</v>
      </c>
      <c r="D209">
        <v>0.010184463611071903</v>
      </c>
      <c r="E209">
        <v>0.010573255819121118</v>
      </c>
      <c r="F209">
        <v>0.011126193523963402</v>
      </c>
      <c r="G209">
        <v>0.010554257731343376</v>
      </c>
    </row>
    <row r="210">
      <c r="A210">
        <v>74.079999999999998</v>
      </c>
      <c r="B210">
        <v>0.011099020960169081</v>
      </c>
      <c r="C210">
        <v>0.012880955812218575</v>
      </c>
      <c r="D210">
        <v>0.01017765154772512</v>
      </c>
      <c r="E210">
        <v>0.010569269500570133</v>
      </c>
      <c r="F210">
        <v>0.011124730191837174</v>
      </c>
      <c r="G210">
        <v>0.010550321872520873</v>
      </c>
    </row>
    <row r="211">
      <c r="A211">
        <v>74.090000000000003</v>
      </c>
      <c r="B211">
        <v>0.01110018153392418</v>
      </c>
      <c r="C211">
        <v>0.012868593178737075</v>
      </c>
      <c r="D211">
        <v>0.010170284427364562</v>
      </c>
      <c r="E211">
        <v>0.010565989618217798</v>
      </c>
      <c r="F211">
        <v>0.011123821916724053</v>
      </c>
      <c r="G211">
        <v>0.010546537392883516</v>
      </c>
    </row>
    <row r="212">
      <c r="A212">
        <v>74.099999999999994</v>
      </c>
      <c r="B212">
        <v>0.01110285589953457</v>
      </c>
      <c r="C212">
        <v>0.012855372729871695</v>
      </c>
      <c r="D212">
        <v>0.010162210870805488</v>
      </c>
      <c r="E212">
        <v>0.010562659276137332</v>
      </c>
      <c r="F212">
        <v>0.011123720997267172</v>
      </c>
      <c r="G212">
        <v>0.010542551074332485</v>
      </c>
    </row>
    <row r="213">
      <c r="A213">
        <v>74.109999999999999</v>
      </c>
      <c r="B213">
        <v>0.011105549187543185</v>
      </c>
      <c r="C213">
        <v>0.012842385657250776</v>
      </c>
      <c r="D213">
        <v>0.010154717601124208</v>
      </c>
      <c r="E213">
        <v>0.01055919016980349</v>
      </c>
      <c r="F213">
        <v>0.011123418238896444</v>
      </c>
      <c r="G213">
        <v>0.010538261997410547</v>
      </c>
    </row>
    <row r="214">
      <c r="A214">
        <v>74.120000000000005</v>
      </c>
      <c r="B214">
        <v>0.011107826182791537</v>
      </c>
      <c r="C214">
        <v>0.012830319474674657</v>
      </c>
      <c r="D214">
        <v>0.010148788583026303</v>
      </c>
      <c r="E214">
        <v>0.01055584721279077</v>
      </c>
      <c r="F214">
        <v>0.011122459504055016</v>
      </c>
      <c r="G214">
        <v>0.010533872001031553</v>
      </c>
    </row>
    <row r="215">
      <c r="A215">
        <v>74.129999999999995</v>
      </c>
      <c r="B215">
        <v>0.011109686885279713</v>
      </c>
      <c r="C215">
        <v>0.012819174182143556</v>
      </c>
      <c r="D215">
        <v>0.010144423816511639</v>
      </c>
      <c r="E215">
        <v>0.010552630405099262</v>
      </c>
      <c r="F215">
        <v>0.011120844792743157</v>
      </c>
      <c r="G215">
        <v>0.010529381085195633</v>
      </c>
    </row>
    <row r="216">
      <c r="A216">
        <v>74.140000000000001</v>
      </c>
      <c r="B216">
        <v>0.011111131295007759</v>
      </c>
      <c r="C216">
        <v>0.012808949779657519</v>
      </c>
      <c r="D216">
        <v>0.010141623301580305</v>
      </c>
      <c r="E216">
        <v>0.010549539746728964</v>
      </c>
      <c r="F216">
        <v>0.011118574104960866</v>
      </c>
      <c r="G216">
        <v>0.010524789249902567</v>
      </c>
    </row>
    <row r="217">
      <c r="A217">
        <v>74.150000000000006</v>
      </c>
      <c r="B217">
        <v>0.011112159411975898</v>
      </c>
      <c r="C217">
        <v>0.012799646267216459</v>
      </c>
      <c r="D217">
        <v>0.010140387038232257</v>
      </c>
      <c r="E217">
        <v>0.010546575237679878</v>
      </c>
      <c r="F217">
        <v>0.011115647440708098</v>
      </c>
      <c r="G217">
        <v>0.01052009649515262</v>
      </c>
    </row>
    <row r="218">
      <c r="A218">
        <v>74.159999999999997</v>
      </c>
      <c r="B218">
        <v>0.011112771236183505</v>
      </c>
      <c r="C218">
        <v>0.012791263644820106</v>
      </c>
      <c r="D218">
        <v>0.010140715026467406</v>
      </c>
      <c r="E218">
        <v>0.010543736877951782</v>
      </c>
      <c r="F218">
        <v>0.011112064799984677</v>
      </c>
      <c r="G218">
        <v>0.010515302820945437</v>
      </c>
    </row>
    <row r="219">
      <c r="A219">
        <v>74.170000000000002</v>
      </c>
      <c r="B219">
        <v>0.011111711581884887</v>
      </c>
      <c r="C219">
        <v>0.01278380191246895</v>
      </c>
      <c r="D219">
        <v>0.010142922639589092</v>
      </c>
      <c r="E219">
        <v>0.010540734524106154</v>
      </c>
      <c r="F219">
        <v>0.011106678223967626</v>
      </c>
      <c r="G219">
        <v>0.010510225310765531</v>
      </c>
    </row>
    <row r="220">
      <c r="A220">
        <v>74.180000000000007</v>
      </c>
      <c r="B220">
        <v>0.011109989643650087</v>
      </c>
      <c r="C220">
        <v>0.012777311529891699</v>
      </c>
      <c r="D220">
        <v>0.010146160472167719</v>
      </c>
      <c r="E220">
        <v>0.010537643865736034</v>
      </c>
      <c r="F220">
        <v>0.011099849340711421</v>
      </c>
      <c r="G220">
        <v>0.010505721779997623</v>
      </c>
    </row>
    <row r="221">
      <c r="A221">
        <v>74.189999999999998</v>
      </c>
      <c r="B221">
        <v>0.011107889257451565</v>
      </c>
      <c r="C221">
        <v>0.01277135728192964</v>
      </c>
      <c r="D221">
        <v>0.01014914180112636</v>
      </c>
      <c r="E221">
        <v>0.010534502747637387</v>
      </c>
      <c r="F221">
        <v>0.011092284586414758</v>
      </c>
      <c r="G221">
        <v>0.010501338091084823</v>
      </c>
    </row>
    <row r="222">
      <c r="A222">
        <v>74.200000000000003</v>
      </c>
      <c r="B222">
        <v>0.011105694259262045</v>
      </c>
      <c r="C222">
        <v>0.012765503953424285</v>
      </c>
      <c r="D222">
        <v>0.01015057990338839</v>
      </c>
      <c r="E222">
        <v>0.010531349014606483</v>
      </c>
      <c r="F222">
        <v>0.011084690397276286</v>
      </c>
      <c r="G222">
        <v>0.010496620106470501</v>
      </c>
    </row>
    <row r="223">
      <c r="A223">
        <v>74.209999999999994</v>
      </c>
      <c r="B223">
        <v>0.011103404649081572</v>
      </c>
      <c r="C223">
        <v>0.012759751544375985</v>
      </c>
      <c r="D223">
        <v>0.010150474778953856</v>
      </c>
      <c r="E223">
        <v>0.01052818266664346</v>
      </c>
      <c r="F223">
        <v>0.011077066773296184</v>
      </c>
      <c r="G223">
        <v>0.010491567826154791</v>
      </c>
    </row>
    <row r="224">
      <c r="A224">
        <v>74.219999999999999</v>
      </c>
      <c r="B224">
        <v>0.011101020426910191</v>
      </c>
      <c r="C224">
        <v>0.012754100054784657</v>
      </c>
      <c r="D224">
        <v>0.010148826427822933</v>
      </c>
      <c r="E224">
        <v>0.010525003703748315</v>
      </c>
      <c r="F224">
        <v>0.011069413714474497</v>
      </c>
      <c r="G224">
        <v>0.010486181250138005</v>
      </c>
    </row>
    <row r="225">
      <c r="A225">
        <v>74.230000000000004</v>
      </c>
      <c r="B225">
        <v>0.011098541592747679</v>
      </c>
      <c r="C225">
        <v>0.012748549484650207</v>
      </c>
      <c r="D225">
        <v>0.010145634849995488</v>
      </c>
      <c r="E225">
        <v>0.01052181212592096</v>
      </c>
      <c r="F225">
        <v>0.011061731220811045</v>
      </c>
      <c r="G225">
        <v>0.010480460378419742</v>
      </c>
    </row>
    <row r="226">
      <c r="A226">
        <v>74.239999999999995</v>
      </c>
      <c r="B226">
        <v>0.011095791537544475</v>
      </c>
      <c r="C226">
        <v>0.012743158703655633</v>
      </c>
      <c r="D226">
        <v>0.010141900830086569</v>
      </c>
      <c r="E226">
        <v>0.010519137760310571</v>
      </c>
      <c r="F226">
        <v>0.011054254771038875</v>
      </c>
      <c r="G226">
        <v>0.010473757644484393</v>
      </c>
    </row>
    <row r="227">
      <c r="A227">
        <v>74.25</v>
      </c>
      <c r="B227">
        <v>0.011094025447047384</v>
      </c>
      <c r="C227">
        <v>0.012737524033973945</v>
      </c>
      <c r="D227">
        <v>0.010137561293436237</v>
      </c>
      <c r="E227">
        <v>0.010517119371170969</v>
      </c>
      <c r="F227">
        <v>0.011047476347511376</v>
      </c>
      <c r="G227">
        <v>0.010467063320504445</v>
      </c>
    </row>
    <row r="228">
      <c r="A228">
        <v>74.260000000000005</v>
      </c>
      <c r="B228">
        <v>0.011093192861527523</v>
      </c>
      <c r="C228">
        <v>0.012732099613161064</v>
      </c>
      <c r="D228">
        <v>0.010133171297057509</v>
      </c>
      <c r="E228">
        <v>0.0105158578779589</v>
      </c>
      <c r="F228">
        <v>0.011040941812671434</v>
      </c>
      <c r="G228">
        <v>0.010460882003764115</v>
      </c>
    </row>
    <row r="229">
      <c r="A229">
        <v>74.269999999999996</v>
      </c>
      <c r="B229">
        <v>0.011093243321256141</v>
      </c>
      <c r="C229">
        <v>0.012727339578773122</v>
      </c>
      <c r="D229">
        <v>0.010129285897963447</v>
      </c>
      <c r="E229">
        <v>0.01051545420013098</v>
      </c>
      <c r="F229">
        <v>0.011034197028962644</v>
      </c>
      <c r="G229">
        <v>0.010455718291548389</v>
      </c>
    </row>
    <row r="230">
      <c r="A230">
        <v>74.280000000000001</v>
      </c>
      <c r="B230">
        <v>0.011094176826233459</v>
      </c>
      <c r="C230">
        <v>0.012723243930810346</v>
      </c>
      <c r="D230">
        <v>0.01012590509615432</v>
      </c>
      <c r="E230">
        <v>0.010515908337687518</v>
      </c>
      <c r="F230">
        <v>0.011027241996385139</v>
      </c>
      <c r="G230">
        <v>0.010451572183857217</v>
      </c>
    </row>
    <row r="231">
      <c r="A231">
        <v>74.290000000000006</v>
      </c>
      <c r="B231">
        <v>0.011095993376459256</v>
      </c>
      <c r="C231">
        <v>0.012719812669272556</v>
      </c>
      <c r="D231">
        <v>0.010123028891629993</v>
      </c>
      <c r="E231">
        <v>0.010517220290628293</v>
      </c>
      <c r="F231">
        <v>0.011020076714938699</v>
      </c>
      <c r="G231">
        <v>0.010448443680690556</v>
      </c>
    </row>
    <row r="232">
      <c r="A232">
        <v>74.299999999999997</v>
      </c>
      <c r="B232">
        <v>0.011097986535734928</v>
      </c>
      <c r="C232">
        <v>0.012716854467689664</v>
      </c>
      <c r="D232">
        <v>0.010119774239142032</v>
      </c>
      <c r="E232">
        <v>0.010518551165967338</v>
      </c>
      <c r="F232">
        <v>0.011011965313583083</v>
      </c>
      <c r="G232">
        <v>0.010446538825940089</v>
      </c>
    </row>
    <row r="233">
      <c r="A233">
        <v>74.310000000000002</v>
      </c>
      <c r="B233">
        <v>0.011100156304059939</v>
      </c>
      <c r="C233">
        <v>0.012714369326061004</v>
      </c>
      <c r="D233">
        <v>0.010116141138690127</v>
      </c>
      <c r="E233">
        <v>0.010519900963704299</v>
      </c>
      <c r="F233">
        <v>0.011002907792318028</v>
      </c>
      <c r="G233">
        <v>0.010445857619605281</v>
      </c>
    </row>
    <row r="234">
      <c r="A234">
        <v>74.319999999999993</v>
      </c>
      <c r="B234">
        <v>0.011102300842521239</v>
      </c>
      <c r="C234">
        <v>0.012712760922215561</v>
      </c>
      <c r="D234">
        <v>0.010112180050003472</v>
      </c>
      <c r="E234">
        <v>0.010521673361667849</v>
      </c>
      <c r="F234">
        <v>0.010993761966528659</v>
      </c>
      <c r="G234">
        <v>0.0104456431657594</v>
      </c>
    </row>
    <row r="235">
      <c r="A235">
        <v>74.329999999999998</v>
      </c>
      <c r="B235">
        <v>0.011104024883244978</v>
      </c>
      <c r="C235">
        <v>0.012711053701401732</v>
      </c>
      <c r="D235">
        <v>0.010108328290728608</v>
      </c>
      <c r="E235">
        <v>0.010522817115513838</v>
      </c>
      <c r="F235">
        <v>0.010984628755671411</v>
      </c>
      <c r="G235">
        <v>0.010445491786574168</v>
      </c>
    </row>
    <row r="236">
      <c r="A236">
        <v>74.340000000000003</v>
      </c>
      <c r="B236">
        <v>0.011104933158357833</v>
      </c>
      <c r="C236">
        <v>0.012708272108868357</v>
      </c>
      <c r="D236">
        <v>0.010105023178512251</v>
      </c>
      <c r="E236">
        <v>0.010522280980898423</v>
      </c>
      <c r="F236">
        <v>0.010975609079203119</v>
      </c>
      <c r="G236">
        <v>0.010444999804221266</v>
      </c>
    </row>
    <row r="237">
      <c r="A237">
        <v>74.349999999999994</v>
      </c>
      <c r="B237">
        <v>0.011105025667860069</v>
      </c>
      <c r="C237">
        <v>0.012704416144615793</v>
      </c>
      <c r="D237">
        <v>0.010102264713354625</v>
      </c>
      <c r="E237">
        <v>0.010520064957821918</v>
      </c>
      <c r="F237">
        <v>0.010966702937123828</v>
      </c>
      <c r="G237">
        <v>0.010444167218701094</v>
      </c>
    </row>
    <row r="238">
      <c r="A238">
        <v>74.359999999999999</v>
      </c>
      <c r="B238">
        <v>0.011104302411751555</v>
      </c>
      <c r="C238">
        <v>0.01269948580864395</v>
      </c>
      <c r="D238">
        <v>0.01010005289525564</v>
      </c>
      <c r="E238">
        <v>0.010516169046284229</v>
      </c>
      <c r="F238">
        <v>0.010957910329433763</v>
      </c>
      <c r="G238">
        <v>0.010442994030013475</v>
      </c>
    </row>
    <row r="239">
      <c r="A239">
        <v>74.370000000000005</v>
      </c>
      <c r="B239">
        <v>0.011102763390032289</v>
      </c>
      <c r="C239">
        <v>0.012693481100952831</v>
      </c>
      <c r="D239">
        <v>0.010098387724215207</v>
      </c>
      <c r="E239">
        <v>0.010510593246285315</v>
      </c>
      <c r="F239">
        <v>0.010949231256132697</v>
      </c>
      <c r="G239">
        <v>0.010441480238158407</v>
      </c>
    </row>
    <row r="240">
      <c r="A240">
        <v>74.379999999999995</v>
      </c>
      <c r="B240">
        <v>0.011101703735733848</v>
      </c>
      <c r="C240">
        <v>0.012686181260230444</v>
      </c>
      <c r="D240">
        <v>0.010097563548649768</v>
      </c>
      <c r="E240">
        <v>0.010503940972078674</v>
      </c>
      <c r="F240">
        <v>0.010941813676044099</v>
      </c>
      <c r="G240">
        <v>0.010440008496077225</v>
      </c>
    </row>
    <row r="241">
      <c r="A241">
        <v>74.390000000000001</v>
      </c>
      <c r="B241">
        <v>0.011101400977363252</v>
      </c>
      <c r="C241">
        <v>0.012678102097035149</v>
      </c>
      <c r="D241">
        <v>0.010097058951365057</v>
      </c>
      <c r="E241">
        <v>0.010497605472834737</v>
      </c>
      <c r="F241">
        <v>0.01093548378343665</v>
      </c>
      <c r="G241">
        <v>0.010439139467420144</v>
      </c>
    </row>
    <row r="242">
      <c r="A242">
        <v>74.400000000000006</v>
      </c>
      <c r="B242">
        <v>0.011102738160168579</v>
      </c>
      <c r="C242">
        <v>0.012669910801109551</v>
      </c>
      <c r="D242">
        <v>0.010096402974894669</v>
      </c>
      <c r="E242">
        <v>0.010492979997723095</v>
      </c>
      <c r="F242">
        <v>0.010930673289320314</v>
      </c>
      <c r="G242">
        <v>0.010439383356107968</v>
      </c>
    </row>
    <row r="243">
      <c r="A243">
        <v>74.409999999999997</v>
      </c>
      <c r="B243">
        <v>0.011105715284149964</v>
      </c>
      <c r="C243">
        <v>0.012661607372454009</v>
      </c>
      <c r="D243">
        <v>0.010095595619238784</v>
      </c>
      <c r="E243">
        <v>0.010490064546743616</v>
      </c>
      <c r="F243">
        <v>0.010927382193695268</v>
      </c>
      <c r="G243">
        <v>0.010440740162140871</v>
      </c>
    </row>
    <row r="244">
      <c r="A244">
        <v>74.420000000000002</v>
      </c>
      <c r="B244">
        <v>0.011110332349307361</v>
      </c>
      <c r="C244">
        <v>0.012653191811068476</v>
      </c>
      <c r="D244">
        <v>0.010094636884397356</v>
      </c>
      <c r="E244">
        <v>0.010488859119896343</v>
      </c>
      <c r="F244">
        <v>0.0109256104965616</v>
      </c>
      <c r="G244">
        <v>0.01044320988551899</v>
      </c>
    </row>
    <row r="245">
      <c r="A245">
        <v>74.430000000000007</v>
      </c>
      <c r="B245">
        <v>0.011116589355640593</v>
      </c>
      <c r="C245">
        <v>0.012644664116952687</v>
      </c>
      <c r="D245">
        <v>0.010093526770370342</v>
      </c>
      <c r="E245">
        <v>0.010489363717181366</v>
      </c>
      <c r="F245">
        <v>0.010925358197919089</v>
      </c>
      <c r="G245">
        <v>0.01044679252624201</v>
      </c>
    </row>
    <row r="246">
      <c r="A246">
        <v>74.439999999999998</v>
      </c>
      <c r="B246">
        <v>0.011123367779168402</v>
      </c>
      <c r="C246">
        <v>0.012636478427663623</v>
      </c>
      <c r="D246">
        <v>0.01009250075589092</v>
      </c>
      <c r="E246">
        <v>0.010491056921404373</v>
      </c>
      <c r="F246">
        <v>0.010925616103198177</v>
      </c>
      <c r="G246">
        <v>0.010450638678880608</v>
      </c>
    </row>
    <row r="247">
      <c r="A247">
        <v>74.450000000000003</v>
      </c>
      <c r="B247">
        <v>0.011130667619890344</v>
      </c>
      <c r="C247">
        <v>0.012628634743200662</v>
      </c>
      <c r="D247">
        <v>0.010091558840958737</v>
      </c>
      <c r="E247">
        <v>0.010493938732564923</v>
      </c>
      <c r="F247">
        <v>0.010926384212398421</v>
      </c>
      <c r="G247">
        <v>0.01045474834343434</v>
      </c>
    </row>
    <row r="248">
      <c r="A248">
        <v>74.459999999999994</v>
      </c>
      <c r="B248">
        <v>0.011138045953523435</v>
      </c>
      <c r="C248">
        <v>0.012620734992372994</v>
      </c>
      <c r="D248">
        <v>0.010089871243372305</v>
      </c>
      <c r="E248">
        <v>0.01049739802728511</v>
      </c>
      <c r="F248">
        <v>0.010927399013604821</v>
      </c>
      <c r="G248">
        <v>0.010459048633629342</v>
      </c>
    </row>
    <row r="249">
      <c r="A249">
        <v>74.469999999999999</v>
      </c>
      <c r="B249">
        <v>0.011145502780067807</v>
      </c>
      <c r="C249">
        <v>0.012612779175180533</v>
      </c>
      <c r="D249">
        <v>0.010087437963131673</v>
      </c>
      <c r="E249">
        <v>0.010501434805564846</v>
      </c>
      <c r="F249">
        <v>0.010928660506817378</v>
      </c>
      <c r="G249">
        <v>0.010463539549465528</v>
      </c>
    </row>
    <row r="250">
      <c r="A250">
        <v>74.480000000000004</v>
      </c>
      <c r="B250">
        <v>0.011151860705858097</v>
      </c>
      <c r="C250">
        <v>0.012605042016811651</v>
      </c>
      <c r="D250">
        <v>0.010084023521503661</v>
      </c>
      <c r="E250">
        <v>0.01050471468791705</v>
      </c>
      <c r="F250">
        <v>0.010929678111342156</v>
      </c>
      <c r="G250">
        <v>0.010467416538604946</v>
      </c>
    </row>
    <row r="251">
      <c r="A251">
        <v>74.489999999999995</v>
      </c>
      <c r="B251">
        <v>0.011155942337229297</v>
      </c>
      <c r="C251">
        <v>0.012597798242454416</v>
      </c>
      <c r="D251">
        <v>0.010079392439754952</v>
      </c>
      <c r="E251">
        <v>0.010505903294854634</v>
      </c>
      <c r="F251">
        <v>0.010929961246485176</v>
      </c>
      <c r="G251">
        <v>0.010469875048709864</v>
      </c>
    </row>
    <row r="252">
      <c r="A252">
        <v>74.5</v>
      </c>
      <c r="B252">
        <v>0.011157747674181717</v>
      </c>
      <c r="C252">
        <v>0.012591047852109049</v>
      </c>
      <c r="D252">
        <v>0.010073544717885685</v>
      </c>
      <c r="E252">
        <v>0.010505000626377914</v>
      </c>
      <c r="F252">
        <v>0.010929509912246704</v>
      </c>
      <c r="G252">
        <v>0.010470915079780197</v>
      </c>
    </row>
    <row r="253">
      <c r="A253">
        <v>74.510000000000005</v>
      </c>
      <c r="B253">
        <v>0.011157629934814972</v>
      </c>
      <c r="C253">
        <v>0.012584488087404777</v>
      </c>
      <c r="D253">
        <v>0.010066177597525261</v>
      </c>
      <c r="E253">
        <v>0.010502258981129487</v>
      </c>
      <c r="F253">
        <v>0.010928576407269474</v>
      </c>
      <c r="G253">
        <v>0.010471091688829804</v>
      </c>
    </row>
    <row r="254">
      <c r="A254">
        <v>74.519999999999996</v>
      </c>
      <c r="B254">
        <v>0.011155589119128839</v>
      </c>
      <c r="C254">
        <v>0.012578118948341465</v>
      </c>
      <c r="D254">
        <v>0.010057291078673503</v>
      </c>
      <c r="E254">
        <v>0.010497678359109308</v>
      </c>
      <c r="F254">
        <v>0.010927160731553264</v>
      </c>
      <c r="G254">
        <v>0.010470404875858508</v>
      </c>
    </row>
    <row r="255">
      <c r="A255">
        <v>74.530000000000001</v>
      </c>
      <c r="B255">
        <v>0.011151625227123851</v>
      </c>
      <c r="C255">
        <v>0.012571940434919427</v>
      </c>
      <c r="D255">
        <v>0.010046885161330631</v>
      </c>
      <c r="E255">
        <v>0.0104912587603176</v>
      </c>
      <c r="F255">
        <v>0.01092526288509843</v>
      </c>
      <c r="G255">
        <v>0.010468854640866531</v>
      </c>
    </row>
    <row r="256">
      <c r="A256">
        <v>74.540000000000006</v>
      </c>
      <c r="B256">
        <v>0.011146226036174855</v>
      </c>
      <c r="C256">
        <v>0.012565582509129047</v>
      </c>
      <c r="D256">
        <v>0.01003618769888992</v>
      </c>
      <c r="E256">
        <v>0.010483992559414412</v>
      </c>
      <c r="F256">
        <v>0.010922739898673584</v>
      </c>
      <c r="G256">
        <v>0.010466583953084151</v>
      </c>
    </row>
    <row r="257">
      <c r="A257">
        <v>74.549999999999997</v>
      </c>
      <c r="B257">
        <v>0.011141280982782487</v>
      </c>
      <c r="C257">
        <v>0.012558972284696246</v>
      </c>
      <c r="D257">
        <v>0.010027811383960205</v>
      </c>
      <c r="E257">
        <v>0.010476978657153779</v>
      </c>
      <c r="F257">
        <v>0.010919460016321426</v>
      </c>
      <c r="G257">
        <v>0.01046365728883134</v>
      </c>
    </row>
    <row r="258">
      <c r="A258">
        <v>74.560000000000002</v>
      </c>
      <c r="B258">
        <v>0.011136790066946655</v>
      </c>
      <c r="C258">
        <v>0.012552109761621022</v>
      </c>
      <c r="D258">
        <v>0.010021756216541267</v>
      </c>
      <c r="E258">
        <v>0.01047021705353548</v>
      </c>
      <c r="F258">
        <v>0.010915423238041733</v>
      </c>
      <c r="G258">
        <v>0.01046007464810823</v>
      </c>
    </row>
    <row r="259">
      <c r="A259">
        <v>74.569999999999993</v>
      </c>
      <c r="B259">
        <v>0.011132753288667007</v>
      </c>
      <c r="C259">
        <v>0.012544994939903154</v>
      </c>
      <c r="D259">
        <v>0.010018022196632836</v>
      </c>
      <c r="E259">
        <v>0.010463707748559602</v>
      </c>
      <c r="F259">
        <v>0.01091062956383455</v>
      </c>
      <c r="G259">
        <v>0.010455836030914467</v>
      </c>
    </row>
    <row r="260">
      <c r="A260">
        <v>74.579999999999998</v>
      </c>
      <c r="B260">
        <v>0.011129464996360205</v>
      </c>
      <c r="C260">
        <v>0.012537535310040671</v>
      </c>
      <c r="D260">
        <v>0.010016441125140352</v>
      </c>
      <c r="E260">
        <v>0.01045813194856109</v>
      </c>
      <c r="F260">
        <v>0.010905306062478326</v>
      </c>
      <c r="G260">
        <v>0.010450588219150925</v>
      </c>
    </row>
    <row r="261">
      <c r="A261">
        <v>74.590000000000003</v>
      </c>
      <c r="B261">
        <v>0.011126925190026116</v>
      </c>
      <c r="C261">
        <v>0.012529730872033485</v>
      </c>
      <c r="D261">
        <v>0.010017013002063545</v>
      </c>
      <c r="E261">
        <v>0.010453489653539715</v>
      </c>
      <c r="F261">
        <v>0.010899452733972925</v>
      </c>
      <c r="G261">
        <v>0.010444331212817426</v>
      </c>
    </row>
    <row r="262">
      <c r="A262">
        <v>74.599999999999994</v>
      </c>
      <c r="B262">
        <v>0.011125133869664915</v>
      </c>
      <c r="C262">
        <v>0.012521581625881861</v>
      </c>
      <c r="D262">
        <v>0.010019737827402685</v>
      </c>
      <c r="E262">
        <v>0.010449780863495572</v>
      </c>
      <c r="F262">
        <v>0.010893069578318615</v>
      </c>
      <c r="G262">
        <v>0.010437065011914414</v>
      </c>
    </row>
    <row r="263">
      <c r="A263">
        <v>74.609999999999999</v>
      </c>
      <c r="B263">
        <v>0.011124444253375465</v>
      </c>
      <c r="C263">
        <v>0.012513087571585179</v>
      </c>
      <c r="D263">
        <v>0.010022799050931175</v>
      </c>
      <c r="E263">
        <v>0.010446450521414885</v>
      </c>
      <c r="F263">
        <v>0.010886711652528325</v>
      </c>
      <c r="G263">
        <v>0.010429496052640231</v>
      </c>
    </row>
    <row r="264">
      <c r="A264">
        <v>74.620000000000005</v>
      </c>
      <c r="B264">
        <v>0.011124099445230805</v>
      </c>
      <c r="C264">
        <v>0.012504450548057955</v>
      </c>
      <c r="D264">
        <v>0.01002382506541033</v>
      </c>
      <c r="E264">
        <v>0.010443549087026582</v>
      </c>
      <c r="F264">
        <v>0.010881337691443792</v>
      </c>
      <c r="G264">
        <v>0.010422128932280072</v>
      </c>
    </row>
    <row r="265">
      <c r="A265">
        <v>74.629999999999995</v>
      </c>
      <c r="B265">
        <v>0.011124099445230583</v>
      </c>
      <c r="C265">
        <v>0.012495670555299742</v>
      </c>
      <c r="D265">
        <v>0.010022815870840108</v>
      </c>
      <c r="E265">
        <v>0.010441076560330087</v>
      </c>
      <c r="F265">
        <v>0.010876947695064709</v>
      </c>
      <c r="G265">
        <v>0.010414963650833765</v>
      </c>
    </row>
    <row r="266">
      <c r="A266">
        <v>74.640000000000001</v>
      </c>
      <c r="B266">
        <v>0.011123355164235215</v>
      </c>
      <c r="C266">
        <v>0.012487086093989675</v>
      </c>
      <c r="D266">
        <v>0.010020242424686642</v>
      </c>
      <c r="E266">
        <v>0.010438149896077364</v>
      </c>
      <c r="F266">
        <v>0.010873100140767056</v>
      </c>
      <c r="G266">
        <v>0.010408220969613736</v>
      </c>
    </row>
    <row r="267">
      <c r="A267">
        <v>74.650000000000006</v>
      </c>
      <c r="B267">
        <v>0.011121866602244523</v>
      </c>
      <c r="C267">
        <v>0.012478697164127528</v>
      </c>
      <c r="D267">
        <v>0.010016104726949849</v>
      </c>
      <c r="E267">
        <v>0.010434769094268237</v>
      </c>
      <c r="F267">
        <v>0.010869795028550788</v>
      </c>
      <c r="G267">
        <v>0.010401900888619853</v>
      </c>
    </row>
    <row r="268">
      <c r="A268">
        <v>74.659999999999997</v>
      </c>
      <c r="B268">
        <v>0.011119633759258552</v>
      </c>
      <c r="C268">
        <v>0.012470503765713214</v>
      </c>
      <c r="D268">
        <v>0.010010402777629813</v>
      </c>
      <c r="E268">
        <v>0.010430934154902528</v>
      </c>
      <c r="F268">
        <v>0.010867032358415773</v>
      </c>
      <c r="G268">
        <v>0.010396003407852118</v>
      </c>
    </row>
    <row r="269">
      <c r="A269">
        <v>74.670000000000002</v>
      </c>
      <c r="B269">
        <v>0.011116656635277522</v>
      </c>
      <c r="C269">
        <v>0.012462505898747134</v>
      </c>
      <c r="D269">
        <v>0.010003136576726756</v>
      </c>
      <c r="E269">
        <v>0.010426645077980768</v>
      </c>
      <c r="F269">
        <v>0.010864812130362233</v>
      </c>
      <c r="G269">
        <v>0.010390528527310617</v>
      </c>
    </row>
    <row r="270">
      <c r="A270">
        <v>74.680000000000007</v>
      </c>
      <c r="B270">
        <v>0.011112594627133543</v>
      </c>
      <c r="C270">
        <v>0.012455176623183295</v>
      </c>
      <c r="D270">
        <v>0.0099955423875884193</v>
      </c>
      <c r="E270">
        <v>0.010422450613049694</v>
      </c>
      <c r="F270">
        <v>0.010863001887602452</v>
      </c>
      <c r="G270">
        <v>0.010384921189981623</v>
      </c>
    </row>
    <row r="271">
      <c r="A271">
        <v>74.689999999999998</v>
      </c>
      <c r="B271">
        <v>0.01110751080948762</v>
      </c>
      <c r="C271">
        <v>0.012448433941963266</v>
      </c>
      <c r="D271">
        <v>0.0099890583124770064</v>
      </c>
      <c r="E271">
        <v>0.010418748130471434</v>
      </c>
      <c r="F271">
        <v>0.010861267334435487</v>
      </c>
      <c r="G271">
        <v>0.010379433694507823</v>
      </c>
    </row>
    <row r="272">
      <c r="A272">
        <v>74.700000000000003</v>
      </c>
      <c r="B272">
        <v>0.011101405182339662</v>
      </c>
      <c r="C272">
        <v>0.012442277855087048</v>
      </c>
      <c r="D272">
        <v>0.0099836843513925189</v>
      </c>
      <c r="E272">
        <v>0.010415537630246075</v>
      </c>
      <c r="F272">
        <v>0.010859608470861292</v>
      </c>
      <c r="G272">
        <v>0.010374066040889262</v>
      </c>
    </row>
    <row r="273">
      <c r="A273">
        <v>74.709999999999994</v>
      </c>
      <c r="B273">
        <v>0.011094277745689673</v>
      </c>
      <c r="C273">
        <v>0.012436708362554416</v>
      </c>
      <c r="D273">
        <v>0.0099794205043347798</v>
      </c>
      <c r="E273">
        <v>0.010412819112373396</v>
      </c>
      <c r="F273">
        <v>0.010858025296879648</v>
      </c>
      <c r="G273">
        <v>0.010368818229125632</v>
      </c>
    </row>
    <row r="274">
      <c r="A274">
        <v>74.719999999999999</v>
      </c>
      <c r="B274">
        <v>0.011087326918089512</v>
      </c>
      <c r="C274">
        <v>0.012430873956447241</v>
      </c>
      <c r="D274">
        <v>0.0099762667713040095</v>
      </c>
      <c r="E274">
        <v>0.010410895335224702</v>
      </c>
      <c r="F274">
        <v>0.010856681806608481</v>
      </c>
      <c r="G274">
        <v>0.010363620877090751</v>
      </c>
    </row>
    <row r="275">
      <c r="A275">
        <v>74.730000000000004</v>
      </c>
      <c r="B275">
        <v>0.011080552699539181</v>
      </c>
      <c r="C275">
        <v>0.012424774636765345</v>
      </c>
      <c r="D275">
        <v>0.0099742231523000761</v>
      </c>
      <c r="E275">
        <v>0.010409766298799816</v>
      </c>
      <c r="F275">
        <v>0.010855578000047661</v>
      </c>
      <c r="G275">
        <v>0.010358473984784445</v>
      </c>
    </row>
    <row r="276">
      <c r="A276">
        <v>74.739999999999995</v>
      </c>
      <c r="B276">
        <v>0.011073955090038589</v>
      </c>
      <c r="C276">
        <v>0.01241841040350895</v>
      </c>
      <c r="D276">
        <v>0.0099732896473230699</v>
      </c>
      <c r="E276">
        <v>0.010409432003098606</v>
      </c>
      <c r="F276">
        <v>0.01085471387719723</v>
      </c>
      <c r="G276">
        <v>0.010353377552206533</v>
      </c>
    </row>
    <row r="277">
      <c r="A277">
        <v>74.75</v>
      </c>
      <c r="B277">
        <v>0.01106753408958765</v>
      </c>
      <c r="C277">
        <v>0.012411781256677967</v>
      </c>
      <c r="D277">
        <v>0.0099734662563727653</v>
      </c>
      <c r="E277">
        <v>0.010409892448121072</v>
      </c>
      <c r="F277">
        <v>0.010854089438056968</v>
      </c>
      <c r="G277">
        <v>0.010348331579357061</v>
      </c>
    </row>
    <row r="278">
      <c r="A278">
        <v>74.760000000000005</v>
      </c>
      <c r="B278">
        <v>0.011061983519453599</v>
      </c>
      <c r="C278">
        <v>0.012405202569575734</v>
      </c>
      <c r="D278">
        <v>0.0099735356384995644</v>
      </c>
      <c r="E278">
        <v>0.01041082595309839</v>
      </c>
      <c r="F278">
        <v>0.010853143318147929</v>
      </c>
      <c r="G278">
        <v>0.010343487445421884</v>
      </c>
    </row>
    <row r="279">
      <c r="A279">
        <v>74.769999999999996</v>
      </c>
      <c r="B279">
        <v>0.011057593523074737</v>
      </c>
      <c r="C279">
        <v>0.012398251741975574</v>
      </c>
      <c r="D279">
        <v>0.0099731698054678301</v>
      </c>
      <c r="E279">
        <v>0.010412491124138824</v>
      </c>
      <c r="F279">
        <v>0.010851654756157236</v>
      </c>
      <c r="G279">
        <v>0.010339248828228476</v>
      </c>
    </row>
    <row r="280">
      <c r="A280">
        <v>74.780000000000001</v>
      </c>
      <c r="B280">
        <v>0.01105436410045102</v>
      </c>
      <c r="C280">
        <v>0.012390928773877707</v>
      </c>
      <c r="D280">
        <v>0.0099723687572776942</v>
      </c>
      <c r="E280">
        <v>0.010414887961242281</v>
      </c>
      <c r="F280">
        <v>0.010849623752085069</v>
      </c>
      <c r="G280">
        <v>0.010335615727776748</v>
      </c>
    </row>
    <row r="281">
      <c r="A281">
        <v>74.790000000000006</v>
      </c>
      <c r="B281">
        <v>0.011051950443438274</v>
      </c>
      <c r="C281">
        <v>0.012384747457137246</v>
      </c>
      <c r="D281">
        <v>0.0099708970151964234</v>
      </c>
      <c r="E281">
        <v>0.010417949184770948</v>
      </c>
      <c r="F281">
        <v>0.010847151225388795</v>
      </c>
      <c r="G281">
        <v>0.010333143201080652</v>
      </c>
    </row>
    <row r="282">
      <c r="A282">
        <v>74.799999999999997</v>
      </c>
      <c r="B282">
        <v>0.011050352552036147</v>
      </c>
      <c r="C282">
        <v>0.012379707791754058</v>
      </c>
      <c r="D282">
        <v>0.0099687545792239707</v>
      </c>
      <c r="E282">
        <v>0.010421674794724866</v>
      </c>
      <c r="F282">
        <v>0.010844237176068149</v>
      </c>
      <c r="G282">
        <v>0.010331831248140012</v>
      </c>
    </row>
    <row r="283">
      <c r="A283">
        <v>74.810000000000002</v>
      </c>
      <c r="B283">
        <v>0.011049570426244637</v>
      </c>
      <c r="C283">
        <v>0.012375809777728008</v>
      </c>
      <c r="D283">
        <v>0.0099659414493602494</v>
      </c>
      <c r="E283">
        <v>0.01042606479110395</v>
      </c>
      <c r="F283">
        <v>0.010840881604123132</v>
      </c>
      <c r="G283">
        <v>0.010331679868954691</v>
      </c>
    </row>
    <row r="284">
      <c r="A284">
        <v>74.819999999999993</v>
      </c>
      <c r="B284">
        <v>0.011049604066063968</v>
      </c>
      <c r="C284">
        <v>0.012373053415059409</v>
      </c>
      <c r="D284">
        <v>0.0099624576256054816</v>
      </c>
      <c r="E284">
        <v>0.010431119173908331</v>
      </c>
      <c r="F284">
        <v>0.010837084509554141</v>
      </c>
      <c r="G284">
        <v>0.010332689063524914</v>
      </c>
    </row>
    <row r="285">
      <c r="A285">
        <v>74.829999999999998</v>
      </c>
      <c r="B285">
        <v>0.011050554390950573</v>
      </c>
      <c r="C285">
        <v>0.012371590082933048</v>
      </c>
      <c r="D285">
        <v>0.0099583535676878391</v>
      </c>
      <c r="E285">
        <v>0.010435576449925099</v>
      </c>
      <c r="F285">
        <v>0.010832744972903541</v>
      </c>
      <c r="G285">
        <v>0.010334404694293742</v>
      </c>
    </row>
    <row r="286">
      <c r="A286">
        <v>74.840000000000003</v>
      </c>
      <c r="B286">
        <v>0.011051815884162774</v>
      </c>
      <c r="C286">
        <v>0.012371236864833435</v>
      </c>
      <c r="D286">
        <v>0.0099545186283221294</v>
      </c>
      <c r="E286">
        <v>0.010438957251733827</v>
      </c>
      <c r="F286">
        <v>0.010828304516795884</v>
      </c>
      <c r="G286">
        <v>0.010336069865333818</v>
      </c>
    </row>
    <row r="287">
      <c r="A287">
        <v>74.849999999999994</v>
      </c>
      <c r="B287">
        <v>0.011053026917646581</v>
      </c>
      <c r="C287">
        <v>0.012371489163476034</v>
      </c>
      <c r="D287">
        <v>0.0099512892056985887</v>
      </c>
      <c r="E287">
        <v>0.010441379318701437</v>
      </c>
      <c r="F287">
        <v>0.010823662221774333</v>
      </c>
      <c r="G287">
        <v>0.010337179979360655</v>
      </c>
    </row>
    <row r="288">
      <c r="A288">
        <v>74.859999999999999</v>
      </c>
      <c r="B288">
        <v>0.011054187491401945</v>
      </c>
      <c r="C288">
        <v>0.012372346978860537</v>
      </c>
      <c r="D288">
        <v>0.0099486652998169948</v>
      </c>
      <c r="E288">
        <v>0.01044284265082771</v>
      </c>
      <c r="F288">
        <v>0.010818818087838845</v>
      </c>
      <c r="G288">
        <v>0.010337735036374029</v>
      </c>
    </row>
    <row r="289">
      <c r="A289">
        <v>74.870000000000005</v>
      </c>
      <c r="B289">
        <v>0.011055297605428782</v>
      </c>
      <c r="C289">
        <v>0.012373810310986944</v>
      </c>
      <c r="D289">
        <v>0.0099466469106773044</v>
      </c>
      <c r="E289">
        <v>0.010443347248112512</v>
      </c>
      <c r="F289">
        <v>0.010813772114989285</v>
      </c>
      <c r="G289">
        <v>0.010337735036373941</v>
      </c>
    </row>
    <row r="290">
      <c r="A290">
        <v>74.879999999999995</v>
      </c>
      <c r="B290">
        <v>0.011056357259727135</v>
      </c>
      <c r="C290">
        <v>0.012375879159855252</v>
      </c>
      <c r="D290">
        <v>0.0099452340382794706</v>
      </c>
      <c r="E290">
        <v>0.010442893110556017</v>
      </c>
      <c r="F290">
        <v>0.010808524303225875</v>
      </c>
      <c r="G290">
        <v>0.010337179979360433</v>
      </c>
    </row>
    <row r="291">
      <c r="A291">
        <v>74.890000000000001</v>
      </c>
      <c r="B291">
        <v>0.011057366454297312</v>
      </c>
      <c r="C291">
        <v>0.012378553525465774</v>
      </c>
      <c r="D291">
        <v>0.0099444266826238976</v>
      </c>
      <c r="E291">
        <v>0.010441480238158362</v>
      </c>
      <c r="F291">
        <v>0.01080307465254875</v>
      </c>
      <c r="G291">
        <v>0.010336069865333686</v>
      </c>
    </row>
    <row r="292">
      <c r="A292">
        <v>74.900000000000006</v>
      </c>
      <c r="B292">
        <v>0.011057517833482633</v>
      </c>
      <c r="C292">
        <v>0.012381530649446892</v>
      </c>
      <c r="D292">
        <v>0.0099443762228954118</v>
      </c>
      <c r="E292">
        <v>0.010439865526846458</v>
      </c>
      <c r="F292">
        <v>0.010797170864314731</v>
      </c>
      <c r="G292">
        <v>0.010334757912392778</v>
      </c>
    </row>
    <row r="293">
      <c r="A293">
        <v>74.909999999999997</v>
      </c>
      <c r="B293">
        <v>0.011057063695925962</v>
      </c>
      <c r="C293">
        <v>0.012384457313699349</v>
      </c>
      <c r="D293">
        <v>0.0099451331188227694</v>
      </c>
      <c r="E293">
        <v>0.010438250815534377</v>
      </c>
      <c r="F293">
        <v>0.01079040926069621</v>
      </c>
      <c r="G293">
        <v>0.010333647798365764</v>
      </c>
    </row>
    <row r="294">
      <c r="A294">
        <v>74.920000000000002</v>
      </c>
      <c r="B294">
        <v>0.011056439256785877</v>
      </c>
      <c r="C294">
        <v>0.012386646004422675</v>
      </c>
      <c r="D294">
        <v>0.00994571340570043</v>
      </c>
      <c r="E294">
        <v>0.010436371190647931</v>
      </c>
      <c r="F294">
        <v>0.010783243979249901</v>
      </c>
      <c r="G294">
        <v>0.010332537684338883</v>
      </c>
    </row>
    <row r="295">
      <c r="A295">
        <v>74.930000000000007</v>
      </c>
      <c r="B295">
        <v>0.011055644516062068</v>
      </c>
      <c r="C295">
        <v>0.01238809672161687</v>
      </c>
      <c r="D295">
        <v>0.0099461170835283934</v>
      </c>
      <c r="E295">
        <v>0.010434226652186851</v>
      </c>
      <c r="F295">
        <v>0.010775675019975672</v>
      </c>
      <c r="G295">
        <v>0.010331427570311958</v>
      </c>
    </row>
    <row r="296">
      <c r="A296">
        <v>74.939999999999998</v>
      </c>
      <c r="B296">
        <v>0.011054679473754625</v>
      </c>
      <c r="C296">
        <v>0.012388809465281713</v>
      </c>
      <c r="D296">
        <v>0.009946344152306618</v>
      </c>
      <c r="E296">
        <v>0.010431817200151228</v>
      </c>
      <c r="F296">
        <v>0.010767702382873478</v>
      </c>
      <c r="G296">
        <v>0.010330317456285121</v>
      </c>
    </row>
    <row r="297">
      <c r="A297">
        <v>74.950000000000003</v>
      </c>
      <c r="B297">
        <v>0.011053544129863502</v>
      </c>
      <c r="C297">
        <v>0.012388784235417338</v>
      </c>
      <c r="D297">
        <v>0.0099463946120351039</v>
      </c>
      <c r="E297">
        <v>0.010429142834540928</v>
      </c>
      <c r="F297">
        <v>0.010759326067943364</v>
      </c>
      <c r="G297">
        <v>0.010329207342258284</v>
      </c>
    </row>
    <row r="298">
      <c r="A298">
        <v>74.959999999999994</v>
      </c>
      <c r="B298">
        <v>0.011052238484389054</v>
      </c>
      <c r="C298">
        <v>0.012388021032024099</v>
      </c>
      <c r="D298">
        <v>0.0099462684627141147</v>
      </c>
      <c r="E298">
        <v>0.010426203555356395</v>
      </c>
      <c r="F298">
        <v>0.010750546075185552</v>
      </c>
      <c r="G298">
        <v>0.010328097228231626</v>
      </c>
    </row>
    <row r="299">
      <c r="A299">
        <v>74.969999999999999</v>
      </c>
      <c r="B299">
        <v>0.011052017723076846</v>
      </c>
      <c r="C299">
        <v>0.012386519855101242</v>
      </c>
      <c r="D299">
        <v>0.0099456503310399128</v>
      </c>
      <c r="E299">
        <v>0.010423289506035882</v>
      </c>
      <c r="F299">
        <v>0.010742510363422931</v>
      </c>
      <c r="G299">
        <v>0.010327170030720544</v>
      </c>
    </row>
    <row r="300">
      <c r="A300">
        <v>74.980000000000004</v>
      </c>
      <c r="B300">
        <v>0.01105247186063334</v>
      </c>
      <c r="C300">
        <v>0.012384533003291676</v>
      </c>
      <c r="D300">
        <v>0.0099441239242528574</v>
      </c>
      <c r="E300">
        <v>0.010421094507846585</v>
      </c>
      <c r="F300">
        <v>0.010736316431750482</v>
      </c>
      <c r="G300">
        <v>0.010327365562168733</v>
      </c>
    </row>
    <row r="301">
      <c r="A301">
        <v>74.989999999999995</v>
      </c>
      <c r="B301">
        <v>0.011053600897058268</v>
      </c>
      <c r="C301">
        <v>0.01238206047659518</v>
      </c>
      <c r="D301">
        <v>0.0099416892423528132</v>
      </c>
      <c r="E301">
        <v>0.010419618560788014</v>
      </c>
      <c r="F301">
        <v>0.010731964280167894</v>
      </c>
      <c r="G301">
        <v>0.010328683822575613</v>
      </c>
    </row>
    <row r="302">
      <c r="A302">
        <v>75</v>
      </c>
      <c r="B302">
        <v>0.011055120996379175</v>
      </c>
      <c r="C302">
        <v>0.012379537490170466</v>
      </c>
      <c r="D302">
        <v>0.0099396330084166266</v>
      </c>
      <c r="E302">
        <v>0.010418823820064382</v>
      </c>
      <c r="F302">
        <v>0.010728747472476563</v>
      </c>
      <c r="G302">
        <v>0.01033157894949821</v>
      </c>
    </row>
    <row r="303">
      <c r="A303">
        <v>75.010000000000005</v>
      </c>
      <c r="B303">
        <v>0.011057032158595969</v>
      </c>
      <c r="C303">
        <v>0.01237696404401718</v>
      </c>
      <c r="D303">
        <v>0.0099379552224441621</v>
      </c>
      <c r="E303">
        <v>0.010418710285675337</v>
      </c>
      <c r="F303">
        <v>0.010726666008676356</v>
      </c>
      <c r="G303">
        <v>0.010336050942936348</v>
      </c>
    </row>
    <row r="304">
      <c r="A304">
        <v>75.019999999999996</v>
      </c>
      <c r="B304">
        <v>0.011059334383708564</v>
      </c>
      <c r="C304">
        <v>0.012374340138135409</v>
      </c>
      <c r="D304">
        <v>0.0099366558844354632</v>
      </c>
      <c r="E304">
        <v>0.010419277957621098</v>
      </c>
      <c r="F304">
        <v>0.010725719888767226</v>
      </c>
      <c r="G304">
        <v>0.010342099802889849</v>
      </c>
    </row>
    <row r="305">
      <c r="A305">
        <v>75.030000000000001</v>
      </c>
      <c r="B305">
        <v>0.011062027671716912</v>
      </c>
      <c r="C305">
        <v>0.012371665772525197</v>
      </c>
      <c r="D305">
        <v>0.0099357349943903998</v>
      </c>
      <c r="E305">
        <v>0.01042052683590149</v>
      </c>
      <c r="F305">
        <v>0.010725909112749265</v>
      </c>
      <c r="G305">
        <v>0.0103497255293588</v>
      </c>
    </row>
    <row r="306">
      <c r="A306">
        <v>75.040000000000006</v>
      </c>
      <c r="B306">
        <v>0.011065112022621148</v>
      </c>
      <c r="C306">
        <v>0.012368940947186369</v>
      </c>
      <c r="D306">
        <v>0.009935192552309147</v>
      </c>
      <c r="E306">
        <v>0.010422456920516332</v>
      </c>
      <c r="F306">
        <v>0.010727233680622339</v>
      </c>
      <c r="G306">
        <v>0.010358928122343024</v>
      </c>
    </row>
    <row r="307">
      <c r="A307">
        <v>75.049999999999997</v>
      </c>
      <c r="B307">
        <v>0.011068173246150037</v>
      </c>
      <c r="C307">
        <v>0.012365980643114982</v>
      </c>
      <c r="D307">
        <v>0.0099347047749339008</v>
      </c>
      <c r="E307">
        <v>0.010423847366368344</v>
      </c>
      <c r="F307">
        <v>0.010729263283035317</v>
      </c>
      <c r="G307">
        <v>0.010367663262009153</v>
      </c>
    </row>
    <row r="308">
      <c r="A308">
        <v>75.060000000000002</v>
      </c>
      <c r="B308">
        <v>0.011069956156556504</v>
      </c>
      <c r="C308">
        <v>0.012363188538138069</v>
      </c>
      <c r="D308">
        <v>0.0099343347369246441</v>
      </c>
      <c r="E308">
        <v>0.010424559409203348</v>
      </c>
      <c r="F308">
        <v>0.010731505937634989</v>
      </c>
      <c r="G308">
        <v>0.010374940676184875</v>
      </c>
    </row>
    <row r="309">
      <c r="A309">
        <v>75.069999999999993</v>
      </c>
      <c r="B309">
        <v>0.011070511213569745</v>
      </c>
      <c r="C309">
        <v>0.012360110494699849</v>
      </c>
      <c r="D309">
        <v>0.0099335273812686704</v>
      </c>
      <c r="E309">
        <v>0.010424492129565222</v>
      </c>
      <c r="F309">
        <v>0.01073441578197829</v>
      </c>
      <c r="G309">
        <v>0.010380255767585922</v>
      </c>
    </row>
    <row r="310">
      <c r="A310">
        <v>75.079999999999998</v>
      </c>
      <c r="B310">
        <v>0.011069838417189625</v>
      </c>
      <c r="C310">
        <v>0.012356746512800231</v>
      </c>
      <c r="D310">
        <v>0.009932282707965711</v>
      </c>
      <c r="E310">
        <v>0.010423645527453651</v>
      </c>
      <c r="F310">
        <v>0.010737992816065</v>
      </c>
      <c r="G310">
        <v>0.010383608536212164</v>
      </c>
    </row>
    <row r="311">
      <c r="A311">
        <v>75.090000000000003</v>
      </c>
      <c r="B311">
        <v>0.011067937767416148</v>
      </c>
      <c r="C311">
        <v>0.012353096592439083</v>
      </c>
      <c r="D311">
        <v>0.0099306007170159027</v>
      </c>
      <c r="E311">
        <v>0.010422019602868727</v>
      </c>
      <c r="F311">
        <v>0.010742237039895075</v>
      </c>
      <c r="G311">
        <v>0.010384998982063775</v>
      </c>
    </row>
    <row r="312">
      <c r="A312">
        <v>75.099999999999994</v>
      </c>
      <c r="B312">
        <v>0.011064809264249265</v>
      </c>
      <c r="C312">
        <v>0.012349160733616448</v>
      </c>
      <c r="D312">
        <v>0.0099284814084190653</v>
      </c>
      <c r="E312">
        <v>0.010419614355810358</v>
      </c>
      <c r="F312">
        <v>0.010747148453468646</v>
      </c>
      <c r="G312">
        <v>0.010384427105140537</v>
      </c>
    </row>
    <row r="313">
      <c r="A313">
        <v>75.109999999999999</v>
      </c>
      <c r="B313">
        <v>0.011060452907689334</v>
      </c>
      <c r="C313">
        <v>0.01234493893633264</v>
      </c>
      <c r="D313">
        <v>0.0099259247821755544</v>
      </c>
      <c r="E313">
        <v>0.010416429786278903</v>
      </c>
      <c r="F313">
        <v>0.010752727056785894</v>
      </c>
      <c r="G313">
        <v>0.010381892905442803</v>
      </c>
    </row>
    <row r="314">
      <c r="A314">
        <v>75.120000000000005</v>
      </c>
      <c r="B314">
        <v>0.011055070536650113</v>
      </c>
      <c r="C314">
        <v>0.012340027522759334</v>
      </c>
      <c r="D314">
        <v>0.0099228803785565318</v>
      </c>
      <c r="E314">
        <v>0.010412062216445995</v>
      </c>
      <c r="F314">
        <v>0.010758115034461956</v>
      </c>
      <c r="G314">
        <v>0.010378153278897928</v>
      </c>
    </row>
    <row r="315">
      <c r="A315">
        <v>75.129999999999995</v>
      </c>
      <c r="B315">
        <v>0.011048863990044655</v>
      </c>
      <c r="C315">
        <v>0.012334022815067814</v>
      </c>
      <c r="D315">
        <v>0.0099192977378329775</v>
      </c>
      <c r="E315">
        <v>0.010406107968483092</v>
      </c>
      <c r="F315">
        <v>0.010762454571111756</v>
      </c>
      <c r="G315">
        <v>0.010373965121432382</v>
      </c>
    </row>
    <row r="316">
      <c r="A316">
        <v>75.140000000000001</v>
      </c>
      <c r="B316">
        <v>0.011042649033485086</v>
      </c>
      <c r="C316">
        <v>0.012328236766200451</v>
      </c>
      <c r="D316">
        <v>0.0099155805378339686</v>
      </c>
      <c r="E316">
        <v>0.010400448068937029</v>
      </c>
      <c r="F316">
        <v>0.010765330775635639</v>
      </c>
      <c r="G316">
        <v>0.010369877883424338</v>
      </c>
    </row>
    <row r="317">
      <c r="A317">
        <v>75.150000000000006</v>
      </c>
      <c r="B317">
        <v>0.01103642566697074</v>
      </c>
      <c r="C317">
        <v>0.012322669376156536</v>
      </c>
      <c r="D317">
        <v>0.0099117287785589255</v>
      </c>
      <c r="E317">
        <v>0.010395082517807097</v>
      </c>
      <c r="F317">
        <v>0.010766743648033294</v>
      </c>
      <c r="G317">
        <v>0.010365891564873265</v>
      </c>
    </row>
    <row r="318">
      <c r="A318">
        <v>75.159999999999997</v>
      </c>
      <c r="B318">
        <v>0.011030193890501661</v>
      </c>
      <c r="C318">
        <v>0.012317320644936246</v>
      </c>
      <c r="D318">
        <v>0.0099077424600079404</v>
      </c>
      <c r="E318">
        <v>0.010390011315093428</v>
      </c>
      <c r="F318">
        <v>0.0107666931883045</v>
      </c>
      <c r="G318">
        <v>0.010362006165779248</v>
      </c>
    </row>
    <row r="319">
      <c r="A319">
        <v>75.170000000000002</v>
      </c>
      <c r="B319">
        <v>0.011023953704077938</v>
      </c>
      <c r="C319">
        <v>0.012312190572539405</v>
      </c>
      <c r="D319">
        <v>0.0099036215821810096</v>
      </c>
      <c r="E319">
        <v>0.010385234460795978</v>
      </c>
      <c r="F319">
        <v>0.010765179396449432</v>
      </c>
      <c r="G319">
        <v>0.010358221686142199</v>
      </c>
    </row>
    <row r="320">
      <c r="A320">
        <v>75.180000000000007</v>
      </c>
      <c r="B320">
        <v>0.011017705107699704</v>
      </c>
      <c r="C320">
        <v>0.012307279158966322</v>
      </c>
      <c r="D320">
        <v>0.0098993661450783137</v>
      </c>
      <c r="E320">
        <v>0.010380751954915057</v>
      </c>
      <c r="F320">
        <v>0.010762202272468357</v>
      </c>
      <c r="G320">
        <v>0.010354538125962386</v>
      </c>
    </row>
    <row r="321">
      <c r="A321">
        <v>75.189999999999998</v>
      </c>
      <c r="B321">
        <v>0.011012053618108508</v>
      </c>
      <c r="C321">
        <v>0.012302737783401874</v>
      </c>
      <c r="D321">
        <v>0.0098950266084279811</v>
      </c>
      <c r="E321">
        <v>0.010376563797450045</v>
      </c>
      <c r="F321">
        <v>0.010758367333102824</v>
      </c>
      <c r="G321">
        <v>0.010350905025510792</v>
      </c>
    </row>
    <row r="322">
      <c r="A322">
        <v>75.200000000000003</v>
      </c>
      <c r="B322">
        <v>0.011006721706797239</v>
      </c>
      <c r="C322">
        <v>0.012298050635287928</v>
      </c>
      <c r="D322">
        <v>0.0098911243894240549</v>
      </c>
      <c r="E322">
        <v>0.01037127673923055</v>
      </c>
      <c r="F322">
        <v>0.010753848384083975</v>
      </c>
      <c r="G322">
        <v>0.01034676172113742</v>
      </c>
    </row>
    <row r="323">
      <c r="A323">
        <v>75.209999999999994</v>
      </c>
      <c r="B323">
        <v>0.011001154316753237</v>
      </c>
      <c r="C323">
        <v>0.012293167254896931</v>
      </c>
      <c r="D323">
        <v>0.0098868521324113612</v>
      </c>
      <c r="E323">
        <v>0.010365748595642144</v>
      </c>
      <c r="F323">
        <v>0.010748998643511998</v>
      </c>
      <c r="G323">
        <v>0.010342713729584929</v>
      </c>
    </row>
    <row r="324">
      <c r="A324">
        <v>75.219999999999999</v>
      </c>
      <c r="B324">
        <v>0.01099535144797632</v>
      </c>
      <c r="C324">
        <v>0.012288087642228352</v>
      </c>
      <c r="D324">
        <v>0.0098822098373898097</v>
      </c>
      <c r="E324">
        <v>0.010359979366684379</v>
      </c>
      <c r="F324">
        <v>0.010743818111386538</v>
      </c>
      <c r="G324">
        <v>0.010338761050852963</v>
      </c>
    </row>
    <row r="325">
      <c r="A325">
        <v>75.230000000000004</v>
      </c>
      <c r="B325">
        <v>0.010989313100466492</v>
      </c>
      <c r="C325">
        <v>0.012282811797282456</v>
      </c>
      <c r="D325">
        <v>0.0098771975043592704</v>
      </c>
      <c r="E325">
        <v>0.010353969052357082</v>
      </c>
      <c r="F325">
        <v>0.010738306787707597</v>
      </c>
      <c r="G325">
        <v>0.010334903684941433</v>
      </c>
    </row>
    <row r="326">
      <c r="A326">
        <v>75.239999999999995</v>
      </c>
      <c r="B326">
        <v>0.010983039274223661</v>
      </c>
      <c r="C326">
        <v>0.012277339720059066</v>
      </c>
      <c r="D326">
        <v>0.0098718151333197831</v>
      </c>
      <c r="E326">
        <v>0.010347717652660248</v>
      </c>
      <c r="F326">
        <v>0.010732464672475173</v>
      </c>
      <c r="G326">
        <v>0.010331141631850383</v>
      </c>
    </row>
    <row r="327">
      <c r="A327">
        <v>75.25</v>
      </c>
      <c r="B327">
        <v>0.010976529969248139</v>
      </c>
      <c r="C327">
        <v>0.012271671410558493</v>
      </c>
      <c r="D327">
        <v>0.0098660627242716185</v>
      </c>
      <c r="E327">
        <v>0.010341225167594236</v>
      </c>
      <c r="F327">
        <v>0.010726291765689667</v>
      </c>
      <c r="G327">
        <v>0.010327474891580169</v>
      </c>
    </row>
    <row r="328">
      <c r="A328">
        <v>75.260000000000005</v>
      </c>
      <c r="B328">
        <v>0.010970228109823132</v>
      </c>
      <c r="C328">
        <v>0.012266204939971992</v>
      </c>
      <c r="D328">
        <v>0.0098607700594165234</v>
      </c>
      <c r="E328">
        <v>0.010335102720537347</v>
      </c>
      <c r="F328">
        <v>0.010720051579266121</v>
      </c>
      <c r="G328">
        <v>0.010323976350404917</v>
      </c>
    </row>
    <row r="329">
      <c r="A329">
        <v>75.269999999999996</v>
      </c>
      <c r="B329">
        <v>0.010964576620231582</v>
      </c>
      <c r="C329">
        <v>0.012261338379490283</v>
      </c>
      <c r="D329">
        <v>0.0098567669209558943</v>
      </c>
      <c r="E329">
        <v>0.010329961434867085</v>
      </c>
      <c r="F329">
        <v>0.010714007625119537</v>
      </c>
      <c r="G329">
        <v>0.010320718894598447</v>
      </c>
    </row>
    <row r="330">
      <c r="A330">
        <v>75.280000000000001</v>
      </c>
      <c r="B330">
        <v>0.010960281936673155</v>
      </c>
      <c r="C330">
        <v>0.012257475406942086</v>
      </c>
      <c r="D330">
        <v>0.0098547597450891807</v>
      </c>
      <c r="E330">
        <v>0.010324539817371959</v>
      </c>
      <c r="F330">
        <v>0.010707756225422527</v>
      </c>
      <c r="G330">
        <v>0.010316945628234108</v>
      </c>
    </row>
    <row r="331">
      <c r="A331">
        <v>75.290000000000006</v>
      </c>
      <c r="B331">
        <v>0.010958521452812819</v>
      </c>
      <c r="C331">
        <v>0.012254341297139159</v>
      </c>
      <c r="D331">
        <v>0.0098549840105494717</v>
      </c>
      <c r="E331">
        <v>0.010320172247539139</v>
      </c>
      <c r="F331">
        <v>0.010701787960868981</v>
      </c>
      <c r="G331">
        <v>0.010313461103649724</v>
      </c>
    </row>
    <row r="332">
      <c r="A332">
        <v>75.299999999999997</v>
      </c>
      <c r="B332">
        <v>0.010959295168650129</v>
      </c>
      <c r="C332">
        <v>0.012251936050081059</v>
      </c>
      <c r="D332">
        <v>0.009857439717336592</v>
      </c>
      <c r="E332">
        <v>0.010316858725368094</v>
      </c>
      <c r="F332">
        <v>0.010696102831458675</v>
      </c>
      <c r="G332">
        <v>0.010310265320845158</v>
      </c>
    </row>
    <row r="333">
      <c r="A333">
        <v>75.310000000000002</v>
      </c>
      <c r="B333">
        <v>0.010962603084185174</v>
      </c>
      <c r="C333">
        <v>0.012250259665767916</v>
      </c>
      <c r="D333">
        <v>0.0098621268654505382</v>
      </c>
      <c r="E333">
        <v>0.010314599250859003</v>
      </c>
      <c r="F333">
        <v>0.010690700837191569</v>
      </c>
      <c r="G333">
        <v>0.010307358279820234</v>
      </c>
    </row>
    <row r="334">
      <c r="A334">
        <v>75.319999999999993</v>
      </c>
      <c r="B334">
        <v>0.010968445199417953</v>
      </c>
      <c r="C334">
        <v>0.012249312144199687</v>
      </c>
      <c r="D334">
        <v>0.0098690454548911784</v>
      </c>
      <c r="E334">
        <v>0.010313393824011686</v>
      </c>
      <c r="F334">
        <v>0.010685581978067659</v>
      </c>
      <c r="G334">
        <v>0.010304739980574995</v>
      </c>
    </row>
    <row r="335">
      <c r="A335">
        <v>75.329999999999998</v>
      </c>
      <c r="B335">
        <v>0.010976821514348468</v>
      </c>
      <c r="C335">
        <v>0.012249093485376372</v>
      </c>
      <c r="D335">
        <v>0.0098781954856586029</v>
      </c>
      <c r="E335">
        <v>0.010313242444826277</v>
      </c>
      <c r="F335">
        <v>0.010680746254086992</v>
      </c>
      <c r="G335">
        <v>0.010302410423109531</v>
      </c>
    </row>
    <row r="336">
      <c r="A336">
        <v>75.340000000000003</v>
      </c>
      <c r="B336">
        <v>0.010987732028976049</v>
      </c>
      <c r="C336">
        <v>0.012249603689297528</v>
      </c>
      <c r="D336">
        <v>0.0098895769577522323</v>
      </c>
      <c r="E336">
        <v>0.010314145113302465</v>
      </c>
      <c r="F336">
        <v>0.010676193665249255</v>
      </c>
      <c r="G336">
        <v>0.010300369607423577</v>
      </c>
    </row>
    <row r="337">
      <c r="A337">
        <v>75.349999999999994</v>
      </c>
      <c r="B337">
        <v>0.010998126733046076</v>
      </c>
      <c r="C337">
        <v>0.012250461504682208</v>
      </c>
      <c r="D337">
        <v>0.009899758609635035</v>
      </c>
      <c r="E337">
        <v>0.010315479492789548</v>
      </c>
      <c r="F337">
        <v>0.010672341905974481</v>
      </c>
      <c r="G337">
        <v>0.010298872635478596</v>
      </c>
    </row>
    <row r="338">
      <c r="A338">
        <v>75.359999999999999</v>
      </c>
      <c r="B338">
        <v>0.011006603967432671</v>
      </c>
      <c r="C338">
        <v>0.012251369779795107</v>
      </c>
      <c r="D338">
        <v>0.0099073556020912619</v>
      </c>
      <c r="E338">
        <v>0.010317139057193447</v>
      </c>
      <c r="F338">
        <v>0.010669179762988978</v>
      </c>
      <c r="G338">
        <v>0.010297998000184716</v>
      </c>
    </row>
    <row r="339">
      <c r="A339">
        <v>75.370000000000005</v>
      </c>
      <c r="B339">
        <v>0.011013163732136589</v>
      </c>
      <c r="C339">
        <v>0.012252328514636446</v>
      </c>
      <c r="D339">
        <v>0.0099123679351212687</v>
      </c>
      <c r="E339">
        <v>0.010319123806514386</v>
      </c>
      <c r="F339">
        <v>0.010666707236292794</v>
      </c>
      <c r="G339">
        <v>0.010297745701542294</v>
      </c>
    </row>
    <row r="340">
      <c r="A340">
        <v>75.379999999999995</v>
      </c>
      <c r="B340">
        <v>0.011017806027157739</v>
      </c>
      <c r="C340">
        <v>0.01225333770920627</v>
      </c>
      <c r="D340">
        <v>0.0099147956087250137</v>
      </c>
      <c r="E340">
        <v>0.01032143374075214</v>
      </c>
      <c r="F340">
        <v>0.010664924325886149</v>
      </c>
      <c r="G340">
        <v>0.010298115739551283</v>
      </c>
    </row>
    <row r="341">
      <c r="A341">
        <v>75.390000000000001</v>
      </c>
      <c r="B341">
        <v>0.011020530852496125</v>
      </c>
      <c r="C341">
        <v>0.012254397363504666</v>
      </c>
      <c r="D341">
        <v>0.009914638622902627</v>
      </c>
      <c r="E341">
        <v>0.010324068859906933</v>
      </c>
      <c r="F341">
        <v>0.010663831031768867</v>
      </c>
      <c r="G341">
        <v>0.010299108114211775</v>
      </c>
    </row>
    <row r="342">
      <c r="A342">
        <v>75.400000000000006</v>
      </c>
      <c r="B342">
        <v>0.011021338208151609</v>
      </c>
      <c r="C342">
        <v>0.012255507477531635</v>
      </c>
      <c r="D342">
        <v>0.0099118969776540219</v>
      </c>
      <c r="E342">
        <v>0.010327029163978674</v>
      </c>
      <c r="F342">
        <v>0.010663427353941036</v>
      </c>
      <c r="G342">
        <v>0.010300722825523679</v>
      </c>
    </row>
    <row r="343">
      <c r="A343">
        <v>75.409999999999997</v>
      </c>
      <c r="B343">
        <v>0.011020228094124507</v>
      </c>
      <c r="C343">
        <v>0.012256668051287134</v>
      </c>
      <c r="D343">
        <v>0.0099065706729793753</v>
      </c>
      <c r="E343">
        <v>0.010330314652967498</v>
      </c>
      <c r="F343">
        <v>0.010663713292402611</v>
      </c>
      <c r="G343">
        <v>0.010302959873486995</v>
      </c>
    </row>
    <row r="344">
      <c r="A344">
        <v>75.420000000000002</v>
      </c>
      <c r="B344">
        <v>0.011017957406342349</v>
      </c>
      <c r="C344">
        <v>0.012257677245857268</v>
      </c>
      <c r="D344">
        <v>0.0099010313161183028</v>
      </c>
      <c r="E344">
        <v>0.010333874867144831</v>
      </c>
      <c r="F344">
        <v>0.010663730112312341</v>
      </c>
      <c r="G344">
        <v>0.010305314660817012</v>
      </c>
    </row>
    <row r="345">
      <c r="A345">
        <v>75.430000000000007</v>
      </c>
      <c r="B345">
        <v>0.011015636258831396</v>
      </c>
      <c r="C345">
        <v>0.012258333222327212</v>
      </c>
      <c r="D345">
        <v>0.0098958339640831568</v>
      </c>
      <c r="E345">
        <v>0.010337104289768107</v>
      </c>
      <c r="F345">
        <v>0.010663074135841421</v>
      </c>
      <c r="G345">
        <v>0.010307989026426911</v>
      </c>
    </row>
    <row r="346">
      <c r="A346">
        <v>75.439999999999998</v>
      </c>
      <c r="B346">
        <v>0.011013769248877248</v>
      </c>
      <c r="C346">
        <v>0.012258736900155043</v>
      </c>
      <c r="D346">
        <v>0.00989174672607529</v>
      </c>
      <c r="E346">
        <v>0.010339425437278661</v>
      </c>
      <c r="F346">
        <v>0.010661560343986442</v>
      </c>
      <c r="G346">
        <v>0.010311369828236171</v>
      </c>
    </row>
    <row r="347">
      <c r="A347">
        <v>75.450000000000003</v>
      </c>
      <c r="B347">
        <v>0.011012356376479505</v>
      </c>
      <c r="C347">
        <v>0.012258888279340453</v>
      </c>
      <c r="D347">
        <v>0.0098887696020943053</v>
      </c>
      <c r="E347">
        <v>0.010340838309676271</v>
      </c>
      <c r="F347">
        <v>0.010659188736747049</v>
      </c>
      <c r="G347">
        <v>0.010315457066244394</v>
      </c>
    </row>
    <row r="348">
      <c r="A348">
        <v>75.459999999999994</v>
      </c>
      <c r="B348">
        <v>0.011011397641638254</v>
      </c>
      <c r="C348">
        <v>0.012258787359883439</v>
      </c>
      <c r="D348">
        <v>0.009886902592140201</v>
      </c>
      <c r="E348">
        <v>0.010341342906961027</v>
      </c>
      <c r="F348">
        <v>0.010655959314123243</v>
      </c>
      <c r="G348">
        <v>0.010320250740451531</v>
      </c>
    </row>
    <row r="349">
      <c r="A349">
        <v>75.469999999999999</v>
      </c>
      <c r="B349">
        <v>0.01101089304435332</v>
      </c>
      <c r="C349">
        <v>0.012258434141784003</v>
      </c>
      <c r="D349">
        <v>0.0098861456962129335</v>
      </c>
      <c r="E349">
        <v>0.010340939229132928</v>
      </c>
      <c r="F349">
        <v>0.01065187207611511</v>
      </c>
      <c r="G349">
        <v>0.010325750850857629</v>
      </c>
    </row>
    <row r="350">
      <c r="A350">
        <v>75.480000000000004</v>
      </c>
      <c r="B350">
        <v>0.011010842584624925</v>
      </c>
      <c r="C350">
        <v>0.012257828625042145</v>
      </c>
      <c r="D350">
        <v>0.009886498914312503</v>
      </c>
      <c r="E350">
        <v>0.010339627276191888</v>
      </c>
      <c r="F350">
        <v>0.010646927022722652</v>
      </c>
      <c r="G350">
        <v>0.010331957397462644</v>
      </c>
    </row>
    <row r="351">
      <c r="A351">
        <v>75.489999999999995</v>
      </c>
      <c r="B351">
        <v>0.01101118318779255</v>
      </c>
      <c r="C351">
        <v>0.012257052806716873</v>
      </c>
      <c r="D351">
        <v>0.0098865241441770564</v>
      </c>
      <c r="E351">
        <v>0.010337009677776354</v>
      </c>
      <c r="F351">
        <v>0.010641458449647256</v>
      </c>
      <c r="G351">
        <v>0.010338618081624239</v>
      </c>
    </row>
    <row r="352">
      <c r="A352">
        <v>75.5</v>
      </c>
      <c r="B352">
        <v>0.011011511176027434</v>
      </c>
      <c r="C352">
        <v>0.012256661743820719</v>
      </c>
      <c r="D352">
        <v>0.0098860195468916338</v>
      </c>
      <c r="E352">
        <v>0.010333237813070939</v>
      </c>
      <c r="F352">
        <v>0.010635668195802106</v>
      </c>
      <c r="G352">
        <v>0.010344925547685601</v>
      </c>
    </row>
    <row r="353">
      <c r="A353">
        <v>75.510000000000005</v>
      </c>
      <c r="B353">
        <v>0.011012684364715053</v>
      </c>
      <c r="C353">
        <v>0.012256504057169248</v>
      </c>
      <c r="D353">
        <v>0.0098848337432718928</v>
      </c>
      <c r="E353">
        <v>0.01032896765854705</v>
      </c>
      <c r="F353">
        <v>0.010629556261188177</v>
      </c>
      <c r="G353">
        <v>0.010350375198362904</v>
      </c>
    </row>
    <row r="354">
      <c r="A354">
        <v>75.519999999999996</v>
      </c>
      <c r="B354">
        <v>0.011014702753855011</v>
      </c>
      <c r="C354">
        <v>0.012256579746761975</v>
      </c>
      <c r="D354">
        <v>0.0098829667333175213</v>
      </c>
      <c r="E354">
        <v>0.010324199214204289</v>
      </c>
      <c r="F354">
        <v>0.010623122645805071</v>
      </c>
      <c r="G354">
        <v>0.010354967033655748</v>
      </c>
    </row>
    <row r="355">
      <c r="A355">
        <v>75.530000000000001</v>
      </c>
      <c r="B355">
        <v>0.011017566343447216</v>
      </c>
      <c r="C355">
        <v>0.012256888812599075</v>
      </c>
      <c r="D355">
        <v>0.009880418517028566</v>
      </c>
      <c r="E355">
        <v>0.010318932480042609</v>
      </c>
      <c r="F355">
        <v>0.010616367349652744</v>
      </c>
      <c r="G355">
        <v>0.010358701053564134</v>
      </c>
    </row>
    <row r="356">
      <c r="A356">
        <v>75.540000000000006</v>
      </c>
      <c r="B356">
        <v>0.01102127513349176</v>
      </c>
      <c r="C356">
        <v>0.012257431254680462</v>
      </c>
      <c r="D356">
        <v>0.0098771890944048032</v>
      </c>
      <c r="E356">
        <v>0.010313167456062099</v>
      </c>
      <c r="F356">
        <v>0.010609290372731372</v>
      </c>
      <c r="G356">
        <v>0.010361577258088062</v>
      </c>
    </row>
    <row r="357">
      <c r="A357">
        <v>75.549999999999997</v>
      </c>
      <c r="B357">
        <v>0.011025829123988817</v>
      </c>
      <c r="C357">
        <v>0.012258207073006355</v>
      </c>
      <c r="D357">
        <v>0.0098732784654467221</v>
      </c>
      <c r="E357">
        <v>0.01030690414226303</v>
      </c>
      <c r="F357">
        <v>0.010601891715041134</v>
      </c>
      <c r="G357">
        <v>0.010363595647228063</v>
      </c>
    </row>
    <row r="358">
      <c r="A358">
        <v>75.560000000000002</v>
      </c>
      <c r="B358">
        <v>0.011030824637109892</v>
      </c>
      <c r="C358">
        <v>0.012258478294047003</v>
      </c>
      <c r="D358">
        <v>0.0098695759828687276</v>
      </c>
      <c r="E358">
        <v>0.010300722825522746</v>
      </c>
      <c r="F358">
        <v>0.010594511979748811</v>
      </c>
      <c r="G358">
        <v>0.010365008519625851</v>
      </c>
    </row>
    <row r="359">
      <c r="A359">
        <v>75.569999999999993</v>
      </c>
      <c r="B359">
        <v>0.01103556785158788</v>
      </c>
      <c r="C359">
        <v>0.012257929544499113</v>
      </c>
      <c r="D359">
        <v>0.0098672989876202877</v>
      </c>
      <c r="E359">
        <v>0.010294945186609894</v>
      </c>
      <c r="F359">
        <v>0.010587712531333971</v>
      </c>
      <c r="G359">
        <v>0.01036566449609575</v>
      </c>
    </row>
    <row r="360">
      <c r="A360">
        <v>75.579999999999998</v>
      </c>
      <c r="B360">
        <v>0.011039453250681808</v>
      </c>
      <c r="C360">
        <v>0.01225696450219158</v>
      </c>
      <c r="D360">
        <v>0.0098658924226886491</v>
      </c>
      <c r="E360">
        <v>0.010289369386611336</v>
      </c>
      <c r="F360">
        <v>0.010582300725453252</v>
      </c>
      <c r="G360">
        <v>0.010365664496095661</v>
      </c>
    </row>
    <row r="361">
      <c r="A361">
        <v>75.590000000000003</v>
      </c>
      <c r="B361">
        <v>0.011042480834391277</v>
      </c>
      <c r="C361">
        <v>0.012255583167123963</v>
      </c>
      <c r="D361">
        <v>0.0098653562880735898</v>
      </c>
      <c r="E361">
        <v>0.010283995425526715</v>
      </c>
      <c r="F361">
        <v>0.010578276562106081</v>
      </c>
      <c r="G361">
        <v>0.010365008519625097</v>
      </c>
    </row>
    <row r="362">
      <c r="A362">
        <v>75.599999999999994</v>
      </c>
      <c r="B362">
        <v>0.011044650602716333</v>
      </c>
      <c r="C362">
        <v>0.012253785539296302</v>
      </c>
      <c r="D362">
        <v>0.0098656905837750664</v>
      </c>
      <c r="E362">
        <v>0.010278823303356078</v>
      </c>
      <c r="F362">
        <v>0.0105756400412925</v>
      </c>
      <c r="G362">
        <v>0.010363696566684056</v>
      </c>
    </row>
    <row r="363">
      <c r="A363">
        <v>75.609999999999999</v>
      </c>
      <c r="B363">
        <v>0.01104596255565693</v>
      </c>
      <c r="C363">
        <v>0.012251571618708513</v>
      </c>
      <c r="D363">
        <v>0.0098668953097930338</v>
      </c>
      <c r="E363">
        <v>0.010273853020099376</v>
      </c>
      <c r="F363">
        <v>0.010574391163012554</v>
      </c>
      <c r="G363">
        <v>0.010361728637272628</v>
      </c>
    </row>
    <row r="364">
      <c r="A364">
        <v>75.620000000000005</v>
      </c>
      <c r="B364">
        <v>0.011046416693213245</v>
      </c>
      <c r="C364">
        <v>0.01224894140536068</v>
      </c>
      <c r="D364">
        <v>0.0098689704661275354</v>
      </c>
      <c r="E364">
        <v>0.010269084575756749</v>
      </c>
      <c r="F364">
        <v>0.010574529927266152</v>
      </c>
      <c r="G364">
        <v>0.010359104731390812</v>
      </c>
    </row>
    <row r="365">
      <c r="A365">
        <v>75.629999999999995</v>
      </c>
      <c r="B365">
        <v>0.011046013015385237</v>
      </c>
      <c r="C365">
        <v>0.012245894899252896</v>
      </c>
      <c r="D365">
        <v>0.0098719160527785295</v>
      </c>
      <c r="E365">
        <v>0.01026451797032819</v>
      </c>
      <c r="F365">
        <v>0.010576056334053386</v>
      </c>
      <c r="G365">
        <v>0.010355824849038608</v>
      </c>
    </row>
    <row r="366">
      <c r="A366">
        <v>75.640000000000001</v>
      </c>
      <c r="B366">
        <v>0.011045357038914716</v>
      </c>
      <c r="C366">
        <v>0.012242615016900649</v>
      </c>
      <c r="D366">
        <v>0.0098748427170310734</v>
      </c>
      <c r="E366">
        <v>0.010260632571234085</v>
      </c>
      <c r="F366">
        <v>0.010578528860749526</v>
      </c>
      <c r="G366">
        <v>0.010352645886143463</v>
      </c>
    </row>
    <row r="367">
      <c r="A367">
        <v>75.650000000000006</v>
      </c>
      <c r="B367">
        <v>0.011044398304073244</v>
      </c>
      <c r="C367">
        <v>0.012238994531381043</v>
      </c>
      <c r="D367">
        <v>0.0098772080168040947</v>
      </c>
      <c r="E367">
        <v>0.010256671482547341</v>
      </c>
      <c r="F367">
        <v>0.010580370640839476</v>
      </c>
      <c r="G367">
        <v>0.010349990442931478</v>
      </c>
    </row>
    <row r="368">
      <c r="A368">
        <v>75.659999999999997</v>
      </c>
      <c r="B368">
        <v>0.011043136810860821</v>
      </c>
      <c r="C368">
        <v>0.012235033442694165</v>
      </c>
      <c r="D368">
        <v>0.0098790119520977271</v>
      </c>
      <c r="E368">
        <v>0.010252634704267738</v>
      </c>
      <c r="F368">
        <v>0.010581581674323149</v>
      </c>
      <c r="G368">
        <v>0.010347858519402698</v>
      </c>
    </row>
    <row r="369">
      <c r="A369">
        <v>75.670000000000002</v>
      </c>
      <c r="B369">
        <v>0.011041572559277402</v>
      </c>
      <c r="C369">
        <v>0.012230731750840019</v>
      </c>
      <c r="D369">
        <v>0.0098802545229117467</v>
      </c>
      <c r="E369">
        <v>0.010248522236395363</v>
      </c>
      <c r="F369">
        <v>0.010582161961200719</v>
      </c>
      <c r="G369">
        <v>0.010346250115557032</v>
      </c>
    </row>
    <row r="370">
      <c r="A370">
        <v>75.680000000000007</v>
      </c>
      <c r="B370">
        <v>0.011039705549322987</v>
      </c>
      <c r="C370">
        <v>0.012226089455818512</v>
      </c>
      <c r="D370">
        <v>0.0098809357292463321</v>
      </c>
      <c r="E370">
        <v>0.010244334078930217</v>
      </c>
      <c r="F370">
        <v>0.010582111501472102</v>
      </c>
      <c r="G370">
        <v>0.010345165231394482</v>
      </c>
    </row>
    <row r="371">
      <c r="A371">
        <v>75.689999999999998</v>
      </c>
      <c r="B371">
        <v>0.011037535780997709</v>
      </c>
      <c r="C371">
        <v>0.012221106557629558</v>
      </c>
      <c r="D371">
        <v>0.0098810555711014384</v>
      </c>
      <c r="E371">
        <v>0.01024007023187239</v>
      </c>
      <c r="F371">
        <v>0.010581430295137251</v>
      </c>
      <c r="G371">
        <v>0.010344603866915136</v>
      </c>
    </row>
    <row r="372">
      <c r="A372">
        <v>75.700000000000003</v>
      </c>
      <c r="B372">
        <v>0.011035063254301435</v>
      </c>
      <c r="C372">
        <v>0.012215783056273421</v>
      </c>
      <c r="D372">
        <v>0.0098806140484770655</v>
      </c>
      <c r="E372">
        <v>0.010235730695221879</v>
      </c>
      <c r="F372">
        <v>0.010580118342196387</v>
      </c>
      <c r="G372">
        <v>0.010344566022118862</v>
      </c>
    </row>
    <row r="373">
      <c r="A373">
        <v>75.709999999999994</v>
      </c>
      <c r="B373">
        <v>0.011032035670591921</v>
      </c>
      <c r="C373">
        <v>0.012210472169849673</v>
      </c>
      <c r="D373">
        <v>0.0098795607016449963</v>
      </c>
      <c r="E373">
        <v>0.010231113630064969</v>
      </c>
      <c r="F373">
        <v>0.010578579320477521</v>
      </c>
      <c r="G373">
        <v>0.010344648019177959</v>
      </c>
    </row>
    <row r="374">
      <c r="A374">
        <v>75.719999999999999</v>
      </c>
      <c r="B374">
        <v>0.011027393375569839</v>
      </c>
      <c r="C374">
        <v>0.01220522435808582</v>
      </c>
      <c r="D374">
        <v>0.0098779964500612209</v>
      </c>
      <c r="E374">
        <v>0.010226774093414104</v>
      </c>
      <c r="F374">
        <v>0.010576964609165396</v>
      </c>
      <c r="G374">
        <v>0.010344799398363058</v>
      </c>
    </row>
    <row r="375">
      <c r="A375">
        <v>75.730000000000004</v>
      </c>
      <c r="B375">
        <v>0.011021842805435255</v>
      </c>
      <c r="C375">
        <v>0.01220039283908254</v>
      </c>
      <c r="D375">
        <v>0.009876053750514124</v>
      </c>
      <c r="E375">
        <v>0.010222447171695714</v>
      </c>
      <c r="F375">
        <v>0.010575362512785657</v>
      </c>
      <c r="G375">
        <v>0.010344799398363058</v>
      </c>
    </row>
    <row r="376">
      <c r="A376">
        <v>75.739999999999995</v>
      </c>
      <c r="B376">
        <v>0.011015383960187818</v>
      </c>
      <c r="C376">
        <v>0.012195977612839392</v>
      </c>
      <c r="D376">
        <v>0.0098737326030033483</v>
      </c>
      <c r="E376">
        <v>0.010218132864909402</v>
      </c>
      <c r="F376">
        <v>0.010573773031338041</v>
      </c>
      <c r="G376">
        <v>0.01034464801917756</v>
      </c>
    </row>
    <row r="377">
      <c r="A377">
        <v>75.75</v>
      </c>
      <c r="B377">
        <v>0.011008016839827439</v>
      </c>
      <c r="C377">
        <v>0.012191978679356286</v>
      </c>
      <c r="D377">
        <v>0.0098710330075288955</v>
      </c>
      <c r="E377">
        <v>0.010213831173055344</v>
      </c>
      <c r="F377">
        <v>0.010572196164822589</v>
      </c>
      <c r="G377">
        <v>0.01034434526080652</v>
      </c>
    </row>
    <row r="378">
      <c r="A378">
        <v>75.760000000000005</v>
      </c>
      <c r="B378">
        <v>0.010999741444354161</v>
      </c>
      <c r="C378">
        <v>0.012188396038633264</v>
      </c>
      <c r="D378">
        <v>0.0098679549640906302</v>
      </c>
      <c r="E378">
        <v>0.010209542096133317</v>
      </c>
      <c r="F378">
        <v>0.010570631913239171</v>
      </c>
      <c r="G378">
        <v>0.010343891123250026</v>
      </c>
    </row>
    <row r="379">
      <c r="A379">
        <v>75.769999999999996</v>
      </c>
      <c r="B379">
        <v>0.010990557773768162</v>
      </c>
      <c r="C379">
        <v>0.012185229690670329</v>
      </c>
      <c r="D379">
        <v>0.0098644984726888214</v>
      </c>
      <c r="E379">
        <v>0.010205265634143413</v>
      </c>
      <c r="F379">
        <v>0.010569080276587961</v>
      </c>
      <c r="G379">
        <v>0.010343285606508079</v>
      </c>
    </row>
    <row r="380">
      <c r="A380">
        <v>75.780000000000001</v>
      </c>
      <c r="B380">
        <v>0.010980875813363777</v>
      </c>
      <c r="C380">
        <v>0.01218222733682528</v>
      </c>
      <c r="D380">
        <v>0.0098610798260836859</v>
      </c>
      <c r="E380">
        <v>0.010200307965818878</v>
      </c>
      <c r="F380">
        <v>0.010566443755774247</v>
      </c>
      <c r="G380">
        <v>0.010341588898137476</v>
      </c>
    </row>
    <row r="381">
      <c r="A381">
        <v>75.790000000000006</v>
      </c>
      <c r="B381">
        <v>0.010972360734180642</v>
      </c>
      <c r="C381">
        <v>0.012179136678455027</v>
      </c>
      <c r="D381">
        <v>0.0098577999437315274</v>
      </c>
      <c r="E381">
        <v>0.010194265413331483</v>
      </c>
      <c r="F381">
        <v>0.010562772810526066</v>
      </c>
      <c r="G381">
        <v>0.010338044102210463</v>
      </c>
    </row>
    <row r="382">
      <c r="A382">
        <v>75.799999999999997</v>
      </c>
      <c r="B382">
        <v>0.010965012536218444</v>
      </c>
      <c r="C382">
        <v>0.012175957715559437</v>
      </c>
      <c r="D382">
        <v>0.0098546588256324778</v>
      </c>
      <c r="E382">
        <v>0.010187137976681093</v>
      </c>
      <c r="F382">
        <v>0.010558067440843467</v>
      </c>
      <c r="G382">
        <v>0.010332651218726906</v>
      </c>
    </row>
    <row r="383">
      <c r="A383">
        <v>75.810000000000002</v>
      </c>
      <c r="B383">
        <v>0.010958427541650106</v>
      </c>
      <c r="C383">
        <v>0.012172173235922257</v>
      </c>
      <c r="D383">
        <v>0.0098512275640948218</v>
      </c>
      <c r="E383">
        <v>0.010179770856320981</v>
      </c>
      <c r="F383">
        <v>0.010552617790165942</v>
      </c>
      <c r="G383">
        <v>0.010325763465787174</v>
      </c>
    </row>
    <row r="384">
      <c r="A384">
        <v>75.819999999999993</v>
      </c>
      <c r="B384">
        <v>0.010952605750475186</v>
      </c>
      <c r="C384">
        <v>0.012167783239543128</v>
      </c>
      <c r="D384">
        <v>0.0098475061591183355</v>
      </c>
      <c r="E384">
        <v>0.010172164052250387</v>
      </c>
      <c r="F384">
        <v>0.010546423858493225</v>
      </c>
      <c r="G384">
        <v>0.010317380843390778</v>
      </c>
    </row>
    <row r="385">
      <c r="A385">
        <v>75.829999999999998</v>
      </c>
      <c r="B385">
        <v>0.010947547162693815</v>
      </c>
      <c r="C385">
        <v>0.012162787726422052</v>
      </c>
      <c r="D385">
        <v>0.0098434946107030189</v>
      </c>
      <c r="E385">
        <v>0.010164317564469449</v>
      </c>
      <c r="F385">
        <v>0.010539485645825141</v>
      </c>
      <c r="G385">
        <v>0.010307503351537762</v>
      </c>
    </row>
    <row r="386">
      <c r="A386">
        <v>75.840000000000003</v>
      </c>
      <c r="B386">
        <v>0.010943251778306084</v>
      </c>
      <c r="C386">
        <v>0.012157186696559519</v>
      </c>
      <c r="D386">
        <v>0.0098391929188490039</v>
      </c>
      <c r="E386">
        <v>0.010156231392978565</v>
      </c>
      <c r="F386">
        <v>0.01053180315216209</v>
      </c>
      <c r="G386">
        <v>0.01029613099022848</v>
      </c>
    </row>
    <row r="387">
      <c r="A387">
        <v>75.849999999999994</v>
      </c>
      <c r="B387">
        <v>0.010938878601836555</v>
      </c>
      <c r="C387">
        <v>0.012151568846787164</v>
      </c>
      <c r="D387">
        <v>0.0098349879414745267</v>
      </c>
      <c r="E387">
        <v>0.010148987618621685</v>
      </c>
      <c r="F387">
        <v>0.010523314704502074</v>
      </c>
      <c r="G387">
        <v>0.010284317807124443</v>
      </c>
    </row>
    <row r="388">
      <c r="A388">
        <v>75.859999999999999</v>
      </c>
      <c r="B388">
        <v>0.010934841823557039</v>
      </c>
      <c r="C388">
        <v>0.012146119196109773</v>
      </c>
      <c r="D388">
        <v>0.0098312034618375232</v>
      </c>
      <c r="E388">
        <v>0.010143807086496804</v>
      </c>
      <c r="F388">
        <v>0.010514450612196491</v>
      </c>
      <c r="G388">
        <v>0.010274108122059422</v>
      </c>
    </row>
    <row r="389">
      <c r="A389">
        <v>75.870000000000005</v>
      </c>
      <c r="B389">
        <v>0.01093114144346714</v>
      </c>
      <c r="C389">
        <v>0.012140837744527034</v>
      </c>
      <c r="D389">
        <v>0.0098278394799377281</v>
      </c>
      <c r="E389">
        <v>0.01014068979660312</v>
      </c>
      <c r="F389">
        <v>0.010505210875245075</v>
      </c>
      <c r="G389">
        <v>0.010265501935032751</v>
      </c>
    </row>
    <row r="390">
      <c r="A390">
        <v>75.879999999999995</v>
      </c>
      <c r="B390">
        <v>0.010928786656137701</v>
      </c>
      <c r="C390">
        <v>0.012135875871225155</v>
      </c>
      <c r="D390">
        <v>0.0098254510527891799</v>
      </c>
      <c r="E390">
        <v>0.010138828393285592</v>
      </c>
      <c r="F390">
        <v>0.010496402849304731</v>
      </c>
      <c r="G390">
        <v>0.010258600165502374</v>
      </c>
    </row>
    <row r="391">
      <c r="A391">
        <v>75.890000000000001</v>
      </c>
      <c r="B391">
        <v>0.010927777461568056</v>
      </c>
      <c r="C391">
        <v>0.012131233576203826</v>
      </c>
      <c r="D391">
        <v>0.0098240381803915248</v>
      </c>
      <c r="E391">
        <v>0.010138222876543913</v>
      </c>
      <c r="F391">
        <v>0.010488026534374795</v>
      </c>
      <c r="G391">
        <v>0.01025340281346776</v>
      </c>
    </row>
    <row r="392">
      <c r="A392">
        <v>75.900000000000006</v>
      </c>
      <c r="B392">
        <v>0.010928113859758249</v>
      </c>
      <c r="C392">
        <v>0.01212691085946287</v>
      </c>
      <c r="D392">
        <v>0.0098236008627447195</v>
      </c>
      <c r="E392">
        <v>0.010138873246378032</v>
      </c>
      <c r="F392">
        <v>0.010480081930455309</v>
      </c>
      <c r="G392">
        <v>0.010249909878928954</v>
      </c>
    </row>
    <row r="393">
      <c r="A393">
        <v>75.909999999999997</v>
      </c>
      <c r="B393">
        <v>0.010929795850708324</v>
      </c>
      <c r="C393">
        <v>0.012122907721002418</v>
      </c>
      <c r="D393">
        <v>0.0098241390998488054</v>
      </c>
      <c r="E393">
        <v>0.010140779502788</v>
      </c>
      <c r="F393">
        <v>0.010472569037546276</v>
      </c>
      <c r="G393">
        <v>0.010248121361886043</v>
      </c>
    </row>
    <row r="394">
      <c r="A394">
        <v>75.920000000000002</v>
      </c>
      <c r="B394">
        <v>0.010932823434417926</v>
      </c>
      <c r="C394">
        <v>0.012119224160822117</v>
      </c>
      <c r="D394">
        <v>0.0098256528917036508</v>
      </c>
      <c r="E394">
        <v>0.010143941645773636</v>
      </c>
      <c r="F394">
        <v>0.01046548785564747</v>
      </c>
      <c r="G394">
        <v>0.010248037262338449</v>
      </c>
    </row>
    <row r="395">
      <c r="A395">
        <v>75.930000000000007</v>
      </c>
      <c r="B395">
        <v>0.010936994771973962</v>
      </c>
      <c r="C395">
        <v>0.012116263856750908</v>
      </c>
      <c r="D395">
        <v>0.0098281926980382742</v>
      </c>
      <c r="E395">
        <v>0.010148763353163526</v>
      </c>
      <c r="F395">
        <v>0.010459696200144242</v>
      </c>
      <c r="G395">
        <v>0.010248900684359796</v>
      </c>
    </row>
    <row r="396">
      <c r="A396">
        <v>75.939999999999998</v>
      </c>
      <c r="B396">
        <v>0.010941889365637891</v>
      </c>
      <c r="C396">
        <v>0.012113690410597667</v>
      </c>
      <c r="D396">
        <v>0.0098309175233768364</v>
      </c>
      <c r="E396">
        <v>0.010154414842754766</v>
      </c>
      <c r="F396">
        <v>0.010455508042679317</v>
      </c>
      <c r="G396">
        <v>0.010250565855400096</v>
      </c>
    </row>
    <row r="397">
      <c r="A397">
        <v>75.950000000000003</v>
      </c>
      <c r="B397">
        <v>0.010946127982831256</v>
      </c>
      <c r="C397">
        <v>0.012111886475304211</v>
      </c>
      <c r="D397">
        <v>0.0098329926797110726</v>
      </c>
      <c r="E397">
        <v>0.010159851878499947</v>
      </c>
      <c r="F397">
        <v>0.0104518307899653</v>
      </c>
      <c r="G397">
        <v>0.010252212104042212</v>
      </c>
    </row>
    <row r="398">
      <c r="A398">
        <v>75.959999999999994</v>
      </c>
      <c r="B398">
        <v>0.010949710623554232</v>
      </c>
      <c r="C398">
        <v>0.012110852050870235</v>
      </c>
      <c r="D398">
        <v>0.0098344181670409377</v>
      </c>
      <c r="E398">
        <v>0.010165074460399026</v>
      </c>
      <c r="F398">
        <v>0.01044866444200232</v>
      </c>
      <c r="G398">
        <v>0.010253839430286104</v>
      </c>
    </row>
    <row r="399">
      <c r="A399">
        <v>75.969999999999999</v>
      </c>
      <c r="B399">
        <v>0.010952637287806688</v>
      </c>
      <c r="C399">
        <v>0.012110587137295736</v>
      </c>
      <c r="D399">
        <v>0.0098351939853663414</v>
      </c>
      <c r="E399">
        <v>0.010170082588452001</v>
      </c>
      <c r="F399">
        <v>0.010446008998790423</v>
      </c>
      <c r="G399">
        <v>0.010255447834131858</v>
      </c>
    </row>
    <row r="400">
      <c r="A400">
        <v>75.980000000000004</v>
      </c>
      <c r="B400">
        <v>0.010954907975588712</v>
      </c>
      <c r="C400">
        <v>0.012111091734580848</v>
      </c>
      <c r="D400">
        <v>0.0098353201346873757</v>
      </c>
      <c r="E400">
        <v>0.010174876262658917</v>
      </c>
      <c r="F400">
        <v>0.010443864460329433</v>
      </c>
      <c r="G400">
        <v>0.010257037315579431</v>
      </c>
    </row>
    <row r="401">
      <c r="A401">
        <v>75.989999999999995</v>
      </c>
      <c r="B401">
        <v>0.010956522686900127</v>
      </c>
      <c r="C401">
        <v>0.012112365842725214</v>
      </c>
      <c r="D401">
        <v>0.0098347966150038151</v>
      </c>
      <c r="E401">
        <v>0.010179455483019417</v>
      </c>
      <c r="F401">
        <v>0.010442230826619037</v>
      </c>
      <c r="G401">
        <v>0.010258607874628557</v>
      </c>
    </row>
    <row r="402">
      <c r="A402">
        <v>76</v>
      </c>
      <c r="B402">
        <v>0.010956875904999653</v>
      </c>
      <c r="C402">
        <v>0.012114258082544316</v>
      </c>
      <c r="D402">
        <v>0.0098335729665881104</v>
      </c>
      <c r="E402">
        <v>0.010183820249534436</v>
      </c>
      <c r="F402">
        <v>0.010440502580918309</v>
      </c>
      <c r="G402">
        <v>0.010260209971008471</v>
      </c>
    </row>
    <row r="403">
      <c r="A403">
        <v>76.010000000000005</v>
      </c>
      <c r="B403">
        <v>0.010956522686900571</v>
      </c>
      <c r="C403">
        <v>0.012116818913765925</v>
      </c>
      <c r="D403">
        <v>0.0098324565450956577</v>
      </c>
      <c r="E403">
        <v>0.01018711274681885</v>
      </c>
      <c r="F403">
        <v>0.01043832650512715</v>
      </c>
      <c r="G403">
        <v>0.010261238087976698</v>
      </c>
    </row>
    <row r="404">
      <c r="A404">
        <v>76.019999999999996</v>
      </c>
      <c r="B404">
        <v>0.010956018089615327</v>
      </c>
      <c r="C404">
        <v>0.012120098796117685</v>
      </c>
      <c r="D404">
        <v>0.0098322547061814973</v>
      </c>
      <c r="E404">
        <v>0.010188475159487486</v>
      </c>
      <c r="F404">
        <v>0.010435349381145542</v>
      </c>
      <c r="G404">
        <v>0.010261086708790623</v>
      </c>
    </row>
    <row r="405">
      <c r="A405">
        <v>76.030000000000001</v>
      </c>
      <c r="B405">
        <v>0.010955917170158402</v>
      </c>
      <c r="C405">
        <v>0.01212327775901283</v>
      </c>
      <c r="D405">
        <v>0.0098324060853669966</v>
      </c>
      <c r="E405">
        <v>0.010188878837315184</v>
      </c>
      <c r="F405">
        <v>0.010432675015535464</v>
      </c>
      <c r="G405">
        <v>0.010260178433677592</v>
      </c>
    </row>
    <row r="406">
      <c r="A406">
        <v>76.040000000000006</v>
      </c>
      <c r="B406">
        <v>0.010956219928529442</v>
      </c>
      <c r="C406">
        <v>0.012126355802450917</v>
      </c>
      <c r="D406">
        <v>0.009832910682652107</v>
      </c>
      <c r="E406">
        <v>0.0101883237803015</v>
      </c>
      <c r="F406">
        <v>0.010430303408296293</v>
      </c>
      <c r="G406">
        <v>0.010258513262637114</v>
      </c>
    </row>
    <row r="407">
      <c r="A407">
        <v>76.049999999999997</v>
      </c>
      <c r="B407">
        <v>0.010956926364728493</v>
      </c>
      <c r="C407">
        <v>0.012129332926432123</v>
      </c>
      <c r="D407">
        <v>0.0098337684980365665</v>
      </c>
      <c r="E407">
        <v>0.010186809988446611</v>
      </c>
      <c r="F407">
        <v>0.010428234559428073</v>
      </c>
      <c r="G407">
        <v>0.010256091195669193</v>
      </c>
    </row>
    <row r="408">
      <c r="A408">
        <v>76.060000000000002</v>
      </c>
      <c r="B408">
        <v>0.010958036478755239</v>
      </c>
      <c r="C408">
        <v>0.012132209130955963</v>
      </c>
      <c r="D408">
        <v>0.0098349795315201931</v>
      </c>
      <c r="E408">
        <v>0.010184337461749893</v>
      </c>
      <c r="F408">
        <v>0.010426468468930583</v>
      </c>
      <c r="G408">
        <v>0.010252912232773647</v>
      </c>
    </row>
    <row r="409">
      <c r="A409">
        <v>76.069999999999993</v>
      </c>
      <c r="B409">
        <v>0.010959107346326968</v>
      </c>
      <c r="C409">
        <v>0.012134586344831933</v>
      </c>
      <c r="D409">
        <v>0.0098357140009018192</v>
      </c>
      <c r="E409">
        <v>0.010180295076834156</v>
      </c>
      <c r="F409">
        <v>0.010424741624889133</v>
      </c>
      <c r="G409">
        <v>0.010248903487676797</v>
      </c>
    </row>
    <row r="410">
      <c r="A410">
        <v>76.079999999999998</v>
      </c>
      <c r="B410">
        <v>0.010959432531244095</v>
      </c>
      <c r="C410">
        <v>0.012136060890231493</v>
      </c>
      <c r="D410">
        <v>0.0098352654699819467</v>
      </c>
      <c r="E410">
        <v>0.010175944326911157</v>
      </c>
      <c r="F410">
        <v>0.010423457705131289</v>
      </c>
      <c r="G410">
        <v>0.010244821856305642</v>
      </c>
    </row>
    <row r="411">
      <c r="A411">
        <v>76.090000000000003</v>
      </c>
      <c r="B411">
        <v>0.01095830559730695</v>
      </c>
      <c r="C411">
        <v>0.01213622908932579</v>
      </c>
      <c r="D411">
        <v>0.0098329275025610847</v>
      </c>
      <c r="E411">
        <v>0.010172546705192253</v>
      </c>
      <c r="F411">
        <v>0.010423020387484083</v>
      </c>
      <c r="G411">
        <v>0.010241424234586783</v>
      </c>
    </row>
    <row r="412">
      <c r="A412">
        <v>76.099999999999994</v>
      </c>
      <c r="B412">
        <v>0.010955171487503357</v>
      </c>
      <c r="C412">
        <v>0.012135292781030139</v>
      </c>
      <c r="D412">
        <v>0.0098286874837080433</v>
      </c>
      <c r="E412">
        <v>0.010169263318692279</v>
      </c>
      <c r="F412">
        <v>0.010422855692536936</v>
      </c>
      <c r="G412">
        <v>0.010238420479082277</v>
      </c>
    </row>
    <row r="413">
      <c r="A413">
        <v>76.109999999999999</v>
      </c>
      <c r="B413">
        <v>0.01095003020183305</v>
      </c>
      <c r="C413">
        <v>0.012133251965344139</v>
      </c>
      <c r="D413">
        <v>0.0098225454134225568</v>
      </c>
      <c r="E413">
        <v>0.010166094167411011</v>
      </c>
      <c r="F413">
        <v>0.010422963620289582</v>
      </c>
      <c r="G413">
        <v>0.010235810589791904</v>
      </c>
    </row>
    <row r="414">
      <c r="A414">
        <v>76.120000000000005</v>
      </c>
      <c r="B414">
        <v>0.010942881740295984</v>
      </c>
      <c r="C414">
        <v>0.012130106642267746</v>
      </c>
      <c r="D414">
        <v>0.0098145012917046689</v>
      </c>
      <c r="E414">
        <v>0.010163039251348404</v>
      </c>
      <c r="F414">
        <v>0.010423344170742111</v>
      </c>
      <c r="G414">
        <v>0.010233594566715621</v>
      </c>
    </row>
    <row r="415">
      <c r="A415">
        <v>76.129999999999995</v>
      </c>
      <c r="B415">
        <v>0.010933726102892028</v>
      </c>
      <c r="C415">
        <v>0.012125856811800961</v>
      </c>
      <c r="D415">
        <v>0.0098045551185543811</v>
      </c>
      <c r="E415">
        <v>0.010160098570504639</v>
      </c>
      <c r="F415">
        <v>0.010423997343894343</v>
      </c>
      <c r="G415">
        <v>0.010231772409853424</v>
      </c>
    </row>
    <row r="416">
      <c r="A416">
        <v>76.140000000000001</v>
      </c>
      <c r="B416">
        <v>0.010922563289621845</v>
      </c>
      <c r="C416">
        <v>0.012120502473944316</v>
      </c>
      <c r="D416">
        <v>0.0097927068939720023</v>
      </c>
      <c r="E416">
        <v>0.010157272124879624</v>
      </c>
      <c r="F416">
        <v>0.010424923139746634</v>
      </c>
      <c r="G416">
        <v>0.010230344119205492</v>
      </c>
    </row>
    <row r="417">
      <c r="A417">
        <v>76.150000000000006</v>
      </c>
      <c r="B417">
        <v>0.01091055387424027</v>
      </c>
      <c r="C417">
        <v>0.012114497766253641</v>
      </c>
      <c r="D417">
        <v>0.0097797751868863077</v>
      </c>
      <c r="E417">
        <v>0.010154083350370602</v>
      </c>
      <c r="F417">
        <v>0.010425835619836964</v>
      </c>
      <c r="G417">
        <v>0.010228990116490876</v>
      </c>
    </row>
    <row r="418">
      <c r="A418">
        <v>76.159999999999997</v>
      </c>
      <c r="B418">
        <v>0.010900260089627745</v>
      </c>
      <c r="C418">
        <v>0.012108593978019888</v>
      </c>
      <c r="D418">
        <v>0.0097679634054413707</v>
      </c>
      <c r="E418">
        <v>0.010150162208968716</v>
      </c>
      <c r="F418">
        <v>0.010426460058977006</v>
      </c>
      <c r="G418">
        <v>0.010227312330518412</v>
      </c>
    </row>
    <row r="419">
      <c r="A419">
        <v>76.170000000000002</v>
      </c>
      <c r="B419">
        <v>0.010891681935783737</v>
      </c>
      <c r="C419">
        <v>0.012102791109242617</v>
      </c>
      <c r="D419">
        <v>0.0097572715496370144</v>
      </c>
      <c r="E419">
        <v>0.010145508700673656</v>
      </c>
      <c r="F419">
        <v>0.010426796457166576</v>
      </c>
      <c r="G419">
        <v>0.010225310761287743</v>
      </c>
    </row>
    <row r="420">
      <c r="A420">
        <v>76.180000000000007</v>
      </c>
      <c r="B420">
        <v>0.010885122171079864</v>
      </c>
      <c r="C420">
        <v>0.01209759375720787</v>
      </c>
      <c r="D420">
        <v>0.0097485700497904389</v>
      </c>
      <c r="E420">
        <v>0.010140961718472719</v>
      </c>
      <c r="F420">
        <v>0.010426460058976383</v>
      </c>
      <c r="G420">
        <v>0.010223628770338066</v>
      </c>
    </row>
    <row r="421">
      <c r="A421">
        <v>76.189999999999998</v>
      </c>
      <c r="B421">
        <v>0.010880580795515815</v>
      </c>
      <c r="C421">
        <v>0.012093001921915069</v>
      </c>
      <c r="D421">
        <v>0.0097418589059011136</v>
      </c>
      <c r="E421">
        <v>0.010136521262365283</v>
      </c>
      <c r="F421">
        <v>0.010425450864406383</v>
      </c>
      <c r="G421">
        <v>0.010222266357668808</v>
      </c>
    </row>
    <row r="422">
      <c r="A422">
        <v>76.200000000000003</v>
      </c>
      <c r="B422">
        <v>0.010878057809091457</v>
      </c>
      <c r="C422">
        <v>0.012089015603364128</v>
      </c>
      <c r="D422">
        <v>0.0097371381179689916</v>
      </c>
      <c r="E422">
        <v>0.01013218733235135</v>
      </c>
      <c r="F422">
        <v>0.010423768873456396</v>
      </c>
      <c r="G422">
        <v>0.010221223523280009</v>
      </c>
    </row>
    <row r="423">
      <c r="A423">
        <v>76.209999999999994</v>
      </c>
      <c r="B423">
        <v>0.010877553211807011</v>
      </c>
      <c r="C423">
        <v>0.012085634801555089</v>
      </c>
      <c r="D423">
        <v>0.0097344076859943399</v>
      </c>
      <c r="E423">
        <v>0.010127959928430786</v>
      </c>
      <c r="F423">
        <v>0.010421414086126467</v>
      </c>
      <c r="G423">
        <v>0.010220500267171672</v>
      </c>
    </row>
    <row r="424">
      <c r="A424">
        <v>76.219999999999999</v>
      </c>
      <c r="B424">
        <v>0.010879067003661858</v>
      </c>
      <c r="C424">
        <v>0.012082859516487687</v>
      </c>
      <c r="D424">
        <v>0.0097336676099764041</v>
      </c>
      <c r="E424">
        <v>0.010123839050603633</v>
      </c>
      <c r="F424">
        <v>0.010418386502416378</v>
      </c>
      <c r="G424">
        <v>0.010220096589343575</v>
      </c>
    </row>
    <row r="425">
      <c r="A425">
        <v>76.230000000000004</v>
      </c>
      <c r="B425">
        <v>0.01088148907063009</v>
      </c>
      <c r="C425">
        <v>0.012080891587077014</v>
      </c>
      <c r="D425">
        <v>0.0097343628329028316</v>
      </c>
      <c r="E425">
        <v>0.010120430215612552</v>
      </c>
      <c r="F425">
        <v>0.010415089800155019</v>
      </c>
      <c r="G425">
        <v>0.010219810650882533</v>
      </c>
    </row>
    <row r="426">
      <c r="A426">
        <v>76.239999999999995</v>
      </c>
      <c r="B426">
        <v>0.010884314815425577</v>
      </c>
      <c r="C426">
        <v>0.012079630093864679</v>
      </c>
      <c r="D426">
        <v>0.0097357252455720911</v>
      </c>
      <c r="E426">
        <v>0.010118310907015848</v>
      </c>
      <c r="F426">
        <v>0.010411708998345936</v>
      </c>
      <c r="G426">
        <v>0.010219255593868937</v>
      </c>
    </row>
    <row r="427">
      <c r="A427">
        <v>76.25</v>
      </c>
      <c r="B427">
        <v>0.010886648577868297</v>
      </c>
      <c r="C427">
        <v>0.012077983845222472</v>
      </c>
      <c r="D427">
        <v>0.0097360280039428208</v>
      </c>
      <c r="E427">
        <v>0.010116954801812694</v>
      </c>
      <c r="F427">
        <v>0.010409211241785643</v>
      </c>
      <c r="G427">
        <v>0.010217533655633871</v>
      </c>
    </row>
    <row r="428">
      <c r="A428">
        <v>76.260000000000005</v>
      </c>
      <c r="B428">
        <v>0.010888490357958159</v>
      </c>
      <c r="C428">
        <v>0.012075952841150484</v>
      </c>
      <c r="D428">
        <v>0.0097352711080151526</v>
      </c>
      <c r="E428">
        <v>0.010116361900003002</v>
      </c>
      <c r="F428">
        <v>0.01040759653047405</v>
      </c>
      <c r="G428">
        <v>0.010214644836177289</v>
      </c>
    </row>
    <row r="429">
      <c r="A429">
        <v>76.269999999999996</v>
      </c>
      <c r="B429">
        <v>0.010889840155695251</v>
      </c>
      <c r="C429">
        <v>0.012073537081648622</v>
      </c>
      <c r="D429">
        <v>0.0097334545577891333</v>
      </c>
      <c r="E429">
        <v>0.010116532201586769</v>
      </c>
      <c r="F429">
        <v>0.010406864864411069</v>
      </c>
      <c r="G429">
        <v>0.010210589135499238</v>
      </c>
    </row>
    <row r="430">
      <c r="A430">
        <v>76.280000000000001</v>
      </c>
      <c r="B430">
        <v>0.010890697971079577</v>
      </c>
      <c r="C430">
        <v>0.012070736566717111</v>
      </c>
      <c r="D430">
        <v>0.009730578353264718</v>
      </c>
      <c r="E430">
        <v>0.010117465706564044</v>
      </c>
      <c r="F430">
        <v>0.010407016243596745</v>
      </c>
      <c r="G430">
        <v>0.010205366553599849</v>
      </c>
    </row>
    <row r="431">
      <c r="A431">
        <v>76.290000000000006</v>
      </c>
      <c r="B431">
        <v>0.010891063804110823</v>
      </c>
      <c r="C431">
        <v>0.012067551296355417</v>
      </c>
      <c r="D431">
        <v>0.0097266424944415959</v>
      </c>
      <c r="E431">
        <v>0.010119162414934425</v>
      </c>
      <c r="F431">
        <v>0.010408050668030766</v>
      </c>
      <c r="G431">
        <v>0.010198977090478812</v>
      </c>
    </row>
    <row r="432">
      <c r="A432">
        <v>76.299999999999997</v>
      </c>
      <c r="B432">
        <v>0.010891341332617844</v>
      </c>
      <c r="C432">
        <v>0.012063426213551231</v>
      </c>
      <c r="D432">
        <v>0.0097218488202348123</v>
      </c>
      <c r="E432">
        <v>0.010121470947513389</v>
      </c>
      <c r="F432">
        <v>0.010409766298800083</v>
      </c>
      <c r="G432">
        <v>0.010192228101792943</v>
      </c>
    </row>
    <row r="433">
      <c r="A433">
        <v>76.310000000000002</v>
      </c>
      <c r="B433">
        <v>0.01089067274121538</v>
      </c>
      <c r="C433">
        <v>0.012058512697489254</v>
      </c>
      <c r="D433">
        <v>0.0097163487098291586</v>
      </c>
      <c r="E433">
        <v>0.010123735327829753</v>
      </c>
      <c r="F433">
        <v>0.01041216313590403</v>
      </c>
      <c r="G433">
        <v>0.010185624184826648</v>
      </c>
    </row>
    <row r="434">
      <c r="A434">
        <v>76.319999999999993</v>
      </c>
      <c r="B434">
        <v>0.01088820021451844</v>
      </c>
      <c r="C434">
        <v>0.012052962127354405</v>
      </c>
      <c r="D434">
        <v>0.0097102935424093761</v>
      </c>
      <c r="E434">
        <v>0.01012529957941255</v>
      </c>
      <c r="F434">
        <v>0.010415241179341849</v>
      </c>
      <c r="G434">
        <v>0.010179669936864099</v>
      </c>
    </row>
    <row r="435">
      <c r="A435">
        <v>76.329999999999998</v>
      </c>
      <c r="B435">
        <v>0.010884567114066667</v>
      </c>
      <c r="C435">
        <v>0.012047865694776583</v>
      </c>
      <c r="D435">
        <v>0.0097043392944470511</v>
      </c>
      <c r="E435">
        <v>0.010126914290724409</v>
      </c>
      <c r="F435">
        <v>0.010418268763051585</v>
      </c>
      <c r="G435">
        <v>0.010174018447272681</v>
      </c>
    </row>
    <row r="436">
      <c r="A436">
        <v>76.340000000000003</v>
      </c>
      <c r="B436">
        <v>0.010879773439859398</v>
      </c>
      <c r="C436">
        <v>0.01204322339975521</v>
      </c>
      <c r="D436">
        <v>0.0096984859659417395</v>
      </c>
      <c r="E436">
        <v>0.010128579461764708</v>
      </c>
      <c r="F436">
        <v>0.01042124588703266</v>
      </c>
      <c r="G436">
        <v>0.010168669716052393</v>
      </c>
    </row>
    <row r="437">
      <c r="A437">
        <v>76.349999999999994</v>
      </c>
      <c r="B437">
        <v>0.010873819191896806</v>
      </c>
      <c r="C437">
        <v>0.012039035242290375</v>
      </c>
      <c r="D437">
        <v>0.0096927335568933962</v>
      </c>
      <c r="E437">
        <v>0.010130295092533537</v>
      </c>
      <c r="F437">
        <v>0.010424172551285294</v>
      </c>
      <c r="G437">
        <v>0.010163623743202921</v>
      </c>
    </row>
    <row r="438">
      <c r="A438">
        <v>76.359999999999999</v>
      </c>
      <c r="B438">
        <v>0.010866704370178625</v>
      </c>
      <c r="C438">
        <v>0.012035301222381634</v>
      </c>
      <c r="D438">
        <v>0.0096870820673016673</v>
      </c>
      <c r="E438">
        <v>0.010132061183030405</v>
      </c>
      <c r="F438">
        <v>0.01042704875580922</v>
      </c>
      <c r="G438">
        <v>0.010158880528724179</v>
      </c>
    </row>
    <row r="439">
      <c r="A439">
        <v>76.370000000000005</v>
      </c>
      <c r="B439">
        <v>0.01085883265253389</v>
      </c>
      <c r="C439">
        <v>0.01203275931355936</v>
      </c>
      <c r="D439">
        <v>0.0096806421444528105</v>
      </c>
      <c r="E439">
        <v>0.010133297446378808</v>
      </c>
      <c r="F439">
        <v>0.010429533897437837</v>
      </c>
      <c r="G439">
        <v>0.010154187773974543</v>
      </c>
    </row>
    <row r="440">
      <c r="A440">
        <v>76.379999999999995</v>
      </c>
      <c r="B440">
        <v>0.010850809555703788</v>
      </c>
      <c r="C440">
        <v>0.012031005837994791</v>
      </c>
      <c r="D440">
        <v>0.0096739688453598479</v>
      </c>
      <c r="E440">
        <v>0.010134205721492017</v>
      </c>
      <c r="F440">
        <v>0.010430820620514503</v>
      </c>
      <c r="G440">
        <v>0.010149444559496335</v>
      </c>
    </row>
    <row r="441">
      <c r="A441">
        <v>76.390000000000001</v>
      </c>
      <c r="B441">
        <v>0.010843240596429205</v>
      </c>
      <c r="C441">
        <v>0.012029637117858849</v>
      </c>
      <c r="D441">
        <v>0.0096676172270352637</v>
      </c>
      <c r="E441">
        <v>0.010134987847283217</v>
      </c>
      <c r="F441">
        <v>0.010430101569382667</v>
      </c>
      <c r="G441">
        <v>0.010144549965832094</v>
      </c>
    </row>
    <row r="442">
      <c r="A442">
        <v>76.400000000000006</v>
      </c>
      <c r="B442">
        <v>0.010835520257969522</v>
      </c>
      <c r="C442">
        <v>0.012028249475325214</v>
      </c>
      <c r="D442">
        <v>0.009662091886765322</v>
      </c>
      <c r="E442">
        <v>0.010135694283482178</v>
      </c>
      <c r="F442">
        <v>0.010428184099699677</v>
      </c>
      <c r="G442">
        <v>0.010140159969453232</v>
      </c>
    </row>
    <row r="443">
      <c r="A443">
        <v>76.409999999999997</v>
      </c>
      <c r="B443">
        <v>0.010827648540324386</v>
      </c>
      <c r="C443">
        <v>0.012026842910393487</v>
      </c>
      <c r="D443">
        <v>0.0096573928245494937</v>
      </c>
      <c r="E443">
        <v>0.010136325030088367</v>
      </c>
      <c r="F443">
        <v>0.010425068211464961</v>
      </c>
      <c r="G443">
        <v>0.01013627457035926</v>
      </c>
    </row>
    <row r="444">
      <c r="A444">
        <v>76.420000000000002</v>
      </c>
      <c r="B444">
        <v>0.010819625443493752</v>
      </c>
      <c r="C444">
        <v>0.012025417423063445</v>
      </c>
      <c r="D444">
        <v>0.0096535200403878203</v>
      </c>
      <c r="E444">
        <v>0.01013688008710183</v>
      </c>
      <c r="F444">
        <v>0.010420753904678471</v>
      </c>
      <c r="G444">
        <v>0.010132893768550222</v>
      </c>
    </row>
    <row r="445">
      <c r="A445">
        <v>76.430000000000007</v>
      </c>
      <c r="B445">
        <v>0.010811450967477621</v>
      </c>
      <c r="C445">
        <v>0.012023973013335309</v>
      </c>
      <c r="D445">
        <v>0.0096504735342801684</v>
      </c>
      <c r="E445">
        <v>0.010137359454522521</v>
      </c>
      <c r="F445">
        <v>0.010415241179340163</v>
      </c>
      <c r="G445">
        <v>0.010130017564026161</v>
      </c>
    </row>
    <row r="446">
      <c r="A446">
        <v>76.439999999999998</v>
      </c>
      <c r="B446">
        <v>0.010803125112276036</v>
      </c>
      <c r="C446">
        <v>0.012022509681209081</v>
      </c>
      <c r="D446">
        <v>0.0096482533062267617</v>
      </c>
      <c r="E446">
        <v>0.010137763132350708</v>
      </c>
      <c r="F446">
        <v>0.010408530035450437</v>
      </c>
      <c r="G446">
        <v>0.010127645956787079</v>
      </c>
    </row>
    <row r="447">
      <c r="A447">
        <v>76.450000000000003</v>
      </c>
      <c r="B447">
        <v>0.01079469833761797</v>
      </c>
      <c r="C447">
        <v>0.012021134653608146</v>
      </c>
      <c r="D447">
        <v>0.009647401798309075</v>
      </c>
      <c r="E447">
        <v>0.010138848016513703</v>
      </c>
      <c r="F447">
        <v>0.010402197339525011</v>
      </c>
      <c r="G447">
        <v>0.010125356346607006</v>
      </c>
    </row>
    <row r="448">
      <c r="A448">
        <v>76.459999999999994</v>
      </c>
      <c r="B448">
        <v>0.010786927539429581</v>
      </c>
      <c r="C448">
        <v>0.012020289453155497</v>
      </c>
      <c r="D448">
        <v>0.0096476225596208824</v>
      </c>
      <c r="E448">
        <v>0.010140588877146417</v>
      </c>
      <c r="F448">
        <v>0.010397277515996617</v>
      </c>
      <c r="G448">
        <v>0.010123028891629726</v>
      </c>
    </row>
    <row r="449">
      <c r="A449">
        <v>76.469999999999999</v>
      </c>
      <c r="B449">
        <v>0.010780172243277698</v>
      </c>
      <c r="C449">
        <v>0.012019286566051557</v>
      </c>
      <c r="D449">
        <v>0.0096480640822452553</v>
      </c>
      <c r="E449">
        <v>0.010142361275109835</v>
      </c>
      <c r="F449">
        <v>0.010393032591337148</v>
      </c>
      <c r="G449">
        <v>0.010120884353168779</v>
      </c>
    </row>
    <row r="450">
      <c r="A450">
        <v>76.480000000000004</v>
      </c>
      <c r="B450">
        <v>0.010774432449161786</v>
      </c>
      <c r="C450">
        <v>0.012018125992296102</v>
      </c>
      <c r="D450">
        <v>0.0096487263661817479</v>
      </c>
      <c r="E450">
        <v>0.010144165210403556</v>
      </c>
      <c r="F450">
        <v>0.010389462565546292</v>
      </c>
      <c r="G450">
        <v>0.010118922731223589</v>
      </c>
    </row>
    <row r="451">
      <c r="A451">
        <v>76.489999999999995</v>
      </c>
      <c r="B451">
        <v>0.01076970815708167</v>
      </c>
      <c r="C451">
        <v>0.012016807731889134</v>
      </c>
      <c r="D451">
        <v>0.0096496094114304036</v>
      </c>
      <c r="E451">
        <v>0.010146000683027446</v>
      </c>
      <c r="F451">
        <v>0.01038656743862405</v>
      </c>
      <c r="G451">
        <v>0.010117144025794245</v>
      </c>
    </row>
    <row r="452">
      <c r="A452">
        <v>76.5</v>
      </c>
      <c r="B452">
        <v>0.010765999367037571</v>
      </c>
      <c r="C452">
        <v>0.012015331784830652</v>
      </c>
      <c r="D452">
        <v>0.0096507132179913142</v>
      </c>
      <c r="E452">
        <v>0.010147867692981727</v>
      </c>
      <c r="F452">
        <v>0.010384347210570421</v>
      </c>
      <c r="G452">
        <v>0.010115548236880656</v>
      </c>
    </row>
    <row r="453">
      <c r="A453">
        <v>76.510000000000005</v>
      </c>
      <c r="B453">
        <v>0.010763306079029089</v>
      </c>
      <c r="C453">
        <v>0.012013698151120255</v>
      </c>
      <c r="D453">
        <v>0.0096520377858640323</v>
      </c>
      <c r="E453">
        <v>0.010149766240265956</v>
      </c>
      <c r="F453">
        <v>0.010382801881385096</v>
      </c>
      <c r="G453">
        <v>0.010114135364482645</v>
      </c>
    </row>
    <row r="454">
      <c r="A454">
        <v>76.519999999999996</v>
      </c>
      <c r="B454">
        <v>0.010762687947355687</v>
      </c>
      <c r="C454">
        <v>0.012011856371030572</v>
      </c>
      <c r="D454">
        <v>0.0096534821955925228</v>
      </c>
      <c r="E454">
        <v>0.010151141267867692</v>
      </c>
      <c r="F454">
        <v>0.010381780071883506</v>
      </c>
      <c r="G454">
        <v>0.010112955868329587</v>
      </c>
    </row>
    <row r="455">
      <c r="A455">
        <v>76.530000000000001</v>
      </c>
      <c r="B455">
        <v>0.010763438535817561</v>
      </c>
      <c r="C455">
        <v>0.012009453226461186</v>
      </c>
      <c r="D455">
        <v>0.0096549139903888918</v>
      </c>
      <c r="E455">
        <v>0.010152257689360945</v>
      </c>
      <c r="F455">
        <v>0.01038119347754014</v>
      </c>
      <c r="G455">
        <v>0.010112230509732933</v>
      </c>
    </row>
    <row r="456">
      <c r="A456">
        <v>76.540000000000006</v>
      </c>
      <c r="B456">
        <v>0.010764851408215082</v>
      </c>
      <c r="C456">
        <v>0.012006135499312131</v>
      </c>
      <c r="D456">
        <v>0.0096562007134650685</v>
      </c>
      <c r="E456">
        <v>0.010153380418319636</v>
      </c>
      <c r="F456">
        <v>0.010380953793829528</v>
      </c>
      <c r="G456">
        <v>0.01011218005000405</v>
      </c>
    </row>
    <row r="457">
      <c r="A457">
        <v>76.549999999999997</v>
      </c>
      <c r="B457">
        <v>0.010767368087174</v>
      </c>
      <c r="C457">
        <v>0.012002697930308458</v>
      </c>
      <c r="D457">
        <v>0.0096571216035100001</v>
      </c>
      <c r="E457">
        <v>0.010155171738681324</v>
      </c>
      <c r="F457">
        <v>0.010381590847901957</v>
      </c>
      <c r="G457">
        <v>0.010112009748420326</v>
      </c>
    </row>
    <row r="458">
      <c r="A458">
        <v>76.560000000000002</v>
      </c>
      <c r="B458">
        <v>0.010770988572693785</v>
      </c>
      <c r="C458">
        <v>0.011999140519449548</v>
      </c>
      <c r="D458">
        <v>0.0096576766605233726</v>
      </c>
      <c r="E458">
        <v>0.010157631650445564</v>
      </c>
      <c r="F458">
        <v>0.010383104639757024</v>
      </c>
      <c r="G458">
        <v>0.010111719604981495</v>
      </c>
    </row>
    <row r="459">
      <c r="A459">
        <v>76.569999999999993</v>
      </c>
      <c r="B459">
        <v>0.010775712864774255</v>
      </c>
      <c r="C459">
        <v>0.011995463266735484</v>
      </c>
      <c r="D459">
        <v>0.009657865884505101</v>
      </c>
      <c r="E459">
        <v>0.010160760153612359</v>
      </c>
      <c r="F459">
        <v>0.010385495169394642</v>
      </c>
      <c r="G459">
        <v>0.010111309619687425</v>
      </c>
    </row>
    <row r="460">
      <c r="A460">
        <v>76.579999999999998</v>
      </c>
      <c r="B460">
        <v>0.010781540963415104</v>
      </c>
      <c r="C460">
        <v>0.011991666172165915</v>
      </c>
      <c r="D460">
        <v>0.009657689275454873</v>
      </c>
      <c r="E460">
        <v>0.010164557248181527</v>
      </c>
      <c r="F460">
        <v>0.010388762436814591</v>
      </c>
      <c r="G460">
        <v>0.010110779792537893</v>
      </c>
    </row>
    <row r="461">
      <c r="A461">
        <v>76.590000000000003</v>
      </c>
      <c r="B461">
        <v>0.010786807697576516</v>
      </c>
      <c r="C461">
        <v>0.011988001534384063</v>
      </c>
      <c r="D461">
        <v>0.0096570459139164733</v>
      </c>
      <c r="E461">
        <v>0.010169426611981525</v>
      </c>
      <c r="F461">
        <v>0.010392855982288918</v>
      </c>
      <c r="G461">
        <v>0.010110887019461057</v>
      </c>
    </row>
    <row r="462">
      <c r="A462">
        <v>76.599999999999994</v>
      </c>
      <c r="B462">
        <v>0.010791513067258984</v>
      </c>
      <c r="C462">
        <v>0.011984469353389926</v>
      </c>
      <c r="D462">
        <v>0.009655935799889815</v>
      </c>
      <c r="E462">
        <v>0.010175368245012306</v>
      </c>
      <c r="F462">
        <v>0.010397775805817577</v>
      </c>
      <c r="G462">
        <v>0.010111631300456825</v>
      </c>
    </row>
    <row r="463">
      <c r="A463">
        <v>76.609999999999999</v>
      </c>
      <c r="B463">
        <v>0.010796060750290026</v>
      </c>
      <c r="C463">
        <v>0.011981586841400294</v>
      </c>
      <c r="D463">
        <v>0.0096547878410669259</v>
      </c>
      <c r="E463">
        <v>0.010181536946821047</v>
      </c>
      <c r="F463">
        <v>0.010403231763961518</v>
      </c>
      <c r="G463">
        <v>0.010112659417425229</v>
      </c>
    </row>
    <row r="464">
      <c r="A464">
        <v>76.620000000000005</v>
      </c>
      <c r="B464">
        <v>0.010800854424496497</v>
      </c>
      <c r="C464">
        <v>0.011979871210631243</v>
      </c>
      <c r="D464">
        <v>0.0096540309451392144</v>
      </c>
      <c r="E464">
        <v>0.010187087516954829</v>
      </c>
      <c r="F464">
        <v>0.010408933713280888</v>
      </c>
      <c r="G464">
        <v>0.010113618152266168</v>
      </c>
    </row>
    <row r="465">
      <c r="A465">
        <v>76.629999999999995</v>
      </c>
      <c r="B465">
        <v>0.010804638904133324</v>
      </c>
      <c r="C465">
        <v>0.011979215234161034</v>
      </c>
      <c r="D465">
        <v>0.0096539804854108621</v>
      </c>
      <c r="E465">
        <v>0.0101916288925191</v>
      </c>
      <c r="F465">
        <v>0.010414231984772648</v>
      </c>
      <c r="G465">
        <v>0.01011503102466409</v>
      </c>
    </row>
    <row r="466">
      <c r="A466">
        <v>76.640000000000001</v>
      </c>
      <c r="B466">
        <v>0.010807414189200237</v>
      </c>
      <c r="C466">
        <v>0.011979618911989221</v>
      </c>
      <c r="D466">
        <v>0.0096546364618814717</v>
      </c>
      <c r="E466">
        <v>0.010195161073513504</v>
      </c>
      <c r="F466">
        <v>0.010419126578436444</v>
      </c>
      <c r="G466">
        <v>0.010116898034618505</v>
      </c>
    </row>
    <row r="467">
      <c r="A467">
        <v>76.650000000000006</v>
      </c>
      <c r="B467">
        <v>0.010809180279697106</v>
      </c>
      <c r="C467">
        <v>0.011981082244115404</v>
      </c>
      <c r="D467">
        <v>0.0096559988745507312</v>
      </c>
      <c r="E467">
        <v>0.010197684059937595</v>
      </c>
      <c r="F467">
        <v>0.010423617494272053</v>
      </c>
      <c r="G467">
        <v>0.010119219182128835</v>
      </c>
    </row>
    <row r="468">
      <c r="A468">
        <v>76.659999999999997</v>
      </c>
      <c r="B468">
        <v>0.010810778171099367</v>
      </c>
      <c r="C468">
        <v>0.011983016533707858</v>
      </c>
      <c r="D468">
        <v>0.0096576808655005845</v>
      </c>
      <c r="E468">
        <v>0.010198115770947558</v>
      </c>
      <c r="F468">
        <v>0.01042776640528147</v>
      </c>
      <c r="G468">
        <v>0.010120940419534019</v>
      </c>
    </row>
    <row r="469">
      <c r="A469">
        <v>76.670000000000002</v>
      </c>
      <c r="B469">
        <v>0.010812207863406975</v>
      </c>
      <c r="C469">
        <v>0.011985421780766536</v>
      </c>
      <c r="D469">
        <v>0.0096596824347311653</v>
      </c>
      <c r="E469">
        <v>0.010196456206543792</v>
      </c>
      <c r="F469">
        <v>0.010431573311464781</v>
      </c>
      <c r="G469">
        <v>0.010122061746834232</v>
      </c>
    </row>
    <row r="470">
      <c r="A470">
        <v>76.680000000000007</v>
      </c>
      <c r="B470">
        <v>0.010812460162049398</v>
      </c>
      <c r="C470">
        <v>0.011988146606105676</v>
      </c>
      <c r="D470">
        <v>0.0096614485252287437</v>
      </c>
      <c r="E470">
        <v>0.010193512722381826</v>
      </c>
      <c r="F470">
        <v>0.010434230857165527</v>
      </c>
      <c r="G470">
        <v>0.010122482244571972</v>
      </c>
    </row>
    <row r="471">
      <c r="A471">
        <v>76.689999999999998</v>
      </c>
      <c r="B471">
        <v>0.010810525872456279</v>
      </c>
      <c r="C471">
        <v>0.011991039630538759</v>
      </c>
      <c r="D471">
        <v>0.0096624240799790158</v>
      </c>
      <c r="E471">
        <v>0.010190092674116701</v>
      </c>
      <c r="F471">
        <v>0.010434931686727156</v>
      </c>
      <c r="G471">
        <v>0.01012210099328934</v>
      </c>
    </row>
    <row r="472">
      <c r="A472">
        <v>76.700000000000003</v>
      </c>
      <c r="B472">
        <v>0.010807363729470377</v>
      </c>
      <c r="C472">
        <v>0.011994252233252966</v>
      </c>
      <c r="D472">
        <v>0.0096632146157254357</v>
      </c>
      <c r="E472">
        <v>0.010186246521478103</v>
      </c>
      <c r="F472">
        <v>0.010434180397435933</v>
      </c>
      <c r="G472">
        <v>0.010120665694345244</v>
      </c>
    </row>
    <row r="473">
      <c r="A473">
        <v>76.709999999999994</v>
      </c>
      <c r="B473">
        <v>0.010802973733091159</v>
      </c>
      <c r="C473">
        <v>0.011997784414247637</v>
      </c>
      <c r="D473">
        <v>0.0096638201324673826</v>
      </c>
      <c r="E473">
        <v>0.010181974264465543</v>
      </c>
      <c r="F473">
        <v>0.01043197698929128</v>
      </c>
      <c r="G473">
        <v>0.010118176347739238</v>
      </c>
    </row>
    <row r="474">
      <c r="A474">
        <v>76.719999999999999</v>
      </c>
      <c r="B474">
        <v>0.010797355883318493</v>
      </c>
      <c r="C474">
        <v>0.0120016361735229</v>
      </c>
      <c r="D474">
        <v>0.0096642406302047679</v>
      </c>
      <c r="E474">
        <v>0.010177275903078931</v>
      </c>
      <c r="F474">
        <v>0.010428321462293378</v>
      </c>
      <c r="G474">
        <v>0.010114632953471458</v>
      </c>
    </row>
    <row r="475">
      <c r="A475">
        <v>76.730000000000004</v>
      </c>
      <c r="B475">
        <v>0.010790510180152512</v>
      </c>
      <c r="C475">
        <v>0.012005807511078537</v>
      </c>
      <c r="D475">
        <v>0.0096644761089377251</v>
      </c>
      <c r="E475">
        <v>0.010172151437318488</v>
      </c>
      <c r="F475">
        <v>0.01042321381644209</v>
      </c>
      <c r="G475">
        <v>0.010110035511541726</v>
      </c>
    </row>
    <row r="476">
      <c r="A476">
        <v>76.739999999999995</v>
      </c>
      <c r="B476">
        <v>0.01078243662359335</v>
      </c>
      <c r="C476">
        <v>0.012010298426914723</v>
      </c>
      <c r="D476">
        <v>0.009664526568666388</v>
      </c>
      <c r="E476">
        <v>0.010166600867184261</v>
      </c>
      <c r="F476">
        <v>0.010416654051737684</v>
      </c>
      <c r="G476">
        <v>0.010104384021950307</v>
      </c>
    </row>
    <row r="477">
      <c r="A477">
        <v>76.75</v>
      </c>
      <c r="B477">
        <v>0.010774514446220351</v>
      </c>
      <c r="C477">
        <v>0.012014726268090437</v>
      </c>
      <c r="D477">
        <v>0.0096652266973997758</v>
      </c>
      <c r="E477">
        <v>0.010161668428724412</v>
      </c>
      <c r="F477">
        <v>0.010409734761468448</v>
      </c>
      <c r="G477">
        <v>0.010098499156115048</v>
      </c>
    </row>
    <row r="478">
      <c r="A478">
        <v>76.760000000000005</v>
      </c>
      <c r="B478">
        <v>0.010767702382873345</v>
      </c>
      <c r="C478">
        <v>0.012018371983473396</v>
      </c>
      <c r="D478">
        <v>0.0096665701876704532</v>
      </c>
      <c r="E478">
        <v>0.010157568575784027</v>
      </c>
      <c r="F478">
        <v>0.010403862510564733</v>
      </c>
      <c r="G478">
        <v>0.010093055812903406</v>
      </c>
    </row>
    <row r="479">
      <c r="A479">
        <v>76.769999999999996</v>
      </c>
      <c r="B479">
        <v>0.010762404111381851</v>
      </c>
      <c r="C479">
        <v>0.012020882354965678</v>
      </c>
      <c r="D479">
        <v>0.0096679010630094549</v>
      </c>
      <c r="E479">
        <v>0.010154149929178758</v>
      </c>
      <c r="F479">
        <v>0.010398936379570678</v>
      </c>
      <c r="G479">
        <v>0.010088255831230519</v>
      </c>
    </row>
    <row r="480">
      <c r="A480">
        <v>76.780000000000001</v>
      </c>
      <c r="B480">
        <v>0.010758619631745204</v>
      </c>
      <c r="C480">
        <v>0.012022257382566881</v>
      </c>
      <c r="D480">
        <v>0.0096692193234163785</v>
      </c>
      <c r="E480">
        <v>0.010151412488907986</v>
      </c>
      <c r="F480">
        <v>0.010394956368485886</v>
      </c>
      <c r="G480">
        <v>0.010084099211095899</v>
      </c>
    </row>
    <row r="481">
      <c r="A481">
        <v>76.790000000000006</v>
      </c>
      <c r="B481">
        <v>0.010756348943963268</v>
      </c>
      <c r="C481">
        <v>0.012022497066276828</v>
      </c>
      <c r="D481">
        <v>0.0096705249688911372</v>
      </c>
      <c r="E481">
        <v>0.010149356254972064</v>
      </c>
      <c r="F481">
        <v>0.010391922477310444</v>
      </c>
      <c r="G481">
        <v>0.010080585952499633</v>
      </c>
    </row>
    <row r="482">
      <c r="A482">
        <v>76.799999999999997</v>
      </c>
      <c r="B482">
        <v>0.010755592048036267</v>
      </c>
      <c r="C482">
        <v>0.012021601406095784</v>
      </c>
      <c r="D482">
        <v>0.0096718179994337745</v>
      </c>
      <c r="E482">
        <v>0.010147981227370729</v>
      </c>
      <c r="F482">
        <v>0.01038983470604422</v>
      </c>
      <c r="G482">
        <v>0.010077716055441676</v>
      </c>
    </row>
    <row r="483">
      <c r="A483">
        <v>76.810000000000002</v>
      </c>
      <c r="B483">
        <v>0.010756348943963623</v>
      </c>
      <c r="C483">
        <v>0.012019570402023217</v>
      </c>
      <c r="D483">
        <v>0.0096730984150438896</v>
      </c>
      <c r="E483">
        <v>0.010147287406103756</v>
      </c>
      <c r="F483">
        <v>0.010388693054686992</v>
      </c>
      <c r="G483">
        <v>0.01007548951992181</v>
      </c>
    </row>
    <row r="484">
      <c r="A484">
        <v>76.819999999999993</v>
      </c>
      <c r="B484">
        <v>0.01075806457473294</v>
      </c>
      <c r="C484">
        <v>0.012016353594331975</v>
      </c>
      <c r="D484">
        <v>0.0096735588600666226</v>
      </c>
      <c r="E484">
        <v>0.010148132606556625</v>
      </c>
      <c r="F484">
        <v>0.010388850741339084</v>
      </c>
      <c r="G484">
        <v>0.010074511862682777</v>
      </c>
    </row>
    <row r="485">
      <c r="A485">
        <v>76.829999999999998</v>
      </c>
      <c r="B485">
        <v>0.010760183883329555</v>
      </c>
      <c r="C485">
        <v>0.01201277095360891</v>
      </c>
      <c r="D485">
        <v>0.0096737606989805609</v>
      </c>
      <c r="E485">
        <v>0.010149545478954502</v>
      </c>
      <c r="F485">
        <v>0.010389203959438386</v>
      </c>
      <c r="G485">
        <v>0.010074360483497325</v>
      </c>
    </row>
    <row r="486">
      <c r="A486">
        <v>76.840000000000003</v>
      </c>
      <c r="B486">
        <v>0.010761254750900751</v>
      </c>
      <c r="C486">
        <v>0.012009485464620351</v>
      </c>
      <c r="D486">
        <v>0.0096739513246215207</v>
      </c>
      <c r="E486">
        <v>0.010150683626163826</v>
      </c>
      <c r="F486">
        <v>0.010388615262605727</v>
      </c>
      <c r="G486">
        <v>0.010073968018942291</v>
      </c>
    </row>
    <row r="487">
      <c r="A487">
        <v>76.849999999999994</v>
      </c>
      <c r="B487">
        <v>0.010761277177446394</v>
      </c>
      <c r="C487">
        <v>0.012006497127366211</v>
      </c>
      <c r="D487">
        <v>0.009674130736989462</v>
      </c>
      <c r="E487">
        <v>0.01015154704818455</v>
      </c>
      <c r="F487">
        <v>0.01038708465084115</v>
      </c>
      <c r="G487">
        <v>0.010073334469017814</v>
      </c>
    </row>
    <row r="488">
      <c r="A488">
        <v>76.859999999999999</v>
      </c>
      <c r="B488">
        <v>0.010760251162966795</v>
      </c>
      <c r="C488">
        <v>0.012003805941846491</v>
      </c>
      <c r="D488">
        <v>0.0096742989360844682</v>
      </c>
      <c r="E488">
        <v>0.010152135745016855</v>
      </c>
      <c r="F488">
        <v>0.010384612124144743</v>
      </c>
      <c r="G488">
        <v>0.010072459833723801</v>
      </c>
    </row>
    <row r="489">
      <c r="A489">
        <v>76.870000000000005</v>
      </c>
      <c r="B489">
        <v>0.010758176707461774</v>
      </c>
      <c r="C489">
        <v>0.012001411908061321</v>
      </c>
      <c r="D489">
        <v>0.0096744559219064108</v>
      </c>
      <c r="E489">
        <v>0.010152449716660693</v>
      </c>
      <c r="F489">
        <v>0.010381197682516375</v>
      </c>
      <c r="G489">
        <v>0.010071344113060387</v>
      </c>
    </row>
    <row r="490">
      <c r="A490">
        <v>76.879999999999995</v>
      </c>
      <c r="B490">
        <v>0.010755053810931114</v>
      </c>
      <c r="C490">
        <v>0.011999315026010215</v>
      </c>
      <c r="D490">
        <v>0.0096746016944551094</v>
      </c>
      <c r="E490">
        <v>0.01015248896311558</v>
      </c>
      <c r="F490">
        <v>0.010376841325955732</v>
      </c>
      <c r="G490">
        <v>0.01006998730702704</v>
      </c>
    </row>
    <row r="491">
      <c r="A491">
        <v>76.890000000000001</v>
      </c>
      <c r="B491">
        <v>0.010751588909574884</v>
      </c>
      <c r="C491">
        <v>0.011997918973522381</v>
      </c>
      <c r="D491">
        <v>0.0096754426899304576</v>
      </c>
      <c r="E491">
        <v>0.010150991991170377</v>
      </c>
      <c r="F491">
        <v>0.010371139376636007</v>
      </c>
      <c r="G491">
        <v>0.010067632519697422</v>
      </c>
    </row>
    <row r="492">
      <c r="A492">
        <v>76.900000000000006</v>
      </c>
      <c r="B492">
        <v>0.010748337060405833</v>
      </c>
      <c r="C492">
        <v>0.011997021911683036</v>
      </c>
      <c r="D492">
        <v>0.0096769915232638674</v>
      </c>
      <c r="E492">
        <v>0.010148797693810874</v>
      </c>
      <c r="F492">
        <v>0.01036466581396831</v>
      </c>
      <c r="G492">
        <v>0.010064569894509833</v>
      </c>
    </row>
    <row r="493">
      <c r="A493">
        <v>76.909999999999997</v>
      </c>
      <c r="B493">
        <v>0.010745853320436715</v>
      </c>
      <c r="C493">
        <v>0.011996422001577712</v>
      </c>
      <c r="D493">
        <v>0.0096792608093871028</v>
      </c>
      <c r="E493">
        <v>0.010146744964022592</v>
      </c>
      <c r="F493">
        <v>0.010357994617363576</v>
      </c>
      <c r="G493">
        <v>0.010061089574902749</v>
      </c>
    </row>
    <row r="494">
      <c r="A494">
        <v>76.920000000000002</v>
      </c>
      <c r="B494">
        <v>0.010744137689667666</v>
      </c>
      <c r="C494">
        <v>0.011996119243206361</v>
      </c>
      <c r="D494">
        <v>0.0096822505483002523</v>
      </c>
      <c r="E494">
        <v>0.010144833801805531</v>
      </c>
      <c r="F494">
        <v>0.010351125786821758</v>
      </c>
      <c r="G494">
        <v>0.010057191560876122</v>
      </c>
    </row>
    <row r="495">
      <c r="A495">
        <v>76.930000000000007</v>
      </c>
      <c r="B495">
        <v>0.010743330334011914</v>
      </c>
      <c r="C495">
        <v>0.011996220162663463</v>
      </c>
      <c r="D495">
        <v>0.0096864765505619392</v>
      </c>
      <c r="E495">
        <v>0.010142985714249431</v>
      </c>
      <c r="F495">
        <v>0.010344143421891295</v>
      </c>
      <c r="G495">
        <v>0.010053671994813751</v>
      </c>
    </row>
    <row r="496">
      <c r="A496">
        <v>76.939999999999998</v>
      </c>
      <c r="B496">
        <v>0.01074343125346915</v>
      </c>
      <c r="C496">
        <v>0.011996724759948485</v>
      </c>
      <c r="D496">
        <v>0.0096919388161718079</v>
      </c>
      <c r="E496">
        <v>0.010141200701353936</v>
      </c>
      <c r="F496">
        <v>0.01033704752257183</v>
      </c>
      <c r="G496">
        <v>0.010050530876715102</v>
      </c>
    </row>
    <row r="497">
      <c r="A497">
        <v>76.950000000000003</v>
      </c>
      <c r="B497">
        <v>0.010744440448038749</v>
      </c>
      <c r="C497">
        <v>0.011997633035060939</v>
      </c>
      <c r="D497">
        <v>0.009698637345129324</v>
      </c>
      <c r="E497">
        <v>0.010139478763118825</v>
      </c>
      <c r="F497">
        <v>0.010329838088862875</v>
      </c>
      <c r="G497">
        <v>0.010047768206579955</v>
      </c>
    </row>
    <row r="498">
      <c r="A498">
        <v>76.959999999999994</v>
      </c>
      <c r="B498">
        <v>0.010745197343966107</v>
      </c>
      <c r="C498">
        <v>0.01199849085044522</v>
      </c>
      <c r="D498">
        <v>0.0097057535685062916</v>
      </c>
      <c r="E498">
        <v>0.010138296463647122</v>
      </c>
      <c r="F498">
        <v>0.010322801059226627</v>
      </c>
      <c r="G498">
        <v>0.010045703562689256</v>
      </c>
    </row>
    <row r="499">
      <c r="A499">
        <v>76.969999999999999</v>
      </c>
      <c r="B499">
        <v>0.010745701941251306</v>
      </c>
      <c r="C499">
        <v>0.011999298206101506</v>
      </c>
      <c r="D499">
        <v>0.0097132874863027126</v>
      </c>
      <c r="E499">
        <v>0.010137653802938873</v>
      </c>
      <c r="F499">
        <v>0.010315936433663131</v>
      </c>
      <c r="G499">
        <v>0.010044336945043053</v>
      </c>
    </row>
    <row r="500">
      <c r="A500">
        <v>76.980000000000004</v>
      </c>
      <c r="B500">
        <v>0.010745651481523089</v>
      </c>
      <c r="C500">
        <v>0.011999550504744282</v>
      </c>
      <c r="D500">
        <v>0.0097203686682015619</v>
      </c>
      <c r="E500">
        <v>0.010136711888007266</v>
      </c>
      <c r="F500">
        <v>0.010309628967601903</v>
      </c>
      <c r="G500">
        <v>0.010043024992102545</v>
      </c>
    </row>
    <row r="501">
      <c r="A501">
        <v>76.989999999999995</v>
      </c>
      <c r="B501">
        <v>0.010744743206409479</v>
      </c>
      <c r="C501">
        <v>0.011998743149087599</v>
      </c>
      <c r="D501">
        <v>0.009726126683885639</v>
      </c>
      <c r="E501">
        <v>0.010134631825865225</v>
      </c>
      <c r="F501">
        <v>0.010304263416471749</v>
      </c>
      <c r="G501">
        <v>0.010041124342328622</v>
      </c>
    </row>
    <row r="502">
      <c r="A502">
        <v>77</v>
      </c>
      <c r="B502">
        <v>0.010743431253468615</v>
      </c>
      <c r="C502">
        <v>0.011996724759947463</v>
      </c>
      <c r="D502">
        <v>0.0097304606138993496</v>
      </c>
      <c r="E502">
        <v>0.010131665915156818</v>
      </c>
      <c r="F502">
        <v>0.01030014253864504</v>
      </c>
      <c r="G502">
        <v>0.010038382697080194</v>
      </c>
    </row>
    <row r="503">
      <c r="A503">
        <v>77.010000000000005</v>
      </c>
      <c r="B503">
        <v>0.0107417156226997</v>
      </c>
      <c r="C503">
        <v>0.011993495337323523</v>
      </c>
      <c r="D503">
        <v>0.0097333704582421628</v>
      </c>
      <c r="E503">
        <v>0.010127814155881553</v>
      </c>
      <c r="F503">
        <v>0.010297266334121202</v>
      </c>
      <c r="G503">
        <v>0.010034800056356864</v>
      </c>
    </row>
    <row r="504">
      <c r="A504">
        <v>77.019999999999996</v>
      </c>
      <c r="B504">
        <v>0.010739596314102862</v>
      </c>
      <c r="C504">
        <v>0.011989054881215688</v>
      </c>
      <c r="D504">
        <v>0.0097348562169141672</v>
      </c>
      <c r="E504">
        <v>0.0101230765480393</v>
      </c>
      <c r="F504">
        <v>0.010295634802900189</v>
      </c>
      <c r="G504">
        <v>0.010030376420158671</v>
      </c>
    </row>
    <row r="505">
      <c r="A505">
        <v>77.030000000000001</v>
      </c>
      <c r="B505">
        <v>0.01073707332767806</v>
      </c>
      <c r="C505">
        <v>0.011983403391624004</v>
      </c>
      <c r="D505">
        <v>0.0097349178899153177</v>
      </c>
      <c r="E505">
        <v>0.010117453091630191</v>
      </c>
      <c r="F505">
        <v>0.01029524794498209</v>
      </c>
      <c r="G505">
        <v>0.010025111788485485</v>
      </c>
    </row>
    <row r="506">
      <c r="A506">
        <v>77.040000000000006</v>
      </c>
      <c r="B506">
        <v>0.010734146663425514</v>
      </c>
      <c r="C506">
        <v>0.011976540868548602</v>
      </c>
      <c r="D506">
        <v>0.0097335554772458813</v>
      </c>
      <c r="E506">
        <v>0.010110943786654447</v>
      </c>
      <c r="F506">
        <v>0.010296105760366769</v>
      </c>
      <c r="G506">
        <v>0.010019006161337617</v>
      </c>
    </row>
    <row r="507">
      <c r="A507">
        <v>77.049999999999997</v>
      </c>
      <c r="B507">
        <v>0.010731711981526226</v>
      </c>
      <c r="C507">
        <v>0.011969558503618628</v>
      </c>
      <c r="D507">
        <v>0.0097324958229481062</v>
      </c>
      <c r="E507">
        <v>0.010104074956113651</v>
      </c>
      <c r="F507">
        <v>0.010297241104258292</v>
      </c>
      <c r="G507">
        <v>0.010012957301384828</v>
      </c>
    </row>
    <row r="508">
      <c r="A508">
        <v>77.060000000000002</v>
      </c>
      <c r="B508">
        <v>0.010730160344874706</v>
      </c>
      <c r="C508">
        <v>0.011963446569004476</v>
      </c>
      <c r="D508">
        <v>0.0097326976618618659</v>
      </c>
      <c r="E508">
        <v>0.010097950406567423</v>
      </c>
      <c r="F508">
        <v>0.010297871850863727</v>
      </c>
      <c r="G508">
        <v>0.010007476113376778</v>
      </c>
    </row>
    <row r="509">
      <c r="A509">
        <v>77.069999999999993</v>
      </c>
      <c r="B509">
        <v>0.01072888623673034</v>
      </c>
      <c r="C509">
        <v>0.011958911500906489</v>
      </c>
      <c r="D509">
        <v>0.0097341105342600102</v>
      </c>
      <c r="E509">
        <v>0.010092822436659432</v>
      </c>
      <c r="F509">
        <v>0.010297796161270823</v>
      </c>
      <c r="G509">
        <v>0.010002814895957312</v>
      </c>
    </row>
    <row r="510">
      <c r="A510">
        <v>77.079999999999998</v>
      </c>
      <c r="B510">
        <v>0.010727889657092681</v>
      </c>
      <c r="C510">
        <v>0.011955953299323908</v>
      </c>
      <c r="D510">
        <v>0.0097367344401420031</v>
      </c>
      <c r="E510">
        <v>0.01008869104638932</v>
      </c>
      <c r="F510">
        <v>0.010297014035478957</v>
      </c>
      <c r="G510">
        <v>0.0099989736491258967</v>
      </c>
    </row>
    <row r="511">
      <c r="A511">
        <v>77.090000000000003</v>
      </c>
      <c r="B511">
        <v>0.010727170605961688</v>
      </c>
      <c r="C511">
        <v>0.011954571964256777</v>
      </c>
      <c r="D511">
        <v>0.0097405693795078012</v>
      </c>
      <c r="E511">
        <v>0.010085556235756955</v>
      </c>
      <c r="F511">
        <v>0.010295525473488132</v>
      </c>
      <c r="G511">
        <v>0.0099959523728824877</v>
      </c>
    </row>
    <row r="512">
      <c r="A512">
        <v>77.099999999999994</v>
      </c>
      <c r="B512">
        <v>0.010726729083337406</v>
      </c>
      <c r="C512">
        <v>0.011954767495705098</v>
      </c>
      <c r="D512">
        <v>0.0097456153523575399</v>
      </c>
      <c r="E512">
        <v>0.01008341800476229</v>
      </c>
      <c r="F512">
        <v>0.010293330475298479</v>
      </c>
      <c r="G512">
        <v>0.0099937510672271305</v>
      </c>
    </row>
    <row r="513">
      <c r="A513">
        <v>77.109999999999999</v>
      </c>
      <c r="B513">
        <v>0.010726565089219519</v>
      </c>
      <c r="C513">
        <v>0.011956539893668516</v>
      </c>
      <c r="D513">
        <v>0.0097518723586907281</v>
      </c>
      <c r="E513">
        <v>0.01008227635340515</v>
      </c>
      <c r="F513">
        <v>0.010290429040909599</v>
      </c>
      <c r="G513">
        <v>0.0099923697321594226</v>
      </c>
    </row>
    <row r="514">
      <c r="A514">
        <v>77.120000000000005</v>
      </c>
      <c r="B514">
        <v>0.01072753643899369</v>
      </c>
      <c r="C514">
        <v>0.011959737778962597</v>
      </c>
      <c r="D514">
        <v>0.0097591890193229336</v>
      </c>
      <c r="E514">
        <v>0.010082787258156945</v>
      </c>
      <c r="F514">
        <v>0.010286821170322601</v>
      </c>
      <c r="G514">
        <v>0.0099913037703954106</v>
      </c>
    </row>
    <row r="515">
      <c r="A515">
        <v>77.129999999999995</v>
      </c>
      <c r="B515">
        <v>0.010728999771119963</v>
      </c>
      <c r="C515">
        <v>0.011963269959957046</v>
      </c>
      <c r="D515">
        <v>0.0097669093577824832</v>
      </c>
      <c r="E515">
        <v>0.010084200130554643</v>
      </c>
      <c r="F515">
        <v>0.010283238529599448</v>
      </c>
      <c r="G515">
        <v>0.009990900092567534</v>
      </c>
    </row>
    <row r="516">
      <c r="A516">
        <v>77.140000000000001</v>
      </c>
      <c r="B516">
        <v>0.010730479923155789</v>
      </c>
      <c r="C516">
        <v>0.011965540647738937</v>
      </c>
      <c r="D516">
        <v>0.0097740914591379902</v>
      </c>
      <c r="E516">
        <v>0.010085259784852908</v>
      </c>
      <c r="F516">
        <v>0.010279560576055813</v>
      </c>
      <c r="G516">
        <v>0.0099909449456596633</v>
      </c>
    </row>
    <row r="517">
      <c r="A517">
        <v>77.150000000000006</v>
      </c>
      <c r="B517">
        <v>0.010731976895101126</v>
      </c>
      <c r="C517">
        <v>0.011966549842308494</v>
      </c>
      <c r="D517">
        <v>0.0097807353233896333</v>
      </c>
      <c r="E517">
        <v>0.010085966221051646</v>
      </c>
      <c r="F517">
        <v>0.010275787309691697</v>
      </c>
      <c r="G517">
        <v>0.0099914383296717535</v>
      </c>
    </row>
    <row r="518">
      <c r="A518">
        <v>77.159999999999997</v>
      </c>
      <c r="B518">
        <v>0.010733490686955883</v>
      </c>
      <c r="C518">
        <v>0.011966297543665672</v>
      </c>
      <c r="D518">
        <v>0.009786840950537324</v>
      </c>
      <c r="E518">
        <v>0.010086319439151082</v>
      </c>
      <c r="F518">
        <v>0.010271918730507101</v>
      </c>
      <c r="G518">
        <v>0.0099923802446037595</v>
      </c>
    </row>
    <row r="519">
      <c r="A519">
        <v>77.170000000000002</v>
      </c>
      <c r="B519">
        <v>0.010735021298720148</v>
      </c>
      <c r="C519">
        <v>0.01196478375181056</v>
      </c>
      <c r="D519">
        <v>0.0097924083405810606</v>
      </c>
      <c r="E519">
        <v>0.010086319439150903</v>
      </c>
      <c r="F519">
        <v>0.010267954838501936</v>
      </c>
      <c r="G519">
        <v>0.0099937706904557281</v>
      </c>
    </row>
    <row r="520">
      <c r="A520">
        <v>77.180000000000007</v>
      </c>
      <c r="B520">
        <v>0.010736568730393392</v>
      </c>
      <c r="C520">
        <v>0.011962008466742623</v>
      </c>
      <c r="D520">
        <v>0.0097974374935204007</v>
      </c>
      <c r="E520">
        <v>0.010085966221050935</v>
      </c>
      <c r="F520">
        <v>0.010263895633676023</v>
      </c>
      <c r="G520">
        <v>0.0099956096672273453</v>
      </c>
    </row>
    <row r="521">
      <c r="A521">
        <v>77.189999999999998</v>
      </c>
      <c r="B521">
        <v>0.010737527465235087</v>
      </c>
      <c r="C521">
        <v>0.011958375366291385</v>
      </c>
      <c r="D521">
        <v>0.0098013733523431238</v>
      </c>
      <c r="E521">
        <v>0.010085057945938392</v>
      </c>
      <c r="F521">
        <v>0.01026054847168636</v>
      </c>
      <c r="G521">
        <v>0.0099979980943765145</v>
      </c>
    </row>
    <row r="522">
      <c r="A522">
        <v>77.200000000000003</v>
      </c>
      <c r="B522">
        <v>0.010738503019986467</v>
      </c>
      <c r="C522">
        <v>0.011954288128283785</v>
      </c>
      <c r="D522">
        <v>0.0098037113197633648</v>
      </c>
      <c r="E522">
        <v>0.010083544154083812</v>
      </c>
      <c r="F522">
        <v>0.010257105996875992</v>
      </c>
      <c r="G522">
        <v>0.010000279995432005</v>
      </c>
    </row>
    <row r="523">
      <c r="A523">
        <v>77.209999999999994</v>
      </c>
      <c r="B523">
        <v>0.010740100911388906</v>
      </c>
      <c r="C523">
        <v>0.011950150430547169</v>
      </c>
      <c r="D523">
        <v>0.0098039467984958328</v>
      </c>
      <c r="E523">
        <v>0.010081374385758402</v>
      </c>
      <c r="F523">
        <v>0.010252760853588594</v>
      </c>
      <c r="G523">
        <v>0.010001799393923117</v>
      </c>
    </row>
    <row r="524">
      <c r="A524">
        <v>77.219999999999999</v>
      </c>
      <c r="B524">
        <v>0.010742321139442313</v>
      </c>
      <c r="C524">
        <v>0.011945962273081622</v>
      </c>
      <c r="D524">
        <v>0.0098020797885406182</v>
      </c>
      <c r="E524">
        <v>0.010078548640962071</v>
      </c>
      <c r="F524">
        <v>0.010247513041824608</v>
      </c>
      <c r="G524">
        <v>0.010002556289849984</v>
      </c>
    </row>
    <row r="525">
      <c r="A525">
        <v>77.230000000000004</v>
      </c>
      <c r="B525">
        <v>0.010745550562066164</v>
      </c>
      <c r="C525">
        <v>0.011941370437788468</v>
      </c>
      <c r="D525">
        <v>0.0097985476075455932</v>
      </c>
      <c r="E525">
        <v>0.010074966000238782</v>
      </c>
      <c r="F525">
        <v>0.01024276982734631</v>
      </c>
      <c r="G525">
        <v>0.010003060887134874</v>
      </c>
    </row>
    <row r="526">
      <c r="A526">
        <v>77.239999999999995</v>
      </c>
      <c r="B526">
        <v>0.010749789179259972</v>
      </c>
      <c r="C526">
        <v>0.011936374924667393</v>
      </c>
      <c r="D526">
        <v>0.0097933502555102685</v>
      </c>
      <c r="E526">
        <v>0.010070626463588006</v>
      </c>
      <c r="F526">
        <v>0.010238531210152946</v>
      </c>
      <c r="G526">
        <v>0.010003313185777296</v>
      </c>
    </row>
    <row r="527">
      <c r="A527">
        <v>77.25</v>
      </c>
      <c r="B527">
        <v>0.010755036991023249</v>
      </c>
      <c r="C527">
        <v>0.011930975733717908</v>
      </c>
      <c r="D527">
        <v>0.0097864877324343354</v>
      </c>
      <c r="E527">
        <v>0.010065530031009563</v>
      </c>
      <c r="F527">
        <v>0.010234797190243939</v>
      </c>
      <c r="G527">
        <v>0.010003313185776852</v>
      </c>
    </row>
    <row r="528">
      <c r="A528">
        <v>77.260000000000005</v>
      </c>
      <c r="B528">
        <v>0.010760537101429612</v>
      </c>
      <c r="C528">
        <v>0.011924731342316974</v>
      </c>
      <c r="D528">
        <v>0.0097782564892239243</v>
      </c>
      <c r="E528">
        <v>0.010059701932368714</v>
      </c>
      <c r="F528">
        <v>0.010230533343186599</v>
      </c>
      <c r="G528">
        <v>0.010003180728990025</v>
      </c>
    </row>
    <row r="529">
      <c r="A529">
        <v>77.269999999999996</v>
      </c>
      <c r="B529">
        <v>0.01076592998491277</v>
      </c>
      <c r="C529">
        <v>0.011918329264264704</v>
      </c>
      <c r="D529">
        <v>0.0097695080337967255</v>
      </c>
      <c r="E529">
        <v>0.01005376660680497</v>
      </c>
      <c r="F529">
        <v>0.010226477642509524</v>
      </c>
      <c r="G529">
        <v>0.010002695054103672</v>
      </c>
    </row>
    <row r="530">
      <c r="A530">
        <v>77.280000000000001</v>
      </c>
      <c r="B530">
        <v>0.010770856115906913</v>
      </c>
      <c r="C530">
        <v>0.011912457013361299</v>
      </c>
      <c r="D530">
        <v>0.0097610938740704256</v>
      </c>
      <c r="E530">
        <v>0.010048348493458014</v>
      </c>
      <c r="F530">
        <v>0.010223368061741312</v>
      </c>
      <c r="G530">
        <v>0.010001635399805142</v>
      </c>
    </row>
    <row r="531">
      <c r="A531">
        <v>77.290000000000006</v>
      </c>
      <c r="B531">
        <v>0.010775315494411908</v>
      </c>
      <c r="C531">
        <v>0.011907114589606671</v>
      </c>
      <c r="D531">
        <v>0.0097530140100448911</v>
      </c>
      <c r="E531">
        <v>0.010043447592327759</v>
      </c>
      <c r="F531">
        <v>0.01022120460088174</v>
      </c>
      <c r="G531">
        <v>0.010000001766094436</v>
      </c>
    </row>
    <row r="532">
      <c r="A532">
        <v>77.299999999999997</v>
      </c>
      <c r="B532">
        <v>0.010779055821786444</v>
      </c>
      <c r="C532">
        <v>0.011903412107028898</v>
      </c>
      <c r="D532">
        <v>0.0097453189014495845</v>
      </c>
      <c r="E532">
        <v>0.010039316202057469</v>
      </c>
      <c r="F532">
        <v>0.010219331283461442</v>
      </c>
      <c r="G532">
        <v>0.0099971381765020517</v>
      </c>
    </row>
    <row r="533">
      <c r="A533">
        <v>77.310000000000002</v>
      </c>
      <c r="B533">
        <v>0.010782077098029941</v>
      </c>
      <c r="C533">
        <v>0.011901349565627139</v>
      </c>
      <c r="D533">
        <v>0.0097380085482840165</v>
      </c>
      <c r="E533">
        <v>0.010035954322646746</v>
      </c>
      <c r="F533">
        <v>0.010217748109480018</v>
      </c>
      <c r="G533">
        <v>0.0099930446310275475</v>
      </c>
    </row>
    <row r="534">
      <c r="A534">
        <v>77.319999999999993</v>
      </c>
      <c r="B534">
        <v>0.010784379323142402</v>
      </c>
      <c r="C534">
        <v>0.011900926965401437</v>
      </c>
      <c r="D534">
        <v>0.0097310829505483191</v>
      </c>
      <c r="E534">
        <v>0.010033361954095543</v>
      </c>
      <c r="F534">
        <v>0.01021645507893738</v>
      </c>
      <c r="G534">
        <v>0.0099877211296710566</v>
      </c>
    </row>
    <row r="535">
      <c r="A535">
        <v>77.329999999999998</v>
      </c>
      <c r="B535">
        <v>0.010785962497123557</v>
      </c>
      <c r="C535">
        <v>0.011902144306351526</v>
      </c>
      <c r="D535">
        <v>0.0097245421082420066</v>
      </c>
      <c r="E535">
        <v>0.010031539096403507</v>
      </c>
      <c r="F535">
        <v>0.010215452191833351</v>
      </c>
      <c r="G535">
        <v>0.00998116767243209</v>
      </c>
    </row>
    <row r="536">
      <c r="A536">
        <v>77.340000000000003</v>
      </c>
      <c r="B536">
        <v>0.010787533056173438</v>
      </c>
      <c r="C536">
        <v>0.011905354806577862</v>
      </c>
      <c r="D536">
        <v>0.0097185184781535486</v>
      </c>
      <c r="E536">
        <v>0.010030220835997028</v>
      </c>
      <c r="F536">
        <v>0.010214827752693667</v>
      </c>
      <c r="G536">
        <v>0.0099731634979998152</v>
      </c>
    </row>
    <row r="537">
      <c r="A537">
        <v>77.349999999999994</v>
      </c>
      <c r="B537">
        <v>0.01078864947766669</v>
      </c>
      <c r="C537">
        <v>0.01190976372535566</v>
      </c>
      <c r="D537">
        <v>0.0097132328215943538</v>
      </c>
      <c r="E537">
        <v>0.010028744888938856</v>
      </c>
      <c r="F537">
        <v>0.010214051934368352</v>
      </c>
      <c r="G537">
        <v>0.0099645033470973747</v>
      </c>
    </row>
    <row r="538">
      <c r="A538">
        <v>77.359999999999999</v>
      </c>
      <c r="B538">
        <v>0.01078887023897801</v>
      </c>
      <c r="C538">
        <v>0.01191457632196018</v>
      </c>
      <c r="D538">
        <v>0.0097089058998756968</v>
      </c>
      <c r="E538">
        <v>0.010026448971291702</v>
      </c>
      <c r="F538">
        <v>0.010212594909707429</v>
      </c>
      <c r="G538">
        <v>0.0099559819604475575</v>
      </c>
    </row>
    <row r="539">
      <c r="A539">
        <v>77.370000000000005</v>
      </c>
      <c r="B539">
        <v>0.010788195340109131</v>
      </c>
      <c r="C539">
        <v>0.011919237539379911</v>
      </c>
      <c r="D539">
        <v>0.0097055377129989569</v>
      </c>
      <c r="E539">
        <v>0.010023181703871443</v>
      </c>
      <c r="F539">
        <v>0.010210153920341192</v>
      </c>
      <c r="G539">
        <v>0.0099483562339791384</v>
      </c>
    </row>
    <row r="540">
      <c r="A540">
        <v>77.379999999999995</v>
      </c>
      <c r="B540">
        <v>0.010786624781059472</v>
      </c>
      <c r="C540">
        <v>0.011923747377614058</v>
      </c>
      <c r="D540">
        <v>0.0097031282609636449</v>
      </c>
      <c r="E540">
        <v>0.010018943086677589</v>
      </c>
      <c r="F540">
        <v>0.01020672896626933</v>
      </c>
      <c r="G540">
        <v>0.009941626167691453</v>
      </c>
    </row>
    <row r="541">
      <c r="A541">
        <v>77.390000000000001</v>
      </c>
      <c r="B541">
        <v>0.010784158561829082</v>
      </c>
      <c r="C541">
        <v>0.011928105836662751</v>
      </c>
      <c r="D541">
        <v>0.0097016775437696705</v>
      </c>
      <c r="E541">
        <v>0.010013733119710322</v>
      </c>
      <c r="F541">
        <v>0.010202320047491841</v>
      </c>
      <c r="G541">
        <v>0.0099357917615845448</v>
      </c>
    </row>
    <row r="542">
      <c r="A542">
        <v>77.400000000000006</v>
      </c>
      <c r="B542">
        <v>0.010780796682417914</v>
      </c>
      <c r="C542">
        <v>0.011932312916525901</v>
      </c>
      <c r="D542">
        <v>0.0097011855614170805</v>
      </c>
      <c r="E542">
        <v>0.010007551802969505</v>
      </c>
      <c r="F542">
        <v>0.010196927164008773</v>
      </c>
      <c r="G542">
        <v>0.0099308530156584137</v>
      </c>
    </row>
    <row r="543">
      <c r="A543">
        <v>77.409999999999997</v>
      </c>
      <c r="B543">
        <v>0.010776539142825437</v>
      </c>
      <c r="C543">
        <v>0.011936368617203152</v>
      </c>
      <c r="D543">
        <v>0.0097016523139055628</v>
      </c>
      <c r="E543">
        <v>0.010000399136454874</v>
      </c>
      <c r="F543">
        <v>0.010190550315819724</v>
      </c>
      <c r="G543">
        <v>0.0099268099299127492</v>
      </c>
    </row>
    <row r="544">
      <c r="A544">
        <v>77.420000000000002</v>
      </c>
      <c r="B544">
        <v>0.010770982265225193</v>
      </c>
      <c r="C544">
        <v>0.011939755726478696</v>
      </c>
      <c r="D544">
        <v>0.0097026488935437975</v>
      </c>
      <c r="E544">
        <v>0.0099931203206199189</v>
      </c>
      <c r="F544">
        <v>0.010183479646364768</v>
      </c>
      <c r="G544">
        <v>0.0099240157224480992</v>
      </c>
    </row>
    <row r="545">
      <c r="A545">
        <v>77.430000000000007</v>
      </c>
      <c r="B545">
        <v>0.01076538123536248</v>
      </c>
      <c r="C545">
        <v>0.011942581471274184</v>
      </c>
      <c r="D545">
        <v>0.0097038599270275576</v>
      </c>
      <c r="E545">
        <v>0.0099861064183592863</v>
      </c>
      <c r="F545">
        <v>0.010176364824647122</v>
      </c>
      <c r="G545">
        <v>0.0099219468735797459</v>
      </c>
    </row>
    <row r="546">
      <c r="A546">
        <v>77.439999999999998</v>
      </c>
      <c r="B546">
        <v>0.010760503461608284</v>
      </c>
      <c r="C546">
        <v>0.011944319528588699</v>
      </c>
      <c r="D546">
        <v>0.0097044822636788378</v>
      </c>
      <c r="E546">
        <v>0.0099800624642131901</v>
      </c>
      <c r="F546">
        <v>0.010169917192673017</v>
      </c>
      <c r="G546">
        <v>0.009919507986702358</v>
      </c>
    </row>
    <row r="547">
      <c r="A547">
        <v>77.450000000000003</v>
      </c>
      <c r="B547">
        <v>0.010756348943962513</v>
      </c>
      <c r="C547">
        <v>0.011944969898422286</v>
      </c>
      <c r="D547">
        <v>0.0097045159034975896</v>
      </c>
      <c r="E547">
        <v>0.0099749884581815437</v>
      </c>
      <c r="F547">
        <v>0.010164136750442277</v>
      </c>
      <c r="G547">
        <v>0.0099166990618160707</v>
      </c>
    </row>
    <row r="548">
      <c r="A548">
        <v>77.459999999999994</v>
      </c>
      <c r="B548">
        <v>0.010752917682425079</v>
      </c>
      <c r="C548">
        <v>0.011944532580775036</v>
      </c>
      <c r="D548">
        <v>0.0097039608464839951</v>
      </c>
      <c r="E548">
        <v>0.0099708844002642134</v>
      </c>
      <c r="F548">
        <v>0.010159023497955033</v>
      </c>
      <c r="G548">
        <v>0.009913520098920792</v>
      </c>
    </row>
    <row r="549">
      <c r="A549">
        <v>77.469999999999999</v>
      </c>
      <c r="B549">
        <v>0.01075020967699607</v>
      </c>
      <c r="C549">
        <v>0.011943007575646947</v>
      </c>
      <c r="D549">
        <v>0.0097028170926380056</v>
      </c>
      <c r="E549">
        <v>0.009967750290461241</v>
      </c>
      <c r="F549">
        <v>0.010154577435211287</v>
      </c>
      <c r="G549">
        <v>0.0099099710980165671</v>
      </c>
    </row>
    <row r="550">
      <c r="A550">
        <v>77.480000000000004</v>
      </c>
      <c r="B550">
        <v>0.010748224927675177</v>
      </c>
      <c r="C550">
        <v>0.01194039488303753</v>
      </c>
      <c r="D550">
        <v>0.0097010846419592674</v>
      </c>
      <c r="E550">
        <v>0.009965586128772231</v>
      </c>
      <c r="F550">
        <v>0.010150798562210506</v>
      </c>
      <c r="G550">
        <v>0.0099060520591029537</v>
      </c>
    </row>
    <row r="551">
      <c r="A551">
        <v>77.489999999999995</v>
      </c>
      <c r="B551">
        <v>0.010747972629033464</v>
      </c>
      <c r="C551">
        <v>0.011936845882133706</v>
      </c>
      <c r="D551">
        <v>0.0096993185514623551</v>
      </c>
      <c r="E551">
        <v>0.0099635845595424048</v>
      </c>
      <c r="F551">
        <v>0.01014849423460995</v>
      </c>
      <c r="G551">
        <v>0.0099018639016382973</v>
      </c>
    </row>
    <row r="552">
      <c r="A552">
        <v>77.5</v>
      </c>
      <c r="B552">
        <v>0.010748494046228352</v>
      </c>
      <c r="C552">
        <v>0.011932209193748999</v>
      </c>
      <c r="D552">
        <v>0.0096969133044043868</v>
      </c>
      <c r="E552">
        <v>0.0099616951230425688</v>
      </c>
      <c r="F552">
        <v>0.010147159855123622</v>
      </c>
      <c r="G552">
        <v>0.0098976589242642625</v>
      </c>
    </row>
    <row r="553">
      <c r="A553">
        <v>77.510000000000005</v>
      </c>
      <c r="B553">
        <v>0.010748830444418146</v>
      </c>
      <c r="C553">
        <v>0.011926333438697334</v>
      </c>
      <c r="D553">
        <v>0.0096932633840428831</v>
      </c>
      <c r="E553">
        <v>0.0099598673595437948</v>
      </c>
      <c r="F553">
        <v>0.01014629082646632</v>
      </c>
      <c r="G553">
        <v>0.0098936894256227426</v>
      </c>
    </row>
    <row r="554">
      <c r="A554">
        <v>77.519999999999996</v>
      </c>
      <c r="B554">
        <v>0.010748981823603111</v>
      </c>
      <c r="C554">
        <v>0.011919218616978755</v>
      </c>
      <c r="D554">
        <v>0.0096883687903781997</v>
      </c>
      <c r="E554">
        <v>0.0099581012690460376</v>
      </c>
      <c r="F554">
        <v>0.010145887148638</v>
      </c>
      <c r="G554">
        <v>0.0098899554057137792</v>
      </c>
    </row>
    <row r="555">
      <c r="A555">
        <v>77.530000000000001</v>
      </c>
      <c r="B555">
        <v>0.010749738719530732</v>
      </c>
      <c r="C555">
        <v>0.011911397359061927</v>
      </c>
      <c r="D555">
        <v>0.0096826668410581185</v>
      </c>
      <c r="E555">
        <v>0.0099563856382772105</v>
      </c>
      <c r="F555">
        <v>0.010146543125108654</v>
      </c>
      <c r="G555">
        <v>0.0098867764428187226</v>
      </c>
    </row>
    <row r="556">
      <c r="A556">
        <v>77.540000000000006</v>
      </c>
      <c r="B556">
        <v>0.010751101132200213</v>
      </c>
      <c r="C556">
        <v>0.011902869664946136</v>
      </c>
      <c r="D556">
        <v>0.0096761575360820636</v>
      </c>
      <c r="E556">
        <v>0.0099547204672369542</v>
      </c>
      <c r="F556">
        <v>0.010148258755877793</v>
      </c>
      <c r="G556">
        <v>0.0098841525369371738</v>
      </c>
    </row>
    <row r="557">
      <c r="A557">
        <v>77.549999999999997</v>
      </c>
      <c r="B557">
        <v>0.010753069061611021</v>
      </c>
      <c r="C557">
        <v>0.01189363553463112</v>
      </c>
      <c r="D557">
        <v>0.0096688408754497697</v>
      </c>
      <c r="E557">
        <v>0.0099531057559248733</v>
      </c>
      <c r="F557">
        <v>0.010151034040944617</v>
      </c>
      <c r="G557">
        <v>0.0098820836880685985</v>
      </c>
    </row>
    <row r="558">
      <c r="A558">
        <v>77.560000000000002</v>
      </c>
      <c r="B558">
        <v>0.010754683772923324</v>
      </c>
      <c r="C558">
        <v>0.011884414019249334</v>
      </c>
      <c r="D558">
        <v>0.009660723166628582</v>
      </c>
      <c r="E558">
        <v>0.0099513270504958395</v>
      </c>
      <c r="F558">
        <v>0.010153462415378778</v>
      </c>
      <c r="G558">
        <v>0.0098798949973455397</v>
      </c>
    </row>
    <row r="559">
      <c r="A559">
        <v>77.569999999999993</v>
      </c>
      <c r="B559">
        <v>0.010755541588308003</v>
      </c>
      <c r="C559">
        <v>0.011875558336899239</v>
      </c>
      <c r="D559">
        <v>0.0096524603860882238</v>
      </c>
      <c r="E559">
        <v>0.0099495357301346843</v>
      </c>
      <c r="F559">
        <v>0.010155644798636575</v>
      </c>
      <c r="G559">
        <v>0.0098773846258533027</v>
      </c>
    </row>
    <row r="560">
      <c r="A560">
        <v>77.579999999999998</v>
      </c>
      <c r="B560">
        <v>0.010755238829936741</v>
      </c>
      <c r="C560">
        <v>0.011867421705679736</v>
      </c>
      <c r="D560">
        <v>0.0096447085102984165</v>
      </c>
      <c r="E560">
        <v>0.0099478831740265946</v>
      </c>
      <c r="F560">
        <v>0.010157682110174582</v>
      </c>
      <c r="G560">
        <v>0.0098743507346774617</v>
      </c>
    </row>
    <row r="561">
      <c r="A561">
        <v>77.590000000000003</v>
      </c>
      <c r="B561">
        <v>0.010753775497809492</v>
      </c>
      <c r="C561">
        <v>0.011860004125590651</v>
      </c>
      <c r="D561">
        <v>0.0096374675392590266</v>
      </c>
      <c r="E561">
        <v>0.0099463693821712166</v>
      </c>
      <c r="F561">
        <v>0.010159574349992439</v>
      </c>
      <c r="G561">
        <v>0.0098707933238179717</v>
      </c>
    </row>
    <row r="562">
      <c r="A562">
        <v>77.599999999999994</v>
      </c>
      <c r="B562">
        <v>0.010750949753013472</v>
      </c>
      <c r="C562">
        <v>0.011853305596633269</v>
      </c>
      <c r="D562">
        <v>0.0096306870132427669</v>
      </c>
      <c r="E562">
        <v>0.0099448934351128223</v>
      </c>
      <c r="F562">
        <v>0.010160514162435418</v>
      </c>
      <c r="G562">
        <v>0.0098669646919184555</v>
      </c>
    </row>
    <row r="563">
      <c r="A563">
        <v>77.609999999999999</v>
      </c>
      <c r="B563">
        <v>0.010746761595548059</v>
      </c>
      <c r="C563">
        <v>0.011847326118806878</v>
      </c>
      <c r="D563">
        <v>0.009624366932248973</v>
      </c>
      <c r="E563">
        <v>0.0099434553328507473</v>
      </c>
      <c r="F563">
        <v>0.010160501547503031</v>
      </c>
      <c r="G563">
        <v>0.0098628648389782018</v>
      </c>
    </row>
    <row r="564">
      <c r="A564">
        <v>77.620000000000005</v>
      </c>
      <c r="B564">
        <v>0.010741211025413344</v>
      </c>
      <c r="C564">
        <v>0.01184206569211157</v>
      </c>
      <c r="D564">
        <v>0.00961850729627769</v>
      </c>
      <c r="E564">
        <v>0.0099420550753850367</v>
      </c>
      <c r="F564">
        <v>0.010159536505195322</v>
      </c>
      <c r="G564">
        <v>0.0098584937649973444</v>
      </c>
    </row>
    <row r="565">
      <c r="A565">
        <v>77.629999999999995</v>
      </c>
      <c r="B565">
        <v>0.010734298042609548</v>
      </c>
      <c r="C565">
        <v>0.011837524316547077</v>
      </c>
      <c r="D565">
        <v>0.009613108105328871</v>
      </c>
      <c r="E565">
        <v>0.0099406926627158224</v>
      </c>
      <c r="F565">
        <v>0.010157619035512511</v>
      </c>
      <c r="G565">
        <v>0.0098538514699759716</v>
      </c>
    </row>
    <row r="566">
      <c r="A566">
        <v>77.640000000000001</v>
      </c>
      <c r="B566">
        <v>0.010727474765990407</v>
      </c>
      <c r="C566">
        <v>0.011833039007348089</v>
      </c>
      <c r="D566">
        <v>0.0096079219665674113</v>
      </c>
      <c r="E566">
        <v>0.0099402104919775521</v>
      </c>
      <c r="F566">
        <v>0.010155886584834661</v>
      </c>
      <c r="G566">
        <v>0.0098500053173381733</v>
      </c>
    </row>
    <row r="567">
      <c r="A567">
        <v>77.650000000000006</v>
      </c>
      <c r="B567">
        <v>0.010721638257394871</v>
      </c>
      <c r="C567">
        <v>0.011828766750335618</v>
      </c>
      <c r="D567">
        <v>0.0096032628516366184</v>
      </c>
      <c r="E567">
        <v>0.009940479610529707</v>
      </c>
      <c r="F567">
        <v>0.010154372792979861</v>
      </c>
      <c r="G567">
        <v>0.0098476000702803386</v>
      </c>
    </row>
    <row r="568">
      <c r="A568">
        <v>77.659999999999997</v>
      </c>
      <c r="B568">
        <v>0.010716788516822628</v>
      </c>
      <c r="C568">
        <v>0.011824707545509527</v>
      </c>
      <c r="D568">
        <v>0.0095991307605362234</v>
      </c>
      <c r="E568">
        <v>0.0099415000183722402</v>
      </c>
      <c r="F568">
        <v>0.010153077659948061</v>
      </c>
      <c r="G568">
        <v>0.0098466357288022437</v>
      </c>
    </row>
    <row r="569">
      <c r="A569">
        <v>77.670000000000002</v>
      </c>
      <c r="B569">
        <v>0.0107130264637318</v>
      </c>
      <c r="C569">
        <v>0.011821113691513618</v>
      </c>
      <c r="D569">
        <v>0.009595475233538809</v>
      </c>
      <c r="E569">
        <v>0.0099429689571352235</v>
      </c>
      <c r="F569">
        <v>0.010152758081667912</v>
      </c>
      <c r="G569">
        <v>0.009846759074805523</v>
      </c>
    </row>
    <row r="570">
      <c r="A570">
        <v>77.680000000000007</v>
      </c>
      <c r="B570">
        <v>0.010710352098121901</v>
      </c>
      <c r="C570">
        <v>0.011817985188347179</v>
      </c>
      <c r="D570">
        <v>0.0095922962706437957</v>
      </c>
      <c r="E570">
        <v>0.009944886426818034</v>
      </c>
      <c r="F570">
        <v>0.01015341405813861</v>
      </c>
      <c r="G570">
        <v>0.0098479701082896838</v>
      </c>
    </row>
    <row r="571">
      <c r="A571">
        <v>77.689999999999998</v>
      </c>
      <c r="B571">
        <v>0.010708765419992883</v>
      </c>
      <c r="C571">
        <v>0.011815322036010123</v>
      </c>
      <c r="D571">
        <v>0.0095895938718512756</v>
      </c>
      <c r="E571">
        <v>0.0099472524274208489</v>
      </c>
      <c r="F571">
        <v>0.010155045589360246</v>
      </c>
      <c r="G571">
        <v>0.0098502688292547262</v>
      </c>
    </row>
    <row r="572">
      <c r="A572">
        <v>77.700000000000003</v>
      </c>
      <c r="B572">
        <v>0.010708266429344127</v>
      </c>
      <c r="C572">
        <v>0.011813124234502093</v>
      </c>
      <c r="D572">
        <v>0.009587368037160893</v>
      </c>
      <c r="E572">
        <v>0.0099500669589430938</v>
      </c>
      <c r="F572">
        <v>0.010157652675332151</v>
      </c>
      <c r="G572">
        <v>0.009853655237700298</v>
      </c>
    </row>
    <row r="573">
      <c r="A573">
        <v>77.709999999999994</v>
      </c>
      <c r="B573">
        <v>0.01070830006916328</v>
      </c>
      <c r="C573">
        <v>0.011811593622737915</v>
      </c>
      <c r="D573">
        <v>0.0095856061516411024</v>
      </c>
      <c r="E573">
        <v>0.009952491128399377</v>
      </c>
      <c r="F573">
        <v>0.010160661336643794</v>
      </c>
      <c r="G573">
        <v>0.0098578391901881449</v>
      </c>
    </row>
    <row r="574">
      <c r="A574">
        <v>77.719999999999999</v>
      </c>
      <c r="B574">
        <v>0.010708866339450295</v>
      </c>
      <c r="C574">
        <v>0.01181073020071759</v>
      </c>
      <c r="D574">
        <v>0.0095843082152919472</v>
      </c>
      <c r="E574">
        <v>0.0099545249357898772</v>
      </c>
      <c r="F574">
        <v>0.010164071573295085</v>
      </c>
      <c r="G574">
        <v>0.0098628206867184438</v>
      </c>
    </row>
    <row r="575">
      <c r="A575">
        <v>77.730000000000004</v>
      </c>
      <c r="B575">
        <v>0.01070982507429168</v>
      </c>
      <c r="C575">
        <v>0.01181042744234655</v>
      </c>
      <c r="D575">
        <v>0.0095829584175544987</v>
      </c>
      <c r="E575">
        <v>0.0099562468740246324</v>
      </c>
      <c r="F575">
        <v>0.010167799285737545</v>
      </c>
      <c r="G575">
        <v>0.009867803584907086</v>
      </c>
    </row>
    <row r="576">
      <c r="A576">
        <v>77.739999999999995</v>
      </c>
      <c r="B576">
        <v>0.010710581970218947</v>
      </c>
      <c r="C576">
        <v>0.01180955841368898</v>
      </c>
      <c r="D576">
        <v>0.0095809400284145411</v>
      </c>
      <c r="E576">
        <v>0.0099577971090166976</v>
      </c>
      <c r="F576">
        <v>0.010170824066128636</v>
      </c>
      <c r="G576">
        <v>0.0098717730835483405</v>
      </c>
    </row>
    <row r="577">
      <c r="A577">
        <v>77.75</v>
      </c>
      <c r="B577">
        <v>0.01071113702723232</v>
      </c>
      <c r="C577">
        <v>0.011808123114744929</v>
      </c>
      <c r="D577">
        <v>0.0095782530478720311</v>
      </c>
      <c r="E577">
        <v>0.0099591756407659375</v>
      </c>
      <c r="F577">
        <v>0.010173145914468718</v>
      </c>
      <c r="G577">
        <v>0.0098747291826422941</v>
      </c>
    </row>
    <row r="578">
      <c r="A578">
        <v>77.760000000000005</v>
      </c>
      <c r="B578">
        <v>0.010711490245331756</v>
      </c>
      <c r="C578">
        <v>0.01180612154551448</v>
      </c>
      <c r="D578">
        <v>0.0095748974759270137</v>
      </c>
      <c r="E578">
        <v>0.009960382469272399</v>
      </c>
      <c r="F578">
        <v>0.010174764830757655</v>
      </c>
      <c r="G578">
        <v>0.0098766718821890372</v>
      </c>
    </row>
    <row r="579">
      <c r="A579">
        <v>77.769999999999996</v>
      </c>
      <c r="B579">
        <v>0.010711641624517165</v>
      </c>
      <c r="C579">
        <v>0.011803553705997682</v>
      </c>
      <c r="D579">
        <v>0.009570873312579397</v>
      </c>
      <c r="E579">
        <v>0.0099614175945360369</v>
      </c>
      <c r="F579">
        <v>0.010175680814995491</v>
      </c>
      <c r="G579">
        <v>0.0098776011821885227</v>
      </c>
    </row>
    <row r="580">
      <c r="A580">
        <v>77.780000000000001</v>
      </c>
      <c r="B580">
        <v>0.010711591164788193</v>
      </c>
      <c r="C580">
        <v>0.011800419596193868</v>
      </c>
      <c r="D580">
        <v>0.0095661805578290075</v>
      </c>
      <c r="E580">
        <v>0.0099622810165565408</v>
      </c>
      <c r="F580">
        <v>0.010175893867181828</v>
      </c>
      <c r="G580">
        <v>0.0098775170826403969</v>
      </c>
    </row>
    <row r="581">
      <c r="A581">
        <v>77.790000000000006</v>
      </c>
      <c r="B581">
        <v>0.010711641624517165</v>
      </c>
      <c r="C581">
        <v>0.011797223813389657</v>
      </c>
      <c r="D581">
        <v>0.0095616896419935312</v>
      </c>
      <c r="E581">
        <v>0.0099638116283214725</v>
      </c>
      <c r="F581">
        <v>0.010175019231888082</v>
      </c>
      <c r="G581">
        <v>0.0098770629450843032</v>
      </c>
    </row>
    <row r="582">
      <c r="A582">
        <v>77.799999999999997</v>
      </c>
      <c r="B582">
        <v>0.010711338866146525</v>
      </c>
      <c r="C582">
        <v>0.011794117736769482</v>
      </c>
      <c r="D582">
        <v>0.0095575014845290067</v>
      </c>
      <c r="E582">
        <v>0.0099657571311872577</v>
      </c>
      <c r="F582">
        <v>0.010172754150742414</v>
      </c>
      <c r="G582">
        <v>0.0098764910681618627</v>
      </c>
    </row>
    <row r="583">
      <c r="A583">
        <v>77.810000000000002</v>
      </c>
      <c r="B583">
        <v>0.010710228752119333</v>
      </c>
      <c r="C583">
        <v>0.011791252745518354</v>
      </c>
      <c r="D583">
        <v>0.0095537170048920032</v>
      </c>
      <c r="E583">
        <v>0.0099678652265110298</v>
      </c>
      <c r="F583">
        <v>0.010168795865373292</v>
      </c>
      <c r="G583">
        <v>0.0098760537505149237</v>
      </c>
    </row>
    <row r="584">
      <c r="A584">
        <v>77.819999999999993</v>
      </c>
      <c r="B584">
        <v>0.010708311282435901</v>
      </c>
      <c r="C584">
        <v>0.011788628839636361</v>
      </c>
      <c r="D584">
        <v>0.0095503362030825208</v>
      </c>
      <c r="E584">
        <v>0.0099701359142928322</v>
      </c>
      <c r="F584">
        <v>0.010163144375781119</v>
      </c>
      <c r="G584">
        <v>0.0098757509921435279</v>
      </c>
    </row>
    <row r="585">
      <c r="A585">
        <v>77.829999999999998</v>
      </c>
      <c r="B585">
        <v>0.010705535997368409</v>
      </c>
      <c r="C585">
        <v>0.011787316886695898</v>
      </c>
      <c r="D585">
        <v>0.0095469554012733489</v>
      </c>
      <c r="E585">
        <v>0.0099727093604461189</v>
      </c>
      <c r="F585">
        <v>0.010156836909719181</v>
      </c>
      <c r="G585">
        <v>0.0098755996129581188</v>
      </c>
    </row>
    <row r="586">
      <c r="A586">
        <v>77.840000000000003</v>
      </c>
      <c r="B586">
        <v>0.010701902896916549</v>
      </c>
      <c r="C586">
        <v>0.011787316886696297</v>
      </c>
      <c r="D586">
        <v>0.0095435745994642222</v>
      </c>
      <c r="E586">
        <v>0.0099755855649703122</v>
      </c>
      <c r="F586">
        <v>0.010149873467186765</v>
      </c>
      <c r="G586">
        <v>0.0098755996129581639</v>
      </c>
    </row>
    <row r="587">
      <c r="A587">
        <v>77.849999999999994</v>
      </c>
      <c r="B587">
        <v>0.010697411981079919</v>
      </c>
      <c r="C587">
        <v>0.011788628839637027</v>
      </c>
      <c r="D587">
        <v>0.0095401937976544726</v>
      </c>
      <c r="E587">
        <v>0.0099787645278649698</v>
      </c>
      <c r="F587">
        <v>0.010142254048183651</v>
      </c>
      <c r="G587">
        <v>0.0098757509921431723</v>
      </c>
    </row>
    <row r="588">
      <c r="A588">
        <v>77.859999999999999</v>
      </c>
      <c r="B588">
        <v>0.010691672186963919</v>
      </c>
      <c r="C588">
        <v>0.011790262473347645</v>
      </c>
      <c r="D588">
        <v>0.0095358542610041834</v>
      </c>
      <c r="E588">
        <v>0.0099811424425705567</v>
      </c>
      <c r="F588">
        <v>0.010134760778502861</v>
      </c>
      <c r="G588">
        <v>0.0098755428457634846</v>
      </c>
    </row>
    <row r="589">
      <c r="A589">
        <v>77.870000000000005</v>
      </c>
      <c r="B589">
        <v>0.010685289031309785</v>
      </c>
      <c r="C589">
        <v>0.011791511351628304</v>
      </c>
      <c r="D589">
        <v>0.0095306064492409089</v>
      </c>
      <c r="E589">
        <v>0.0099824670104437623</v>
      </c>
      <c r="F589">
        <v>0.010127595497057352</v>
      </c>
      <c r="G589">
        <v>0.0098747228751757451</v>
      </c>
    </row>
    <row r="590">
      <c r="A590">
        <v>77.879999999999995</v>
      </c>
      <c r="B590">
        <v>0.010678868030858801</v>
      </c>
      <c r="C590">
        <v>0.011791669038279462</v>
      </c>
      <c r="D590">
        <v>0.0095245008220928625</v>
      </c>
      <c r="E590">
        <v>0.0099824859328415446</v>
      </c>
      <c r="F590">
        <v>0.01012096004276053</v>
      </c>
      <c r="G590">
        <v>0.0098730387817369987</v>
      </c>
    </row>
    <row r="591">
      <c r="A591">
        <v>77.890000000000001</v>
      </c>
      <c r="B591">
        <v>0.010672409185611053</v>
      </c>
      <c r="C591">
        <v>0.011790735533301344</v>
      </c>
      <c r="D591">
        <v>0.0095175373795600929</v>
      </c>
      <c r="E591">
        <v>0.0099811992097640356</v>
      </c>
      <c r="F591">
        <v>0.010114854415612263</v>
      </c>
      <c r="G591">
        <v>0.0098704905654473322</v>
      </c>
    </row>
    <row r="592">
      <c r="A592">
        <v>77.900000000000006</v>
      </c>
      <c r="B592">
        <v>0.010666467552581027</v>
      </c>
      <c r="C592">
        <v>0.011788660376966709</v>
      </c>
      <c r="D592">
        <v>0.0095101702591998023</v>
      </c>
      <c r="E592">
        <v>0.0099789600593118248</v>
      </c>
      <c r="F592">
        <v>0.010109026316971238</v>
      </c>
      <c r="G592">
        <v>0.0098672296054931781</v>
      </c>
    </row>
    <row r="593">
      <c r="A593">
        <v>77.909999999999997</v>
      </c>
      <c r="B593">
        <v>0.010661043131768144</v>
      </c>
      <c r="C593">
        <v>0.011785443569274889</v>
      </c>
      <c r="D593">
        <v>0.0095023994610115466</v>
      </c>
      <c r="E593">
        <v>0.0099757684814842928</v>
      </c>
      <c r="F593">
        <v>0.010103475746836921</v>
      </c>
      <c r="G593">
        <v>0.0098632559018740455</v>
      </c>
    </row>
    <row r="594">
      <c r="A594">
        <v>77.920000000000002</v>
      </c>
      <c r="B594">
        <v>0.010656135923172227</v>
      </c>
      <c r="C594">
        <v>0.011781085110225797</v>
      </c>
      <c r="D594">
        <v>0.009494224984995369</v>
      </c>
      <c r="E594">
        <v>0.0099716244762813929</v>
      </c>
      <c r="F594">
        <v>0.010098202705209313</v>
      </c>
      <c r="G594">
        <v>0.0098585694545899379</v>
      </c>
    </row>
    <row r="595">
      <c r="A595">
        <v>77.930000000000007</v>
      </c>
      <c r="B595">
        <v>0.010651745926793499</v>
      </c>
      <c r="C595">
        <v>0.011775584999819922</v>
      </c>
      <c r="D595">
        <v>0.0094856468311514067</v>
      </c>
      <c r="E595">
        <v>0.0099665280437035708</v>
      </c>
      <c r="F595">
        <v>0.01009320719208846</v>
      </c>
      <c r="G595">
        <v>0.009853170263640942</v>
      </c>
    </row>
    <row r="596">
      <c r="A596">
        <v>77.939999999999998</v>
      </c>
      <c r="B596">
        <v>0.010648348305075573</v>
      </c>
      <c r="C596">
        <v>0.011770539026971293</v>
      </c>
      <c r="D596">
        <v>0.0094776069144119294</v>
      </c>
      <c r="E596">
        <v>0.0099617343694973215</v>
      </c>
      <c r="F596">
        <v>0.010088609750159705</v>
      </c>
      <c r="G596">
        <v>0.0098472720820439452</v>
      </c>
    </row>
    <row r="597">
      <c r="A597">
        <v>77.950000000000003</v>
      </c>
      <c r="B597">
        <v>0.010645774858922551</v>
      </c>
      <c r="C597">
        <v>0.011766451788963517</v>
      </c>
      <c r="D597">
        <v>0.0094703911732374468</v>
      </c>
      <c r="E597">
        <v>0.0099577480509465584</v>
      </c>
      <c r="F597">
        <v>0.010085262588169996</v>
      </c>
      <c r="G597">
        <v>0.0098414355734480988</v>
      </c>
    </row>
    <row r="598">
      <c r="A598">
        <v>77.959999999999994</v>
      </c>
      <c r="B598">
        <v>0.010644025588334305</v>
      </c>
      <c r="C598">
        <v>0.011763323285796457</v>
      </c>
      <c r="D598">
        <v>0.0094639996076278272</v>
      </c>
      <c r="E598">
        <v>0.0099545690880510126</v>
      </c>
      <c r="F598">
        <v>0.010083165706118979</v>
      </c>
      <c r="G598">
        <v>0.0098356607378532693</v>
      </c>
    </row>
    <row r="599">
      <c r="A599">
        <v>77.969999999999999</v>
      </c>
      <c r="B599">
        <v>0.010642595896027007</v>
      </c>
      <c r="C599">
        <v>0.01176034616181525</v>
      </c>
      <c r="D599">
        <v>0.0094589872745978638</v>
      </c>
      <c r="E599">
        <v>0.0099514910446128809</v>
      </c>
      <c r="F599">
        <v>0.010081814506722919</v>
      </c>
      <c r="G599">
        <v>0.0098303007933600028</v>
      </c>
    </row>
    <row r="600">
      <c r="A600">
        <v>77.980000000000004</v>
      </c>
      <c r="B600">
        <v>0.010641485782000259</v>
      </c>
      <c r="C600">
        <v>0.011757520417019541</v>
      </c>
      <c r="D600">
        <v>0.0094553541741467136</v>
      </c>
      <c r="E600">
        <v>0.0099485139206317193</v>
      </c>
      <c r="F600">
        <v>0.01008120898998115</v>
      </c>
      <c r="G600">
        <v>0.0098253557399676783</v>
      </c>
    </row>
    <row r="601">
      <c r="A601">
        <v>77.989999999999995</v>
      </c>
      <c r="B601">
        <v>0.010640695246253929</v>
      </c>
      <c r="C601">
        <v>0.011754846051409329</v>
      </c>
      <c r="D601">
        <v>0.0094531003062744198</v>
      </c>
      <c r="E601">
        <v>0.0099456377161075242</v>
      </c>
      <c r="F601">
        <v>0.010081349155893848</v>
      </c>
      <c r="G601">
        <v>0.0098208255776763391</v>
      </c>
    </row>
    <row r="602">
      <c r="A602">
        <v>78</v>
      </c>
      <c r="B602">
        <v>0.01064022428878757</v>
      </c>
      <c r="C602">
        <v>0.011752323064984038</v>
      </c>
      <c r="D602">
        <v>0.0094522256709804967</v>
      </c>
      <c r="E602">
        <v>0.0099428624310399002</v>
      </c>
      <c r="F602">
        <v>0.010082235004460616</v>
      </c>
      <c r="G602">
        <v>0.0098167103064856313</v>
      </c>
    </row>
    <row r="603">
      <c r="A603">
        <v>78.010000000000005</v>
      </c>
      <c r="B603">
        <v>0.010639467392860169</v>
      </c>
      <c r="C603">
        <v>0.011749547779916769</v>
      </c>
      <c r="D603">
        <v>0.0094532348655509413</v>
      </c>
      <c r="E603">
        <v>0.0099402385251582178</v>
      </c>
      <c r="F603">
        <v>0.010084673891338315</v>
      </c>
      <c r="G603">
        <v>0.0098136659028668308</v>
      </c>
    </row>
    <row r="604">
      <c r="A604">
        <v>78.019999999999996</v>
      </c>
      <c r="B604">
        <v>0.010638424558471637</v>
      </c>
      <c r="C604">
        <v>0.011746520196207566</v>
      </c>
      <c r="D604">
        <v>0.0094561278899855331</v>
      </c>
      <c r="E604">
        <v>0.0099377659984624771</v>
      </c>
      <c r="F604">
        <v>0.010088665816526588</v>
      </c>
      <c r="G604">
        <v>0.0098116923668196687</v>
      </c>
    </row>
    <row r="605">
      <c r="A605">
        <v>78.030000000000001</v>
      </c>
      <c r="B605">
        <v>0.010636708927702677</v>
      </c>
      <c r="C605">
        <v>0.011743593531955022</v>
      </c>
      <c r="D605">
        <v>0.0094604674266361329</v>
      </c>
      <c r="E605">
        <v>0.0099355457704087598</v>
      </c>
      <c r="F605">
        <v>0.010092803514262982</v>
      </c>
      <c r="G605">
        <v>0.0098102794944217916</v>
      </c>
    </row>
    <row r="606">
      <c r="A606">
        <v>78.040000000000006</v>
      </c>
      <c r="B606">
        <v>0.010634286860734799</v>
      </c>
      <c r="C606">
        <v>0.011741663447340445</v>
      </c>
      <c r="D606">
        <v>0.009465034032064867</v>
      </c>
      <c r="E606">
        <v>0.0099343725817215844</v>
      </c>
      <c r="F606">
        <v>0.010095875250234698</v>
      </c>
      <c r="G606">
        <v>0.0098086458607116629</v>
      </c>
    </row>
    <row r="607">
      <c r="A607">
        <v>78.049999999999997</v>
      </c>
      <c r="B607">
        <v>0.010631158357567916</v>
      </c>
      <c r="C607">
        <v>0.011740729942363571</v>
      </c>
      <c r="D607">
        <v>0.0094698277062718276</v>
      </c>
      <c r="E607">
        <v>0.0099342464324006403</v>
      </c>
      <c r="F607">
        <v>0.010097881024442002</v>
      </c>
      <c r="G607">
        <v>0.0098067914656894579</v>
      </c>
    </row>
    <row r="608">
      <c r="A608">
        <v>78.060000000000002</v>
      </c>
      <c r="B608">
        <v>0.010627323418202073</v>
      </c>
      <c r="C608">
        <v>0.011740793017024487</v>
      </c>
      <c r="D608">
        <v>0.0094748484492570111</v>
      </c>
      <c r="E608">
        <v>0.0099351673224459709</v>
      </c>
      <c r="F608">
        <v>0.010098820836884848</v>
      </c>
      <c r="G608">
        <v>0.0098047163093550431</v>
      </c>
    </row>
    <row r="609">
      <c r="A609">
        <v>78.069999999999993</v>
      </c>
      <c r="B609">
        <v>0.010622782042637047</v>
      </c>
      <c r="C609">
        <v>0.011741852671322706</v>
      </c>
      <c r="D609">
        <v>0.0094800962610198432</v>
      </c>
      <c r="E609">
        <v>0.0099371352518571321</v>
      </c>
      <c r="F609">
        <v>0.010098694687562703</v>
      </c>
      <c r="G609">
        <v>0.0098024203917080228</v>
      </c>
    </row>
    <row r="610">
      <c r="A610">
        <v>78.079999999999998</v>
      </c>
      <c r="B610">
        <v>0.010617893756439045</v>
      </c>
      <c r="C610">
        <v>0.011743221391458248</v>
      </c>
      <c r="D610">
        <v>0.0094847196336429011</v>
      </c>
      <c r="E610">
        <v>0.0099395257814947069</v>
      </c>
      <c r="F610">
        <v>0.010096764602947238</v>
      </c>
      <c r="G610">
        <v>0.0098001244740615334</v>
      </c>
    </row>
    <row r="611">
      <c r="A611">
        <v>78.090000000000003</v>
      </c>
      <c r="B611">
        <v>0.010612658559608201</v>
      </c>
      <c r="C611">
        <v>0.011744899177431201</v>
      </c>
      <c r="D611">
        <v>0.0094887185671263634</v>
      </c>
      <c r="E611">
        <v>0.0099423389113587838</v>
      </c>
      <c r="F611">
        <v>0.010093030583038853</v>
      </c>
      <c r="G611">
        <v>0.0097978285564155332</v>
      </c>
    </row>
    <row r="612">
      <c r="A612">
        <v>78.099999999999994</v>
      </c>
      <c r="B612">
        <v>0.010607328750786538</v>
      </c>
      <c r="C612">
        <v>0.011745775915213929</v>
      </c>
      <c r="D612">
        <v>0.0094920426017412133</v>
      </c>
      <c r="E612">
        <v>0.0099453223428064945</v>
      </c>
      <c r="F612">
        <v>0.010088148604307401</v>
      </c>
      <c r="G612">
        <v>0.0097961886152401426</v>
      </c>
    </row>
    <row r="613">
      <c r="A613">
        <v>78.109999999999999</v>
      </c>
      <c r="B613">
        <v>0.010602156628615278</v>
      </c>
      <c r="C613">
        <v>0.011744741490778532</v>
      </c>
      <c r="D613">
        <v>0.0094946412777580317</v>
      </c>
      <c r="E613">
        <v>0.0099482237771942646</v>
      </c>
      <c r="F613">
        <v>0.010082774643222114</v>
      </c>
      <c r="G613">
        <v>0.0097958606270048161</v>
      </c>
    </row>
    <row r="614">
      <c r="A614">
        <v>78.120000000000005</v>
      </c>
      <c r="B614">
        <v>0.010596833127258964</v>
      </c>
      <c r="C614">
        <v>0.011741884208652076</v>
      </c>
      <c r="D614">
        <v>0.0094964262906532589</v>
      </c>
      <c r="E614">
        <v>0.0099504250828496236</v>
      </c>
      <c r="F614">
        <v>0.0100771294610968</v>
      </c>
      <c r="G614">
        <v>0.0097964030690863794</v>
      </c>
    </row>
    <row r="615">
      <c r="A615">
        <v>78.129999999999995</v>
      </c>
      <c r="B615">
        <v>0.010591358246717197</v>
      </c>
      <c r="C615">
        <v>0.011737204068833672</v>
      </c>
      <c r="D615">
        <v>0.0094973976404265411</v>
      </c>
      <c r="E615">
        <v>0.0099519262597721255</v>
      </c>
      <c r="F615">
        <v>0.010071213057930795</v>
      </c>
      <c r="G615">
        <v>0.0097978159414845219</v>
      </c>
    </row>
    <row r="616">
      <c r="A616">
        <v>78.140000000000001</v>
      </c>
      <c r="B616">
        <v>0.010585731986989977</v>
      </c>
      <c r="C616">
        <v>0.011730701071323369</v>
      </c>
      <c r="D616">
        <v>0.0094975553270777446</v>
      </c>
      <c r="E616">
        <v>0.0099527273079617722</v>
      </c>
      <c r="F616">
        <v>0.01006502543372414</v>
      </c>
      <c r="G616">
        <v>0.0098000992441991119</v>
      </c>
    </row>
    <row r="617">
      <c r="A617">
        <v>78.150000000000006</v>
      </c>
      <c r="B617">
        <v>0.01057995434807677</v>
      </c>
      <c r="C617">
        <v>0.011722375216120939</v>
      </c>
      <c r="D617">
        <v>0.0094968993506066475</v>
      </c>
      <c r="E617">
        <v>0.009952828227418253</v>
      </c>
      <c r="F617">
        <v>0.010058566588476481</v>
      </c>
      <c r="G617">
        <v>0.0098032529772297487</v>
      </c>
    </row>
    <row r="618">
      <c r="A618">
        <v>78.159999999999997</v>
      </c>
      <c r="B618">
        <v>0.010574466852603636</v>
      </c>
      <c r="C618">
        <v>0.011713021243951748</v>
      </c>
      <c r="D618">
        <v>0.0094952089497022836</v>
      </c>
      <c r="E618">
        <v>0.0099528913020793027</v>
      </c>
      <c r="F618">
        <v>0.010052366349338282</v>
      </c>
      <c r="G618">
        <v>0.0098064823998537335</v>
      </c>
    </row>
    <row r="619">
      <c r="A619">
        <v>78.170000000000002</v>
      </c>
      <c r="B619">
        <v>0.010569269500569333</v>
      </c>
      <c r="C619">
        <v>0.01170319421182806</v>
      </c>
      <c r="D619">
        <v>0.0094924841243638099</v>
      </c>
      <c r="E619">
        <v>0.0099530679111295758</v>
      </c>
      <c r="F619">
        <v>0.01004672747467974</v>
      </c>
      <c r="G619">
        <v>0.0098090306161428657</v>
      </c>
    </row>
    <row r="620">
      <c r="A620">
        <v>78.180000000000007</v>
      </c>
      <c r="B620">
        <v>0.010564362291973373</v>
      </c>
      <c r="C620">
        <v>0.011693449176762627</v>
      </c>
      <c r="D620">
        <v>0.0094887248745906486</v>
      </c>
      <c r="E620">
        <v>0.0099535094337539487</v>
      </c>
      <c r="F620">
        <v>0.010041952722871273</v>
      </c>
      <c r="G620">
        <v>0.0098101407301692586</v>
      </c>
    </row>
    <row r="621">
      <c r="A621">
        <v>78.189999999999998</v>
      </c>
      <c r="B621">
        <v>0.010559745226815753</v>
      </c>
      <c r="C621">
        <v>0.011683786138755181</v>
      </c>
      <c r="D621">
        <v>0.0094839312003829786</v>
      </c>
      <c r="E621">
        <v>0.0099542158699524649</v>
      </c>
      <c r="F621">
        <v>0.010038042093912614</v>
      </c>
      <c r="G621">
        <v>0.0098098127419332208</v>
      </c>
    </row>
    <row r="622">
      <c r="A622">
        <v>78.200000000000003</v>
      </c>
      <c r="B622">
        <v>0.010555525532020571</v>
      </c>
      <c r="C622">
        <v>0.011673877109572083</v>
      </c>
      <c r="D622">
        <v>0.0094792258307009984</v>
      </c>
      <c r="E622">
        <v>0.0099555152079613858</v>
      </c>
      <c r="F622">
        <v>0.010034528835316348</v>
      </c>
      <c r="G622">
        <v>0.0098090116937432636</v>
      </c>
    </row>
    <row r="623">
      <c r="A623">
        <v>78.209999999999994</v>
      </c>
      <c r="B623">
        <v>0.010551703207587294</v>
      </c>
      <c r="C623">
        <v>0.011663722089212448</v>
      </c>
      <c r="D623">
        <v>0.0094746087655438686</v>
      </c>
      <c r="E623">
        <v>0.0099574074477801304</v>
      </c>
      <c r="F623">
        <v>0.010031412947081897</v>
      </c>
      <c r="G623">
        <v>0.0098077375855986741</v>
      </c>
    </row>
    <row r="624">
      <c r="A624">
        <v>78.219999999999999</v>
      </c>
      <c r="B624">
        <v>0.01054827825351592</v>
      </c>
      <c r="C624">
        <v>0.011653321077676493</v>
      </c>
      <c r="D624">
        <v>0.0094700800049115404</v>
      </c>
      <c r="E624">
        <v>0.0099598925894086587</v>
      </c>
      <c r="F624">
        <v>0.01002869442920935</v>
      </c>
      <c r="G624">
        <v>0.0098059904174994106</v>
      </c>
    </row>
    <row r="625">
      <c r="A625">
        <v>78.230000000000004</v>
      </c>
      <c r="B625">
        <v>0.010545250669806272</v>
      </c>
      <c r="C625">
        <v>0.011642674074964133</v>
      </c>
      <c r="D625">
        <v>0.009465639548804328</v>
      </c>
      <c r="E625">
        <v>0.0099629706328469674</v>
      </c>
      <c r="F625">
        <v>0.010026373281698619</v>
      </c>
      <c r="G625">
        <v>0.0098037701894458269</v>
      </c>
    </row>
    <row r="626">
      <c r="A626">
        <v>78.239999999999995</v>
      </c>
      <c r="B626">
        <v>0.010541853048088079</v>
      </c>
      <c r="C626">
        <v>0.011632307404077525</v>
      </c>
      <c r="D626">
        <v>0.0094620905479010815</v>
      </c>
      <c r="E626">
        <v>0.0099659365435555095</v>
      </c>
      <c r="F626">
        <v>0.01002373816254427</v>
      </c>
      <c r="G626">
        <v>0.0098021722980443197</v>
      </c>
    </row>
    <row r="627">
      <c r="A627">
        <v>78.25</v>
      </c>
      <c r="B627">
        <v>0.010538573165735966</v>
      </c>
      <c r="C627">
        <v>0.011622854614939815</v>
      </c>
      <c r="D627">
        <v>0.009459920779576381</v>
      </c>
      <c r="E627">
        <v>0.0099684763498895552</v>
      </c>
      <c r="F627">
        <v>0.010020727398744</v>
      </c>
      <c r="G627">
        <v>0.0098017686202168004</v>
      </c>
    </row>
    <row r="628">
      <c r="A628">
        <v>78.260000000000005</v>
      </c>
      <c r="B628">
        <v>0.010535411022749751</v>
      </c>
      <c r="C628">
        <v>0.01161431570755087</v>
      </c>
      <c r="D628">
        <v>0.0094591302438296054</v>
      </c>
      <c r="E628">
        <v>0.0099705900518491479</v>
      </c>
      <c r="F628">
        <v>0.010017340990297852</v>
      </c>
      <c r="G628">
        <v>0.0098025591559628648</v>
      </c>
    </row>
    <row r="629">
      <c r="A629">
        <v>78.269999999999996</v>
      </c>
      <c r="B629">
        <v>0.010532871216415751</v>
      </c>
      <c r="C629">
        <v>0.011607043900011594</v>
      </c>
      <c r="D629">
        <v>0.0094579023904360678</v>
      </c>
      <c r="E629">
        <v>0.009972580407806398</v>
      </c>
      <c r="F629">
        <v>0.010013982615034722</v>
      </c>
      <c r="G629">
        <v>0.0098036860898992988</v>
      </c>
    </row>
    <row r="630">
      <c r="A630">
        <v>78.280000000000001</v>
      </c>
      <c r="B630">
        <v>0.010530953746733207</v>
      </c>
      <c r="C630">
        <v>0.011601039192321184</v>
      </c>
      <c r="D630">
        <v>0.0094562372193955028</v>
      </c>
      <c r="E630">
        <v>0.0099744474177607227</v>
      </c>
      <c r="F630">
        <v>0.010010652272954168</v>
      </c>
      <c r="G630">
        <v>0.0098051494220257503</v>
      </c>
    </row>
    <row r="631">
      <c r="A631">
        <v>78.290000000000006</v>
      </c>
      <c r="B631">
        <v>0.010529658613702031</v>
      </c>
      <c r="C631">
        <v>0.011596301584479685</v>
      </c>
      <c r="D631">
        <v>0.0094541347307080421</v>
      </c>
      <c r="E631">
        <v>0.0099761910817119936</v>
      </c>
      <c r="F631">
        <v>0.010007349964056101</v>
      </c>
      <c r="G631">
        <v>0.0098069491523421707</v>
      </c>
    </row>
    <row r="632">
      <c r="A632">
        <v>78.299999999999997</v>
      </c>
      <c r="B632">
        <v>0.010528985817322044</v>
      </c>
      <c r="C632">
        <v>0.011592831076486388</v>
      </c>
      <c r="D632">
        <v>0.0094515949243731967</v>
      </c>
      <c r="E632">
        <v>0.0099778113996598534</v>
      </c>
      <c r="F632">
        <v>0.010004075688340164</v>
      </c>
      <c r="G632">
        <v>0.0098090852808480292</v>
      </c>
    </row>
    <row r="633">
      <c r="A633">
        <v>78.310000000000002</v>
      </c>
      <c r="B633">
        <v>0.010529894092435566</v>
      </c>
      <c r="C633">
        <v>0.011590779047528078</v>
      </c>
      <c r="D633">
        <v>0.0094492233171340253</v>
      </c>
      <c r="E633">
        <v>0.0099793588313336727</v>
      </c>
      <c r="F633">
        <v>0.01000133404309218</v>
      </c>
      <c r="G633">
        <v>0.0098113055089017916</v>
      </c>
    </row>
    <row r="634">
      <c r="A634">
        <v>78.319999999999993</v>
      </c>
      <c r="B634">
        <v>0.010532383439042193</v>
      </c>
      <c r="C634">
        <v>0.01159014549760462</v>
      </c>
      <c r="D634">
        <v>0.0094470199089901289</v>
      </c>
      <c r="E634">
        <v>0.0099808333767335451</v>
      </c>
      <c r="F634">
        <v>0.009999125028312017</v>
      </c>
      <c r="G634">
        <v>0.009813609836503456</v>
      </c>
    </row>
    <row r="635">
      <c r="A635">
        <v>78.329999999999998</v>
      </c>
      <c r="B635">
        <v>0.010535663321394172</v>
      </c>
      <c r="C635">
        <v>0.011590397796247088</v>
      </c>
      <c r="D635">
        <v>0.0094445473822939441</v>
      </c>
      <c r="E635">
        <v>0.0099822462491312436</v>
      </c>
      <c r="F635">
        <v>0.0099968543405296369</v>
      </c>
      <c r="G635">
        <v>0.0098156786853716323</v>
      </c>
    </row>
    <row r="636">
      <c r="A636">
        <v>78.340000000000003</v>
      </c>
      <c r="B636">
        <v>0.010538066465963381</v>
      </c>
      <c r="C636">
        <v>0.011590492408237996</v>
      </c>
      <c r="D636">
        <v>0.0094432543517517058</v>
      </c>
      <c r="E636">
        <v>0.0099830220674566039</v>
      </c>
      <c r="F636">
        <v>0.0099939465986749187</v>
      </c>
      <c r="G636">
        <v>0.0098175267729276872</v>
      </c>
    </row>
    <row r="637">
      <c r="A637">
        <v>78.349999999999994</v>
      </c>
      <c r="B637">
        <v>0.010539592872750081</v>
      </c>
      <c r="C637">
        <v>0.011590429333577257</v>
      </c>
      <c r="D637">
        <v>0.0094431408173629716</v>
      </c>
      <c r="E637">
        <v>0.009983160831709758</v>
      </c>
      <c r="F637">
        <v>0.0099904018027480394</v>
      </c>
      <c r="G637">
        <v>0.009819154099171579</v>
      </c>
    </row>
    <row r="638">
      <c r="A638">
        <v>78.359999999999999</v>
      </c>
      <c r="B638">
        <v>0.010540242541754096</v>
      </c>
      <c r="C638">
        <v>0.011590208572265004</v>
      </c>
      <c r="D638">
        <v>0.0094442067791278284</v>
      </c>
      <c r="E638">
        <v>0.0099826625418906641</v>
      </c>
      <c r="F638">
        <v>0.0099862199527488652</v>
      </c>
      <c r="G638">
        <v>0.0098205606641033512</v>
      </c>
    </row>
    <row r="639">
      <c r="A639">
        <v>78.370000000000005</v>
      </c>
      <c r="B639">
        <v>0.010540015472975029</v>
      </c>
      <c r="C639">
        <v>0.011589830124300659</v>
      </c>
      <c r="D639">
        <v>0.009446452237045655</v>
      </c>
      <c r="E639">
        <v>0.0099815271979989181</v>
      </c>
      <c r="F639">
        <v>0.0099814010486769973</v>
      </c>
      <c r="G639">
        <v>0.0098217464677224694</v>
      </c>
    </row>
    <row r="640">
      <c r="A640">
        <v>78.379999999999995</v>
      </c>
      <c r="B640">
        <v>0.010539315344241951</v>
      </c>
      <c r="C640">
        <v>0.011588940771585721</v>
      </c>
      <c r="D640">
        <v>0.0094492212146469971</v>
      </c>
      <c r="E640">
        <v>0.0099796034208498256</v>
      </c>
      <c r="F640">
        <v>0.0099758441710763087</v>
      </c>
      <c r="G640">
        <v>0.0098229133489439405</v>
      </c>
    </row>
    <row r="641">
      <c r="A641">
        <v>78.390000000000001</v>
      </c>
      <c r="B641">
        <v>0.010538142155554864</v>
      </c>
      <c r="C641">
        <v>0.011587540514120453</v>
      </c>
      <c r="D641">
        <v>0.0094525137119320316</v>
      </c>
      <c r="E641">
        <v>0.0099768912104435618</v>
      </c>
      <c r="F641">
        <v>0.0099695493199470683</v>
      </c>
      <c r="G641">
        <v>0.0098240613077677178</v>
      </c>
    </row>
    <row r="642">
      <c r="A642">
        <v>78.400000000000006</v>
      </c>
      <c r="B642">
        <v>0.010536697745827172</v>
      </c>
      <c r="C642">
        <v>0.011585629351904148</v>
      </c>
      <c r="D642">
        <v>0.0094563801886287102</v>
      </c>
      <c r="E642">
        <v>0.0099734914862365624</v>
      </c>
      <c r="F642">
        <v>0.0099633238509447171</v>
      </c>
      <c r="G642">
        <v>0.0098249380455507126</v>
      </c>
    </row>
    <row r="643">
      <c r="A643">
        <v>78.409999999999997</v>
      </c>
      <c r="B643">
        <v>0.010535183953971839</v>
      </c>
      <c r="C643">
        <v>0.011583207284935693</v>
      </c>
      <c r="D643">
        <v>0.0094608711044640529</v>
      </c>
      <c r="E643">
        <v>0.0099695051676848227</v>
      </c>
      <c r="F643">
        <v>0.0099579751197240267</v>
      </c>
      <c r="G643">
        <v>0.009825291263649439</v>
      </c>
    </row>
    <row r="644">
      <c r="A644">
        <v>78.420000000000002</v>
      </c>
      <c r="B644">
        <v>0.010534527977501673</v>
      </c>
      <c r="C644">
        <v>0.011580331080411278</v>
      </c>
      <c r="D644">
        <v>0.0094648574230149496</v>
      </c>
      <c r="E644">
        <v>0.009965417929676779</v>
      </c>
      <c r="F644">
        <v>0.0099533328247027424</v>
      </c>
      <c r="G644">
        <v>0.0098252408039208212</v>
      </c>
    </row>
    <row r="645">
      <c r="A645">
        <v>78.430000000000007</v>
      </c>
      <c r="B645">
        <v>0.010534729816415966</v>
      </c>
      <c r="C645">
        <v>0.011577000738330545</v>
      </c>
      <c r="D645">
        <v>0.0094683391442809579</v>
      </c>
      <c r="E645">
        <v>0.0099612297722117653</v>
      </c>
      <c r="F645">
        <v>0.0099493969658803749</v>
      </c>
      <c r="G645">
        <v>0.0098247866663642384</v>
      </c>
    </row>
    <row r="646">
      <c r="A646">
        <v>78.439999999999998</v>
      </c>
      <c r="B646">
        <v>0.010535789470714008</v>
      </c>
      <c r="C646">
        <v>0.011573216258692875</v>
      </c>
      <c r="D646">
        <v>0.0094713162682615419</v>
      </c>
      <c r="E646">
        <v>0.0099569406952892958</v>
      </c>
      <c r="F646">
        <v>0.0099461675432564785</v>
      </c>
      <c r="G646">
        <v>0.0098239288509791578</v>
      </c>
    </row>
    <row r="647">
      <c r="A647">
        <v>78.450000000000003</v>
      </c>
      <c r="B647">
        <v>0.01053680987855694</v>
      </c>
      <c r="C647">
        <v>0.011568820655677169</v>
      </c>
      <c r="D647">
        <v>0.0094734748233135328</v>
      </c>
      <c r="E647">
        <v>0.009952679651549801</v>
      </c>
      <c r="F647">
        <v>0.0099436109170130127</v>
      </c>
      <c r="G647">
        <v>0.0098220225945690569</v>
      </c>
    </row>
    <row r="648">
      <c r="A648">
        <v>78.459999999999994</v>
      </c>
      <c r="B648">
        <v>0.010537791039944854</v>
      </c>
      <c r="C648">
        <v>0.011563813929283694</v>
      </c>
      <c r="D648">
        <v>0.009474814809437104</v>
      </c>
      <c r="E648">
        <v>0.0099484466409933241</v>
      </c>
      <c r="F648">
        <v>0.0099417270871498438</v>
      </c>
      <c r="G648">
        <v>0.0098190678971341594</v>
      </c>
    </row>
    <row r="649">
      <c r="A649">
        <v>78.469999999999999</v>
      </c>
      <c r="B649">
        <v>0.010538632035420336</v>
      </c>
      <c r="C649">
        <v>0.01155794378086914</v>
      </c>
      <c r="D649">
        <v>0.009475386686360299</v>
      </c>
      <c r="E649">
        <v>0.0099445444219903763</v>
      </c>
      <c r="F649">
        <v>0.0099397591577389029</v>
      </c>
      <c r="G649">
        <v>0.0098154179767734554</v>
      </c>
    </row>
    <row r="650">
      <c r="A650">
        <v>78.480000000000004</v>
      </c>
      <c r="B650">
        <v>0.010539231945524908</v>
      </c>
      <c r="C650">
        <v>0.011550957911789972</v>
      </c>
      <c r="D650">
        <v>0.0094752409138107122</v>
      </c>
      <c r="E650">
        <v>0.0099412757529107939</v>
      </c>
      <c r="F650">
        <v>0.0099369502328519044</v>
      </c>
      <c r="G650">
        <v>0.0098114260515852255</v>
      </c>
    </row>
    <row r="651">
      <c r="A651">
        <v>78.489999999999995</v>
      </c>
      <c r="B651">
        <v>0.010538707725011909</v>
      </c>
      <c r="C651">
        <v>0.011543329382002865</v>
      </c>
      <c r="D651">
        <v>0.0094741378080790643</v>
      </c>
      <c r="E651">
        <v>0.0099379341975571744</v>
      </c>
      <c r="F651">
        <v>0.0099335589185991502</v>
      </c>
      <c r="G651">
        <v>0.009807237193290597</v>
      </c>
    </row>
    <row r="652">
      <c r="A652">
        <v>78.5</v>
      </c>
      <c r="B652">
        <v>0.010537059373880765</v>
      </c>
      <c r="C652">
        <v>0.011535058191507019</v>
      </c>
      <c r="D652">
        <v>0.0094720773691652216</v>
      </c>
      <c r="E652">
        <v>0.009934519755929027</v>
      </c>
      <c r="F652">
        <v>0.0099295852149800194</v>
      </c>
      <c r="G652">
        <v>0.0098028514018889019</v>
      </c>
    </row>
    <row r="653">
      <c r="A653">
        <v>78.510000000000005</v>
      </c>
      <c r="B653">
        <v>0.010534286892131517</v>
      </c>
      <c r="C653">
        <v>0.011526144340302347</v>
      </c>
      <c r="D653">
        <v>0.0094690595970691842</v>
      </c>
      <c r="E653">
        <v>0.0099310324280263984</v>
      </c>
      <c r="F653">
        <v>0.0099250291219945101</v>
      </c>
      <c r="G653">
        <v>0.0097982686773802289</v>
      </c>
    </row>
    <row r="654">
      <c r="A654">
        <v>78.519999999999996</v>
      </c>
      <c r="B654">
        <v>0.010530390279764035</v>
      </c>
      <c r="C654">
        <v>0.011516587828389024</v>
      </c>
      <c r="D654">
        <v>0.0094650844917908202</v>
      </c>
      <c r="E654">
        <v>0.0099274722138492418</v>
      </c>
      <c r="F654">
        <v>0.0099198906396426693</v>
      </c>
      <c r="G654">
        <v>0.0097934890197644894</v>
      </c>
    </row>
    <row r="655">
      <c r="A655">
        <v>78.530000000000001</v>
      </c>
      <c r="B655">
        <v>0.010525369536778673</v>
      </c>
      <c r="C655">
        <v>0.011506388655767141</v>
      </c>
      <c r="D655">
        <v>0.0094601520533303951</v>
      </c>
      <c r="E655">
        <v>0.0099238391133976041</v>
      </c>
      <c r="F655">
        <v>0.0099141697679246306</v>
      </c>
      <c r="G655">
        <v>0.009788512429041862</v>
      </c>
    </row>
    <row r="656">
      <c r="A656">
        <v>78.540000000000006</v>
      </c>
      <c r="B656">
        <v>0.010519818966644801</v>
      </c>
      <c r="C656">
        <v>0.011496673756373709</v>
      </c>
      <c r="D656">
        <v>0.0094548790117030997</v>
      </c>
      <c r="E656">
        <v>0.0099199929607594051</v>
      </c>
      <c r="F656">
        <v>0.0099088869146839904</v>
      </c>
      <c r="G656">
        <v>0.0097843537064192798</v>
      </c>
    </row>
    <row r="657">
      <c r="A657">
        <v>78.549999999999997</v>
      </c>
      <c r="B657">
        <v>0.01051419270691758</v>
      </c>
      <c r="C657">
        <v>0.011488463538050508</v>
      </c>
      <c r="D657">
        <v>0.0094493662863649238</v>
      </c>
      <c r="E657">
        <v>0.009915872082932254</v>
      </c>
      <c r="F657">
        <v>0.0099049783882148475</v>
      </c>
      <c r="G657">
        <v>0.0097812315107190795</v>
      </c>
    </row>
    <row r="658">
      <c r="A658">
        <v>78.560000000000002</v>
      </c>
      <c r="B658">
        <v>0.010508490757597234</v>
      </c>
      <c r="C658">
        <v>0.011481758000797048</v>
      </c>
      <c r="D658">
        <v>0.0094436138773160479</v>
      </c>
      <c r="E658">
        <v>0.0099114764799162376</v>
      </c>
      <c r="F658">
        <v>0.0099024441885169796</v>
      </c>
      <c r="G658">
        <v>0.0097791458419409505</v>
      </c>
    </row>
    <row r="659">
      <c r="A659">
        <v>78.569999999999993</v>
      </c>
      <c r="B659">
        <v>0.010503242945834001</v>
      </c>
      <c r="C659">
        <v>0.0114768409805877</v>
      </c>
      <c r="D659">
        <v>0.0094385679044668436</v>
      </c>
      <c r="E659">
        <v>0.0099077144268253647</v>
      </c>
      <c r="F659">
        <v>0.009900773410840457</v>
      </c>
      <c r="G659">
        <v>0.0097775479505387338</v>
      </c>
    </row>
    <row r="660">
      <c r="A660">
        <v>78.579999999999998</v>
      </c>
      <c r="B660">
        <v>0.010498449271627176</v>
      </c>
      <c r="C660">
        <v>0.011473712477421705</v>
      </c>
      <c r="D660">
        <v>0.0094342283678165995</v>
      </c>
      <c r="E660">
        <v>0.009904585923658971</v>
      </c>
      <c r="F660">
        <v>0.0098999660551847939</v>
      </c>
      <c r="G660">
        <v>0.0097764378365119871</v>
      </c>
    </row>
    <row r="661">
      <c r="A661">
        <v>78.590000000000003</v>
      </c>
      <c r="B661">
        <v>0.010494109734976841</v>
      </c>
      <c r="C661">
        <v>0.011472372491298932</v>
      </c>
      <c r="D661">
        <v>0.0094305952673652271</v>
      </c>
      <c r="E661">
        <v>0.0099020909704170094</v>
      </c>
      <c r="F661">
        <v>0.0099000221215500336</v>
      </c>
      <c r="G661">
        <v>0.0097758154998607068</v>
      </c>
    </row>
    <row r="662">
      <c r="A662">
        <v>78.599999999999994</v>
      </c>
      <c r="B662">
        <v>0.010490224335882471</v>
      </c>
      <c r="C662">
        <v>0.011472821022219026</v>
      </c>
      <c r="D662">
        <v>0.0094276686031123276</v>
      </c>
      <c r="E662">
        <v>0.0099002295670990396</v>
      </c>
      <c r="F662">
        <v>0.0099009416099356869</v>
      </c>
      <c r="G662">
        <v>0.009775680940584364</v>
      </c>
    </row>
    <row r="663">
      <c r="A663">
        <v>78.609999999999999</v>
      </c>
      <c r="B663">
        <v>0.010487247211901706</v>
      </c>
      <c r="C663">
        <v>0.011474906690997377</v>
      </c>
      <c r="D663">
        <v>0.0094253474556018173</v>
      </c>
      <c r="E663">
        <v>0.009899254012348457</v>
      </c>
      <c r="F663">
        <v>0.0099030272787139044</v>
      </c>
      <c r="G663">
        <v>0.0097757818600414208</v>
      </c>
    </row>
    <row r="664">
      <c r="A664">
        <v>78.620000000000005</v>
      </c>
      <c r="B664">
        <v>0.010485178363034198</v>
      </c>
      <c r="C664">
        <v>0.011478629497633851</v>
      </c>
      <c r="D664">
        <v>0.0094236318248336996</v>
      </c>
      <c r="E664">
        <v>0.0098991643061652652</v>
      </c>
      <c r="F664">
        <v>0.0099062791278842436</v>
      </c>
      <c r="G664">
        <v>0.0097761182582318355</v>
      </c>
    </row>
    <row r="665">
      <c r="A665">
        <v>78.629999999999995</v>
      </c>
      <c r="B665">
        <v>0.010484068249007449</v>
      </c>
      <c r="C665">
        <v>0.011482918574555568</v>
      </c>
      <c r="D665">
        <v>0.0094229253886348729</v>
      </c>
      <c r="E665">
        <v>0.0098998202826356511</v>
      </c>
      <c r="F665">
        <v>0.0099096599296931934</v>
      </c>
      <c r="G665">
        <v>0.0097766733152452982</v>
      </c>
    </row>
    <row r="666">
      <c r="A666">
        <v>78.640000000000001</v>
      </c>
      <c r="B666">
        <v>0.010483967329550837</v>
      </c>
      <c r="C666">
        <v>0.011486110152382479</v>
      </c>
      <c r="D666">
        <v>0.009422774009449509</v>
      </c>
      <c r="E666">
        <v>0.009900526718834568</v>
      </c>
      <c r="F666">
        <v>0.0099121576862533541</v>
      </c>
      <c r="G666">
        <v>0.0097775374380958176</v>
      </c>
    </row>
    <row r="667">
      <c r="A667">
        <v>78.650000000000006</v>
      </c>
      <c r="B667">
        <v>0.010484875604664046</v>
      </c>
      <c r="C667">
        <v>0.011488204231114674</v>
      </c>
      <c r="D667">
        <v>0.0094231776872776511</v>
      </c>
      <c r="E667">
        <v>0.0099012836147620124</v>
      </c>
      <c r="F667">
        <v>0.0099137723975648573</v>
      </c>
      <c r="G667">
        <v>0.0097787106267833487</v>
      </c>
    </row>
    <row r="668">
      <c r="A668">
        <v>78.659999999999997</v>
      </c>
      <c r="B668">
        <v>0.010486793074347123</v>
      </c>
      <c r="C668">
        <v>0.011489200810752064</v>
      </c>
      <c r="D668">
        <v>0.0094241364221191674</v>
      </c>
      <c r="E668">
        <v>0.0099020909704178976</v>
      </c>
      <c r="F668">
        <v>0.0099145040636277049</v>
      </c>
      <c r="G668">
        <v>0.0097801928813079815</v>
      </c>
    </row>
    <row r="669">
      <c r="A669">
        <v>78.670000000000002</v>
      </c>
      <c r="B669">
        <v>0.010489719738599534</v>
      </c>
      <c r="C669">
        <v>0.011489099891294253</v>
      </c>
      <c r="D669">
        <v>0.0094256502139737457</v>
      </c>
      <c r="E669">
        <v>0.009902948785801868</v>
      </c>
      <c r="F669">
        <v>0.009914352684441274</v>
      </c>
      <c r="G669">
        <v>0.0097819842016691801</v>
      </c>
    </row>
    <row r="670">
      <c r="A670">
        <v>78.680000000000007</v>
      </c>
      <c r="B670">
        <v>0.01049305008068031</v>
      </c>
      <c r="C670">
        <v>0.011488607908941306</v>
      </c>
      <c r="D670">
        <v>0.0094276686031136599</v>
      </c>
      <c r="E670">
        <v>0.0099041093595573226</v>
      </c>
      <c r="F670">
        <v>0.0099131164210927818</v>
      </c>
      <c r="G670">
        <v>0.0097843368865103472</v>
      </c>
    </row>
    <row r="671">
      <c r="A671">
        <v>78.689999999999998</v>
      </c>
      <c r="B671">
        <v>0.010496784100589495</v>
      </c>
      <c r="C671">
        <v>0.011487724863693271</v>
      </c>
      <c r="D671">
        <v>0.0094301915895388614</v>
      </c>
      <c r="E671">
        <v>0.0099055726916842616</v>
      </c>
      <c r="F671">
        <v>0.0099107952735823183</v>
      </c>
      <c r="G671">
        <v>0.0097872509358314826</v>
      </c>
    </row>
    <row r="672">
      <c r="A672">
        <v>78.700000000000003</v>
      </c>
      <c r="B672">
        <v>0.01050036674131305</v>
      </c>
      <c r="C672">
        <v>0.011486501215277922</v>
      </c>
      <c r="D672">
        <v>0.0094327650356924135</v>
      </c>
      <c r="E672">
        <v>0.0099069855640825828</v>
      </c>
      <c r="F672">
        <v>0.00990764154055177</v>
      </c>
      <c r="G672">
        <v>0.0097905749704466413</v>
      </c>
    </row>
    <row r="673">
      <c r="A673">
        <v>78.709999999999994</v>
      </c>
      <c r="B673">
        <v>0.010503242945836266</v>
      </c>
      <c r="C673">
        <v>0.011484987423422322</v>
      </c>
      <c r="D673">
        <v>0.009434934804017114</v>
      </c>
      <c r="E673">
        <v>0.0099079947586518287</v>
      </c>
      <c r="F673">
        <v>0.0099039075206424961</v>
      </c>
      <c r="G673">
        <v>0.0097941576111692623</v>
      </c>
    </row>
    <row r="674">
      <c r="A674">
        <v>78.719999999999999</v>
      </c>
      <c r="B674">
        <v>0.010505463173889718</v>
      </c>
      <c r="C674">
        <v>0.011483019494010894</v>
      </c>
      <c r="D674">
        <v>0.0094373568709849483</v>
      </c>
      <c r="E674">
        <v>0.0099088021143076688</v>
      </c>
      <c r="F674">
        <v>0.0099001230410054042</v>
      </c>
      <c r="G674">
        <v>0.0097983457686344529</v>
      </c>
    </row>
    <row r="675">
      <c r="A675">
        <v>78.730000000000004</v>
      </c>
      <c r="B675">
        <v>0.010507027425472871</v>
      </c>
      <c r="C675">
        <v>0.011480597427042927</v>
      </c>
      <c r="D675">
        <v>0.0094400312365952033</v>
      </c>
      <c r="E675">
        <v>0.0099094076310495272</v>
      </c>
      <c r="F675">
        <v>0.0098962881016398281</v>
      </c>
      <c r="G675">
        <v>0.0098031394428416355</v>
      </c>
    </row>
    <row r="676">
      <c r="A676">
        <v>78.739999999999995</v>
      </c>
      <c r="B676">
        <v>0.010507935700585103</v>
      </c>
      <c r="C676">
        <v>0.011477721222517889</v>
      </c>
      <c r="D676">
        <v>0.0094429579008475269</v>
      </c>
      <c r="E676">
        <v>0.0099098113088767811</v>
      </c>
      <c r="F676">
        <v>0.0098924027025451885</v>
      </c>
      <c r="G676">
        <v>0.0098085386337902307</v>
      </c>
    </row>
    <row r="677">
      <c r="A677">
        <v>78.75</v>
      </c>
      <c r="B677">
        <v>0.010508356198322489</v>
      </c>
      <c r="C677">
        <v>0.011473886283152001</v>
      </c>
      <c r="D677">
        <v>0.0094458509252812288</v>
      </c>
      <c r="E677">
        <v>0.0099095085505056073</v>
      </c>
      <c r="F677">
        <v>0.0098876146349744058</v>
      </c>
      <c r="G677">
        <v>0.009813982677831224</v>
      </c>
    </row>
    <row r="678">
      <c r="A678">
        <v>78.760000000000005</v>
      </c>
      <c r="B678">
        <v>0.010508288918685027</v>
      </c>
      <c r="C678">
        <v>0.011469092608945353</v>
      </c>
      <c r="D678">
        <v>0.0094487103098964461</v>
      </c>
      <c r="E678">
        <v>0.009908499355936096</v>
      </c>
      <c r="F678">
        <v>0.0098819238989278808</v>
      </c>
      <c r="G678">
        <v>0.0098194715749646555</v>
      </c>
    </row>
    <row r="679">
      <c r="A679">
        <v>78.769999999999996</v>
      </c>
      <c r="B679">
        <v>0.010508238458957209</v>
      </c>
      <c r="C679">
        <v>0.011464147555553606</v>
      </c>
      <c r="D679">
        <v>0.0094509809976790031</v>
      </c>
      <c r="E679">
        <v>0.0099074901613668935</v>
      </c>
      <c r="F679">
        <v>0.0098758350916900543</v>
      </c>
      <c r="G679">
        <v>0.0098246521070904699</v>
      </c>
    </row>
    <row r="680">
      <c r="A680">
        <v>78.780000000000001</v>
      </c>
      <c r="B680">
        <v>0.010508709416422591</v>
      </c>
      <c r="C680">
        <v>0.01145985847863118</v>
      </c>
      <c r="D680">
        <v>0.0094521079316143286</v>
      </c>
      <c r="E680">
        <v>0.0099071874029955428</v>
      </c>
      <c r="F680">
        <v>0.0098698528105446662</v>
      </c>
      <c r="G680">
        <v>0.009829171056108121</v>
      </c>
    </row>
    <row r="681">
      <c r="A681">
        <v>78.790000000000006</v>
      </c>
      <c r="B681">
        <v>0.010508989047417972</v>
      </c>
      <c r="C681">
        <v>0.011456345220035136</v>
      </c>
      <c r="D681">
        <v>0.0094516117442835501</v>
      </c>
      <c r="E681">
        <v>0.0099074775464345951</v>
      </c>
      <c r="F681">
        <v>0.0098638887509685524</v>
      </c>
      <c r="G681">
        <v>0.0098330347294854903</v>
      </c>
    </row>
    <row r="682">
      <c r="A682">
        <v>78.799999999999997</v>
      </c>
      <c r="B682">
        <v>0.010509077351942731</v>
      </c>
      <c r="C682">
        <v>0.011453607779764586</v>
      </c>
      <c r="D682">
        <v>0.0094494924356862686</v>
      </c>
      <c r="E682">
        <v>0.0099083605916834294</v>
      </c>
      <c r="F682">
        <v>0.0098579429129610034</v>
      </c>
      <c r="G682">
        <v>0.0098362431272220885</v>
      </c>
    </row>
    <row r="683">
      <c r="A683">
        <v>78.810000000000002</v>
      </c>
      <c r="B683">
        <v>0.010508974329996956</v>
      </c>
      <c r="C683">
        <v>0.011451646157819618</v>
      </c>
      <c r="D683">
        <v>0.0094457500058223957</v>
      </c>
      <c r="E683">
        <v>0.0099098365387420891</v>
      </c>
      <c r="F683">
        <v>0.0098520152965221094</v>
      </c>
      <c r="G683">
        <v>0.009838796249317782</v>
      </c>
    </row>
    <row r="684">
      <c r="A684">
        <v>78.819999999999993</v>
      </c>
      <c r="B684">
        <v>0.010508679981580693</v>
      </c>
      <c r="C684">
        <v>0.011450460354200231</v>
      </c>
      <c r="D684">
        <v>0.0094403844546919295</v>
      </c>
      <c r="E684">
        <v>0.0099119053876105308</v>
      </c>
      <c r="F684">
        <v>0.0098461059016518252</v>
      </c>
      <c r="G684">
        <v>0.0098406940957726612</v>
      </c>
    </row>
    <row r="685">
      <c r="A685">
        <v>78.829999999999998</v>
      </c>
      <c r="B685">
        <v>0.010508194306693808</v>
      </c>
      <c r="C685">
        <v>0.011450050368906384</v>
      </c>
      <c r="D685">
        <v>0.0094333957822952293</v>
      </c>
      <c r="E685">
        <v>0.0099145671382887997</v>
      </c>
      <c r="F685">
        <v>0.0098402147283502828</v>
      </c>
      <c r="G685">
        <v>0.0098419366665868594</v>
      </c>
    </row>
    <row r="686">
      <c r="A686">
        <v>78.840000000000003</v>
      </c>
      <c r="B686">
        <v>0.010507550945155897</v>
      </c>
      <c r="C686">
        <v>0.011449520541757564</v>
      </c>
      <c r="D686">
        <v>0.0094260034320713618</v>
      </c>
      <c r="E686">
        <v>0.0099170270500532169</v>
      </c>
      <c r="F686">
        <v>0.0098355535109314381</v>
      </c>
      <c r="G686">
        <v>0.0098433053867229784</v>
      </c>
    </row>
    <row r="687">
      <c r="A687">
        <v>78.849999999999994</v>
      </c>
      <c r="B687">
        <v>0.010506396678866371</v>
      </c>
      <c r="C687">
        <v>0.011448328430671673</v>
      </c>
      <c r="D687">
        <v>0.0094189895298107725</v>
      </c>
      <c r="E687">
        <v>0.0099185913016362377</v>
      </c>
      <c r="F687">
        <v>0.0098319267179463044</v>
      </c>
      <c r="G687">
        <v>0.0098450714772204233</v>
      </c>
    </row>
    <row r="688">
      <c r="A688">
        <v>78.859999999999999</v>
      </c>
      <c r="B688">
        <v>0.010504731507825493</v>
      </c>
      <c r="C688">
        <v>0.011446474035648625</v>
      </c>
      <c r="D688">
        <v>0.0094123540755134631</v>
      </c>
      <c r="E688">
        <v>0.009919259893037902</v>
      </c>
      <c r="F688">
        <v>0.0098293343493946143</v>
      </c>
      <c r="G688">
        <v>0.0098472349380790639</v>
      </c>
    </row>
    <row r="689">
      <c r="A689">
        <v>78.870000000000005</v>
      </c>
      <c r="B689">
        <v>0.01050362139379879</v>
      </c>
      <c r="C689">
        <v>0.011444493491305163</v>
      </c>
      <c r="D689">
        <v>0.0094066773560582025</v>
      </c>
      <c r="E689">
        <v>0.0099186417613633445</v>
      </c>
      <c r="F689">
        <v>0.0098277133306170494</v>
      </c>
      <c r="G689">
        <v>0.0098493857840061157</v>
      </c>
    </row>
    <row r="690">
      <c r="A690">
        <v>78.879999999999995</v>
      </c>
      <c r="B690">
        <v>0.010503066336785549</v>
      </c>
      <c r="C690">
        <v>0.011442386797640536</v>
      </c>
      <c r="D690">
        <v>0.009401959371444368</v>
      </c>
      <c r="E690">
        <v>0.0099167369066122113</v>
      </c>
      <c r="F690">
        <v>0.0098270636616130339</v>
      </c>
      <c r="G690">
        <v>0.0098515240150010008</v>
      </c>
    </row>
    <row r="691">
      <c r="A691">
        <v>78.890000000000001</v>
      </c>
      <c r="B691">
        <v>0.010503066336785816</v>
      </c>
      <c r="C691">
        <v>0.011440153954654697</v>
      </c>
      <c r="D691">
        <v>0.0093982001216718295</v>
      </c>
      <c r="E691">
        <v>0.0099135453287845458</v>
      </c>
      <c r="F691">
        <v>0.0098273853423824324</v>
      </c>
      <c r="G691">
        <v>0.0098536496310638096</v>
      </c>
    </row>
    <row r="692">
      <c r="A692">
        <v>78.900000000000006</v>
      </c>
      <c r="B692">
        <v>0.01050362139379879</v>
      </c>
      <c r="C692">
        <v>0.011437794962347203</v>
      </c>
      <c r="D692">
        <v>0.0093953996067402731</v>
      </c>
      <c r="E692">
        <v>0.0099090670278797702</v>
      </c>
      <c r="F692">
        <v>0.0098286783729247158</v>
      </c>
      <c r="G692">
        <v>0.0098557626321940095</v>
      </c>
    </row>
    <row r="693">
      <c r="A693">
        <v>78.909999999999997</v>
      </c>
      <c r="B693">
        <v>0.010504479209183959</v>
      </c>
      <c r="C693">
        <v>0.011436419934746801</v>
      </c>
      <c r="D693">
        <v>0.0093936082863795185</v>
      </c>
      <c r="E693">
        <v>0.0099035543025420385</v>
      </c>
      <c r="F693">
        <v>0.0098302867767710907</v>
      </c>
      <c r="G693">
        <v>0.0098572070419224549</v>
      </c>
    </row>
    <row r="694">
      <c r="A694">
        <v>78.920000000000002</v>
      </c>
      <c r="B694">
        <v>0.010505948848777268</v>
      </c>
      <c r="C694">
        <v>0.011435940567327085</v>
      </c>
      <c r="D694">
        <v>0.0093929144651135228</v>
      </c>
      <c r="E694">
        <v>0.0098976252844444439</v>
      </c>
      <c r="F694">
        <v>0.0098319897926082422</v>
      </c>
      <c r="G694">
        <v>0.0098584243828728543</v>
      </c>
    </row>
    <row r="695">
      <c r="A695">
        <v>78.930000000000007</v>
      </c>
      <c r="B695">
        <v>0.010508339378414222</v>
      </c>
      <c r="C695">
        <v>0.011436268555561702</v>
      </c>
      <c r="D695">
        <v>0.0093934064474660243</v>
      </c>
      <c r="E695">
        <v>0.0098918981052599445</v>
      </c>
      <c r="F695">
        <v>0.0098335666591229838</v>
      </c>
      <c r="G695">
        <v>0.0098598561776684253</v>
      </c>
    </row>
    <row r="696">
      <c r="A696">
        <v>78.939999999999998</v>
      </c>
      <c r="B696">
        <v>0.010510584836332137</v>
      </c>
      <c r="C696">
        <v>0.01143708852614984</v>
      </c>
      <c r="D696">
        <v>0.0093949896214479793</v>
      </c>
      <c r="E696">
        <v>0.0098868962846732529</v>
      </c>
      <c r="F696">
        <v>0.0098342857102536648</v>
      </c>
      <c r="G696">
        <v>0.0098616474980301131</v>
      </c>
    </row>
    <row r="697">
      <c r="A697">
        <v>78.950000000000003</v>
      </c>
      <c r="B697">
        <v>0.01051268522253066</v>
      </c>
      <c r="C697">
        <v>0.011438400479090926</v>
      </c>
      <c r="D697">
        <v>0.0093976639870585917</v>
      </c>
      <c r="E697">
        <v>0.0098826198226835693</v>
      </c>
      <c r="F697">
        <v>0.0098341469459999782</v>
      </c>
      <c r="G697">
        <v>0.0098637983439572967</v>
      </c>
    </row>
    <row r="698">
      <c r="A698">
        <v>78.959999999999994</v>
      </c>
      <c r="B698">
        <v>0.010514640537009744</v>
      </c>
      <c r="C698">
        <v>0.011440204414384781</v>
      </c>
      <c r="D698">
        <v>0.0094014295442978561</v>
      </c>
      <c r="E698">
        <v>0.009879068719291029</v>
      </c>
      <c r="F698">
        <v>0.0098331503663618754</v>
      </c>
      <c r="G698">
        <v>0.0098663087154500229</v>
      </c>
    </row>
    <row r="699">
      <c r="A699">
        <v>78.969999999999999</v>
      </c>
      <c r="B699">
        <v>0.010516450779768904</v>
      </c>
      <c r="C699">
        <v>0.011442500332030692</v>
      </c>
      <c r="D699">
        <v>0.0094062862931652887</v>
      </c>
      <c r="E699">
        <v>0.0098762429744950527</v>
      </c>
      <c r="F699">
        <v>0.0098312959713388708</v>
      </c>
      <c r="G699">
        <v>0.0098691786125078892</v>
      </c>
    </row>
    <row r="700">
      <c r="A700">
        <v>78.980000000000004</v>
      </c>
      <c r="B700">
        <v>0.010518115950809115</v>
      </c>
      <c r="C700">
        <v>0.011444733175016486</v>
      </c>
      <c r="D700">
        <v>0.009412234233661998</v>
      </c>
      <c r="E700">
        <v>0.0098739912091112547</v>
      </c>
      <c r="F700">
        <v>0.0098282810025609006</v>
      </c>
      <c r="G700">
        <v>0.0098731649310593635</v>
      </c>
    </row>
    <row r="701">
      <c r="A701">
        <v>78.989999999999995</v>
      </c>
      <c r="B701">
        <v>0.010519636050130421</v>
      </c>
      <c r="C701">
        <v>0.01144690294334243</v>
      </c>
      <c r="D701">
        <v>0.0094192733657877167</v>
      </c>
      <c r="E701">
        <v>0.0098723134231394997</v>
      </c>
      <c r="F701">
        <v>0.0098241054600281437</v>
      </c>
      <c r="G701">
        <v>0.0098782676711040903</v>
      </c>
    </row>
    <row r="702">
      <c r="A702">
        <v>79</v>
      </c>
      <c r="B702">
        <v>0.010520903850809216</v>
      </c>
      <c r="C702">
        <v>0.011449337625243005</v>
      </c>
      <c r="D702">
        <v>0.0094262809605827336</v>
      </c>
      <c r="E702">
        <v>0.0098708816283439756</v>
      </c>
      <c r="F702">
        <v>0.0098192360962287232</v>
      </c>
      <c r="G702">
        <v>0.0098835217903340041</v>
      </c>
    </row>
    <row r="703">
      <c r="A703">
        <v>79.010000000000005</v>
      </c>
      <c r="B703">
        <v>0.010521812125921492</v>
      </c>
      <c r="C703">
        <v>0.01145236520895212</v>
      </c>
      <c r="D703">
        <v>0.009432134289086935</v>
      </c>
      <c r="E703">
        <v>0.0098693678364884622</v>
      </c>
      <c r="F703">
        <v>0.0098141396636503234</v>
      </c>
      <c r="G703">
        <v>0.0098879622464405955</v>
      </c>
    </row>
    <row r="704">
      <c r="A704">
        <v>79.019999999999996</v>
      </c>
      <c r="B704">
        <v>0.010522972699676947</v>
      </c>
      <c r="C704">
        <v>0.011455392792661768</v>
      </c>
      <c r="D704">
        <v>0.0094363729062799002</v>
      </c>
      <c r="E704">
        <v>0.0098677026654481192</v>
      </c>
      <c r="F704">
        <v>0.0098096487478145818</v>
      </c>
      <c r="G704">
        <v>0.0098910402898782397</v>
      </c>
    </row>
    <row r="705">
      <c r="A705">
        <v>79.030000000000001</v>
      </c>
      <c r="B705">
        <v>0.010524385572074867</v>
      </c>
      <c r="C705">
        <v>0.011458420376371414</v>
      </c>
      <c r="D705">
        <v>0.0094389968121610483</v>
      </c>
      <c r="E705">
        <v>0.009865886115222277</v>
      </c>
      <c r="F705">
        <v>0.0098057633487207869</v>
      </c>
      <c r="G705">
        <v>0.0098927559206465343</v>
      </c>
    </row>
    <row r="706">
      <c r="A706">
        <v>79.040000000000006</v>
      </c>
      <c r="B706">
        <v>0.010526050743114723</v>
      </c>
      <c r="C706">
        <v>0.011461447960080352</v>
      </c>
      <c r="D706">
        <v>0.0094400060067298067</v>
      </c>
      <c r="E706">
        <v>0.0098639181858105381</v>
      </c>
      <c r="F706">
        <v>0.0098024834663684064</v>
      </c>
      <c r="G706">
        <v>0.00989310913874486</v>
      </c>
    </row>
    <row r="707">
      <c r="A707">
        <v>79.049999999999997</v>
      </c>
      <c r="B707">
        <v>0.010527480435421977</v>
      </c>
      <c r="C707">
        <v>0.011463841993865386</v>
      </c>
      <c r="D707">
        <v>0.0094389127126116353</v>
      </c>
      <c r="E707">
        <v>0.0098621128488578062</v>
      </c>
      <c r="F707">
        <v>0.0097998707737600114</v>
      </c>
      <c r="G707">
        <v>0.0098915280672513088</v>
      </c>
    </row>
    <row r="708">
      <c r="A708">
        <v>79.060000000000002</v>
      </c>
      <c r="B708">
        <v>0.010528674648996894</v>
      </c>
      <c r="C708">
        <v>0.011465602477726655</v>
      </c>
      <c r="D708">
        <v>0.0094357169298070701</v>
      </c>
      <c r="E708">
        <v>0.0098604701043641281</v>
      </c>
      <c r="F708">
        <v>0.0097979252708953798</v>
      </c>
      <c r="G708">
        <v>0.0098880127061662382</v>
      </c>
    </row>
    <row r="709">
      <c r="A709">
        <v>79.069999999999993</v>
      </c>
      <c r="B709">
        <v>0.010529128786553654</v>
      </c>
      <c r="C709">
        <v>0.011466376193563744</v>
      </c>
      <c r="D709">
        <v>0.0094322352085416845</v>
      </c>
      <c r="E709">
        <v>0.0098586871939578373</v>
      </c>
      <c r="F709">
        <v>0.0097962432799461041</v>
      </c>
      <c r="G709">
        <v>0.0098834208708735716</v>
      </c>
    </row>
    <row r="710">
      <c r="A710">
        <v>79.079999999999998</v>
      </c>
      <c r="B710">
        <v>0.010528338250806124</v>
      </c>
      <c r="C710">
        <v>0.011465809923276327</v>
      </c>
      <c r="D710">
        <v>0.0094302840990399435</v>
      </c>
      <c r="E710">
        <v>0.0098564613592667435</v>
      </c>
      <c r="F710">
        <v>0.0097944211230830188</v>
      </c>
      <c r="G710">
        <v>0.0098786103767566132</v>
      </c>
    </row>
    <row r="711">
      <c r="A711">
        <v>79.090000000000003</v>
      </c>
      <c r="B711">
        <v>0.010526088587910288</v>
      </c>
      <c r="C711">
        <v>0.011463966741526655</v>
      </c>
      <c r="D711">
        <v>0.0094297500669139108</v>
      </c>
      <c r="E711">
        <v>0.0098535970688448764</v>
      </c>
      <c r="F711">
        <v>0.0097920235851497225</v>
      </c>
      <c r="G711">
        <v>0.009874085821101674</v>
      </c>
    </row>
    <row r="712">
      <c r="A712">
        <v>79.099999999999994</v>
      </c>
      <c r="B712">
        <v>0.010522379797865434</v>
      </c>
      <c r="C712">
        <v>0.011460846648314326</v>
      </c>
      <c r="D712">
        <v>0.0094306331121631008</v>
      </c>
      <c r="E712">
        <v>0.0098500943226916601</v>
      </c>
      <c r="F712">
        <v>0.0097890506661456825</v>
      </c>
      <c r="G712">
        <v>0.0098698472039082212</v>
      </c>
    </row>
    <row r="713">
      <c r="A713">
        <v>79.109999999999999</v>
      </c>
      <c r="B713">
        <v>0.010517211880671562</v>
      </c>
      <c r="C713">
        <v>0.011456449643639255</v>
      </c>
      <c r="D713">
        <v>0.0094329332347874665</v>
      </c>
      <c r="E713">
        <v>0.0098459531208070494</v>
      </c>
      <c r="F713">
        <v>0.0097855023660708973</v>
      </c>
      <c r="G713">
        <v>0.0098658945251763434</v>
      </c>
    </row>
    <row r="714">
      <c r="A714">
        <v>79.120000000000005</v>
      </c>
      <c r="B714">
        <v>0.010510584836328763</v>
      </c>
      <c r="C714">
        <v>0.011450775727501394</v>
      </c>
      <c r="D714">
        <v>0.0094366504347870531</v>
      </c>
      <c r="E714">
        <v>0.0098411734631910879</v>
      </c>
      <c r="F714">
        <v>0.0097813786849254118</v>
      </c>
      <c r="G714">
        <v>0.0098622277849058186</v>
      </c>
    </row>
    <row r="715">
      <c r="A715">
        <v>79.129999999999995</v>
      </c>
      <c r="B715">
        <v>0.010502498664837389</v>
      </c>
      <c r="C715">
        <v>0.0114438248999011</v>
      </c>
      <c r="D715">
        <v>0.0094417847121616386</v>
      </c>
      <c r="E715">
        <v>0.0098357553498439106</v>
      </c>
      <c r="F715">
        <v>0.009776679622709273</v>
      </c>
      <c r="G715">
        <v>0.0098588469830968688</v>
      </c>
    </row>
    <row r="716">
      <c r="A716">
        <v>79.140000000000001</v>
      </c>
      <c r="B716">
        <v>0.010494620639727037</v>
      </c>
      <c r="C716">
        <v>0.011436640696057321</v>
      </c>
      <c r="D716">
        <v>0.0094468874522057877</v>
      </c>
      <c r="E716">
        <v>0.0098302741618368824</v>
      </c>
      <c r="F716">
        <v>0.0097719805604937985</v>
      </c>
      <c r="G716">
        <v>0.0098557374023289235</v>
      </c>
    </row>
    <row r="717">
      <c r="A717">
        <v>79.150000000000006</v>
      </c>
      <c r="B717">
        <v>0.010487827498778834</v>
      </c>
      <c r="C717">
        <v>0.011429734020719807</v>
      </c>
      <c r="D717">
        <v>0.0094500727225662832</v>
      </c>
      <c r="E717">
        <v>0.0098253164935124364</v>
      </c>
      <c r="F717">
        <v>0.0097672625758795199</v>
      </c>
      <c r="G717">
        <v>0.0098525647468997949</v>
      </c>
    </row>
    <row r="718">
      <c r="A718">
        <v>79.159999999999997</v>
      </c>
      <c r="B718">
        <v>0.010482119241992693</v>
      </c>
      <c r="C718">
        <v>0.011423104873888378</v>
      </c>
      <c r="D718">
        <v>0.0094513405232434788</v>
      </c>
      <c r="E718">
        <v>0.0098208823448706177</v>
      </c>
      <c r="F718">
        <v>0.0097625256688665292</v>
      </c>
      <c r="G718">
        <v>0.0098493290168094379</v>
      </c>
    </row>
    <row r="719">
      <c r="A719">
        <v>79.170000000000002</v>
      </c>
      <c r="B719">
        <v>0.010478315839958219</v>
      </c>
      <c r="C719">
        <v>0.011417447076831344</v>
      </c>
      <c r="D719">
        <v>0.0094514099053697453</v>
      </c>
      <c r="E719">
        <v>0.0098172681668174718</v>
      </c>
      <c r="F719">
        <v>0.0097583059740713463</v>
      </c>
      <c r="G719">
        <v>0.0098468375677153389</v>
      </c>
    </row>
    <row r="720">
      <c r="A720">
        <v>79.180000000000007</v>
      </c>
      <c r="B720">
        <v>0.010476417292674345</v>
      </c>
      <c r="C720">
        <v>0.011412760629547769</v>
      </c>
      <c r="D720">
        <v>0.0094502808689442379</v>
      </c>
      <c r="E720">
        <v>0.009814473959352376</v>
      </c>
      <c r="F720">
        <v>0.0097546034914933084</v>
      </c>
      <c r="G720">
        <v>0.0098450903996165177</v>
      </c>
    </row>
    <row r="721">
      <c r="A721">
        <v>79.189999999999998</v>
      </c>
      <c r="B721">
        <v>0.010476423600141116</v>
      </c>
      <c r="C721">
        <v>0.011409045532037743</v>
      </c>
      <c r="D721">
        <v>0.0094479534139669582</v>
      </c>
      <c r="E721">
        <v>0.0098124997224752868</v>
      </c>
      <c r="F721">
        <v>0.0097514182211322804</v>
      </c>
      <c r="G721">
        <v>0.0098440875125129779</v>
      </c>
    </row>
    <row r="722">
      <c r="A722">
        <v>79.200000000000003</v>
      </c>
      <c r="B722">
        <v>0.010478334762357955</v>
      </c>
      <c r="C722">
        <v>0.011406301784300642</v>
      </c>
      <c r="D722">
        <v>0.0094444275404374171</v>
      </c>
      <c r="E722">
        <v>0.0098113454561857168</v>
      </c>
      <c r="F722">
        <v>0.0097487501629876846</v>
      </c>
      <c r="G722">
        <v>0.0098438289064042284</v>
      </c>
    </row>
    <row r="723">
      <c r="A723">
        <v>79.209999999999994</v>
      </c>
      <c r="B723">
        <v>0.010481948940412388</v>
      </c>
      <c r="C723">
        <v>0.011404529386338114</v>
      </c>
      <c r="D723">
        <v>0.0094396527886290386</v>
      </c>
      <c r="E723">
        <v>0.0098109102410282485</v>
      </c>
      <c r="F723">
        <v>0.0097457919614051917</v>
      </c>
      <c r="G723">
        <v>0.0098445668799344247</v>
      </c>
    </row>
    <row r="724">
      <c r="A724">
        <v>79.219999999999999</v>
      </c>
      <c r="B724">
        <v>0.010486338936792183</v>
      </c>
      <c r="C724">
        <v>0.011403671570954631</v>
      </c>
      <c r="D724">
        <v>0.0094347581949659094</v>
      </c>
      <c r="E724">
        <v>0.0098107084021147976</v>
      </c>
      <c r="F724">
        <v>0.0097427139179675944</v>
      </c>
      <c r="G724">
        <v>0.0098461815912471717</v>
      </c>
    </row>
    <row r="725">
      <c r="A725">
        <v>79.230000000000004</v>
      </c>
      <c r="B725">
        <v>0.010490577553984703</v>
      </c>
      <c r="C725">
        <v>0.011403671570954099</v>
      </c>
      <c r="D725">
        <v>0.0094308727958714485</v>
      </c>
      <c r="E725">
        <v>0.0098102542645575504</v>
      </c>
      <c r="F725">
        <v>0.0097396863342572356</v>
      </c>
      <c r="G725">
        <v>0.0098485531984857655</v>
      </c>
    </row>
    <row r="726">
      <c r="A726">
        <v>79.239999999999995</v>
      </c>
      <c r="B726">
        <v>0.010493138385205113</v>
      </c>
      <c r="C726">
        <v>0.011404453696746008</v>
      </c>
      <c r="D726">
        <v>0.0094269684743791167</v>
      </c>
      <c r="E726">
        <v>0.0098090306161413114</v>
      </c>
      <c r="F726">
        <v>0.0097367029028101008</v>
      </c>
      <c r="G726">
        <v>0.0098505211278968833</v>
      </c>
    </row>
    <row r="727">
      <c r="A727">
        <v>79.25</v>
      </c>
      <c r="B727">
        <v>0.01049402143045306</v>
      </c>
      <c r="C727">
        <v>0.01140601794832965</v>
      </c>
      <c r="D727">
        <v>0.0094230452304886018</v>
      </c>
      <c r="E727">
        <v>0.0098070374568654198</v>
      </c>
      <c r="F727">
        <v>0.0097337636236253019</v>
      </c>
      <c r="G727">
        <v>0.0098520853794800793</v>
      </c>
    </row>
    <row r="728">
      <c r="A728">
        <v>79.260000000000005</v>
      </c>
      <c r="B728">
        <v>0.010493226689728675</v>
      </c>
      <c r="C728">
        <v>0.011408364325704978</v>
      </c>
      <c r="D728">
        <v>0.009419103064200041</v>
      </c>
      <c r="E728">
        <v>0.0098042747867300942</v>
      </c>
      <c r="F728">
        <v>0.0097308684967030157</v>
      </c>
      <c r="G728">
        <v>0.0098532459532352686</v>
      </c>
    </row>
    <row r="729">
      <c r="A729">
        <v>79.269999999999996</v>
      </c>
      <c r="B729">
        <v>0.010490754163031201</v>
      </c>
      <c r="C729">
        <v>0.011411492828871373</v>
      </c>
      <c r="D729">
        <v>0.0094151419755126309</v>
      </c>
      <c r="E729">
        <v>0.0098007426057346251</v>
      </c>
      <c r="F729">
        <v>0.0097280175220427097</v>
      </c>
      <c r="G729">
        <v>0.0098540028491619133</v>
      </c>
    </row>
    <row r="730">
      <c r="A730">
        <v>79.280000000000001</v>
      </c>
      <c r="B730">
        <v>0.010486704769819655</v>
      </c>
      <c r="C730">
        <v>0.011415655756473121</v>
      </c>
      <c r="D730">
        <v>0.0094111115046995319</v>
      </c>
      <c r="E730">
        <v>0.009796138155509837</v>
      </c>
      <c r="F730">
        <v>0.009725967595573471</v>
      </c>
      <c r="G730">
        <v>0.0098540028491622238</v>
      </c>
    </row>
    <row r="731">
      <c r="A731">
        <v>79.290000000000006</v>
      </c>
      <c r="B731">
        <v>0.010481961555341623</v>
      </c>
      <c r="C731">
        <v>0.011420380048554123</v>
      </c>
      <c r="D731">
        <v>0.0094072513354702021</v>
      </c>
      <c r="E731">
        <v>0.0097911678722536252</v>
      </c>
      <c r="F731">
        <v>0.009724460111185395</v>
      </c>
      <c r="G731">
        <v>0.0098531008815156973</v>
      </c>
    </row>
    <row r="732">
      <c r="A732">
        <v>79.299999999999997</v>
      </c>
      <c r="B732">
        <v>0.010477407564845099</v>
      </c>
      <c r="C732">
        <v>0.011425192645159265</v>
      </c>
      <c r="D732">
        <v>0.0094038011515344966</v>
      </c>
      <c r="E732">
        <v>0.0097865381921643287</v>
      </c>
      <c r="F732">
        <v>0.0097232364627695585</v>
      </c>
      <c r="G732">
        <v>0.0098511518745021398</v>
      </c>
    </row>
    <row r="733">
      <c r="A733">
        <v>79.310000000000002</v>
      </c>
      <c r="B733">
        <v>0.010473042798329991</v>
      </c>
      <c r="C733">
        <v>0.011430093546288544</v>
      </c>
      <c r="D733">
        <v>0.0094007609528924622</v>
      </c>
      <c r="E733">
        <v>0.0097822491152419026</v>
      </c>
      <c r="F733">
        <v>0.0097222966503256909</v>
      </c>
      <c r="G733">
        <v>0.009848155828121952</v>
      </c>
    </row>
    <row r="734">
      <c r="A734">
        <v>79.319999999999993</v>
      </c>
      <c r="B734">
        <v>0.010469661996521218</v>
      </c>
      <c r="C734">
        <v>0.011434243858956927</v>
      </c>
      <c r="D734">
        <v>0.0093988813280064584</v>
      </c>
      <c r="E734">
        <v>0.0097787863163742994</v>
      </c>
      <c r="F734">
        <v>0.0097208017808688048</v>
      </c>
      <c r="G734">
        <v>0.0098442893514257175</v>
      </c>
    </row>
    <row r="735">
      <c r="A735">
        <v>79.329999999999998</v>
      </c>
      <c r="B735">
        <v>0.010467265159418071</v>
      </c>
      <c r="C735">
        <v>0.011437643583163881</v>
      </c>
      <c r="D735">
        <v>0.0093981622768758658</v>
      </c>
      <c r="E735">
        <v>0.0097761497955607627</v>
      </c>
      <c r="F735">
        <v>0.0097187518543984559</v>
      </c>
      <c r="G735">
        <v>0.0098395524444129905</v>
      </c>
    </row>
    <row r="736">
      <c r="A736">
        <v>79.340000000000003</v>
      </c>
      <c r="B736">
        <v>0.010465852287019971</v>
      </c>
      <c r="C736">
        <v>0.011440292718908739</v>
      </c>
      <c r="D736">
        <v>0.0093986037995001485</v>
      </c>
      <c r="E736">
        <v>0.0097743395528008918</v>
      </c>
      <c r="F736">
        <v>0.0097161468709139782</v>
      </c>
      <c r="G736">
        <v>0.0098339451070831533</v>
      </c>
    </row>
    <row r="737">
      <c r="A737">
        <v>79.349999999999994</v>
      </c>
      <c r="B737">
        <v>0.010464969241771583</v>
      </c>
      <c r="C737">
        <v>0.011441170858349814</v>
      </c>
      <c r="D737">
        <v>0.0094001049764233183</v>
      </c>
      <c r="E737">
        <v>0.0097734172610970844</v>
      </c>
      <c r="F737">
        <v>0.0097120505221210511</v>
      </c>
      <c r="G737">
        <v>0.0098272486806137756</v>
      </c>
    </row>
    <row r="738">
      <c r="A738">
        <v>79.359999999999999</v>
      </c>
      <c r="B738">
        <v>0.010464616023672813</v>
      </c>
      <c r="C738">
        <v>0.011440278001487369</v>
      </c>
      <c r="D738">
        <v>0.0094026658076451948</v>
      </c>
      <c r="E738">
        <v>0.0097733829204492469</v>
      </c>
      <c r="F738">
        <v>0.0097064628080199451</v>
      </c>
      <c r="G738">
        <v>0.009819463165005083</v>
      </c>
    </row>
    <row r="739">
      <c r="A739">
        <v>79.370000000000005</v>
      </c>
      <c r="B739">
        <v>0.010464262805573821</v>
      </c>
      <c r="C739">
        <v>0.011437330312347749</v>
      </c>
      <c r="D739">
        <v>0.0094053401732558488</v>
      </c>
      <c r="E739">
        <v>0.009773328255743818</v>
      </c>
      <c r="F739">
        <v>0.009699894633361161</v>
      </c>
      <c r="G739">
        <v>0.0098111373098040307</v>
      </c>
    </row>
    <row r="740">
      <c r="A740">
        <v>79.379999999999995</v>
      </c>
      <c r="B740">
        <v>0.01046337976032503</v>
      </c>
      <c r="C740">
        <v>0.011432043954957515</v>
      </c>
      <c r="D740">
        <v>0.0094071819533455333</v>
      </c>
      <c r="E740">
        <v>0.0097723449918674099</v>
      </c>
      <c r="F740">
        <v>0.0096928569028952079</v>
      </c>
      <c r="G740">
        <v>0.0098028198645572669</v>
      </c>
    </row>
    <row r="741">
      <c r="A741">
        <v>79.390000000000001</v>
      </c>
      <c r="B741">
        <v>0.01046196688792631</v>
      </c>
      <c r="C741">
        <v>0.01142441892931707</v>
      </c>
      <c r="D741">
        <v>0.0094081911479144686</v>
      </c>
      <c r="E741">
        <v>0.009770433128820066</v>
      </c>
      <c r="F741">
        <v>0.0096853496166219525</v>
      </c>
      <c r="G741">
        <v>0.009794510829264658</v>
      </c>
    </row>
    <row r="742">
      <c r="A742">
        <v>79.400000000000006</v>
      </c>
      <c r="B742">
        <v>0.010460352176614451</v>
      </c>
      <c r="C742">
        <v>0.011415622116649126</v>
      </c>
      <c r="D742">
        <v>0.0094080902284570996</v>
      </c>
      <c r="E742">
        <v>0.009767270985833942</v>
      </c>
      <c r="F742">
        <v>0.0096776629179812883</v>
      </c>
      <c r="G742">
        <v>0.0097869418699907847</v>
      </c>
    </row>
    <row r="743">
      <c r="A743">
        <v>79.409999999999997</v>
      </c>
      <c r="B743">
        <v>0.010458535626388521</v>
      </c>
      <c r="C743">
        <v>0.01140565351695284</v>
      </c>
      <c r="D743">
        <v>0.0094068791949728052</v>
      </c>
      <c r="E743">
        <v>0.0097628585629084604</v>
      </c>
      <c r="F743">
        <v>0.0096697968069725977</v>
      </c>
      <c r="G743">
        <v>0.0097801129867348454</v>
      </c>
    </row>
    <row r="744">
      <c r="A744">
        <v>79.420000000000002</v>
      </c>
      <c r="B744">
        <v>0.010456517237248697</v>
      </c>
      <c r="C744">
        <v>0.011394513130228212</v>
      </c>
      <c r="D744">
        <v>0.0094045580474616305</v>
      </c>
      <c r="E744">
        <v>0.0097571958600436211</v>
      </c>
      <c r="F744">
        <v>0.0096617512835959207</v>
      </c>
      <c r="G744">
        <v>0.0097740241794968871</v>
      </c>
    </row>
    <row r="745">
      <c r="A745">
        <v>79.430000000000007</v>
      </c>
      <c r="B745">
        <v>0.010454297009195068</v>
      </c>
      <c r="C745">
        <v>0.011382200956475731</v>
      </c>
      <c r="D745">
        <v>0.0094011267859238409</v>
      </c>
      <c r="E745">
        <v>0.0097502828772396914</v>
      </c>
      <c r="F745">
        <v>0.0096535263478513926</v>
      </c>
      <c r="G745">
        <v>0.0097686754482768194</v>
      </c>
    </row>
    <row r="746">
      <c r="A746">
        <v>79.439999999999998</v>
      </c>
      <c r="B746">
        <v>0.010451824482499417</v>
      </c>
      <c r="C746">
        <v>0.011370380765076992</v>
      </c>
      <c r="D746">
        <v>0.0093970395479163298</v>
      </c>
      <c r="E746">
        <v>0.0097428148374230968</v>
      </c>
      <c r="F746">
        <v>0.0096461339976277038</v>
      </c>
      <c r="G746">
        <v>0.0097639763860615687</v>
      </c>
    </row>
    <row r="747">
      <c r="A747">
        <v>79.450000000000003</v>
      </c>
      <c r="B747">
        <v>0.010449099657160676</v>
      </c>
      <c r="C747">
        <v>0.011359645457840139</v>
      </c>
      <c r="D747">
        <v>0.009393154148822358</v>
      </c>
      <c r="E747">
        <v>0.0097353467976058813</v>
      </c>
      <c r="F747">
        <v>0.0096395490030594996</v>
      </c>
      <c r="G747">
        <v>0.009759819765927125</v>
      </c>
    </row>
    <row r="748">
      <c r="A748">
        <v>79.459999999999994</v>
      </c>
      <c r="B748">
        <v>0.010446122533178625</v>
      </c>
      <c r="C748">
        <v>0.011349995034765081</v>
      </c>
      <c r="D748">
        <v>0.0093894705886418354</v>
      </c>
      <c r="E748">
        <v>0.0097278787577881783</v>
      </c>
      <c r="F748">
        <v>0.0096337713641466479</v>
      </c>
      <c r="G748">
        <v>0.0097562055878730909</v>
      </c>
    </row>
    <row r="749">
      <c r="A749">
        <v>79.469999999999999</v>
      </c>
      <c r="B749">
        <v>0.010442539892455249</v>
      </c>
      <c r="C749">
        <v>0.011340672599925794</v>
      </c>
      <c r="D749">
        <v>0.0093863420854754416</v>
      </c>
      <c r="E749">
        <v>0.0097207639360705755</v>
      </c>
      <c r="F749">
        <v>0.0096295075170894865</v>
      </c>
      <c r="G749">
        <v>0.0097527806338016283</v>
      </c>
    </row>
    <row r="750">
      <c r="A750">
        <v>79.480000000000004</v>
      </c>
      <c r="B750">
        <v>0.010438351734990059</v>
      </c>
      <c r="C750">
        <v>0.011331678153321834</v>
      </c>
      <c r="D750">
        <v>0.0093837686393224654</v>
      </c>
      <c r="E750">
        <v>0.0097140023324524087</v>
      </c>
      <c r="F750">
        <v>0.0096267574618871254</v>
      </c>
      <c r="G750">
        <v>0.0097495449037120711</v>
      </c>
    </row>
    <row r="751">
      <c r="A751">
        <v>79.489999999999995</v>
      </c>
      <c r="B751">
        <v>0.010433558060782878</v>
      </c>
      <c r="C751">
        <v>0.011323011694952933</v>
      </c>
      <c r="D751">
        <v>0.0093817502501829519</v>
      </c>
      <c r="E751">
        <v>0.0097075939469338131</v>
      </c>
      <c r="F751">
        <v>0.0096255211985396098</v>
      </c>
      <c r="G751">
        <v>0.0097464983976043307</v>
      </c>
    </row>
    <row r="752">
      <c r="A752">
        <v>79.5</v>
      </c>
      <c r="B752">
        <v>0.010428158869833304</v>
      </c>
      <c r="C752">
        <v>0.01131467322481856</v>
      </c>
      <c r="D752">
        <v>0.0093802869180565455</v>
      </c>
      <c r="E752">
        <v>0.0097015387795141191</v>
      </c>
      <c r="F752">
        <v>0.0096257987270461868</v>
      </c>
      <c r="G752">
        <v>0.0097436411154779631</v>
      </c>
    </row>
    <row r="753">
      <c r="A753">
        <v>79.510000000000005</v>
      </c>
      <c r="B753">
        <v>0.010422709219156579</v>
      </c>
      <c r="C753">
        <v>0.011306612283192274</v>
      </c>
      <c r="D753">
        <v>0.0093798327805009411</v>
      </c>
      <c r="E753">
        <v>0.0096961900482944955</v>
      </c>
      <c r="F753">
        <v>0.0096273377487662518</v>
      </c>
      <c r="G753">
        <v>0.0097411244365199316</v>
      </c>
    </row>
    <row r="754">
      <c r="A754">
        <v>79.519999999999996</v>
      </c>
      <c r="B754">
        <v>0.010417158649022883</v>
      </c>
      <c r="C754">
        <v>0.011298992864190404</v>
      </c>
      <c r="D754">
        <v>0.0093797318610445053</v>
      </c>
      <c r="E754">
        <v>0.009691345914359762</v>
      </c>
      <c r="F754">
        <v>0.0096296084365492529</v>
      </c>
      <c r="G754">
        <v>0.0097386014500957518</v>
      </c>
    </row>
    <row r="755">
      <c r="A755">
        <v>79.530000000000001</v>
      </c>
      <c r="B755">
        <v>0.010411456699702226</v>
      </c>
      <c r="C755">
        <v>0.011291978961929284</v>
      </c>
      <c r="D755">
        <v>0.0093793281832157405</v>
      </c>
      <c r="E755">
        <v>0.0096868045387946029</v>
      </c>
      <c r="F755">
        <v>0.0096320809632447265</v>
      </c>
      <c r="G755">
        <v>0.0097357252455708039</v>
      </c>
    </row>
    <row r="756">
      <c r="A756">
        <v>79.540000000000006</v>
      </c>
      <c r="B756">
        <v>0.010405584448798688</v>
      </c>
      <c r="C756">
        <v>0.011286087788628007</v>
      </c>
      <c r="D756">
        <v>0.0093784136006366033</v>
      </c>
      <c r="E756">
        <v>0.0096821370139088085</v>
      </c>
      <c r="F756">
        <v>0.0096342885763662338</v>
      </c>
      <c r="G756">
        <v>0.0097321173749831402</v>
      </c>
    </row>
    <row r="757">
      <c r="A757">
        <v>79.549999999999997</v>
      </c>
      <c r="B757">
        <v>0.010399541896311381</v>
      </c>
      <c r="C757">
        <v>0.011281319344285645</v>
      </c>
      <c r="D757">
        <v>0.0093769881133063844</v>
      </c>
      <c r="E757">
        <v>0.0096773433397017161</v>
      </c>
      <c r="F757">
        <v>0.0096362312759132422</v>
      </c>
      <c r="G757">
        <v>0.0097277778383322751</v>
      </c>
    </row>
    <row r="758">
      <c r="A758">
        <v>79.560000000000002</v>
      </c>
      <c r="B758">
        <v>0.010393329042240395</v>
      </c>
      <c r="C758">
        <v>0.011277673628902418</v>
      </c>
      <c r="D758">
        <v>0.0093750517212252589</v>
      </c>
      <c r="E758">
        <v>0.0096724235161734558</v>
      </c>
      <c r="F758">
        <v>0.0096379090618855748</v>
      </c>
      <c r="G758">
        <v>0.0097227066356182952</v>
      </c>
    </row>
    <row r="759">
      <c r="A759">
        <v>79.569999999999993</v>
      </c>
      <c r="B759">
        <v>0.010386945886585152</v>
      </c>
      <c r="C759">
        <v>0.011275150642477394</v>
      </c>
      <c r="D759">
        <v>0.0093726044243925607</v>
      </c>
      <c r="E759">
        <v>0.0096673775433232297</v>
      </c>
      <c r="F759">
        <v>0.0096393219342826957</v>
      </c>
      <c r="G759">
        <v>0.009716903766840668</v>
      </c>
    </row>
    <row r="760">
      <c r="A760">
        <v>79.579999999999998</v>
      </c>
      <c r="B760">
        <v>0.010379887832062496</v>
      </c>
      <c r="C760">
        <v>0.011272943029356507</v>
      </c>
      <c r="D760">
        <v>0.0093702012798236641</v>
      </c>
      <c r="E760">
        <v>0.0096614989849539874</v>
      </c>
      <c r="F760">
        <v>0.0096399652958214059</v>
      </c>
      <c r="G760">
        <v>0.0097107224501005625</v>
      </c>
    </row>
    <row r="761">
      <c r="A761">
        <v>79.590000000000003</v>
      </c>
      <c r="B761">
        <v>0.010372867622336334</v>
      </c>
      <c r="C761">
        <v>0.011270930947683454</v>
      </c>
      <c r="D761">
        <v>0.0093683216549381061</v>
      </c>
      <c r="E761">
        <v>0.0096549013754537068</v>
      </c>
      <c r="F761">
        <v>0.0096399274510253988</v>
      </c>
      <c r="G761">
        <v>0.0097041563779307616</v>
      </c>
    </row>
    <row r="762">
      <c r="A762">
        <v>79.599999999999994</v>
      </c>
      <c r="B762">
        <v>0.010366598001071248</v>
      </c>
      <c r="C762">
        <v>0.011268994555602508</v>
      </c>
      <c r="D762">
        <v>0.0093674449171559093</v>
      </c>
      <c r="E762">
        <v>0.009647698249210945</v>
      </c>
      <c r="F762">
        <v>0.0096392967044190321</v>
      </c>
      <c r="G762">
        <v>0.0096971992428644075</v>
      </c>
    </row>
    <row r="763">
      <c r="A763">
        <v>79.609999999999999</v>
      </c>
      <c r="B763">
        <v>0.010361078968266791</v>
      </c>
      <c r="C763">
        <v>0.011267133853113443</v>
      </c>
      <c r="D763">
        <v>0.0093675710664768534</v>
      </c>
      <c r="E763">
        <v>0.0096398896062256604</v>
      </c>
      <c r="F763">
        <v>0.009638073056002127</v>
      </c>
      <c r="G763">
        <v>0.0096898510449017206</v>
      </c>
    </row>
    <row r="764">
      <c r="A764">
        <v>79.620000000000005</v>
      </c>
      <c r="B764">
        <v>0.01035600145808715</v>
      </c>
      <c r="C764">
        <v>0.011264598251756342</v>
      </c>
      <c r="D764">
        <v>0.0093685234938524434</v>
      </c>
      <c r="E764">
        <v>0.0096318286645986628</v>
      </c>
      <c r="F764">
        <v>0.0096357266786267111</v>
      </c>
      <c r="G764">
        <v>0.009681891022731471</v>
      </c>
    </row>
    <row r="765">
      <c r="A765">
        <v>79.629999999999995</v>
      </c>
      <c r="B765">
        <v>0.010351365470531971</v>
      </c>
      <c r="C765">
        <v>0.011261387751530627</v>
      </c>
      <c r="D765">
        <v>0.0093703021992821885</v>
      </c>
      <c r="E765">
        <v>0.0096235154243291543</v>
      </c>
      <c r="F765">
        <v>0.0096322575722922917</v>
      </c>
      <c r="G765">
        <v>0.009673319176353213</v>
      </c>
    </row>
    <row r="766">
      <c r="A766">
        <v>79.640000000000001</v>
      </c>
      <c r="B766">
        <v>0.010347171005600541</v>
      </c>
      <c r="C766">
        <v>0.011257502352435767</v>
      </c>
      <c r="D766">
        <v>0.0093729071827652888</v>
      </c>
      <c r="E766">
        <v>0.0096149498854167792</v>
      </c>
      <c r="F766">
        <v>0.0096276657369984246</v>
      </c>
      <c r="G766">
        <v>0.0096641355057662803</v>
      </c>
    </row>
    <row r="767">
      <c r="A767">
        <v>79.650000000000006</v>
      </c>
      <c r="B767">
        <v>0.010343771281393499</v>
      </c>
      <c r="C767">
        <v>0.011253484496554344</v>
      </c>
      <c r="D767">
        <v>0.0093755563185112575</v>
      </c>
      <c r="E767">
        <v>0.0096068258691293981</v>
      </c>
      <c r="F767">
        <v>0.0096221467041939235</v>
      </c>
      <c r="G767">
        <v>0.0096540687899313131</v>
      </c>
    </row>
    <row r="768">
      <c r="A768">
        <v>79.659999999999997</v>
      </c>
      <c r="B768">
        <v>0.010341166297910664</v>
      </c>
      <c r="C768">
        <v>0.011249334183886272</v>
      </c>
      <c r="D768">
        <v>0.0093782496065201396</v>
      </c>
      <c r="E768">
        <v>0.0095991433754668339</v>
      </c>
      <c r="F768">
        <v>0.0096157004738790068</v>
      </c>
      <c r="G768">
        <v>0.0096431190288483563</v>
      </c>
    </row>
    <row r="769">
      <c r="A769">
        <v>79.670000000000002</v>
      </c>
      <c r="B769">
        <v>0.010338290093386826</v>
      </c>
      <c r="C769">
        <v>0.011244515279815426</v>
      </c>
      <c r="D769">
        <v>0.0093804067599135184</v>
      </c>
      <c r="E769">
        <v>0.00959229346732462</v>
      </c>
      <c r="F769">
        <v>0.009608390120713706</v>
      </c>
      <c r="G769">
        <v>0.0096316962078108574</v>
      </c>
    </row>
    <row r="770">
      <c r="A770">
        <v>79.680000000000007</v>
      </c>
      <c r="B770">
        <v>0.010334076706057039</v>
      </c>
      <c r="C770">
        <v>0.011238491649725901</v>
      </c>
      <c r="D770">
        <v>0.009381447491813244</v>
      </c>
      <c r="E770">
        <v>0.0095866672075979771</v>
      </c>
      <c r="F770">
        <v>0.0096002787193578687</v>
      </c>
      <c r="G770">
        <v>0.0096202103121123088</v>
      </c>
    </row>
    <row r="771">
      <c r="A771">
        <v>79.689999999999998</v>
      </c>
      <c r="B771">
        <v>0.010328526135921612</v>
      </c>
      <c r="C771">
        <v>0.01123126329361801</v>
      </c>
      <c r="D771">
        <v>0.0093813718022195403</v>
      </c>
      <c r="E771">
        <v>0.0095822645962865931</v>
      </c>
      <c r="F771">
        <v>0.0095913662698118071</v>
      </c>
      <c r="G771">
        <v>0.0096086613417526671</v>
      </c>
    </row>
    <row r="772">
      <c r="A772">
        <v>79.700000000000003</v>
      </c>
      <c r="B772">
        <v>0.010321814992031442</v>
      </c>
      <c r="C772">
        <v>0.01122346726556538</v>
      </c>
      <c r="D772">
        <v>0.0093805644465633446</v>
      </c>
      <c r="E772">
        <v>0.0095787576451566107</v>
      </c>
      <c r="F772">
        <v>0.0095821952141578841</v>
      </c>
      <c r="G772">
        <v>0.0095977494254659845</v>
      </c>
    </row>
    <row r="773">
      <c r="A773">
        <v>79.709999999999994</v>
      </c>
      <c r="B773">
        <v>0.010313943274385862</v>
      </c>
      <c r="C773">
        <v>0.011215103565567163</v>
      </c>
      <c r="D773">
        <v>0.009379025424843989</v>
      </c>
      <c r="E773">
        <v>0.0095761463542073152</v>
      </c>
      <c r="F773">
        <v>0.0095727655523953903</v>
      </c>
      <c r="G773">
        <v>0.0095874745632515967</v>
      </c>
    </row>
    <row r="774">
      <c r="A774">
        <v>79.719999999999999</v>
      </c>
      <c r="B774">
        <v>0.010304910982984295</v>
      </c>
      <c r="C774">
        <v>0.011206172193622743</v>
      </c>
      <c r="D774">
        <v>0.0093767547370610764</v>
      </c>
      <c r="E774">
        <v>0.0095744307234381758</v>
      </c>
      <c r="F774">
        <v>0.0095630772845238798</v>
      </c>
      <c r="G774">
        <v>0.009577836755108881</v>
      </c>
    </row>
    <row r="775">
      <c r="A775">
        <v>79.730000000000004</v>
      </c>
      <c r="B775">
        <v>0.010294409051991683</v>
      </c>
      <c r="C775">
        <v>0.01119676145425923</v>
      </c>
      <c r="D775">
        <v>0.009373664078691224</v>
      </c>
      <c r="E775">
        <v>0.0095729926211766351</v>
      </c>
      <c r="F775">
        <v>0.0095533511718572054</v>
      </c>
      <c r="G775">
        <v>0.0095683944784149769</v>
      </c>
    </row>
    <row r="776">
      <c r="A776">
        <v>79.739999999999995</v>
      </c>
      <c r="B776">
        <v>0.010283503443171504</v>
      </c>
      <c r="C776">
        <v>0.011187186720778276</v>
      </c>
      <c r="D776">
        <v>0.0093698480617243167</v>
      </c>
      <c r="E776">
        <v>0.0095713085277384195</v>
      </c>
      <c r="F776">
        <v>0.0095443188804576803</v>
      </c>
      <c r="G776">
        <v>0.0095590026614495553</v>
      </c>
    </row>
    <row r="777">
      <c r="A777">
        <v>79.75</v>
      </c>
      <c r="B777">
        <v>0.010273260118287464</v>
      </c>
      <c r="C777">
        <v>0.011177763366481974</v>
      </c>
      <c r="D777">
        <v>0.0093654012981505101</v>
      </c>
      <c r="E777">
        <v>0.0095688549234401073</v>
      </c>
      <c r="F777">
        <v>0.0095367120763877097</v>
      </c>
      <c r="G777">
        <v>0.0095495162324925609</v>
      </c>
    </row>
    <row r="778">
      <c r="A778">
        <v>79.760000000000005</v>
      </c>
      <c r="B778">
        <v>0.010263679077339206</v>
      </c>
      <c r="C778">
        <v>0.011168491391370328</v>
      </c>
      <c r="D778">
        <v>0.0093603237879698042</v>
      </c>
      <c r="E778">
        <v>0.0095656318082816931</v>
      </c>
      <c r="F778">
        <v>0.0095305307596470264</v>
      </c>
      <c r="G778">
        <v>0.0095399351915439468</v>
      </c>
    </row>
    <row r="779">
      <c r="A779">
        <v>79.769999999999996</v>
      </c>
      <c r="B779">
        <v>0.010255315377341789</v>
      </c>
      <c r="C779">
        <v>0.011159724013544592</v>
      </c>
      <c r="D779">
        <v>0.0093538586352559516</v>
      </c>
      <c r="E779">
        <v>0.0095618914809068919</v>
      </c>
      <c r="F779">
        <v>0.0095262795275221634</v>
      </c>
      <c r="G779">
        <v>0.0095300576996910635</v>
      </c>
    </row>
    <row r="780">
      <c r="A780">
        <v>79.780000000000001</v>
      </c>
      <c r="B780">
        <v>0.010248169018294284</v>
      </c>
      <c r="C780">
        <v>0.011151461233003878</v>
      </c>
      <c r="D780">
        <v>0.0093460058400083763</v>
      </c>
      <c r="E780">
        <v>0.0095576339413149473</v>
      </c>
      <c r="F780">
        <v>0.0095239583800121874</v>
      </c>
      <c r="G780">
        <v>0.0095198837569332902</v>
      </c>
    </row>
    <row r="781">
      <c r="A781">
        <v>79.790000000000006</v>
      </c>
      <c r="B781">
        <v>0.01024224000019669</v>
      </c>
      <c r="C781">
        <v>0.011143703049748099</v>
      </c>
      <c r="D781">
        <v>0.0093367654022273421</v>
      </c>
      <c r="E781">
        <v>0.009552859189505946</v>
      </c>
      <c r="F781">
        <v>0.0095235673171171868</v>
      </c>
      <c r="G781">
        <v>0.0095094133632705798</v>
      </c>
    </row>
    <row r="782">
      <c r="A782">
        <v>79.799999999999997</v>
      </c>
      <c r="B782">
        <v>0.010237528323048473</v>
      </c>
      <c r="C782">
        <v>0.011136449463776631</v>
      </c>
      <c r="D782">
        <v>0.0093261373219122763</v>
      </c>
      <c r="E782">
        <v>0.0095475672254794926</v>
      </c>
      <c r="F782">
        <v>0.0095251063388364088</v>
      </c>
      <c r="G782">
        <v>0.0094986465187026255</v>
      </c>
    </row>
    <row r="783">
      <c r="A783">
        <v>79.810000000000002</v>
      </c>
      <c r="B783">
        <v>0.010234141213774261</v>
      </c>
      <c r="C783">
        <v>0.011129372486856193</v>
      </c>
      <c r="D783">
        <v>0.0093152443280240856</v>
      </c>
      <c r="E783">
        <v>0.0095420860374723308</v>
      </c>
      <c r="F783">
        <v>0.0095281086926828351</v>
      </c>
      <c r="G783">
        <v>0.0094885482655385107</v>
      </c>
    </row>
    <row r="784">
      <c r="A784">
        <v>79.819999999999993</v>
      </c>
      <c r="B784">
        <v>0.010231466848164849</v>
      </c>
      <c r="C784">
        <v>0.011123065020795408</v>
      </c>
      <c r="D784">
        <v>0.0093045468655839954</v>
      </c>
      <c r="E784">
        <v>0.0095364850076100627</v>
      </c>
      <c r="F784">
        <v>0.0095317417931350505</v>
      </c>
      <c r="G784">
        <v>0.0094796673533245716</v>
      </c>
    </row>
    <row r="785">
      <c r="A785">
        <v>79.829999999999998</v>
      </c>
      <c r="B785">
        <v>0.010228893402010808</v>
      </c>
      <c r="C785">
        <v>0.011118119967402551</v>
      </c>
      <c r="D785">
        <v>0.0092945053796133596</v>
      </c>
      <c r="E785">
        <v>0.0095308335180179331</v>
      </c>
      <c r="F785">
        <v>0.0095351730546717299</v>
      </c>
      <c r="G785">
        <v>0.0094725525316068371</v>
      </c>
    </row>
    <row r="786">
      <c r="A786">
        <v>79.840000000000003</v>
      </c>
      <c r="B786">
        <v>0.010226219036400553</v>
      </c>
      <c r="C786">
        <v>0.011113635359032781</v>
      </c>
      <c r="D786">
        <v>0.0092860218377608383</v>
      </c>
      <c r="E786">
        <v>0.009525472171865567</v>
      </c>
      <c r="F786">
        <v>0.009538106026390292</v>
      </c>
      <c r="G786">
        <v>0.0094674560990297245</v>
      </c>
    </row>
    <row r="787">
      <c r="A787">
        <v>79.849999999999994</v>
      </c>
      <c r="B787">
        <v>0.010223443751333373</v>
      </c>
      <c r="C787">
        <v>0.011109611195685565</v>
      </c>
      <c r="D787">
        <v>0.0092790962400255868</v>
      </c>
      <c r="E787">
        <v>0.0095204009691519879</v>
      </c>
      <c r="F787">
        <v>0.0095405407082899355</v>
      </c>
      <c r="G787">
        <v>0.0094643780555923492</v>
      </c>
    </row>
    <row r="788">
      <c r="A788">
        <v>79.859999999999999</v>
      </c>
      <c r="B788">
        <v>0.010220567546809134</v>
      </c>
      <c r="C788">
        <v>0.011106047477360815</v>
      </c>
      <c r="D788">
        <v>0.0092737285864076483</v>
      </c>
      <c r="E788">
        <v>0.0095156199098772373</v>
      </c>
      <c r="F788">
        <v>0.0095424771003707054</v>
      </c>
      <c r="G788">
        <v>0.0094633184012947961</v>
      </c>
    </row>
    <row r="789">
      <c r="A789">
        <v>79.870000000000005</v>
      </c>
      <c r="B789">
        <v>0.010217590422827438</v>
      </c>
      <c r="C789">
        <v>0.011102944204057996</v>
      </c>
      <c r="D789">
        <v>0.0092699188769060463</v>
      </c>
      <c r="E789">
        <v>0.0095111289940408746</v>
      </c>
      <c r="F789">
        <v>0.0095439152026322027</v>
      </c>
      <c r="G789">
        <v>0.0094642771361362239</v>
      </c>
    </row>
    <row r="790">
      <c r="A790">
        <v>79.879999999999995</v>
      </c>
      <c r="B790">
        <v>0.01021501697667504</v>
      </c>
      <c r="C790">
        <v>0.011100654593878368</v>
      </c>
      <c r="D790">
        <v>0.0092658505612966732</v>
      </c>
      <c r="E790">
        <v>0.0095072309800155359</v>
      </c>
      <c r="F790">
        <v>0.0095452586929040354</v>
      </c>
      <c r="G790">
        <v>0.0094663964447338593</v>
      </c>
    </row>
    <row r="791">
      <c r="A791">
        <v>79.890000000000001</v>
      </c>
      <c r="B791">
        <v>0.010213061662196843</v>
      </c>
      <c r="C791">
        <v>0.011099115572160079</v>
      </c>
      <c r="D791">
        <v>0.0092616371739679508</v>
      </c>
      <c r="E791">
        <v>0.009504121399248033</v>
      </c>
      <c r="F791">
        <v>0.0095469427863434046</v>
      </c>
      <c r="G791">
        <v>0.0094691717298017505</v>
      </c>
    </row>
    <row r="792">
      <c r="A792">
        <v>79.900000000000006</v>
      </c>
      <c r="B792">
        <v>0.010211938933238195</v>
      </c>
      <c r="C792">
        <v>0.011098264064241992</v>
      </c>
      <c r="D792">
        <v>0.0092573922493083497</v>
      </c>
      <c r="E792">
        <v>0.0095019957831856232</v>
      </c>
      <c r="F792">
        <v>0.0095494026981078235</v>
      </c>
      <c r="G792">
        <v>0.0094720983940545615</v>
      </c>
    </row>
    <row r="793">
      <c r="A793">
        <v>79.909999999999997</v>
      </c>
      <c r="B793">
        <v>0.010211648789798878</v>
      </c>
      <c r="C793">
        <v>0.011098100070123972</v>
      </c>
      <c r="D793">
        <v>0.0092531157873176444</v>
      </c>
      <c r="E793">
        <v>0.0095008541318280411</v>
      </c>
      <c r="F793">
        <v>0.0095526384281971136</v>
      </c>
      <c r="G793">
        <v>0.0094751764374919837</v>
      </c>
    </row>
    <row r="794">
      <c r="A794">
        <v>79.920000000000002</v>
      </c>
      <c r="B794">
        <v>0.010212058775093213</v>
      </c>
      <c r="C794">
        <v>0.011099020960169348</v>
      </c>
      <c r="D794">
        <v>0.0092481455040606779</v>
      </c>
      <c r="E794">
        <v>0.0094997692476653569</v>
      </c>
      <c r="F794">
        <v>0.009556031844938407</v>
      </c>
      <c r="G794">
        <v>0.0094781850988034481</v>
      </c>
    </row>
    <row r="795">
      <c r="A795">
        <v>79.930000000000007</v>
      </c>
      <c r="B795">
        <v>0.010213168889120361</v>
      </c>
      <c r="C795">
        <v>0.011101026734377451</v>
      </c>
      <c r="D795">
        <v>0.0092424813995369611</v>
      </c>
      <c r="E795">
        <v>0.0094987411306972636</v>
      </c>
      <c r="F795">
        <v>0.0095595829483312578</v>
      </c>
      <c r="G795">
        <v>0.0094811243779882037</v>
      </c>
    </row>
    <row r="796">
      <c r="A796">
        <v>79.939999999999998</v>
      </c>
      <c r="B796">
        <v>0.010214979131879654</v>
      </c>
      <c r="C796">
        <v>0.011104117392747437</v>
      </c>
      <c r="D796">
        <v>0.0092361234737462269</v>
      </c>
      <c r="E796">
        <v>0.0094977697809230047</v>
      </c>
      <c r="F796">
        <v>0.0095632917383750467</v>
      </c>
      <c r="G796">
        <v>0.009483994275045848</v>
      </c>
    </row>
    <row r="797">
      <c r="A797">
        <v>79.950000000000003</v>
      </c>
      <c r="B797">
        <v>0.010216612765589651</v>
      </c>
      <c r="C797">
        <v>0.011107782030529556</v>
      </c>
      <c r="D797">
        <v>0.0092309576590420498</v>
      </c>
      <c r="E797">
        <v>0.0094962686040001021</v>
      </c>
      <c r="F797">
        <v>0.0095671771374691954</v>
      </c>
      <c r="G797">
        <v>0.009487129085678659</v>
      </c>
    </row>
    <row r="798">
      <c r="A798">
        <v>79.959999999999994</v>
      </c>
      <c r="B798">
        <v>0.01021806979025044</v>
      </c>
      <c r="C798">
        <v>0.011112020647723852</v>
      </c>
      <c r="D798">
        <v>0.0092269839554240726</v>
      </c>
      <c r="E798">
        <v>0.0094942375999285122</v>
      </c>
      <c r="F798">
        <v>0.0095712391456135755</v>
      </c>
      <c r="G798">
        <v>0.0094905288098866784</v>
      </c>
    </row>
    <row r="799">
      <c r="A799">
        <v>79.969999999999999</v>
      </c>
      <c r="B799">
        <v>0.010218530235273127</v>
      </c>
      <c r="C799">
        <v>0.011116139423062643</v>
      </c>
      <c r="D799">
        <v>0.0092234833117603721</v>
      </c>
      <c r="E799">
        <v>0.0094913803178027674</v>
      </c>
      <c r="F799">
        <v>0.0095749416281922343</v>
      </c>
      <c r="G799">
        <v>0.009493386092013046</v>
      </c>
    </row>
    <row r="800">
      <c r="A800">
        <v>79.980000000000004</v>
      </c>
      <c r="B800">
        <v>0.010217174130069085</v>
      </c>
      <c r="C800">
        <v>0.011119444535278734</v>
      </c>
      <c r="D800">
        <v>0.0092197366769195092</v>
      </c>
      <c r="E800">
        <v>0.0094874003067173529</v>
      </c>
      <c r="F800">
        <v>0.0095777484505893181</v>
      </c>
      <c r="G800">
        <v>0.0094948935764012539</v>
      </c>
    </row>
    <row r="801">
      <c r="A801">
        <v>79.989999999999995</v>
      </c>
      <c r="B801">
        <v>0.010214001474638534</v>
      </c>
      <c r="C801">
        <v>0.011121935984372078</v>
      </c>
      <c r="D801">
        <v>0.009215744050901753</v>
      </c>
      <c r="E801">
        <v>0.0094822975666724926</v>
      </c>
      <c r="F801">
        <v>0.0095796596128051355</v>
      </c>
      <c r="G801">
        <v>0.0094950512630515242</v>
      </c>
    </row>
    <row r="802">
      <c r="A802">
        <v>80</v>
      </c>
      <c r="B802">
        <v>0.010208741047942161</v>
      </c>
      <c r="C802">
        <v>0.011123664230072628</v>
      </c>
      <c r="D802">
        <v>0.0092118712667398125</v>
      </c>
      <c r="E802">
        <v>0.0094767091517415913</v>
      </c>
      <c r="F802">
        <v>0.0095811860195919255</v>
      </c>
      <c r="G802">
        <v>0.0094936762354493887</v>
      </c>
    </row>
    <row r="803">
      <c r="A803">
        <v>80.010000000000005</v>
      </c>
      <c r="B803">
        <v>0.01020139284997934</v>
      </c>
      <c r="C803">
        <v>0.011124629272379848</v>
      </c>
      <c r="D803">
        <v>0.0092081183244331118</v>
      </c>
      <c r="E803">
        <v>0.0094706350619238495</v>
      </c>
      <c r="F803">
        <v>0.0095823276709490202</v>
      </c>
      <c r="G803">
        <v>0.0094907684935942264</v>
      </c>
    </row>
    <row r="804">
      <c r="A804">
        <v>80.019999999999996</v>
      </c>
      <c r="B804">
        <v>0.010191956880749631</v>
      </c>
      <c r="C804">
        <v>0.011124831111292987</v>
      </c>
      <c r="D804">
        <v>0.0092044852239806293</v>
      </c>
      <c r="E804">
        <v>0.0094640752972189549</v>
      </c>
      <c r="F804">
        <v>0.00958308456687571</v>
      </c>
      <c r="G804">
        <v>0.009486328037485503</v>
      </c>
    </row>
    <row r="805">
      <c r="A805">
        <v>80.030000000000001</v>
      </c>
      <c r="B805">
        <v>0.010181360337766242</v>
      </c>
      <c r="C805">
        <v>0.011124326514008631</v>
      </c>
      <c r="D805">
        <v>0.0091998429289595236</v>
      </c>
      <c r="E805">
        <v>0.0094575155325153475</v>
      </c>
      <c r="F805">
        <v>0.009583286405790226</v>
      </c>
      <c r="G805">
        <v>0.0094804747089804568</v>
      </c>
    </row>
    <row r="806">
      <c r="A806">
        <v>80.040000000000006</v>
      </c>
      <c r="B806">
        <v>0.010171129627815079</v>
      </c>
      <c r="C806">
        <v>0.01112319117011804</v>
      </c>
      <c r="D806">
        <v>0.0091952195563370417</v>
      </c>
      <c r="E806">
        <v>0.0094514729800289736</v>
      </c>
      <c r="F806">
        <v>0.0095829394951573391</v>
      </c>
      <c r="G806">
        <v>0.009474369081833434</v>
      </c>
    </row>
    <row r="807">
      <c r="A807">
        <v>80.049999999999997</v>
      </c>
      <c r="B807">
        <v>0.010162791157682172</v>
      </c>
      <c r="C807">
        <v>0.011121500769213232</v>
      </c>
      <c r="D807">
        <v>0.0091916432230805256</v>
      </c>
      <c r="E807">
        <v>0.0094464648519763991</v>
      </c>
      <c r="F807">
        <v>0.0095820501424424449</v>
      </c>
      <c r="G807">
        <v>0.0094691717297988205</v>
      </c>
    </row>
    <row r="808">
      <c r="A808">
        <v>80.060000000000002</v>
      </c>
      <c r="B808">
        <v>0.010156344927367078</v>
      </c>
      <c r="C808">
        <v>0.011119255311294119</v>
      </c>
      <c r="D808">
        <v>0.0091891139291894412</v>
      </c>
      <c r="E808">
        <v>0.0094424911483571797</v>
      </c>
      <c r="F808">
        <v>0.0095806183476454532</v>
      </c>
      <c r="G808">
        <v>0.0094648826528765714</v>
      </c>
    </row>
    <row r="809">
      <c r="A809">
        <v>80.069999999999993</v>
      </c>
      <c r="B809">
        <v>0.010152699211984561</v>
      </c>
      <c r="C809">
        <v>0.011116505256090958</v>
      </c>
      <c r="D809">
        <v>0.0091875307552083292</v>
      </c>
      <c r="E809">
        <v>0.0094401573859150371</v>
      </c>
      <c r="F809">
        <v>0.0095787450302249784</v>
      </c>
      <c r="G809">
        <v>0.0094616532302533411</v>
      </c>
    </row>
    <row r="810">
      <c r="A810">
        <v>80.079999999999998</v>
      </c>
      <c r="B810">
        <v>0.010151854011533467</v>
      </c>
      <c r="C810">
        <v>0.011113250603602864</v>
      </c>
      <c r="D810">
        <v>0.0091868937011364785</v>
      </c>
      <c r="E810">
        <v>0.0094394635646489096</v>
      </c>
      <c r="F810">
        <v>0.0095764301901801289</v>
      </c>
      <c r="G810">
        <v>0.0094594834619285088</v>
      </c>
    </row>
    <row r="811">
      <c r="A811">
        <v>80.090000000000003</v>
      </c>
      <c r="B811">
        <v>0.010153809326012998</v>
      </c>
      <c r="C811">
        <v>0.011109491353829349</v>
      </c>
      <c r="D811">
        <v>0.0091872027669734901</v>
      </c>
      <c r="E811">
        <v>0.009440409684558216</v>
      </c>
      <c r="F811">
        <v>0.0095736738275104209</v>
      </c>
      <c r="G811">
        <v>0.0094583733479014047</v>
      </c>
    </row>
    <row r="812">
      <c r="A812">
        <v>80.099999999999994</v>
      </c>
      <c r="B812">
        <v>0.010157682110175736</v>
      </c>
      <c r="C812">
        <v>0.011105700566726195</v>
      </c>
      <c r="D812">
        <v>0.0091882182690097743</v>
      </c>
      <c r="E812">
        <v>0.0094422893094451062</v>
      </c>
      <c r="F812">
        <v>0.0095707345483255317</v>
      </c>
      <c r="G812">
        <v>0.0094584679598928474</v>
      </c>
    </row>
    <row r="813">
      <c r="A813">
        <v>80.109999999999999</v>
      </c>
      <c r="B813">
        <v>0.010163472364021642</v>
      </c>
      <c r="C813">
        <v>0.011101878242293495</v>
      </c>
      <c r="D813">
        <v>0.009189940207245284</v>
      </c>
      <c r="E813">
        <v>0.0094451024393096272</v>
      </c>
      <c r="F813">
        <v>0.0095676123526256436</v>
      </c>
      <c r="G813">
        <v>0.0094597672979025212</v>
      </c>
    </row>
    <row r="814">
      <c r="A814">
        <v>80.120000000000005</v>
      </c>
      <c r="B814">
        <v>0.010170385346826238</v>
      </c>
      <c r="C814">
        <v>0.011098863273517034</v>
      </c>
      <c r="D814">
        <v>0.009191617993218059</v>
      </c>
      <c r="E814">
        <v>0.0094483633992643139</v>
      </c>
      <c r="F814">
        <v>0.0095651461333964953</v>
      </c>
      <c r="G814">
        <v>0.0094620947528801132</v>
      </c>
    </row>
    <row r="815">
      <c r="A815">
        <v>80.129999999999995</v>
      </c>
      <c r="B815">
        <v>0.010177626317864386</v>
      </c>
      <c r="C815">
        <v>0.011097494553381493</v>
      </c>
      <c r="D815">
        <v>0.0091925010384657398</v>
      </c>
      <c r="E815">
        <v>0.0094515865144209517</v>
      </c>
      <c r="F815">
        <v>0.0095641747836228592</v>
      </c>
      <c r="G815">
        <v>0.009465273715774946</v>
      </c>
    </row>
    <row r="816">
      <c r="A816">
        <v>80.140000000000001</v>
      </c>
      <c r="B816">
        <v>0.010184293309491421</v>
      </c>
      <c r="C816">
        <v>0.011097273792069862</v>
      </c>
      <c r="D816">
        <v>0.0091925893429902761</v>
      </c>
      <c r="E816">
        <v>0.009453352604917642</v>
      </c>
      <c r="F816">
        <v>0.0095641747836232582</v>
      </c>
      <c r="G816">
        <v>0.0094690708103443814</v>
      </c>
    </row>
    <row r="817">
      <c r="A817">
        <v>80.150000000000006</v>
      </c>
      <c r="B817">
        <v>0.010190386321706902</v>
      </c>
      <c r="C817">
        <v>0.011098200989581341</v>
      </c>
      <c r="D817">
        <v>0.0091918829067910053</v>
      </c>
      <c r="E817">
        <v>0.0094536616707540759</v>
      </c>
      <c r="F817">
        <v>0.0095651461333971614</v>
      </c>
      <c r="G817">
        <v>0.0094734860365878852</v>
      </c>
    </row>
    <row r="818">
      <c r="A818">
        <v>80.159999999999997</v>
      </c>
      <c r="B818">
        <v>0.010195905354510737</v>
      </c>
      <c r="C818">
        <v>0.01110027614591611</v>
      </c>
      <c r="D818">
        <v>0.0091903817298679691</v>
      </c>
      <c r="E818">
        <v>0.0094525137119302102</v>
      </c>
      <c r="F818">
        <v>0.0095670888329445706</v>
      </c>
      <c r="G818">
        <v>0.0094785193945054573</v>
      </c>
    </row>
    <row r="819">
      <c r="A819">
        <v>80.170000000000002</v>
      </c>
      <c r="B819">
        <v>0.01020085040790244</v>
      </c>
      <c r="C819">
        <v>0.011103499261073369</v>
      </c>
      <c r="D819">
        <v>0.0091880858122208135</v>
      </c>
      <c r="E819">
        <v>0.009449908728445644</v>
      </c>
      <c r="F819">
        <v>0.0095700028822649046</v>
      </c>
      <c r="G819">
        <v>0.0094841708840963431</v>
      </c>
    </row>
    <row r="820">
      <c r="A820">
        <v>80.180000000000007</v>
      </c>
      <c r="B820">
        <v>0.010205751309032429</v>
      </c>
      <c r="C820">
        <v>0.011108154171027529</v>
      </c>
      <c r="D820">
        <v>0.0091859412737598234</v>
      </c>
      <c r="E820">
        <v>0.0094467549954144296</v>
      </c>
      <c r="F820">
        <v>0.0095733773766081501</v>
      </c>
      <c r="G820">
        <v>0.0094898917558143836</v>
      </c>
    </row>
    <row r="821">
      <c r="A821">
        <v>80.189999999999998</v>
      </c>
      <c r="B821">
        <v>0.010210608057900616</v>
      </c>
      <c r="C821">
        <v>0.011114240875778147</v>
      </c>
      <c r="D821">
        <v>0.0091839481144850403</v>
      </c>
      <c r="E821">
        <v>0.0094430525128366138</v>
      </c>
      <c r="F821">
        <v>0.009577212315974349</v>
      </c>
      <c r="G821">
        <v>0.0094956820096596672</v>
      </c>
    </row>
    <row r="822">
      <c r="A822">
        <v>80.200000000000003</v>
      </c>
      <c r="B822">
        <v>0.010215092666271009</v>
      </c>
      <c r="C822">
        <v>0.011120592494102998</v>
      </c>
      <c r="D822">
        <v>0.0091823838629025104</v>
      </c>
      <c r="E822">
        <v>0.0094391229614806168</v>
      </c>
      <c r="F822">
        <v>0.0095812175569240481</v>
      </c>
      <c r="G822">
        <v>0.0095008099795681478</v>
      </c>
    </row>
    <row r="823">
      <c r="A823">
        <v>80.210000000000008</v>
      </c>
      <c r="B823">
        <v>0.010218877145907168</v>
      </c>
      <c r="C823">
        <v>0.011126042144779325</v>
      </c>
      <c r="D823">
        <v>0.009181526047517697</v>
      </c>
      <c r="E823">
        <v>0.0094352880221147302</v>
      </c>
      <c r="F823">
        <v>0.0095851029560175324</v>
      </c>
      <c r="G823">
        <v>0.0095045439994756002</v>
      </c>
    </row>
    <row r="824">
      <c r="A824">
        <v>80.219999999999999</v>
      </c>
      <c r="B824">
        <v>0.010221917344548626</v>
      </c>
      <c r="C824">
        <v>0.011131075502696496</v>
      </c>
      <c r="D824">
        <v>0.0091816837341696551</v>
      </c>
      <c r="E824">
        <v>0.0094323865877266495</v>
      </c>
      <c r="F824">
        <v>0.0095890009700437158</v>
      </c>
      <c r="G824">
        <v>0.009506663308071683</v>
      </c>
    </row>
    <row r="825">
      <c r="A825">
        <v>80.230000000000004</v>
      </c>
      <c r="B825">
        <v>0.010224213262194758</v>
      </c>
      <c r="C825">
        <v>0.011135692567853494</v>
      </c>
      <c r="D825">
        <v>0.0091828569228576302</v>
      </c>
      <c r="E825">
        <v>0.0094304186583157538</v>
      </c>
      <c r="F825">
        <v>0.0095929115990021074</v>
      </c>
      <c r="G825">
        <v>0.009507167905355907</v>
      </c>
    </row>
    <row r="826">
      <c r="A826">
        <v>80.239999999999995</v>
      </c>
      <c r="B826">
        <v>0.010225764898844992</v>
      </c>
      <c r="C826">
        <v>0.011139893340249608</v>
      </c>
      <c r="D826">
        <v>0.0091850456135807342</v>
      </c>
      <c r="E826">
        <v>0.0094293842338811999</v>
      </c>
      <c r="F826">
        <v>0.009596834842892088</v>
      </c>
      <c r="G826">
        <v>0.0095060577913278713</v>
      </c>
    </row>
    <row r="827">
      <c r="A827">
        <v>80.25</v>
      </c>
      <c r="B827">
        <v>0.010226572254500521</v>
      </c>
      <c r="C827">
        <v>0.011143084918076428</v>
      </c>
      <c r="D827">
        <v>0.0091873919909558396</v>
      </c>
      <c r="E827">
        <v>0.0094287282574109458</v>
      </c>
      <c r="F827">
        <v>0.0096007959315788753</v>
      </c>
      <c r="G827">
        <v>0.0095034401929115827</v>
      </c>
    </row>
    <row r="828">
      <c r="A828">
        <v>80.260000000000005</v>
      </c>
      <c r="B828">
        <v>0.010226635329161659</v>
      </c>
      <c r="C828">
        <v>0.011145267301334361</v>
      </c>
      <c r="D828">
        <v>0.0091898960549829933</v>
      </c>
      <c r="E828">
        <v>0.0094284507289049916</v>
      </c>
      <c r="F828">
        <v>0.0096047948650626047</v>
      </c>
      <c r="G828">
        <v>0.0094993151101073984</v>
      </c>
    </row>
    <row r="829">
      <c r="A829">
        <v>80.269999999999996</v>
      </c>
      <c r="B829">
        <v>0.010226307340927132</v>
      </c>
      <c r="C829">
        <v>0.011147197385950136</v>
      </c>
      <c r="D829">
        <v>0.0091922045875620917</v>
      </c>
      <c r="E829">
        <v>0.0094281984302631017</v>
      </c>
      <c r="F829">
        <v>0.0096081252071434694</v>
      </c>
      <c r="G829">
        <v>0.0094940357610139962</v>
      </c>
    </row>
    <row r="830">
      <c r="A830">
        <v>80.280000000000001</v>
      </c>
      <c r="B830">
        <v>0.01022594150789553</v>
      </c>
      <c r="C830">
        <v>0.01114963206785018</v>
      </c>
      <c r="D830">
        <v>0.0091939643705931211</v>
      </c>
      <c r="E830">
        <v>0.0094276181433853076</v>
      </c>
      <c r="F830">
        <v>0.0096100805216220216</v>
      </c>
      <c r="G830">
        <v>0.0094879553637300159</v>
      </c>
    </row>
    <row r="831">
      <c r="A831">
        <v>80.290000000000006</v>
      </c>
      <c r="B831">
        <v>0.0102255378300669</v>
      </c>
      <c r="C831">
        <v>0.011152571347034356</v>
      </c>
      <c r="D831">
        <v>0.0091951754040759497</v>
      </c>
      <c r="E831">
        <v>0.0094267098682715208</v>
      </c>
      <c r="F831">
        <v>0.0096106608084984835</v>
      </c>
      <c r="G831">
        <v>0.0094810739182557661</v>
      </c>
    </row>
    <row r="832">
      <c r="A832">
        <v>80.299999999999997</v>
      </c>
      <c r="B832">
        <v>0.010224932313324908</v>
      </c>
      <c r="C832">
        <v>0.011155270942508677</v>
      </c>
      <c r="D832">
        <v>0.0091953267832609598</v>
      </c>
      <c r="E832">
        <v>0.0094256502139730795</v>
      </c>
      <c r="F832">
        <v>0.009610307590398692</v>
      </c>
      <c r="G832">
        <v>0.0094744006191625381</v>
      </c>
    </row>
    <row r="833">
      <c r="A833">
        <v>80.310000000000002</v>
      </c>
      <c r="B833">
        <v>0.010224124957668845</v>
      </c>
      <c r="C833">
        <v>0.011157730854272652</v>
      </c>
      <c r="D833">
        <v>0.009194418508147572</v>
      </c>
      <c r="E833">
        <v>0.0094244391804891858</v>
      </c>
      <c r="F833">
        <v>0.0096090208673216722</v>
      </c>
      <c r="G833">
        <v>0.0094679354664493516</v>
      </c>
    </row>
    <row r="834">
      <c r="A834">
        <v>80.319999999999993</v>
      </c>
      <c r="B834">
        <v>0.010223115763098178</v>
      </c>
      <c r="C834">
        <v>0.011159951082325658</v>
      </c>
      <c r="D834">
        <v>0.0091924505787353891</v>
      </c>
      <c r="E834">
        <v>0.0094230767678192169</v>
      </c>
      <c r="F834">
        <v>0.0096068006392671101</v>
      </c>
      <c r="G834">
        <v>0.0094616784601156741</v>
      </c>
    </row>
    <row r="835">
      <c r="A835">
        <v>80.329999999999998</v>
      </c>
      <c r="B835">
        <v>0.01022195518934339</v>
      </c>
      <c r="C835">
        <v>0.011161767632551944</v>
      </c>
      <c r="D835">
        <v>0.0091900789714967068</v>
      </c>
      <c r="E835">
        <v>0.0094217648148791529</v>
      </c>
      <c r="F835">
        <v>0.0096041767333860488</v>
      </c>
      <c r="G835">
        <v>0.0094559765107967049</v>
      </c>
    </row>
    <row r="836">
      <c r="A836">
        <v>80.340000000000003</v>
      </c>
      <c r="B836">
        <v>0.010220662158801287</v>
      </c>
      <c r="C836">
        <v>0.011162663292732989</v>
      </c>
      <c r="D836">
        <v>0.0091875118328101461</v>
      </c>
      <c r="E836">
        <v>0.0094209322293599129</v>
      </c>
      <c r="F836">
        <v>0.0096016159021658602</v>
      </c>
      <c r="G836">
        <v>0.0094512080664550975</v>
      </c>
    </row>
    <row r="837">
      <c r="A837">
        <v>80.349999999999994</v>
      </c>
      <c r="B837">
        <v>0.010219255593869426</v>
      </c>
      <c r="C837">
        <v>0.011162120850651113</v>
      </c>
      <c r="D837">
        <v>0.0091849573090550859</v>
      </c>
      <c r="E837">
        <v>0.0094210079189530841</v>
      </c>
      <c r="F837">
        <v>0.0095995848980941385</v>
      </c>
      <c r="G837">
        <v>0.0094477515750537762</v>
      </c>
    </row>
    <row r="838">
      <c r="A838">
        <v>80.359999999999999</v>
      </c>
      <c r="B838">
        <v>0.010217735494547986</v>
      </c>
      <c r="C838">
        <v>0.011160140306306543</v>
      </c>
      <c r="D838">
        <v>0.0091824154002316145</v>
      </c>
      <c r="E838">
        <v>0.0094219918836583091</v>
      </c>
      <c r="F838">
        <v>0.0095980837211707918</v>
      </c>
      <c r="G838">
        <v>0.0094456070365923853</v>
      </c>
    </row>
    <row r="839">
      <c r="A839">
        <v>80.370000000000005</v>
      </c>
      <c r="B839">
        <v>0.010216858756765613</v>
      </c>
      <c r="C839">
        <v>0.011157882233456373</v>
      </c>
      <c r="D839">
        <v>0.0091799365660693247</v>
      </c>
      <c r="E839">
        <v>0.0094238841234772774</v>
      </c>
      <c r="F839">
        <v>0.0095964563949267664</v>
      </c>
      <c r="G839">
        <v>0.0094440175551450348</v>
      </c>
    </row>
    <row r="840">
      <c r="A840">
        <v>80.379999999999995</v>
      </c>
      <c r="B840">
        <v>0.010216625380521593</v>
      </c>
      <c r="C840">
        <v>0.011155346632099449</v>
      </c>
      <c r="D840">
        <v>0.0091775208065676857</v>
      </c>
      <c r="E840">
        <v>0.0094266846384090993</v>
      </c>
      <c r="F840">
        <v>0.0095947029193614863</v>
      </c>
      <c r="G840">
        <v>0.0094429831307111904</v>
      </c>
    </row>
    <row r="841">
      <c r="A841">
        <v>80.390000000000001</v>
      </c>
      <c r="B841">
        <v>0.010217035365815219</v>
      </c>
      <c r="C841">
        <v>0.01115253350223524</v>
      </c>
      <c r="D841">
        <v>0.0091751681217259844</v>
      </c>
      <c r="E841">
        <v>0.0094303934284531987</v>
      </c>
      <c r="F841">
        <v>0.0095928232944743289</v>
      </c>
      <c r="G841">
        <v>0.0094425037632900107</v>
      </c>
    </row>
    <row r="842">
      <c r="A842">
        <v>80.400000000000006</v>
      </c>
      <c r="B842">
        <v>0.010217375968982579</v>
      </c>
      <c r="C842">
        <v>0.011149562685720094</v>
      </c>
      <c r="D842">
        <v>0.009172399144124644</v>
      </c>
      <c r="E842">
        <v>0.0094348969592216395</v>
      </c>
      <c r="F842">
        <v>0.0095907292157416443</v>
      </c>
      <c r="G842">
        <v>0.0094425857603490648</v>
      </c>
    </row>
    <row r="843">
      <c r="A843">
        <v>80.409999999999997</v>
      </c>
      <c r="B843">
        <v>0.010217647190023849</v>
      </c>
      <c r="C843">
        <v>0.011146434182554321</v>
      </c>
      <c r="D843">
        <v>0.0091692138737638814</v>
      </c>
      <c r="E843">
        <v>0.0094401952307144651</v>
      </c>
      <c r="F843">
        <v>0.0095884206831636128</v>
      </c>
      <c r="G843">
        <v>0.0094432291218880856</v>
      </c>
    </row>
    <row r="844">
      <c r="A844">
        <v>80.420000000000002</v>
      </c>
      <c r="B844">
        <v>0.010218158094775687</v>
      </c>
      <c r="C844">
        <v>0.011143898581198641</v>
      </c>
      <c r="D844">
        <v>0.009165788919692908</v>
      </c>
      <c r="E844">
        <v>0.0094459350248313981</v>
      </c>
      <c r="F844">
        <v>0.0095864275238888297</v>
      </c>
      <c r="G844">
        <v>0.0094446546092189273</v>
      </c>
    </row>
    <row r="845">
      <c r="A845">
        <v>80.430000000000007</v>
      </c>
      <c r="B845">
        <v>0.010219217749073462</v>
      </c>
      <c r="C845">
        <v>0.011142706470112484</v>
      </c>
      <c r="D845">
        <v>0.0091623008909600852</v>
      </c>
      <c r="E845">
        <v>0.0094517631234717122</v>
      </c>
      <c r="F845">
        <v>0.009585279565065408</v>
      </c>
      <c r="G845">
        <v>0.0094470829836525109</v>
      </c>
    </row>
    <row r="846">
      <c r="A846">
        <v>80.439999999999998</v>
      </c>
      <c r="B846">
        <v>0.010220372015362767</v>
      </c>
      <c r="C846">
        <v>0.011142353252013449</v>
      </c>
      <c r="D846">
        <v>0.0091589516264813479</v>
      </c>
      <c r="E846">
        <v>0.0094573767682665892</v>
      </c>
      <c r="F846">
        <v>0.0095855318637084515</v>
      </c>
      <c r="G846">
        <v>0.0094511197619327799</v>
      </c>
    </row>
    <row r="847">
      <c r="A847">
        <v>80.450000000000003</v>
      </c>
      <c r="B847">
        <v>0.010221620893643068</v>
      </c>
      <c r="C847">
        <v>0.011142838926900555</v>
      </c>
      <c r="D847">
        <v>0.0091557411262559452</v>
      </c>
      <c r="E847">
        <v>0.0094627759592154082</v>
      </c>
      <c r="F847">
        <v>0.0095871844198172525</v>
      </c>
      <c r="G847">
        <v>0.0094567649440588045</v>
      </c>
    </row>
    <row r="848">
      <c r="A848">
        <v>80.460000000000008</v>
      </c>
      <c r="B848">
        <v>0.01022296438391428</v>
      </c>
      <c r="C848">
        <v>0.011144163494773896</v>
      </c>
      <c r="D848">
        <v>0.0091526693902839185</v>
      </c>
      <c r="E848">
        <v>0.0094679606963181222</v>
      </c>
      <c r="F848">
        <v>0.0095902372333918073</v>
      </c>
      <c r="G848">
        <v>0.0094640185300305379</v>
      </c>
    </row>
    <row r="849">
      <c r="A849">
        <v>80.469999999999999</v>
      </c>
      <c r="B849">
        <v>0.010224402486175999</v>
      </c>
      <c r="C849">
        <v>0.011146326955632845</v>
      </c>
      <c r="D849">
        <v>0.0091497364185647804</v>
      </c>
      <c r="E849">
        <v>0.0094729309795741571</v>
      </c>
      <c r="F849">
        <v>0.0095946903044314084</v>
      </c>
      <c r="G849">
        <v>0.0094728805198474042</v>
      </c>
    </row>
    <row r="850">
      <c r="A850">
        <v>80.480000000000004</v>
      </c>
      <c r="B850">
        <v>0.010227001162193883</v>
      </c>
      <c r="C850">
        <v>0.011149865444094065</v>
      </c>
      <c r="D850">
        <v>0.0091475224979774335</v>
      </c>
      <c r="E850">
        <v>0.0094772957460886875</v>
      </c>
      <c r="F850">
        <v>0.0096004805582767354</v>
      </c>
      <c r="G850">
        <v>0.0094829409282165319</v>
      </c>
    </row>
    <row r="851">
      <c r="A851">
        <v>80.489999999999995</v>
      </c>
      <c r="B851">
        <v>0.010230760411967665</v>
      </c>
      <c r="C851">
        <v>0.011154778960157374</v>
      </c>
      <c r="D851">
        <v>0.0091460276285216576</v>
      </c>
      <c r="E851">
        <v>0.0094810549958619372</v>
      </c>
      <c r="F851">
        <v>0.0096076079949275698</v>
      </c>
      <c r="G851">
        <v>0.0094941997551378325</v>
      </c>
    </row>
    <row r="852">
      <c r="A852">
        <v>80.5</v>
      </c>
      <c r="B852">
        <v>0.010235503626446363</v>
      </c>
      <c r="C852">
        <v>0.011160430449748748</v>
      </c>
      <c r="D852">
        <v>0.0091448670547662481</v>
      </c>
      <c r="E852">
        <v>0.0094845367171279456</v>
      </c>
      <c r="F852">
        <v>0.0096155301723011462</v>
      </c>
      <c r="G852">
        <v>0.009505956871876808</v>
      </c>
    </row>
    <row r="853">
      <c r="A853">
        <v>80.510000000000005</v>
      </c>
      <c r="B853">
        <v>0.010241239215585595</v>
      </c>
      <c r="C853">
        <v>0.01116610436588612</v>
      </c>
      <c r="D853">
        <v>0.0091430953576321361</v>
      </c>
      <c r="E853">
        <v>0.0094879791919385784</v>
      </c>
      <c r="F853">
        <v>0.0096230598851196007</v>
      </c>
      <c r="G853">
        <v>0.0095166543343171203</v>
      </c>
    </row>
    <row r="854">
      <c r="A854">
        <v>80.519999999999996</v>
      </c>
      <c r="B854">
        <v>0.010247967179385231</v>
      </c>
      <c r="C854">
        <v>0.011171800708569445</v>
      </c>
      <c r="D854">
        <v>0.0091407125371195889</v>
      </c>
      <c r="E854">
        <v>0.0094913824202936588</v>
      </c>
      <c r="F854">
        <v>0.0096301971333831119</v>
      </c>
      <c r="G854">
        <v>0.0095262921424590363</v>
      </c>
    </row>
    <row r="855">
      <c r="A855">
        <v>80.530000000000001</v>
      </c>
      <c r="B855">
        <v>0.01025568751784527</v>
      </c>
      <c r="C855">
        <v>0.01117751947779877</v>
      </c>
      <c r="D855">
        <v>0.0091377185932286498</v>
      </c>
      <c r="E855">
        <v>0.0094947464021933221</v>
      </c>
      <c r="F855">
        <v>0.0096369419170916799</v>
      </c>
      <c r="G855">
        <v>0.0095348702963025996</v>
      </c>
    </row>
    <row r="856">
      <c r="A856">
        <v>80.540000000000006</v>
      </c>
      <c r="B856">
        <v>0.010264400230964865</v>
      </c>
      <c r="C856">
        <v>0.011183260673573248</v>
      </c>
      <c r="D856">
        <v>0.0091341135259584757</v>
      </c>
      <c r="E856">
        <v>0.0094980711376370323</v>
      </c>
      <c r="F856">
        <v>0.0096432942362445935</v>
      </c>
      <c r="G856">
        <v>0.0095423887958472793</v>
      </c>
    </row>
    <row r="857">
      <c r="A857">
        <v>80.549999999999997</v>
      </c>
      <c r="B857">
        <v>0.010273039356980807</v>
      </c>
      <c r="C857">
        <v>0.011188708922591361</v>
      </c>
      <c r="D857">
        <v>0.0091298027233196691</v>
      </c>
      <c r="E857">
        <v>0.009501880146309016</v>
      </c>
      <c r="F857">
        <v>0.0096485224247797596</v>
      </c>
      <c r="G857">
        <v>0.0095489927128135747</v>
      </c>
    </row>
    <row r="858">
      <c r="A858">
        <v>80.560000000000002</v>
      </c>
      <c r="B858">
        <v>0.010281604895893359</v>
      </c>
      <c r="C858">
        <v>0.011193864224853245</v>
      </c>
      <c r="D858">
        <v>0.0091247861853122718</v>
      </c>
      <c r="E858">
        <v>0.0095061734282091415</v>
      </c>
      <c r="F858">
        <v>0.0096526264826975357</v>
      </c>
      <c r="G858">
        <v>0.0095546820472017131</v>
      </c>
    </row>
    <row r="859">
      <c r="A859">
        <v>80.569999999999993</v>
      </c>
      <c r="B859">
        <v>0.010289541790688129</v>
      </c>
      <c r="C859">
        <v>0.011198373362258396</v>
      </c>
      <c r="D859">
        <v>0.0091198208078631989</v>
      </c>
      <c r="E859">
        <v>0.0095106986846943183</v>
      </c>
      <c r="F859">
        <v>0.0096551018127119196</v>
      </c>
      <c r="G859">
        <v>0.0095596586379249164</v>
      </c>
    </row>
    <row r="860">
      <c r="A860">
        <v>80.579999999999998</v>
      </c>
      <c r="B860">
        <v>0.010296294984351117</v>
      </c>
      <c r="C860">
        <v>0.011201883116706579</v>
      </c>
      <c r="D860">
        <v>0.0091156634868992288</v>
      </c>
      <c r="E860">
        <v>0.0095152036171215933</v>
      </c>
      <c r="F860">
        <v>0.009655443817537402</v>
      </c>
      <c r="G860">
        <v>0.0095641243238964169</v>
      </c>
    </row>
    <row r="861">
      <c r="A861">
        <v>80.590000000000003</v>
      </c>
      <c r="B861">
        <v>0.010301864476882416</v>
      </c>
      <c r="C861">
        <v>0.011204393488197928</v>
      </c>
      <c r="D861">
        <v>0.0091123142224202695</v>
      </c>
      <c r="E861">
        <v>0.0095196882254908743</v>
      </c>
      <c r="F861">
        <v>0.0096536524971744253</v>
      </c>
      <c r="G861">
        <v>0.0095680791051164782</v>
      </c>
    </row>
    <row r="862">
      <c r="A862">
        <v>80.599999999999994</v>
      </c>
      <c r="B862">
        <v>0.010305964329821915</v>
      </c>
      <c r="C862">
        <v>0.011206033429373586</v>
      </c>
      <c r="D862">
        <v>0.0091111914934622895</v>
      </c>
      <c r="E862">
        <v>0.0095235862395167022</v>
      </c>
      <c r="F862">
        <v>0.0096506753731928178</v>
      </c>
      <c r="G862">
        <v>0.0095714725218574159</v>
      </c>
    </row>
    <row r="863">
      <c r="A863">
        <v>80.609999999999999</v>
      </c>
      <c r="B863">
        <v>0.01030859454316908</v>
      </c>
      <c r="C863">
        <v>0.011206802940232708</v>
      </c>
      <c r="D863">
        <v>0.0091122953000240866</v>
      </c>
      <c r="E863">
        <v>0.0095268976591988963</v>
      </c>
      <c r="F863">
        <v>0.0096465124455915596</v>
      </c>
      <c r="G863">
        <v>0.0095743045741189196</v>
      </c>
    </row>
    <row r="864">
      <c r="A864">
        <v>80.620000000000005</v>
      </c>
      <c r="B864">
        <v>0.010309755116923291</v>
      </c>
      <c r="C864">
        <v>0.011206702020774584</v>
      </c>
      <c r="D864">
        <v>0.0091156256421050415</v>
      </c>
      <c r="E864">
        <v>0.0095296224845366588</v>
      </c>
      <c r="F864">
        <v>0.0096411637143702933</v>
      </c>
      <c r="G864">
        <v>0.0095765752619002779</v>
      </c>
    </row>
    <row r="865">
      <c r="A865">
        <v>80.629999999999995</v>
      </c>
      <c r="B865">
        <v>0.010310057875294732</v>
      </c>
      <c r="C865">
        <v>0.011205137769191654</v>
      </c>
      <c r="D865">
        <v>0.0091207220746841958</v>
      </c>
      <c r="E865">
        <v>0.0095316913334053226</v>
      </c>
      <c r="F865">
        <v>0.0096354617650511454</v>
      </c>
      <c r="G865">
        <v>0.0095777358356558644</v>
      </c>
    </row>
    <row r="866">
      <c r="A866">
        <v>80.640000000000001</v>
      </c>
      <c r="B866">
        <v>0.010309704657195828</v>
      </c>
      <c r="C866">
        <v>0.011203012153129599</v>
      </c>
      <c r="D866">
        <v>0.0091266826301134689</v>
      </c>
      <c r="E866">
        <v>0.0095327636026359738</v>
      </c>
      <c r="F866">
        <v>0.0096297030485376304</v>
      </c>
      <c r="G866">
        <v>0.0095775339967419278</v>
      </c>
    </row>
    <row r="867">
      <c r="A867">
        <v>80.650000000000006</v>
      </c>
      <c r="B867">
        <v>0.010308897301539721</v>
      </c>
      <c r="C867">
        <v>0.011201227140234239</v>
      </c>
      <c r="D867">
        <v>0.0091326053407454928</v>
      </c>
      <c r="E867">
        <v>0.0095324986890608088</v>
      </c>
      <c r="F867">
        <v>0.0096241840157336618</v>
      </c>
      <c r="G867">
        <v>0.0095757174465154644</v>
      </c>
    </row>
    <row r="868">
      <c r="A868">
        <v>80.659999999999997</v>
      </c>
      <c r="B868">
        <v>0.010307635808326499</v>
      </c>
      <c r="C868">
        <v>0.011199782730505392</v>
      </c>
      <c r="D868">
        <v>0.009138490206579997</v>
      </c>
      <c r="E868">
        <v>0.009530896592680093</v>
      </c>
      <c r="F868">
        <v>0.0096189046666391494</v>
      </c>
      <c r="G868">
        <v>0.009572286184976608</v>
      </c>
    </row>
    <row r="869">
      <c r="A869">
        <v>80.670000000000002</v>
      </c>
      <c r="B869">
        <v>0.010306576154028191</v>
      </c>
      <c r="C869">
        <v>0.011197871568288465</v>
      </c>
      <c r="D869">
        <v>0.0091434289525060379</v>
      </c>
      <c r="E869">
        <v>0.0095292692664361127</v>
      </c>
      <c r="F869">
        <v>0.0096135117831562585</v>
      </c>
      <c r="G869">
        <v>0.0095677448094116709</v>
      </c>
    </row>
    <row r="870">
      <c r="A870">
        <v>80.680000000000007</v>
      </c>
      <c r="B870">
        <v>0.01030571833864391</v>
      </c>
      <c r="C870">
        <v>0.011195493653582966</v>
      </c>
      <c r="D870">
        <v>0.0091474215785227291</v>
      </c>
      <c r="E870">
        <v>0.0095276167103279796</v>
      </c>
      <c r="F870">
        <v>0.0096080053652842327</v>
      </c>
      <c r="G870">
        <v>0.0095620933198198085</v>
      </c>
    </row>
    <row r="871">
      <c r="A871">
        <v>80.689999999999998</v>
      </c>
      <c r="B871">
        <v>0.010305062362172856</v>
      </c>
      <c r="C871">
        <v>0.01119264898638841</v>
      </c>
      <c r="D871">
        <v>0.0091504680846296264</v>
      </c>
      <c r="E871">
        <v>0.0095259389243549375</v>
      </c>
      <c r="F871">
        <v>0.0096023854130224077</v>
      </c>
      <c r="G871">
        <v>0.0095553317162007552</v>
      </c>
    </row>
    <row r="872">
      <c r="A872">
        <v>80.700000000000003</v>
      </c>
      <c r="B872">
        <v>0.010304393770770304</v>
      </c>
      <c r="C872">
        <v>0.011189400641366375</v>
      </c>
      <c r="D872">
        <v>0.0091524549364386584</v>
      </c>
      <c r="E872">
        <v>0.0095240403770702649</v>
      </c>
      <c r="F872">
        <v>0.0095962167112138008</v>
      </c>
      <c r="G872">
        <v>0.0095479645958402859</v>
      </c>
    </row>
    <row r="873">
      <c r="A873">
        <v>80.710000000000008</v>
      </c>
      <c r="B873">
        <v>0.010303712564436473</v>
      </c>
      <c r="C873">
        <v>0.011185748618517044</v>
      </c>
      <c r="D873">
        <v>0.0091533821339500939</v>
      </c>
      <c r="E873">
        <v>0.0095219210684742255</v>
      </c>
      <c r="F873">
        <v>0.0095894992598585024</v>
      </c>
      <c r="G873">
        <v>0.0095399919587386695</v>
      </c>
    </row>
    <row r="874">
      <c r="A874">
        <v>80.719999999999999</v>
      </c>
      <c r="B874">
        <v>0.010303151199957838</v>
      </c>
      <c r="C874">
        <v>0.011181295547477665</v>
      </c>
      <c r="D874">
        <v>0.0091539119610999815</v>
      </c>
      <c r="E874">
        <v>0.0095205081960775921</v>
      </c>
      <c r="F874">
        <v>0.0095828511906301816</v>
      </c>
      <c r="G874">
        <v>0.0095316345662074479</v>
      </c>
    </row>
    <row r="875">
      <c r="A875">
        <v>80.730000000000004</v>
      </c>
      <c r="B875">
        <v>0.010302842134119939</v>
      </c>
      <c r="C875">
        <v>0.01117564405788527</v>
      </c>
      <c r="D875">
        <v>0.0091547067018232127</v>
      </c>
      <c r="E875">
        <v>0.0095207289573894464</v>
      </c>
      <c r="F875">
        <v>0.0095768906352012625</v>
      </c>
      <c r="G875">
        <v>0.0095231131795570963</v>
      </c>
    </row>
    <row r="876">
      <c r="A876">
        <v>80.739999999999995</v>
      </c>
      <c r="B876">
        <v>0.010302432148825823</v>
      </c>
      <c r="C876">
        <v>0.011169954723497532</v>
      </c>
      <c r="D876">
        <v>0.0091556654366646839</v>
      </c>
      <c r="E876">
        <v>0.0095219778356701919</v>
      </c>
      <c r="F876">
        <v>0.0095716680533024512</v>
      </c>
      <c r="G876">
        <v>0.0095149828558037004</v>
      </c>
    </row>
    <row r="877">
      <c r="A877">
        <v>80.75</v>
      </c>
      <c r="B877">
        <v>0.010301921244074742</v>
      </c>
      <c r="C877">
        <v>0.011164227544313388</v>
      </c>
      <c r="D877">
        <v>0.0091567881656237308</v>
      </c>
      <c r="E877">
        <v>0.0095242548309189441</v>
      </c>
      <c r="F877">
        <v>0.0095671834449328145</v>
      </c>
      <c r="G877">
        <v>0.0095072435949461014</v>
      </c>
    </row>
    <row r="878">
      <c r="A878">
        <v>80.760000000000005</v>
      </c>
      <c r="B878">
        <v>0.010301309419866733</v>
      </c>
      <c r="C878">
        <v>0.011158462520332924</v>
      </c>
      <c r="D878">
        <v>0.00915807488870044</v>
      </c>
      <c r="E878">
        <v>0.009527559943135833</v>
      </c>
      <c r="F878">
        <v>0.0095634368100924842</v>
      </c>
      <c r="G878">
        <v>0.0094998953969843043</v>
      </c>
    </row>
    <row r="879">
      <c r="A879">
        <v>80.769999999999996</v>
      </c>
      <c r="B879">
        <v>0.01030059667620109</v>
      </c>
      <c r="C879">
        <v>0.011152659651555607</v>
      </c>
      <c r="D879">
        <v>0.0091595256058942358</v>
      </c>
      <c r="E879">
        <v>0.0095318931723201942</v>
      </c>
      <c r="F879">
        <v>0.0095604281487807977</v>
      </c>
      <c r="G879">
        <v>0.0094929382619177265</v>
      </c>
    </row>
    <row r="880">
      <c r="A880">
        <v>80.780000000000001</v>
      </c>
      <c r="B880">
        <v>0.010300602983667506</v>
      </c>
      <c r="C880">
        <v>0.011147512759249478</v>
      </c>
      <c r="D880">
        <v>0.0091618593683374435</v>
      </c>
      <c r="E880">
        <v>0.0095375509693781616</v>
      </c>
      <c r="F880">
        <v>0.0095586935956143652</v>
      </c>
      <c r="G880">
        <v>0.0094871795454038559</v>
      </c>
    </row>
    <row r="881">
      <c r="A881">
        <v>80.790000000000006</v>
      </c>
      <c r="B881">
        <v>0.010301328342265626</v>
      </c>
      <c r="C881">
        <v>0.011143021843414491</v>
      </c>
      <c r="D881">
        <v>0.0091650761760298845</v>
      </c>
      <c r="E881">
        <v>0.0095445333343096017</v>
      </c>
      <c r="F881">
        <v>0.0095582331505929211</v>
      </c>
      <c r="G881">
        <v>0.0094826192474424253</v>
      </c>
    </row>
    <row r="882">
      <c r="A882">
        <v>80.799999999999997</v>
      </c>
      <c r="B882">
        <v>0.010303043973034809</v>
      </c>
      <c r="C882">
        <v>0.011139136444320474</v>
      </c>
      <c r="D882">
        <v>0.0091688101959385808</v>
      </c>
      <c r="E882">
        <v>0.0095522032130407105</v>
      </c>
      <c r="F882">
        <v>0.0095585359089638729</v>
      </c>
      <c r="G882">
        <v>0.0094794402845475908</v>
      </c>
    </row>
    <row r="883">
      <c r="A883">
        <v>80.810000000000002</v>
      </c>
      <c r="B883">
        <v>0.01030585710289884</v>
      </c>
      <c r="C883">
        <v>0.01113526996762455</v>
      </c>
      <c r="D883">
        <v>0.0091729731235394851</v>
      </c>
      <c r="E883">
        <v>0.0095598667843057594</v>
      </c>
      <c r="F883">
        <v>0.0095587062105474182</v>
      </c>
      <c r="G883">
        <v>0.0094767722264036628</v>
      </c>
    </row>
    <row r="884">
      <c r="A884">
        <v>80.819999999999993</v>
      </c>
      <c r="B884">
        <v>0.010309767731857589</v>
      </c>
      <c r="C884">
        <v>0.011131422413326852</v>
      </c>
      <c r="D884">
        <v>0.0091775649588326843</v>
      </c>
      <c r="E884">
        <v>0.0095675240481047918</v>
      </c>
      <c r="F884">
        <v>0.0095587440553436924</v>
      </c>
      <c r="G884">
        <v>0.009474615073010683</v>
      </c>
    </row>
    <row r="885">
      <c r="A885">
        <v>80.829999999999998</v>
      </c>
      <c r="B885">
        <v>0.010314775859911141</v>
      </c>
      <c r="C885">
        <v>0.011127593781427381</v>
      </c>
      <c r="D885">
        <v>0.0091825857018180464</v>
      </c>
      <c r="E885">
        <v>0.0095751750044377644</v>
      </c>
      <c r="F885">
        <v>0.009558649443352607</v>
      </c>
      <c r="G885">
        <v>0.0094729688243687885</v>
      </c>
    </row>
    <row r="886">
      <c r="A886">
        <v>80.840000000000003</v>
      </c>
      <c r="B886">
        <v>0.010320881487058476</v>
      </c>
      <c r="C886">
        <v>0.011123784071925203</v>
      </c>
      <c r="D886">
        <v>0.0091880353524948603</v>
      </c>
      <c r="E886">
        <v>0.0095828196533039641</v>
      </c>
      <c r="F886">
        <v>0.0095584223745735827</v>
      </c>
      <c r="G886">
        <v>0.009471833480476954</v>
      </c>
    </row>
    <row r="887">
      <c r="A887">
        <v>80.849999999999994</v>
      </c>
      <c r="B887">
        <v>0.010326558206513913</v>
      </c>
      <c r="C887">
        <v>0.011119917595229322</v>
      </c>
      <c r="D887">
        <v>0.0091928857938961446</v>
      </c>
      <c r="E887">
        <v>0.0095899407824874498</v>
      </c>
      <c r="F887">
        <v>0.0095580565415418484</v>
      </c>
      <c r="G887">
        <v>0.0094700484675811492</v>
      </c>
    </row>
    <row r="888">
      <c r="A888">
        <v>80.859999999999999</v>
      </c>
      <c r="B888">
        <v>0.010331806018277812</v>
      </c>
      <c r="C888">
        <v>0.011115994351339652</v>
      </c>
      <c r="D888">
        <v>0.0091971370260222063</v>
      </c>
      <c r="E888">
        <v>0.0095965383919885735</v>
      </c>
      <c r="F888">
        <v>0.009557551944257581</v>
      </c>
      <c r="G888">
        <v>0.0094676137856816393</v>
      </c>
    </row>
    <row r="889">
      <c r="A889">
        <v>80.870000000000005</v>
      </c>
      <c r="B889">
        <v>0.010335716647236204</v>
      </c>
      <c r="C889">
        <v>0.011111963880526954</v>
      </c>
      <c r="D889">
        <v>0.009200889968329528</v>
      </c>
      <c r="E889">
        <v>0.0096020069650643251</v>
      </c>
      <c r="F889">
        <v>0.009556807663262834</v>
      </c>
      <c r="G889">
        <v>0.0094643780555921705</v>
      </c>
    </row>
    <row r="890">
      <c r="A890">
        <v>80.879999999999995</v>
      </c>
      <c r="B890">
        <v>0.010337381818274727</v>
      </c>
      <c r="C890">
        <v>0.011107775723061009</v>
      </c>
      <c r="D890">
        <v>0.0092042455402734369</v>
      </c>
      <c r="E890">
        <v>0.0096057409849713785</v>
      </c>
      <c r="F890">
        <v>0.0095557227790993952</v>
      </c>
      <c r="G890">
        <v>0.0094601898981262252</v>
      </c>
    </row>
    <row r="891">
      <c r="A891">
        <v>80.890000000000001</v>
      </c>
      <c r="B891">
        <v>0.010336448313296432</v>
      </c>
      <c r="C891">
        <v>0.011103606487994088</v>
      </c>
      <c r="D891">
        <v>0.0092066297624443291</v>
      </c>
      <c r="E891">
        <v>0.0096074755381374555</v>
      </c>
      <c r="F891">
        <v>0.0095543855962941567</v>
      </c>
      <c r="G891">
        <v>0.0094561531198467993</v>
      </c>
    </row>
    <row r="892">
      <c r="A892">
        <v>80.900000000000006</v>
      </c>
      <c r="B892">
        <v>0.010332916132300696</v>
      </c>
      <c r="C892">
        <v>0.011099456175325439</v>
      </c>
      <c r="D892">
        <v>0.0092080426348417621</v>
      </c>
      <c r="E892">
        <v>0.0096072106245619349</v>
      </c>
      <c r="F892">
        <v>0.0095527961148464506</v>
      </c>
      <c r="G892">
        <v>0.0094522677207528275</v>
      </c>
    </row>
    <row r="893">
      <c r="A893">
        <v>80.909999999999997</v>
      </c>
      <c r="B893">
        <v>0.010326785275287432</v>
      </c>
      <c r="C893">
        <v>0.011095324785054927</v>
      </c>
      <c r="D893">
        <v>0.0092084841574656909</v>
      </c>
      <c r="E893">
        <v>0.0096049462442448167</v>
      </c>
      <c r="F893">
        <v>0.0095509543347562786</v>
      </c>
      <c r="G893">
        <v>0.0094485337008443533</v>
      </c>
    </row>
    <row r="894">
      <c r="A894">
        <v>80.920000000000002</v>
      </c>
      <c r="B894">
        <v>0.010318055742256371</v>
      </c>
      <c r="C894">
        <v>0.011091212317181843</v>
      </c>
      <c r="D894">
        <v>0.0092079543303156715</v>
      </c>
      <c r="E894">
        <v>0.0096006823971856118</v>
      </c>
      <c r="F894">
        <v>0.0095488602560228394</v>
      </c>
      <c r="G894">
        <v>0.0094449510601209759</v>
      </c>
    </row>
    <row r="895">
      <c r="A895">
        <v>80.930000000000007</v>
      </c>
      <c r="B895">
        <v>0.010307522273933367</v>
      </c>
      <c r="C895">
        <v>0.011086279878722039</v>
      </c>
      <c r="D895">
        <v>0.0092072037418548629</v>
      </c>
      <c r="E895">
        <v>0.0095949047582732927</v>
      </c>
      <c r="F895">
        <v>0.0095456749856619449</v>
      </c>
      <c r="G895">
        <v>0.0094416964076339486</v>
      </c>
    </row>
    <row r="896">
      <c r="A896">
        <v>80.939999999999998</v>
      </c>
      <c r="B896">
        <v>0.010296086837963925</v>
      </c>
      <c r="C896">
        <v>0.011081025759493279</v>
      </c>
      <c r="D896">
        <v>0.009206232392081893</v>
      </c>
      <c r="E896">
        <v>0.0095890325073707313</v>
      </c>
      <c r="F896">
        <v>0.0095419220433557335</v>
      </c>
      <c r="G896">
        <v>0.0094390031196265323</v>
      </c>
    </row>
    <row r="897">
      <c r="A897">
        <v>80.950000000000003</v>
      </c>
      <c r="B897">
        <v>0.010284651401993861</v>
      </c>
      <c r="C897">
        <v>0.011075948249313683</v>
      </c>
      <c r="D897">
        <v>0.0092050402809960904</v>
      </c>
      <c r="E897">
        <v>0.0095844848243407561</v>
      </c>
      <c r="F897">
        <v>0.0095381249487865201</v>
      </c>
      <c r="G897">
        <v>0.0094371045723423471</v>
      </c>
    </row>
    <row r="898">
      <c r="A898">
        <v>80.960000000000008</v>
      </c>
      <c r="B898">
        <v>0.010273215966023175</v>
      </c>
      <c r="C898">
        <v>0.011071047348182849</v>
      </c>
      <c r="D898">
        <v>0.0092036274085976373</v>
      </c>
      <c r="E898">
        <v>0.0095812617091832301</v>
      </c>
      <c r="F898">
        <v>0.0095342837019541712</v>
      </c>
      <c r="G898">
        <v>0.0094360007657808605</v>
      </c>
    </row>
    <row r="899">
      <c r="A899">
        <v>80.969999999999999</v>
      </c>
      <c r="B899">
        <v>0.010262499581184548</v>
      </c>
      <c r="C899">
        <v>0.011066733041396937</v>
      </c>
      <c r="D899">
        <v>0.0092027948230777312</v>
      </c>
      <c r="E899">
        <v>0.0095797857621255922</v>
      </c>
      <c r="F899">
        <v>0.0095299883175658621</v>
      </c>
      <c r="G899">
        <v>0.0094350357234735064</v>
      </c>
    </row>
    <row r="900">
      <c r="A900">
        <v>80.980000000000004</v>
      </c>
      <c r="B900">
        <v>0.010252502247476957</v>
      </c>
      <c r="C900">
        <v>0.011063005328954744</v>
      </c>
      <c r="D900">
        <v>0.0092025425244355308</v>
      </c>
      <c r="E900">
        <v>0.0095800569831670842</v>
      </c>
      <c r="F900">
        <v>0.0095252387956210605</v>
      </c>
      <c r="G900">
        <v>0.0094342094454194832</v>
      </c>
    </row>
    <row r="901">
      <c r="A901">
        <v>80.989999999999995</v>
      </c>
      <c r="B901">
        <v>0.010243223964900405</v>
      </c>
      <c r="C901">
        <v>0.011059864210856318</v>
      </c>
      <c r="D901">
        <v>0.009202870512671036</v>
      </c>
      <c r="E901">
        <v>0.0095820753723076194</v>
      </c>
      <c r="F901">
        <v>0.0095200351361198528</v>
      </c>
      <c r="G901">
        <v>0.0094335219316188379</v>
      </c>
    </row>
    <row r="902">
      <c r="A902">
        <v>81</v>
      </c>
      <c r="B902">
        <v>0.010234664733454269</v>
      </c>
      <c r="C902">
        <v>0.01105730968710108</v>
      </c>
      <c r="D902">
        <v>0.0092037787877835339</v>
      </c>
      <c r="E902">
        <v>0.009585840929546707</v>
      </c>
      <c r="F902">
        <v>0.0095143773390617969</v>
      </c>
      <c r="G902">
        <v>0.0094329731820710361</v>
      </c>
    </row>
    <row r="903">
      <c r="A903">
        <v>81.010000000000005</v>
      </c>
      <c r="B903">
        <v>0.010227152541375828</v>
      </c>
      <c r="C903">
        <v>0.011056508638912676</v>
      </c>
      <c r="D903">
        <v>0.0092049898212682273</v>
      </c>
      <c r="E903">
        <v>0.0095910319741165477</v>
      </c>
      <c r="F903">
        <v>0.0095085555478871871</v>
      </c>
      <c r="G903">
        <v>0.0094332948628411024</v>
      </c>
    </row>
    <row r="904">
      <c r="A904">
        <v>81.019999999999996</v>
      </c>
      <c r="B904">
        <v>0.010220731540925999</v>
      </c>
      <c r="C904">
        <v>0.011056975391402445</v>
      </c>
      <c r="D904">
        <v>0.0092061945472867272</v>
      </c>
      <c r="E904">
        <v>0.0095968096130298001</v>
      </c>
      <c r="F904">
        <v>0.0095024373058076421</v>
      </c>
      <c r="G904">
        <v>0.0094347077352399996</v>
      </c>
    </row>
    <row r="905">
      <c r="A905">
        <v>81.030000000000001</v>
      </c>
      <c r="B905">
        <v>0.010215445884365782</v>
      </c>
      <c r="C905">
        <v>0.011058224269681949</v>
      </c>
      <c r="D905">
        <v>0.0092070839000003794</v>
      </c>
      <c r="E905">
        <v>0.0096023349532990306</v>
      </c>
      <c r="F905">
        <v>0.0094958901560347805</v>
      </c>
      <c r="G905">
        <v>0.0094374325605785618</v>
      </c>
    </row>
    <row r="906">
      <c r="A906">
        <v>81.040000000000006</v>
      </c>
      <c r="B906">
        <v>0.010211043273055021</v>
      </c>
      <c r="C906">
        <v>0.011059851595926018</v>
      </c>
      <c r="D906">
        <v>0.0092074055807692453</v>
      </c>
      <c r="E906">
        <v>0.0096073052365555078</v>
      </c>
      <c r="F906">
        <v>0.0094900746723261438</v>
      </c>
      <c r="G906">
        <v>0.0094411161207590411</v>
      </c>
    </row>
    <row r="907">
      <c r="A907">
        <v>81.049999999999997</v>
      </c>
      <c r="B907">
        <v>0.01020752370699296</v>
      </c>
      <c r="C907">
        <v>0.011061857370133899</v>
      </c>
      <c r="D907">
        <v>0.0092071595895925722</v>
      </c>
      <c r="E907">
        <v>0.0096117204627985675</v>
      </c>
      <c r="F907">
        <v>0.0094849908546807086</v>
      </c>
      <c r="G907">
        <v>0.009445758415780903</v>
      </c>
    </row>
    <row r="908">
      <c r="A908">
        <v>81.060000000000002</v>
      </c>
      <c r="B908">
        <v>0.010204887186179512</v>
      </c>
      <c r="C908">
        <v>0.011064241592305369</v>
      </c>
      <c r="D908">
        <v>0.0092063459264704051</v>
      </c>
      <c r="E908">
        <v>0.009615580632028076</v>
      </c>
      <c r="F908">
        <v>0.0094806387030984766</v>
      </c>
      <c r="G908">
        <v>0.0094513594456441478</v>
      </c>
    </row>
    <row r="909">
      <c r="A909">
        <v>81.069999999999993</v>
      </c>
      <c r="B909">
        <v>0.010203133710613876</v>
      </c>
      <c r="C909">
        <v>0.011067004262439673</v>
      </c>
      <c r="D909">
        <v>0.009204964591402031</v>
      </c>
      <c r="E909">
        <v>0.0096188857442436326</v>
      </c>
      <c r="F909">
        <v>0.0094770182175788701</v>
      </c>
      <c r="G909">
        <v>0.0094579192103480206</v>
      </c>
    </row>
    <row r="910">
      <c r="A910">
        <v>81.079999999999998</v>
      </c>
      <c r="B910">
        <v>0.010201910062198083</v>
      </c>
      <c r="C910">
        <v>0.011069388484610832</v>
      </c>
      <c r="D910">
        <v>0.0092033688024883101</v>
      </c>
      <c r="E910">
        <v>0.009621989017545917</v>
      </c>
      <c r="F910">
        <v>0.0094748358343221817</v>
      </c>
      <c r="G910">
        <v>0.0094650844917945065</v>
      </c>
    </row>
    <row r="911">
      <c r="A911">
        <v>81.090000000000003</v>
      </c>
      <c r="B911">
        <v>0.010201216240932176</v>
      </c>
      <c r="C911">
        <v>0.011071394258819246</v>
      </c>
      <c r="D911">
        <v>0.0092015585597292841</v>
      </c>
      <c r="E911">
        <v>0.0096248904519349761</v>
      </c>
      <c r="F911">
        <v>0.0094740915533281893</v>
      </c>
      <c r="G911">
        <v>0.0094728552899833833</v>
      </c>
    </row>
    <row r="912">
      <c r="A912">
        <v>81.099999999999994</v>
      </c>
      <c r="B912">
        <v>0.010201216240932221</v>
      </c>
      <c r="C912">
        <v>0.011073765866058594</v>
      </c>
      <c r="D912">
        <v>0.0092000447678746156</v>
      </c>
      <c r="E912">
        <v>0.0096274134383596</v>
      </c>
      <c r="F912">
        <v>0.0094743438519706569</v>
      </c>
      <c r="G912">
        <v>0.0094802224103432316</v>
      </c>
    </row>
    <row r="913">
      <c r="A913">
        <v>81.109999999999999</v>
      </c>
      <c r="B913">
        <v>0.010201916369665475</v>
      </c>
      <c r="C913">
        <v>0.011076755604972144</v>
      </c>
      <c r="D913">
        <v>0.0091987454298659618</v>
      </c>
      <c r="E913">
        <v>0.0096293498304402814</v>
      </c>
      <c r="F913">
        <v>0.0094743564669026899</v>
      </c>
      <c r="G913">
        <v>0.009486832634775632</v>
      </c>
    </row>
    <row r="914">
      <c r="A914">
        <v>81.120000000000005</v>
      </c>
      <c r="B914">
        <v>0.010203316627131453</v>
      </c>
      <c r="C914">
        <v>0.011080363475559763</v>
      </c>
      <c r="D914">
        <v>0.0091976605457034562</v>
      </c>
      <c r="E914">
        <v>0.0096306996281771973</v>
      </c>
      <c r="F914">
        <v>0.0094741293981242865</v>
      </c>
      <c r="G914">
        <v>0.0094926859632805897</v>
      </c>
    </row>
    <row r="915">
      <c r="A915">
        <v>81.129999999999995</v>
      </c>
      <c r="B915">
        <v>0.010205417013330376</v>
      </c>
      <c r="C915">
        <v>0.011084589477821405</v>
      </c>
      <c r="D915">
        <v>0.0091967901153869221</v>
      </c>
      <c r="E915">
        <v>0.0096314628315704361</v>
      </c>
      <c r="F915">
        <v>0.0094736626456355839</v>
      </c>
      <c r="G915">
        <v>0.0094977823958581897</v>
      </c>
    </row>
    <row r="916">
      <c r="A916">
        <v>81.140000000000001</v>
      </c>
      <c r="B916">
        <v>0.010208217528261444</v>
      </c>
      <c r="C916">
        <v>0.011089433611756494</v>
      </c>
      <c r="D916">
        <v>0.0091961341389158683</v>
      </c>
      <c r="E916">
        <v>0.0096316394406191549</v>
      </c>
      <c r="F916">
        <v>0.0094729562094356453</v>
      </c>
      <c r="G916">
        <v>0.0095021219325076792</v>
      </c>
    </row>
    <row r="917">
      <c r="A917">
        <v>81.150000000000006</v>
      </c>
      <c r="B917">
        <v>0.010211699249527851</v>
      </c>
      <c r="C917">
        <v>0.011095413089583506</v>
      </c>
      <c r="D917">
        <v>0.0091954844699115405</v>
      </c>
      <c r="E917">
        <v>0.0096308005476324343</v>
      </c>
      <c r="F917">
        <v>0.0094715433370374576</v>
      </c>
      <c r="G917">
        <v>0.0095053261252666214</v>
      </c>
    </row>
    <row r="918">
      <c r="A918">
        <v>81.159999999999997</v>
      </c>
      <c r="B918">
        <v>0.010215862177129465</v>
      </c>
      <c r="C918">
        <v>0.011102527911302219</v>
      </c>
      <c r="D918">
        <v>0.0091948411083737636</v>
      </c>
      <c r="E918">
        <v>0.009628946152610585</v>
      </c>
      <c r="F918">
        <v>0.0094694240284411979</v>
      </c>
      <c r="G918">
        <v>0.0095073949741353303</v>
      </c>
    </row>
    <row r="919">
      <c r="A919">
        <v>81.170000000000002</v>
      </c>
      <c r="B919">
        <v>0.010219949415138086</v>
      </c>
      <c r="C919">
        <v>0.011109617503156111</v>
      </c>
      <c r="D919">
        <v>0.0091941535945735623</v>
      </c>
      <c r="E919">
        <v>0.0096260762555528505</v>
      </c>
      <c r="F919">
        <v>0.0094672542601167194</v>
      </c>
      <c r="G919">
        <v>0.0095090853750406708</v>
      </c>
    </row>
    <row r="920">
      <c r="A920">
        <v>81.180000000000007</v>
      </c>
      <c r="B920">
        <v>0.010223204067624803</v>
      </c>
      <c r="C920">
        <v>0.011115521291388708</v>
      </c>
      <c r="D920">
        <v>0.0091933714687813424</v>
      </c>
      <c r="E920">
        <v>0.0096221908564576349</v>
      </c>
      <c r="F920">
        <v>0.0094656900085329891</v>
      </c>
      <c r="G920">
        <v>0.0095111542239082244</v>
      </c>
    </row>
    <row r="921">
      <c r="A921">
        <v>81.189999999999998</v>
      </c>
      <c r="B921">
        <v>0.010225317068754958</v>
      </c>
      <c r="C921">
        <v>0.011120724950889293</v>
      </c>
      <c r="D921">
        <v>0.0091928921013607386</v>
      </c>
      <c r="E921">
        <v>0.0096176873256892392</v>
      </c>
      <c r="F921">
        <v>0.0094647754259543863</v>
      </c>
      <c r="G921">
        <v>0.0095131158458533708</v>
      </c>
    </row>
    <row r="922">
      <c r="A922">
        <v>81.200000000000003</v>
      </c>
      <c r="B922">
        <v>0.010226288418527884</v>
      </c>
      <c r="C922">
        <v>0.011125228481657068</v>
      </c>
      <c r="D922">
        <v>0.0091927154923111317</v>
      </c>
      <c r="E922">
        <v>0.0096125656632467752</v>
      </c>
      <c r="F922">
        <v>0.0094645105123801095</v>
      </c>
      <c r="G922">
        <v>0.0095149702408754873</v>
      </c>
    </row>
    <row r="923">
      <c r="A923">
        <v>81.210000000000008</v>
      </c>
      <c r="B923">
        <v>0.010226118116943673</v>
      </c>
      <c r="C923">
        <v>0.011129031883691987</v>
      </c>
      <c r="D923">
        <v>0.009192841641632565</v>
      </c>
      <c r="E923">
        <v>0.0096068258691302429</v>
      </c>
      <c r="F923">
        <v>0.0094648952678101587</v>
      </c>
      <c r="G923">
        <v>0.0095167174089745739</v>
      </c>
    </row>
    <row r="924">
      <c r="A924">
        <v>81.219999999999999</v>
      </c>
      <c r="B924">
        <v>0.010224806164001654</v>
      </c>
      <c r="C924">
        <v>0.011132135156993206</v>
      </c>
      <c r="D924">
        <v>0.0091932705493242388</v>
      </c>
      <c r="E924">
        <v>0.009600467943339153</v>
      </c>
      <c r="F924">
        <v>0.0094659296922439129</v>
      </c>
      <c r="G924">
        <v>0.0095183573501500529</v>
      </c>
    </row>
    <row r="925">
      <c r="A925">
        <v>81.230000000000004</v>
      </c>
      <c r="B925">
        <v>0.010222043493866729</v>
      </c>
      <c r="C925">
        <v>0.011133787713101783</v>
      </c>
      <c r="D925">
        <v>0.0091938256063383676</v>
      </c>
      <c r="E925">
        <v>0.009593845103974985</v>
      </c>
      <c r="F925">
        <v>0.0094670839585337951</v>
      </c>
      <c r="G925">
        <v>0.0095196693030913607</v>
      </c>
    </row>
    <row r="926">
      <c r="A926">
        <v>81.239999999999995</v>
      </c>
      <c r="B926">
        <v>0.010218284244094367</v>
      </c>
      <c r="C926">
        <v>0.011134494149301321</v>
      </c>
      <c r="D926">
        <v>0.0091943049737596375</v>
      </c>
      <c r="E926">
        <v>0.0095872601094073584</v>
      </c>
      <c r="F926">
        <v>0.0094678030096651874</v>
      </c>
      <c r="G926">
        <v>0.0095200477510552599</v>
      </c>
    </row>
    <row r="927">
      <c r="A927">
        <v>81.25</v>
      </c>
      <c r="B927">
        <v>0.010213982552239953</v>
      </c>
      <c r="C927">
        <v>0.011134759062875732</v>
      </c>
      <c r="D927">
        <v>0.0091945068126735308</v>
      </c>
      <c r="E927">
        <v>0.0095810157180062916</v>
      </c>
      <c r="F927">
        <v>0.0094675317886240944</v>
      </c>
      <c r="G927">
        <v>0.0095188871772991408</v>
      </c>
    </row>
    <row r="928">
      <c r="A928">
        <v>81.260000000000005</v>
      </c>
      <c r="B928">
        <v>0.010209138418303666</v>
      </c>
      <c r="C928">
        <v>0.011134582453824926</v>
      </c>
      <c r="D928">
        <v>0.0091944311230799155</v>
      </c>
      <c r="E928">
        <v>0.0095751119297717846</v>
      </c>
      <c r="F928">
        <v>0.0094662702954105612</v>
      </c>
      <c r="G928">
        <v>0.0095161875818233106</v>
      </c>
    </row>
    <row r="929">
      <c r="A929">
        <v>81.269999999999996</v>
      </c>
      <c r="B929">
        <v>0.010204521353146579</v>
      </c>
      <c r="C929">
        <v>0.011134525686630425</v>
      </c>
      <c r="D929">
        <v>0.0091945761947994416</v>
      </c>
      <c r="E929">
        <v>0.0095696875089589014</v>
      </c>
      <c r="F929">
        <v>0.0094645168198451042</v>
      </c>
      <c r="G929">
        <v>0.0095119805019594043</v>
      </c>
    </row>
    <row r="930">
      <c r="A930">
        <v>81.280000000000001</v>
      </c>
      <c r="B930">
        <v>0.010200131356767672</v>
      </c>
      <c r="C930">
        <v>0.011134588761291165</v>
      </c>
      <c r="D930">
        <v>0.0091949420278311326</v>
      </c>
      <c r="E930">
        <v>0.0095647424555666653</v>
      </c>
      <c r="F930">
        <v>0.009462271361926922</v>
      </c>
      <c r="G930">
        <v>0.0095062659377066708</v>
      </c>
    </row>
    <row r="931">
      <c r="A931">
        <v>81.290000000000006</v>
      </c>
      <c r="B931">
        <v>0.01019596842916708</v>
      </c>
      <c r="C931">
        <v>0.01113477167780701</v>
      </c>
      <c r="D931">
        <v>0.0091955286221749866</v>
      </c>
      <c r="E931">
        <v>0.0095602767695951666</v>
      </c>
      <c r="F931">
        <v>0.0094595339216558827</v>
      </c>
      <c r="G931">
        <v>0.0094990438890652402</v>
      </c>
    </row>
    <row r="932">
      <c r="A932">
        <v>81.299999999999997</v>
      </c>
      <c r="B932">
        <v>0.010192032570344799</v>
      </c>
      <c r="C932">
        <v>0.011135074436178404</v>
      </c>
      <c r="D932">
        <v>0.0091963359778312274</v>
      </c>
      <c r="E932">
        <v>0.0095562904510443133</v>
      </c>
      <c r="F932">
        <v>0.009456304499032387</v>
      </c>
      <c r="G932">
        <v>0.0094903143560354682</v>
      </c>
    </row>
    <row r="933">
      <c r="A933">
        <v>81.310000000000002</v>
      </c>
      <c r="B933">
        <v>0.010188315370346545</v>
      </c>
      <c r="C933">
        <v>0.011136212583389015</v>
      </c>
      <c r="D933">
        <v>0.0091983095138802543</v>
      </c>
      <c r="E933">
        <v>0.0095525452178636169</v>
      </c>
      <c r="F933">
        <v>0.0094537702993358515</v>
      </c>
      <c r="G933">
        <v>0.0094816352827353789</v>
      </c>
    </row>
    <row r="934">
      <c r="A934">
        <v>81.319999999999993</v>
      </c>
      <c r="B934">
        <v>0.010184631810166512</v>
      </c>
      <c r="C934">
        <v>0.011138264612348259</v>
      </c>
      <c r="D934">
        <v>0.0092020098939706862</v>
      </c>
      <c r="E934">
        <v>0.0095491307762356932</v>
      </c>
      <c r="F934">
        <v>0.0094525760857621759</v>
      </c>
      <c r="G934">
        <v>0.0094738644845477008</v>
      </c>
    </row>
    <row r="935">
      <c r="A935">
        <v>81.329999999999998</v>
      </c>
      <c r="B935">
        <v>0.01018098188980443</v>
      </c>
      <c r="C935">
        <v>0.011141230523055646</v>
      </c>
      <c r="D935">
        <v>0.0092074371181019021</v>
      </c>
      <c r="E935">
        <v>0.0095460471261602283</v>
      </c>
      <c r="F935">
        <v>0.009452721858310786</v>
      </c>
      <c r="G935">
        <v>0.0094670019614722552</v>
      </c>
    </row>
    <row r="936">
      <c r="A936">
        <v>81.340000000000003</v>
      </c>
      <c r="B936">
        <v>0.01017711331061979</v>
      </c>
      <c r="C936">
        <v>0.01114445433904292</v>
      </c>
      <c r="D936">
        <v>0.0092138342903481437</v>
      </c>
      <c r="E936">
        <v>0.0095433951870962826</v>
      </c>
      <c r="F936">
        <v>0.009453803939155625</v>
      </c>
      <c r="G936">
        <v>0.0094618046094381292</v>
      </c>
    </row>
    <row r="937">
      <c r="A937">
        <v>81.349999999999994</v>
      </c>
      <c r="B937">
        <v>0.010173026072611658</v>
      </c>
      <c r="C937">
        <v>0.011147936060309149</v>
      </c>
      <c r="D937">
        <v>0.0092212014107087466</v>
      </c>
      <c r="E937">
        <v>0.0095411749590426972</v>
      </c>
      <c r="F937">
        <v>0.009455822328295848</v>
      </c>
      <c r="G937">
        <v>0.0094582724284443479</v>
      </c>
    </row>
    <row r="938">
      <c r="A938">
        <v>81.359999999999999</v>
      </c>
      <c r="B938">
        <v>0.010168720175780032</v>
      </c>
      <c r="C938">
        <v>0.011151675686854334</v>
      </c>
      <c r="D938">
        <v>0.0092295384791837524</v>
      </c>
      <c r="E938">
        <v>0.0095393864419996525</v>
      </c>
      <c r="F938">
        <v>0.0094587770257314567</v>
      </c>
      <c r="G938">
        <v>0.0094564054184907761</v>
      </c>
    </row>
    <row r="939">
      <c r="A939">
        <v>81.370000000000005</v>
      </c>
      <c r="B939">
        <v>0.010164195620124383</v>
      </c>
      <c r="C939">
        <v>0.01115567321867772</v>
      </c>
      <c r="D939">
        <v>0.0092388454957724082</v>
      </c>
      <c r="E939">
        <v>0.0095380296359665277</v>
      </c>
      <c r="F939">
        <v>0.0094626680314618301</v>
      </c>
      <c r="G939">
        <v>0.0094562035795768377</v>
      </c>
    </row>
    <row r="940">
      <c r="A940">
        <v>81.379999999999995</v>
      </c>
      <c r="B940">
        <v>0.010160007462659503</v>
      </c>
      <c r="C940">
        <v>0.011160281873880473</v>
      </c>
      <c r="D940">
        <v>0.0092483655645485101</v>
      </c>
      <c r="E940">
        <v>0.0095373568395868968</v>
      </c>
      <c r="F940">
        <v>0.0094679999427734526</v>
      </c>
      <c r="G940">
        <v>0.0094574650727899286</v>
      </c>
    </row>
    <row r="941">
      <c r="A941">
        <v>81.390000000000001</v>
      </c>
      <c r="B941">
        <v>0.01015615570338535</v>
      </c>
      <c r="C941">
        <v>0.011165501652462417</v>
      </c>
      <c r="D941">
        <v>0.0092580986855119729</v>
      </c>
      <c r="E941">
        <v>0.0095373680528608954</v>
      </c>
      <c r="F941">
        <v>0.0094747727596657949</v>
      </c>
      <c r="G941">
        <v>0.009460189898129823</v>
      </c>
    </row>
    <row r="942">
      <c r="A942">
        <v>81.400000000000006</v>
      </c>
      <c r="B942">
        <v>0.010152926280761943</v>
      </c>
      <c r="C942">
        <v>0.01117120360178241</v>
      </c>
      <c r="D942">
        <v>0.0092666263796267415</v>
      </c>
      <c r="E942">
        <v>0.0095386295460735404</v>
      </c>
      <c r="F942">
        <v>0.0094820389605689386</v>
      </c>
      <c r="G942">
        <v>0.0094644285153235412</v>
      </c>
    </row>
    <row r="943">
      <c r="A943">
        <v>81.409999999999997</v>
      </c>
      <c r="B943">
        <v>0.010150078109420414</v>
      </c>
      <c r="C943">
        <v>0.011177112996652827</v>
      </c>
      <c r="D943">
        <v>0.0092727544333194526</v>
      </c>
      <c r="E943">
        <v>0.0095408105276722395</v>
      </c>
      <c r="F943">
        <v>0.0094886828248203596</v>
      </c>
      <c r="G943">
        <v>0.0094692614359862762</v>
      </c>
    </row>
    <row r="944">
      <c r="A944">
        <v>81.420000000000002</v>
      </c>
      <c r="B944">
        <v>0.010147611189360851</v>
      </c>
      <c r="C944">
        <v>0.011183229837073715</v>
      </c>
      <c r="D944">
        <v>0.0092764828465904167</v>
      </c>
      <c r="E944">
        <v>0.0095439109976568123</v>
      </c>
      <c r="F944">
        <v>0.0094947043524203686</v>
      </c>
      <c r="G944">
        <v>0.0094746886601179796</v>
      </c>
    </row>
    <row r="945">
      <c r="A945">
        <v>81.430000000000007</v>
      </c>
      <c r="B945">
        <v>0.010145525520583254</v>
      </c>
      <c r="C945">
        <v>0.011189554123045032</v>
      </c>
      <c r="D945">
        <v>0.0092778116194396354</v>
      </c>
      <c r="E945">
        <v>0.0095479309560273055</v>
      </c>
      <c r="F945">
        <v>0.0095001035433689204</v>
      </c>
      <c r="G945">
        <v>0.0094807101877185662</v>
      </c>
    </row>
    <row r="946">
      <c r="A946">
        <v>81.439999999999998</v>
      </c>
      <c r="B946">
        <v>0.010143821103086781</v>
      </c>
      <c r="C946">
        <v>0.011196085854565885</v>
      </c>
      <c r="D946">
        <v>0.009276740751866663</v>
      </c>
      <c r="E946">
        <v>0.0095528704027830098</v>
      </c>
      <c r="F946">
        <v>0.009504880397665217</v>
      </c>
      <c r="G946">
        <v>0.0094873260187874116</v>
      </c>
    </row>
    <row r="947">
      <c r="A947">
        <v>81.450000000000003</v>
      </c>
      <c r="B947">
        <v>0.010142296097959002</v>
      </c>
      <c r="C947">
        <v>0.011201923063990992</v>
      </c>
      <c r="D947">
        <v>0.0092741722115196705</v>
      </c>
      <c r="E947">
        <v>0.0095590699410927453</v>
      </c>
      <c r="F947">
        <v>0.0095087384644058741</v>
      </c>
      <c r="G947">
        <v>0.0094947884519684493</v>
      </c>
    </row>
    <row r="948">
      <c r="A948">
        <v>81.460000000000008</v>
      </c>
      <c r="B948">
        <v>0.010140950505199831</v>
      </c>
      <c r="C948">
        <v>0.011207065751320577</v>
      </c>
      <c r="D948">
        <v>0.0092701059983988816</v>
      </c>
      <c r="E948">
        <v>0.0095665295709561164</v>
      </c>
      <c r="F948">
        <v>0.0095116777435911189</v>
      </c>
      <c r="G948">
        <v>0.0095030974872613687</v>
      </c>
    </row>
    <row r="949">
      <c r="A949">
        <v>81.469999999999999</v>
      </c>
      <c r="B949">
        <v>0.010139128348337944</v>
      </c>
      <c r="C949">
        <v>0.011212321272210168</v>
      </c>
      <c r="D949">
        <v>0.0092654503876165254</v>
      </c>
      <c r="E949">
        <v>0.0095739373394312828</v>
      </c>
      <c r="F949">
        <v>0.009514051453319761</v>
      </c>
      <c r="G949">
        <v>0.0095117485273805251</v>
      </c>
    </row>
    <row r="950">
      <c r="A950">
        <v>81.480000000000004</v>
      </c>
      <c r="B950">
        <v>0.010136173650902159</v>
      </c>
      <c r="C950">
        <v>0.01121849698231463</v>
      </c>
      <c r="D950">
        <v>0.0092611136542843919</v>
      </c>
      <c r="E950">
        <v>0.0095799812935768447</v>
      </c>
      <c r="F950">
        <v>0.0095162128116901279</v>
      </c>
      <c r="G950">
        <v>0.009520236975040541</v>
      </c>
    </row>
    <row r="951">
      <c r="A951">
        <v>81.489999999999995</v>
      </c>
      <c r="B951">
        <v>0.01013208641289296</v>
      </c>
      <c r="C951">
        <v>0.011225592881633739</v>
      </c>
      <c r="D951">
        <v>0.0092570957984024812</v>
      </c>
      <c r="E951">
        <v>0.0095846614333934717</v>
      </c>
      <c r="F951">
        <v>0.0095181618187023982</v>
      </c>
      <c r="G951">
        <v>0.0095285628302414164</v>
      </c>
    </row>
    <row r="952">
      <c r="A952">
        <v>81.5</v>
      </c>
      <c r="B952">
        <v>0.010127948715156432</v>
      </c>
      <c r="C952">
        <v>0.011233502444075638</v>
      </c>
      <c r="D952">
        <v>0.0092535762323401986</v>
      </c>
      <c r="E952">
        <v>0.0095887234415369168</v>
      </c>
      <c r="F952">
        <v>0.0095196125358963275</v>
      </c>
      <c r="G952">
        <v>0.0095375951216422287</v>
      </c>
    </row>
    <row r="953">
      <c r="A953">
        <v>81.510000000000005</v>
      </c>
      <c r="B953">
        <v>0.010123760557691375</v>
      </c>
      <c r="C953">
        <v>0.011242225669639483</v>
      </c>
      <c r="D953">
        <v>0.0092505549560968348</v>
      </c>
      <c r="E953">
        <v>0.0095921673180063838</v>
      </c>
      <c r="F953">
        <v>0.0095205649632713833</v>
      </c>
      <c r="G953">
        <v>0.0095473338492420012</v>
      </c>
    </row>
    <row r="954">
      <c r="A954">
        <v>81.519999999999996</v>
      </c>
      <c r="B954">
        <v>0.010119521940497034</v>
      </c>
      <c r="C954">
        <v>0.011251762558324741</v>
      </c>
      <c r="D954">
        <v>0.0092480319696714997</v>
      </c>
      <c r="E954">
        <v>0.0095949930628008943</v>
      </c>
      <c r="F954">
        <v>0.0095210191008267657</v>
      </c>
      <c r="G954">
        <v>0.0095577790130398459</v>
      </c>
    </row>
    <row r="955">
      <c r="A955">
        <v>81.530000000000001</v>
      </c>
      <c r="B955">
        <v>0.010115100406788669</v>
      </c>
      <c r="C955">
        <v>0.011262510480495092</v>
      </c>
      <c r="D955">
        <v>0.0092453449891297893</v>
      </c>
      <c r="E955">
        <v>0.0095962734784117657</v>
      </c>
      <c r="F955">
        <v>0.0095203568168905402</v>
      </c>
      <c r="G955">
        <v>0.0095687098517259987</v>
      </c>
    </row>
    <row r="956">
      <c r="A956">
        <v>81.540000000000006</v>
      </c>
      <c r="B956">
        <v>0.010110849174664116</v>
      </c>
      <c r="C956">
        <v>0.011273308862393394</v>
      </c>
      <c r="D956">
        <v>0.0092425949339275167</v>
      </c>
      <c r="E956">
        <v>0.0095966140815797012</v>
      </c>
      <c r="F956">
        <v>0.0095185276517328436</v>
      </c>
      <c r="G956">
        <v>0.0095795713082851286</v>
      </c>
    </row>
    <row r="957">
      <c r="A957">
        <v>81.549999999999997</v>
      </c>
      <c r="B957">
        <v>0.010107121462221879</v>
      </c>
      <c r="C957">
        <v>0.011282997130263839</v>
      </c>
      <c r="D957">
        <v>0.0092398827235209875</v>
      </c>
      <c r="E957">
        <v>0.0095966203890456292</v>
      </c>
      <c r="F957">
        <v>0.0095154811456244388</v>
      </c>
      <c r="G957">
        <v>0.0095898083257031537</v>
      </c>
    </row>
    <row r="958">
      <c r="A958">
        <v>81.560000000000002</v>
      </c>
      <c r="B958">
        <v>0.010103917269461605</v>
      </c>
      <c r="C958">
        <v>0.011291575284106559</v>
      </c>
      <c r="D958">
        <v>0.0092372083579099762</v>
      </c>
      <c r="E958">
        <v>0.0095962924008093694</v>
      </c>
      <c r="F958">
        <v>0.0095112172985654993</v>
      </c>
      <c r="G958">
        <v>0.009599420903979982</v>
      </c>
    </row>
    <row r="959">
      <c r="A959">
        <v>81.569999999999993</v>
      </c>
      <c r="B959">
        <v>0.010100429240729314</v>
      </c>
      <c r="C959">
        <v>0.011299850679579481</v>
      </c>
      <c r="D959">
        <v>0.009234874595467301</v>
      </c>
      <c r="E959">
        <v>0.0095952264390445578</v>
      </c>
      <c r="F959">
        <v>0.0095066948453991443</v>
      </c>
      <c r="G959">
        <v>0.0096081567444751496</v>
      </c>
    </row>
    <row r="960">
      <c r="A960">
        <v>81.579999999999998</v>
      </c>
      <c r="B960">
        <v>0.010096657376024165</v>
      </c>
      <c r="C960">
        <v>0.011307823316681499</v>
      </c>
      <c r="D960">
        <v>0.0092328814361919871</v>
      </c>
      <c r="E960">
        <v>0.0095934225037505698</v>
      </c>
      <c r="F960">
        <v>0.0095019137861242168</v>
      </c>
      <c r="G960">
        <v>0.0096160158471877196</v>
      </c>
    </row>
    <row r="961">
      <c r="A961">
        <v>81.590000000000003</v>
      </c>
      <c r="B961">
        <v>0.010092601675346291</v>
      </c>
      <c r="C961">
        <v>0.011315493195412562</v>
      </c>
      <c r="D961">
        <v>0.0092312288800839859</v>
      </c>
      <c r="E961">
        <v>0.0095908805949272754</v>
      </c>
      <c r="F961">
        <v>0.0094968741207407618</v>
      </c>
      <c r="G961">
        <v>0.0096229982121176956</v>
      </c>
    </row>
    <row r="962">
      <c r="A962">
        <v>81.599999999999994</v>
      </c>
      <c r="B962">
        <v>0.010088262138695691</v>
      </c>
      <c r="C962">
        <v>0.011322860315772898</v>
      </c>
      <c r="D962">
        <v>0.0092299169271434327</v>
      </c>
      <c r="E962">
        <v>0.0095876007125751169</v>
      </c>
      <c r="F962">
        <v>0.0094915758492490898</v>
      </c>
      <c r="G962">
        <v>0.0096291038392653846</v>
      </c>
    </row>
    <row r="963">
      <c r="A963">
        <v>81.609999999999999</v>
      </c>
      <c r="B963">
        <v>0.010083531539149959</v>
      </c>
      <c r="C963">
        <v>0.011330511272107113</v>
      </c>
      <c r="D963">
        <v>0.0092290338818956652</v>
      </c>
      <c r="E963">
        <v>0.0095842766779613339</v>
      </c>
      <c r="F963">
        <v>0.0094869146318305557</v>
      </c>
      <c r="G963">
        <v>0.0096352031589482141</v>
      </c>
    </row>
    <row r="964">
      <c r="A964">
        <v>81.620000000000005</v>
      </c>
      <c r="B964">
        <v>0.010078573870825247</v>
      </c>
      <c r="C964">
        <v>0.011338982199028491</v>
      </c>
      <c r="D964">
        <v>0.0092283022158325956</v>
      </c>
      <c r="E964">
        <v>0.0095809652582788292</v>
      </c>
      <c r="F964">
        <v>0.0094832752239134791</v>
      </c>
      <c r="G964">
        <v>0.0096423495179967841</v>
      </c>
    </row>
    <row r="965">
      <c r="A965">
        <v>81.629999999999995</v>
      </c>
      <c r="B965">
        <v>0.010073389133721512</v>
      </c>
      <c r="C965">
        <v>0.011348273096536677</v>
      </c>
      <c r="D965">
        <v>0.0092277219289540469</v>
      </c>
      <c r="E965">
        <v>0.009577666453527733</v>
      </c>
      <c r="F965">
        <v>0.009480657625497324</v>
      </c>
      <c r="G965">
        <v>0.0096505429164106538</v>
      </c>
    </row>
    <row r="966">
      <c r="A966">
        <v>81.640000000000001</v>
      </c>
      <c r="B966">
        <v>0.010068532384854122</v>
      </c>
      <c r="C966">
        <v>0.011357727988163369</v>
      </c>
      <c r="D966">
        <v>0.0092273434809904131</v>
      </c>
      <c r="E966">
        <v>0.0095751876193658873</v>
      </c>
      <c r="F966">
        <v>0.0094791627560412376</v>
      </c>
      <c r="G966">
        <v>0.0096602374917484028</v>
      </c>
    </row>
    <row r="967">
      <c r="A967">
        <v>81.650000000000006</v>
      </c>
      <c r="B967">
        <v>0.01006400362422193</v>
      </c>
      <c r="C967">
        <v>0.011367346873907679</v>
      </c>
      <c r="D967">
        <v>0.0092271668719407611</v>
      </c>
      <c r="E967">
        <v>0.0095735287557920934</v>
      </c>
      <c r="F967">
        <v>0.0094787906155441529</v>
      </c>
      <c r="G967">
        <v>0.0096714332440088757</v>
      </c>
    </row>
    <row r="968">
      <c r="A968">
        <v>81.659999999999997</v>
      </c>
      <c r="B968">
        <v>0.010059802851824928</v>
      </c>
      <c r="C968">
        <v>0.011377129753769611</v>
      </c>
      <c r="D968">
        <v>0.0092271921018051376</v>
      </c>
      <c r="E968">
        <v>0.009572689862806261</v>
      </c>
      <c r="F968">
        <v>0.0094795412040061151</v>
      </c>
      <c r="G968">
        <v>0.0096841301731920293</v>
      </c>
    </row>
    <row r="969">
      <c r="A969">
        <v>81.670000000000002</v>
      </c>
      <c r="B969">
        <v>0.0100559300676625</v>
      </c>
      <c r="C969">
        <v>0.011387076627748271</v>
      </c>
      <c r="D969">
        <v>0.0092274191705827846</v>
      </c>
      <c r="E969">
        <v>0.0095726709404078125</v>
      </c>
      <c r="F969">
        <v>0.0094814145214263228</v>
      </c>
      <c r="G969">
        <v>0.0096983282792973309</v>
      </c>
    </row>
    <row r="970">
      <c r="A970">
        <v>81.680000000000007</v>
      </c>
      <c r="B970">
        <v>0.010053293546850028</v>
      </c>
      <c r="C970">
        <v>0.011397237955574679</v>
      </c>
      <c r="D970">
        <v>0.0092277471588188224</v>
      </c>
      <c r="E970">
        <v>0.0095740775053410505</v>
      </c>
      <c r="F970">
        <v>0.0094845114872639247</v>
      </c>
      <c r="G970">
        <v>0.0097141789415119643</v>
      </c>
    </row>
    <row r="971">
      <c r="A971">
        <v>81.689999999999998</v>
      </c>
      <c r="B971">
        <v>0.010052246507485308</v>
      </c>
      <c r="C971">
        <v>0.01140743712819745</v>
      </c>
      <c r="D971">
        <v>0.0092287500459238281</v>
      </c>
      <c r="E971">
        <v>0.0095771744711789612</v>
      </c>
      <c r="F971">
        <v>0.0094887437969926047</v>
      </c>
      <c r="G971">
        <v>0.0097305783532734228</v>
      </c>
    </row>
    <row r="972">
      <c r="A972">
        <v>81.700000000000003</v>
      </c>
      <c r="B972">
        <v>0.010053142167665952</v>
      </c>
      <c r="C972">
        <v>0.011417497536565069</v>
      </c>
      <c r="D972">
        <v>0.0092310018113075376</v>
      </c>
      <c r="E972">
        <v>0.0095822267514942723</v>
      </c>
      <c r="F972">
        <v>0.0094940231460857397</v>
      </c>
      <c r="G972">
        <v>0.0097464227080193318</v>
      </c>
    </row>
    <row r="973">
      <c r="A973">
        <v>81.710000000000008</v>
      </c>
      <c r="B973">
        <v>0.01005558245620306</v>
      </c>
      <c r="C973">
        <v>0.011427845285054427</v>
      </c>
      <c r="D973">
        <v>0.0092334988670385258</v>
      </c>
      <c r="E973">
        <v>0.0095881634787179596</v>
      </c>
      <c r="F973">
        <v>0.0094993795864313224</v>
      </c>
      <c r="G973">
        <v>0.0097605626452698761</v>
      </c>
    </row>
    <row r="974">
      <c r="A974">
        <v>81.719999999999999</v>
      </c>
      <c r="B974">
        <v>0.010059567373095745</v>
      </c>
      <c r="C974">
        <v>0.011438480373664373</v>
      </c>
      <c r="D974">
        <v>0.0092362412131164369</v>
      </c>
      <c r="E974">
        <v>0.0095949846528494039</v>
      </c>
      <c r="F974">
        <v>0.0095048131180288653</v>
      </c>
      <c r="G974">
        <v>0.0097729981650245719</v>
      </c>
    </row>
    <row r="975">
      <c r="A975">
        <v>81.730000000000004</v>
      </c>
      <c r="B975">
        <v>0.010065096918343962</v>
      </c>
      <c r="C975">
        <v>0.011449402802394903</v>
      </c>
      <c r="D975">
        <v>0.0092392288495411375</v>
      </c>
      <c r="E975">
        <v>0.0096026902738886484</v>
      </c>
      <c r="F975">
        <v>0.0095103237408781897</v>
      </c>
      <c r="G975">
        <v>0.0097837292672835023</v>
      </c>
    </row>
    <row r="976">
      <c r="A976">
        <v>81.739999999999995</v>
      </c>
      <c r="B976">
        <v>0.01007217109194678</v>
      </c>
      <c r="C976">
        <v>0.011460612571245133</v>
      </c>
      <c r="D976">
        <v>0.0092424617763120047</v>
      </c>
      <c r="E976">
        <v>0.009611280341834583</v>
      </c>
      <c r="F976">
        <v>0.0095159114549785428</v>
      </c>
      <c r="G976">
        <v>0.0097927559520459614</v>
      </c>
    </row>
    <row r="977">
      <c r="A977">
        <v>81.75</v>
      </c>
      <c r="B977">
        <v>0.010079887926258958</v>
      </c>
      <c r="C977">
        <v>0.011471611390397696</v>
      </c>
      <c r="D977">
        <v>0.0092459399934303743</v>
      </c>
      <c r="E977">
        <v>0.009619335676824825</v>
      </c>
      <c r="F977">
        <v>0.0095210527406482288</v>
      </c>
      <c r="G977">
        <v>0.0097998448430688615</v>
      </c>
    </row>
    <row r="978">
      <c r="A978">
        <v>81.760000000000005</v>
      </c>
      <c r="B978">
        <v>0.01008824742128045</v>
      </c>
      <c r="C978">
        <v>0.01148239925985286</v>
      </c>
      <c r="D978">
        <v>0.009249663500896111</v>
      </c>
      <c r="E978">
        <v>0.0096268562788594629</v>
      </c>
      <c r="F978">
        <v>0.0095257475978873796</v>
      </c>
      <c r="G978">
        <v>0.0098049959403527336</v>
      </c>
    </row>
    <row r="979">
      <c r="A979">
        <v>81.769999999999996</v>
      </c>
      <c r="B979">
        <v>0.010096530525879287</v>
      </c>
      <c r="C979">
        <v>0.011492566194315535</v>
      </c>
      <c r="D979">
        <v>0.0092528312505184562</v>
      </c>
      <c r="E979">
        <v>0.0096334195477115973</v>
      </c>
      <c r="F979">
        <v>0.0095304060119894458</v>
      </c>
      <c r="G979">
        <v>0.0098088652203672574</v>
      </c>
    </row>
    <row r="980">
      <c r="A980">
        <v>81.780000000000001</v>
      </c>
      <c r="B980">
        <v>0.010104018188923768</v>
      </c>
      <c r="C980">
        <v>0.01150170220849076</v>
      </c>
      <c r="D980">
        <v>0.0092546421941070989</v>
      </c>
      <c r="E980">
        <v>0.0096386028831545907</v>
      </c>
      <c r="F980">
        <v>0.0095354379682479166</v>
      </c>
      <c r="G980">
        <v>0.0098121086595818422</v>
      </c>
    </row>
    <row r="981">
      <c r="A981">
        <v>81.790000000000006</v>
      </c>
      <c r="B981">
        <v>0.010110710410414159</v>
      </c>
      <c r="C981">
        <v>0.011509807302378539</v>
      </c>
      <c r="D981">
        <v>0.0092550963316623044</v>
      </c>
      <c r="E981">
        <v>0.0096424062851885768</v>
      </c>
      <c r="F981">
        <v>0.0095408434666624416</v>
      </c>
      <c r="G981">
        <v>0.0098147262579966199</v>
      </c>
    </row>
    <row r="982">
      <c r="A982">
        <v>81.799999999999997</v>
      </c>
      <c r="B982">
        <v>0.010116500664258421</v>
      </c>
      <c r="C982">
        <v>0.01151711134807778</v>
      </c>
      <c r="D982">
        <v>0.0092549954122050689</v>
      </c>
      <c r="E982">
        <v>0.0096444372892595439</v>
      </c>
      <c r="F982">
        <v>0.0095470878580640843</v>
      </c>
      <c r="G982">
        <v>0.0098171104801678226</v>
      </c>
    </row>
    <row r="983">
      <c r="A983">
        <v>81.810000000000002</v>
      </c>
      <c r="B983">
        <v>0.010121388950455801</v>
      </c>
      <c r="C983">
        <v>0.011523614345587107</v>
      </c>
      <c r="D983">
        <v>0.0092543394357344159</v>
      </c>
      <c r="E983">
        <v>0.0096446958953671832</v>
      </c>
      <c r="F983">
        <v>0.0095541711424519168</v>
      </c>
      <c r="G983">
        <v>0.009819261326094831</v>
      </c>
    </row>
    <row r="984">
      <c r="A984">
        <v>81.819999999999993</v>
      </c>
      <c r="B984">
        <v>0.01012537526900581</v>
      </c>
      <c r="C984">
        <v>0.01152931629490599</v>
      </c>
      <c r="D984">
        <v>0.0092531284022496323</v>
      </c>
      <c r="E984">
        <v>0.0096431821035110939</v>
      </c>
      <c r="F984">
        <v>0.0095620933198254481</v>
      </c>
      <c r="G984">
        <v>0.0098211787957769303</v>
      </c>
    </row>
    <row r="985">
      <c r="A985">
        <v>81.829999999999998</v>
      </c>
      <c r="B985">
        <v>0.010128415467648066</v>
      </c>
      <c r="C985">
        <v>0.011534702870923707</v>
      </c>
      <c r="D985">
        <v>0.0092516713775901323</v>
      </c>
      <c r="E985">
        <v>0.0096407348066793741</v>
      </c>
      <c r="F985">
        <v>0.0095709868469735955</v>
      </c>
      <c r="G985">
        <v>0.0098226421279037808</v>
      </c>
    </row>
    <row r="986">
      <c r="A986">
        <v>81.840000000000003</v>
      </c>
      <c r="B986">
        <v>0.010130761845023706</v>
      </c>
      <c r="C986">
        <v>0.01154017775146654</v>
      </c>
      <c r="D986">
        <v>0.0092502206603968691</v>
      </c>
      <c r="E986">
        <v>0.0096376567632416414</v>
      </c>
      <c r="F986">
        <v>0.0095796911501393016</v>
      </c>
      <c r="G986">
        <v>0.0098240045405737948</v>
      </c>
    </row>
    <row r="987">
      <c r="A987">
        <v>81.849999999999994</v>
      </c>
      <c r="B987">
        <v>0.01013266669977413</v>
      </c>
      <c r="C987">
        <v>0.011546144614361254</v>
      </c>
      <c r="D987">
        <v>0.0092490285493112886</v>
      </c>
      <c r="E987">
        <v>0.0096342507315680496</v>
      </c>
      <c r="F987">
        <v>0.0095870456555666728</v>
      </c>
      <c r="G987">
        <v>0.0098256192518857421</v>
      </c>
    </row>
    <row r="988">
      <c r="A988">
        <v>81.859999999999999</v>
      </c>
      <c r="B988">
        <v>0.010134130031899469</v>
      </c>
      <c r="C988">
        <v>0.011552603459607579</v>
      </c>
      <c r="D988">
        <v>0.009248095044333304</v>
      </c>
      <c r="E988">
        <v>0.0096305167116589093</v>
      </c>
      <c r="F988">
        <v>0.0095930503632560178</v>
      </c>
      <c r="G988">
        <v>0.0098274862618394025</v>
      </c>
    </row>
    <row r="989">
      <c r="A989">
        <v>81.870000000000005</v>
      </c>
      <c r="B989">
        <v>0.010135353680315351</v>
      </c>
      <c r="C989">
        <v>0.011558847851008603</v>
      </c>
      <c r="D989">
        <v>0.0092473192260078101</v>
      </c>
      <c r="E989">
        <v>0.0096279180356420024</v>
      </c>
      <c r="F989">
        <v>0.0095979071121229612</v>
      </c>
      <c r="G989">
        <v>0.0098303624663641283</v>
      </c>
    </row>
    <row r="990">
      <c r="A990">
        <v>81.879999999999995</v>
      </c>
      <c r="B990">
        <v>0.010136337645020931</v>
      </c>
      <c r="C990">
        <v>0.01156487778856361</v>
      </c>
      <c r="D990">
        <v>0.0092467010943338319</v>
      </c>
      <c r="E990">
        <v>0.0096264547035163073</v>
      </c>
      <c r="F990">
        <v>0.009601615902166705</v>
      </c>
      <c r="G990">
        <v>0.0098342478654587229</v>
      </c>
    </row>
    <row r="991">
      <c r="A991">
        <v>81.890000000000001</v>
      </c>
      <c r="B991">
        <v>0.010137081926016122</v>
      </c>
      <c r="C991">
        <v>0.011570693272272425</v>
      </c>
      <c r="D991">
        <v>0.0092462406493114095</v>
      </c>
      <c r="E991">
        <v>0.0096261267152816469</v>
      </c>
      <c r="F991">
        <v>0.0096041767333872492</v>
      </c>
      <c r="G991">
        <v>0.0098391424591232294</v>
      </c>
    </row>
    <row r="992">
      <c r="A992">
        <v>81.900000000000006</v>
      </c>
      <c r="B992">
        <v>0.010137586523301189</v>
      </c>
      <c r="C992">
        <v>0.011576294302135271</v>
      </c>
      <c r="D992">
        <v>0.0092459378909405029</v>
      </c>
      <c r="E992">
        <v>0.0096269340709380646</v>
      </c>
      <c r="F992">
        <v>0.0096055896057849928</v>
      </c>
      <c r="G992">
        <v>0.0098450462473576913</v>
      </c>
    </row>
    <row r="993">
      <c r="A993">
        <v>81.909999999999997</v>
      </c>
      <c r="B993">
        <v>0.010137845129410383</v>
      </c>
      <c r="C993">
        <v>0.0115814285795103</v>
      </c>
      <c r="D993">
        <v>0.0092458748162807854</v>
      </c>
      <c r="E993">
        <v>0.009629084916866492</v>
      </c>
      <c r="F993">
        <v>0.0096070907827087819</v>
      </c>
      <c r="G993">
        <v>0.0098523124482621238</v>
      </c>
    </row>
    <row r="994">
      <c r="A994">
        <v>81.920000000000002</v>
      </c>
      <c r="B994">
        <v>0.010138015430994064</v>
      </c>
      <c r="C994">
        <v>0.011586588086748862</v>
      </c>
      <c r="D994">
        <v>0.009246644327140752</v>
      </c>
      <c r="E994">
        <v>0.0096326107903957677</v>
      </c>
      <c r="F994">
        <v>0.0096094750048806073</v>
      </c>
      <c r="G994">
        <v>0.0098602850853646284</v>
      </c>
    </row>
    <row r="995">
      <c r="A995">
        <v>81.930000000000007</v>
      </c>
      <c r="B995">
        <v>0.010138097428051917</v>
      </c>
      <c r="C995">
        <v>0.011591772823850866</v>
      </c>
      <c r="D995">
        <v>0.0092482464235200904</v>
      </c>
      <c r="E995">
        <v>0.0096375116915252239</v>
      </c>
      <c r="F995">
        <v>0.0096127422723001118</v>
      </c>
      <c r="G995">
        <v>0.0098689641586648495</v>
      </c>
    </row>
    <row r="996">
      <c r="A996">
        <v>81.939999999999998</v>
      </c>
      <c r="B996">
        <v>0.010138797556785173</v>
      </c>
      <c r="C996">
        <v>0.011597184629732027</v>
      </c>
      <c r="D996">
        <v>0.0092509334040629561</v>
      </c>
      <c r="E996">
        <v>0.0096429802646010639</v>
      </c>
      <c r="F996">
        <v>0.0096161861487699344</v>
      </c>
      <c r="G996">
        <v>0.009877794611151413</v>
      </c>
    </row>
    <row r="997">
      <c r="A997">
        <v>81.950000000000003</v>
      </c>
      <c r="B997">
        <v>0.010140115817192452</v>
      </c>
      <c r="C997">
        <v>0.011602823504391412</v>
      </c>
      <c r="D997">
        <v>0.0092547052687685042</v>
      </c>
      <c r="E997">
        <v>0.0096490165096224881</v>
      </c>
      <c r="F997">
        <v>0.0096198066342894958</v>
      </c>
      <c r="G997">
        <v>0.0098867764428234306</v>
      </c>
    </row>
    <row r="998">
      <c r="A998">
        <v>81.960000000000008</v>
      </c>
      <c r="B998">
        <v>0.010142052209273843</v>
      </c>
      <c r="C998">
        <v>0.011608689447829067</v>
      </c>
      <c r="D998">
        <v>0.0092595620176366463</v>
      </c>
      <c r="E998">
        <v>0.0096556204265894514</v>
      </c>
      <c r="F998">
        <v>0.0096236037288587976</v>
      </c>
      <c r="G998">
        <v>0.0098959096536809458</v>
      </c>
    </row>
    <row r="999">
      <c r="A999">
        <v>81.969999999999999</v>
      </c>
      <c r="B999">
        <v>0.010144606733028638</v>
      </c>
      <c r="C999">
        <v>0.011614782460044371</v>
      </c>
      <c r="D999">
        <v>0.0092655036506668516</v>
      </c>
      <c r="E999">
        <v>0.0096627920155011975</v>
      </c>
      <c r="F999">
        <v>0.0096275774324769518</v>
      </c>
      <c r="G999">
        <v>0.0099051942437230252</v>
      </c>
    </row>
    <row r="1000">
      <c r="A1000">
        <v>81.980000000000004</v>
      </c>
      <c r="B1000">
        <v>0.010148536284386589</v>
      </c>
      <c r="C1000">
        <v>0.011622263114795039</v>
      </c>
      <c r="D1000">
        <v>0.0092725806275892886</v>
      </c>
      <c r="E1000">
        <v>0.0096705312763599068</v>
      </c>
      <c r="F1000">
        <v>0.0096310717686756593</v>
      </c>
      <c r="G1000">
        <v>0.0099138733170246237</v>
      </c>
    </row>
    <row r="1001">
      <c r="A1001">
        <v>81.989999999999995</v>
      </c>
      <c r="B1001">
        <v>0.010154149929183242</v>
      </c>
      <c r="C1001">
        <v>0.01163064573719228</v>
      </c>
      <c r="D1001">
        <v>0.0092803955780408117</v>
      </c>
      <c r="E1001">
        <v>0.0096784408388021596</v>
      </c>
      <c r="F1001">
        <v>0.0096340425851911167</v>
      </c>
      <c r="G1001">
        <v>0.009922432548471383</v>
      </c>
    </row>
    <row r="1002">
      <c r="A1002">
        <v>82</v>
      </c>
      <c r="B1002">
        <v>0.01016175673325348</v>
      </c>
      <c r="C1002">
        <v>0.011639444652347741</v>
      </c>
      <c r="D1002">
        <v>0.009288551131657918</v>
      </c>
      <c r="E1002">
        <v>0.0096861233324645919</v>
      </c>
      <c r="F1002">
        <v>0.0096364457297597461</v>
      </c>
      <c r="G1002">
        <v>0.0099313576129481437</v>
      </c>
    </row>
    <row r="1003">
      <c r="A1003">
        <v>82.010000000000005</v>
      </c>
      <c r="B1003">
        <v>0.010169966250747998</v>
      </c>
      <c r="C1003">
        <v>0.011648738353175236</v>
      </c>
      <c r="D1003">
        <v>0.0092966043641595775</v>
      </c>
      <c r="E1003">
        <v>0.009694178667455278</v>
      </c>
      <c r="F1003">
        <v>0.009638948392127266</v>
      </c>
      <c r="G1003">
        <v>0.0099405251644542943</v>
      </c>
    </row>
    <row r="1004">
      <c r="A1004">
        <v>82.019999999999996</v>
      </c>
      <c r="B1004">
        <v>0.010178778481666085</v>
      </c>
      <c r="C1004">
        <v>0.011658526839673788</v>
      </c>
      <c r="D1004">
        <v>0.0093045552755452125</v>
      </c>
      <c r="E1004">
        <v>0.0097026068437731545</v>
      </c>
      <c r="F1004">
        <v>0.0096415505722926113</v>
      </c>
      <c r="G1004">
        <v>0.0099499352029890353</v>
      </c>
    </row>
    <row r="1005">
      <c r="A1005">
        <v>82.030000000000001</v>
      </c>
      <c r="B1005">
        <v>0.010188193426007963</v>
      </c>
      <c r="C1005">
        <v>0.011668810111843486</v>
      </c>
      <c r="D1005">
        <v>0.0093124038658147328</v>
      </c>
      <c r="E1005">
        <v>0.0097114078614182198</v>
      </c>
      <c r="F1005">
        <v>0.0096442522702558705</v>
      </c>
      <c r="G1005">
        <v>0.00995958772855241</v>
      </c>
    </row>
    <row r="1006">
      <c r="A1006">
        <v>82.040000000000006</v>
      </c>
      <c r="B1006">
        <v>0.010198211083772567</v>
      </c>
      <c r="C1006">
        <v>0.011679588169683175</v>
      </c>
      <c r="D1006">
        <v>0.0093201501349675191</v>
      </c>
      <c r="E1006">
        <v>0.0097205817203896757</v>
      </c>
      <c r="F1006">
        <v>0.0096470534860164207</v>
      </c>
      <c r="G1006">
        <v>0.0099694827411437974</v>
      </c>
    </row>
    <row r="1007">
      <c r="A1007">
        <v>82.049999999999997</v>
      </c>
      <c r="B1007">
        <v>0.010208377317405138</v>
      </c>
      <c r="C1007">
        <v>0.01169035641590983</v>
      </c>
      <c r="D1007">
        <v>0.009327995921918842</v>
      </c>
      <c r="E1007">
        <v>0.0097298256623180816</v>
      </c>
      <c r="F1007">
        <v>0.0096505092765890588</v>
      </c>
      <c r="G1007">
        <v>0.0099802257575065667</v>
      </c>
    </row>
    <row r="1008">
      <c r="A1008">
        <v>82.060000000000002</v>
      </c>
      <c r="B1008">
        <v>0.010218692126905538</v>
      </c>
      <c r="C1008">
        <v>0.011701114850523452</v>
      </c>
      <c r="D1008">
        <v>0.0093359412266688317</v>
      </c>
      <c r="E1008">
        <v>0.0097391396872035692</v>
      </c>
      <c r="F1008">
        <v>0.0096546196419736944</v>
      </c>
      <c r="G1008">
        <v>0.0099918167776405827</v>
      </c>
    </row>
    <row r="1009">
      <c r="A1009">
        <v>82.069999999999993</v>
      </c>
      <c r="B1009">
        <v>0.010228386001413181</v>
      </c>
      <c r="C1009">
        <v>0.011711302109043453</v>
      </c>
      <c r="D1009">
        <v>0.009343487759397506</v>
      </c>
      <c r="E1009">
        <v>0.0097483850307918292</v>
      </c>
      <c r="F1009">
        <v>0.0096588862923505658</v>
      </c>
      <c r="G1009">
        <v>0.01000422426421479</v>
      </c>
    </row>
    <row r="1010">
      <c r="A1010">
        <v>82.079999999999998</v>
      </c>
      <c r="B1010">
        <v>0.010236689430068058</v>
      </c>
      <c r="C1010">
        <v>0.011720356826989331</v>
      </c>
      <c r="D1010">
        <v>0.009350137230285327</v>
      </c>
      <c r="E1010">
        <v>0.0097574229288287292</v>
      </c>
      <c r="F1010">
        <v>0.0096628109378999565</v>
      </c>
      <c r="G1010">
        <v>0.010017416679898217</v>
      </c>
    </row>
    <row r="1011">
      <c r="A1011">
        <v>82.090000000000003</v>
      </c>
      <c r="B1011">
        <v>0.010243602412870478</v>
      </c>
      <c r="C1011">
        <v>0.011728279004361353</v>
      </c>
      <c r="D1011">
        <v>0.0093558896393324265</v>
      </c>
      <c r="E1011">
        <v>0.0097662533813140488</v>
      </c>
      <c r="F1011">
        <v>0.0096663935786219565</v>
      </c>
      <c r="G1011">
        <v>0.010031394024690643</v>
      </c>
    </row>
    <row r="1012">
      <c r="A1012">
        <v>82.099999999999994</v>
      </c>
      <c r="B1012">
        <v>0.010249960338660501</v>
      </c>
      <c r="C1012">
        <v>0.011735494745535702</v>
      </c>
      <c r="D1012">
        <v>0.0093602291759821814</v>
      </c>
      <c r="E1012">
        <v>0.0097744278573298257</v>
      </c>
      <c r="F1012">
        <v>0.0096700771388021252</v>
      </c>
      <c r="G1012">
        <v>0.010046229184868416</v>
      </c>
    </row>
    <row r="1013">
      <c r="A1013">
        <v>82.109999999999999</v>
      </c>
      <c r="B1013">
        <v>0.010255763207436397</v>
      </c>
      <c r="C1013">
        <v>0.011742004050510336</v>
      </c>
      <c r="D1013">
        <v>0.0093631558402333948</v>
      </c>
      <c r="E1013">
        <v>0.0097819463568744151</v>
      </c>
      <c r="F1013">
        <v>0.0096738616184384625</v>
      </c>
      <c r="G1013">
        <v>0.01006192216042967</v>
      </c>
    </row>
    <row r="1014">
      <c r="A1014">
        <v>82.120000000000005</v>
      </c>
      <c r="B1014">
        <v>0.010261196038204056</v>
      </c>
      <c r="C1014">
        <v>0.011747728426375791</v>
      </c>
      <c r="D1014">
        <v>0.0093641089684372673</v>
      </c>
      <c r="E1014">
        <v>0.0097887191737652483</v>
      </c>
      <c r="F1014">
        <v>0.0096771022543348899</v>
      </c>
      <c r="G1014">
        <v>0.010077615135991414</v>
      </c>
    </row>
    <row r="1015">
      <c r="A1015">
        <v>82.129999999999995</v>
      </c>
      <c r="B1015">
        <v>0.010266258830963836</v>
      </c>
      <c r="C1015">
        <v>0.011752667873132606</v>
      </c>
      <c r="D1015">
        <v>0.0093630885605943352</v>
      </c>
      <c r="E1015">
        <v>0.0097947463080026772</v>
      </c>
      <c r="F1015">
        <v>0.0096797990464918549</v>
      </c>
      <c r="G1015">
        <v>0.010093308111553822</v>
      </c>
    </row>
    <row r="1016">
      <c r="A1016">
        <v>82.140000000000001</v>
      </c>
      <c r="B1016">
        <v>0.010271203884357228</v>
      </c>
      <c r="C1016">
        <v>0.011757478367250229</v>
      </c>
      <c r="D1016">
        <v>0.0093608515126314181</v>
      </c>
      <c r="E1016">
        <v>0.0097999268401285818</v>
      </c>
      <c r="F1016">
        <v>0.0096823556727365194</v>
      </c>
      <c r="G1016">
        <v>0.010108244191188475</v>
      </c>
    </row>
    <row r="1017">
      <c r="A1017">
        <v>82.150000000000006</v>
      </c>
      <c r="B1017">
        <v>0.010276283497025718</v>
      </c>
      <c r="C1017">
        <v>0.011762815885197942</v>
      </c>
      <c r="D1017">
        <v>0.0093581547204749874</v>
      </c>
      <c r="E1017">
        <v>0.0098041598506851454</v>
      </c>
      <c r="F1017">
        <v>0.0096851758108958737</v>
      </c>
      <c r="G1017">
        <v>0.010121666478967218</v>
      </c>
    </row>
    <row r="1018">
      <c r="A1018">
        <v>82.159999999999997</v>
      </c>
      <c r="B1018">
        <v>0.010281497668969176</v>
      </c>
      <c r="C1018">
        <v>0.011768680426975297</v>
      </c>
      <c r="D1018">
        <v>0.0093549981841251299</v>
      </c>
      <c r="E1018">
        <v>0.0098074453396724166</v>
      </c>
      <c r="F1018">
        <v>0.0096882594609695172</v>
      </c>
      <c r="G1018">
        <v>0.010133574974890269</v>
      </c>
    </row>
    <row r="1019">
      <c r="A1019">
        <v>82.170000000000002</v>
      </c>
      <c r="B1019">
        <v>0.010286997779375185</v>
      </c>
      <c r="C1019">
        <v>0.011774819693942274</v>
      </c>
      <c r="D1019">
        <v>0.0093527443162529263</v>
      </c>
      <c r="E1019">
        <v>0.0098095310084495239</v>
      </c>
      <c r="F1019">
        <v>0.0096904460492037714</v>
      </c>
      <c r="G1019">
        <v>0.010144726574887252</v>
      </c>
    </row>
    <row r="1020">
      <c r="A1020">
        <v>82.180000000000007</v>
      </c>
      <c r="B1020">
        <v>0.010292783828242679</v>
      </c>
      <c r="C1020">
        <v>0.01178123368609767</v>
      </c>
      <c r="D1020">
        <v>0.0093513931168570878</v>
      </c>
      <c r="E1020">
        <v>0.0098104168570158461</v>
      </c>
      <c r="F1020">
        <v>0.0096917355755981489</v>
      </c>
      <c r="G1020">
        <v>0.010155121278956746</v>
      </c>
    </row>
    <row r="1021">
      <c r="A1021">
        <v>82.189999999999998</v>
      </c>
      <c r="B1021">
        <v>0.010298855815571661</v>
      </c>
      <c r="C1021">
        <v>0.01178792240344162</v>
      </c>
      <c r="D1021">
        <v>0.0093509445859377045</v>
      </c>
      <c r="E1021">
        <v>0.009810102885371208</v>
      </c>
      <c r="F1021">
        <v>0.0096921280401526914</v>
      </c>
      <c r="G1021">
        <v>0.010164759087098796</v>
      </c>
    </row>
    <row r="1022">
      <c r="A1022">
        <v>82.200000000000003</v>
      </c>
      <c r="B1022">
        <v>0.010305213741362262</v>
      </c>
      <c r="C1022">
        <v>0.011794885845974079</v>
      </c>
      <c r="D1022">
        <v>0.00935139872349482</v>
      </c>
      <c r="E1022">
        <v>0.0098085890935161405</v>
      </c>
      <c r="F1022">
        <v>0.0096916234428675811</v>
      </c>
      <c r="G1022">
        <v>0.010173639999314065</v>
      </c>
    </row>
    <row r="1023">
      <c r="A1023">
        <v>82.210000000000008</v>
      </c>
      <c r="B1023">
        <v>0.010312098690984595</v>
      </c>
      <c r="C1023">
        <v>0.0118023987388844</v>
      </c>
      <c r="D1023">
        <v>0.0093539497431037073</v>
      </c>
      <c r="E1023">
        <v>0.0098062062730044815</v>
      </c>
      <c r="F1023">
        <v>0.0096913375044069376</v>
      </c>
      <c r="G1023">
        <v>0.010182683503988743</v>
      </c>
    </row>
    <row r="1024">
      <c r="A1024">
        <v>82.219999999999999</v>
      </c>
      <c r="B1024">
        <v>0.010320037688268302</v>
      </c>
      <c r="C1024">
        <v>0.011810606854719862</v>
      </c>
      <c r="D1024">
        <v>0.0093583733793026983</v>
      </c>
      <c r="E1024">
        <v>0.0098038514856747302</v>
      </c>
      <c r="F1024">
        <v>0.0096914384238640846</v>
      </c>
      <c r="G1024">
        <v>0.010192859549235721</v>
      </c>
    </row>
    <row r="1025">
      <c r="A1025">
        <v>82.230000000000004</v>
      </c>
      <c r="B1025">
        <v>0.010329030733212719</v>
      </c>
      <c r="C1025">
        <v>0.011819510193480109</v>
      </c>
      <c r="D1025">
        <v>0.0093646696320911719</v>
      </c>
      <c r="E1025">
        <v>0.0098015247315267999</v>
      </c>
      <c r="F1025">
        <v>0.0096919262012391538</v>
      </c>
      <c r="G1025">
        <v>0.010204168135054292</v>
      </c>
    </row>
    <row r="1026">
      <c r="A1026">
        <v>82.239999999999995</v>
      </c>
      <c r="B1026">
        <v>0.010338573228534953</v>
      </c>
      <c r="C1026">
        <v>0.011829461973267109</v>
      </c>
      <c r="D1026">
        <v>0.009372232984729445</v>
      </c>
      <c r="E1026">
        <v>0.0098002856648610852</v>
      </c>
      <c r="F1026">
        <v>0.0096937595713751275</v>
      </c>
      <c r="G1026">
        <v>0.010216306503075989</v>
      </c>
    </row>
    <row r="1027">
      <c r="A1027">
        <v>82.25</v>
      </c>
      <c r="B1027">
        <v>0.010348665174234073</v>
      </c>
      <c r="C1027">
        <v>0.011840462194079438</v>
      </c>
      <c r="D1027">
        <v>0.0093810634372165861</v>
      </c>
      <c r="E1027">
        <v>0.0098001342856762104</v>
      </c>
      <c r="F1027">
        <v>0.0096969385342709821</v>
      </c>
      <c r="G1027">
        <v>0.01022927465329948</v>
      </c>
    </row>
    <row r="1028">
      <c r="A1028">
        <v>82.260000000000005</v>
      </c>
      <c r="B1028">
        <v>0.010359306570310211</v>
      </c>
      <c r="C1028">
        <v>0.011852510855917143</v>
      </c>
      <c r="D1028">
        <v>0.0093911609895526386</v>
      </c>
      <c r="E1028">
        <v>0.0098010705939722605</v>
      </c>
      <c r="F1028">
        <v>0.009701463089926721</v>
      </c>
      <c r="G1028">
        <v>0.010243072585724943</v>
      </c>
    </row>
    <row r="1029">
      <c r="A1029">
        <v>82.269999999999996</v>
      </c>
      <c r="B1029">
        <v>0.010370497416762613</v>
      </c>
      <c r="C1029">
        <v>0.011865607958779379</v>
      </c>
      <c r="D1029">
        <v>0.0094025256417363586</v>
      </c>
      <c r="E1029">
        <v>0.0098030945897487516</v>
      </c>
      <c r="F1029">
        <v>0.0097073332383412307</v>
      </c>
      <c r="G1029">
        <v>0.010257700300351846</v>
      </c>
    </row>
    <row r="1030">
      <c r="A1030">
        <v>82.280000000000001</v>
      </c>
      <c r="B1030">
        <v>0.010382893690063354</v>
      </c>
      <c r="C1030">
        <v>0.011878946147011593</v>
      </c>
      <c r="D1030">
        <v>0.0094142491186568027</v>
      </c>
      <c r="E1030">
        <v>0.0098075182259480982</v>
      </c>
      <c r="F1030">
        <v>0.009714195761417032</v>
      </c>
      <c r="G1030">
        <v>0.010273662394466232</v>
      </c>
    </row>
    <row r="1031">
      <c r="A1031">
        <v>82.290000000000006</v>
      </c>
      <c r="B1031">
        <v>0.01039649539021208</v>
      </c>
      <c r="C1031">
        <v>0.011892525420614142</v>
      </c>
      <c r="D1031">
        <v>0.0094263314203138389</v>
      </c>
      <c r="E1031">
        <v>0.0098143415025696342</v>
      </c>
      <c r="F1031">
        <v>0.0097220506591539028</v>
      </c>
      <c r="G1031">
        <v>0.010290958868068056</v>
      </c>
    </row>
    <row r="1032">
      <c r="A1032">
        <v>82.299999999999997</v>
      </c>
      <c r="B1032">
        <v>0.010410220436362305</v>
      </c>
      <c r="C1032">
        <v>0.011906452305678262</v>
      </c>
      <c r="D1032">
        <v>0.0094385931343378363</v>
      </c>
      <c r="E1032">
        <v>0.0098228187369568069</v>
      </c>
      <c r="F1032">
        <v>0.00973118387001164</v>
      </c>
      <c r="G1032">
        <v>0.010308720692497797</v>
      </c>
    </row>
    <row r="1033">
      <c r="A1033">
        <v>82.310000000000002</v>
      </c>
      <c r="B1033">
        <v>0.010423524984775102</v>
      </c>
      <c r="C1033">
        <v>0.011919717607635461</v>
      </c>
      <c r="D1033">
        <v>0.0094505352700813734</v>
      </c>
      <c r="E1033">
        <v>0.0098311389855217264</v>
      </c>
      <c r="F1033">
        <v>0.0097411300431619278</v>
      </c>
      <c r="G1033">
        <v>0.010325473322357403</v>
      </c>
    </row>
    <row r="1034">
      <c r="A1034">
        <v>82.319999999999993</v>
      </c>
      <c r="B1034">
        <v>0.010436409035450423</v>
      </c>
      <c r="C1034">
        <v>0.011932321326485695</v>
      </c>
      <c r="D1034">
        <v>0.0094621578275444485</v>
      </c>
      <c r="E1034">
        <v>0.0098393022482647467</v>
      </c>
      <c r="F1034">
        <v>0.0097518891786046343</v>
      </c>
      <c r="G1034">
        <v>0.010341216757647143</v>
      </c>
    </row>
    <row r="1035">
      <c r="A1035">
        <v>82.329999999999998</v>
      </c>
      <c r="B1035">
        <v>0.01044887258838827</v>
      </c>
      <c r="C1035">
        <v>0.011944263462229054</v>
      </c>
      <c r="D1035">
        <v>0.0094734608067269747</v>
      </c>
      <c r="E1035">
        <v>0.0098473085251857377</v>
      </c>
      <c r="F1035">
        <v>0.0097634612763397577</v>
      </c>
      <c r="G1035">
        <v>0.010355950998366925</v>
      </c>
    </row>
    <row r="1036">
      <c r="A1036">
        <v>82.340000000000003</v>
      </c>
      <c r="B1036">
        <v>0.010460915643587754</v>
      </c>
      <c r="C1036">
        <v>0.01195554401486496</v>
      </c>
      <c r="D1036">
        <v>0.0094844442076284178</v>
      </c>
      <c r="E1036">
        <v>0.009855157816283721</v>
      </c>
      <c r="F1036">
        <v>0.0097758463363665001</v>
      </c>
      <c r="G1036">
        <v>0.01036967604451613</v>
      </c>
    </row>
    <row r="1037">
      <c r="A1037">
        <v>82.349999999999994</v>
      </c>
      <c r="B1037">
        <v>0.010472184982951082</v>
      </c>
      <c r="C1037">
        <v>0.011967323558150333</v>
      </c>
      <c r="D1037">
        <v>0.0094950071107930082</v>
      </c>
      <c r="E1037">
        <v>0.009862244604818526</v>
      </c>
      <c r="F1037">
        <v>0.0097890948184149451</v>
      </c>
      <c r="G1037">
        <v>0.010382946953109817</v>
      </c>
    </row>
    <row r="1038">
      <c r="A1038">
        <v>82.359999999999999</v>
      </c>
      <c r="B1038">
        <v>0.0104826806064787</v>
      </c>
      <c r="C1038">
        <v>0.011979602092084995</v>
      </c>
      <c r="D1038">
        <v>0.0095051495162209679</v>
      </c>
      <c r="E1038">
        <v>0.0098685688907903298</v>
      </c>
      <c r="F1038">
        <v>0.0098032067224848689</v>
      </c>
      <c r="G1038">
        <v>0.010395763724148211</v>
      </c>
    </row>
    <row r="1039">
      <c r="A1039">
        <v>82.370000000000005</v>
      </c>
      <c r="B1039">
        <v>0.010493209869825737</v>
      </c>
      <c r="C1039">
        <v>0.011991572261011729</v>
      </c>
      <c r="D1039">
        <v>0.0095145686655403686</v>
      </c>
      <c r="E1039">
        <v>0.0098745343520264314</v>
      </c>
      <c r="F1039">
        <v>0.0098172233137337802</v>
      </c>
      <c r="G1039">
        <v>0.010408378656272709</v>
      </c>
    </row>
    <row r="1040">
      <c r="A1040">
        <v>82.379999999999995</v>
      </c>
      <c r="B1040">
        <v>0.010504580128646922</v>
      </c>
      <c r="C1040">
        <v>0.012002426709273895</v>
      </c>
      <c r="D1040">
        <v>0.0095229618003794154</v>
      </c>
      <c r="E1040">
        <v>0.0098805446663537307</v>
      </c>
      <c r="F1040">
        <v>0.009830185857319762</v>
      </c>
      <c r="G1040">
        <v>0.010421044048124762</v>
      </c>
    </row>
    <row r="1041">
      <c r="A1041">
        <v>82.390000000000001</v>
      </c>
      <c r="B1041">
        <v>0.010516791382941903</v>
      </c>
      <c r="C1041">
        <v>0.012012165436871936</v>
      </c>
      <c r="D1041">
        <v>0.0095303289207382853</v>
      </c>
      <c r="E1041">
        <v>0.0098865998337723578</v>
      </c>
      <c r="F1041">
        <v>0.0098420943532431249</v>
      </c>
      <c r="G1041">
        <v>0.010433759899704543</v>
      </c>
    </row>
    <row r="1042">
      <c r="A1042">
        <v>82.400000000000006</v>
      </c>
      <c r="B1042">
        <v>0.010529154016423048</v>
      </c>
      <c r="C1042">
        <v>0.012022005083928367</v>
      </c>
      <c r="D1042">
        <v>0.0095368886854421582</v>
      </c>
      <c r="E1042">
        <v>0.0098926045414631236</v>
      </c>
      <c r="F1042">
        <v>0.0098532964129685492</v>
      </c>
      <c r="G1042">
        <v>0.010446828969384824</v>
      </c>
    </row>
    <row r="1043">
      <c r="A1043">
        <v>82.409999999999997</v>
      </c>
      <c r="B1043">
        <v>0.010541668029088892</v>
      </c>
      <c r="C1043">
        <v>0.01203194565044079</v>
      </c>
      <c r="D1043">
        <v>0.0095426410944894798</v>
      </c>
      <c r="E1043">
        <v>0.0098985587894246056</v>
      </c>
      <c r="F1043">
        <v>0.0098637920364942119</v>
      </c>
      <c r="G1043">
        <v>0.010460251257163433</v>
      </c>
    </row>
    <row r="1044">
      <c r="A1044">
        <v>82.420000000000002</v>
      </c>
      <c r="B1044">
        <v>0.010554169426823412</v>
      </c>
      <c r="C1044">
        <v>0.012041451001795701</v>
      </c>
      <c r="D1044">
        <v>0.0095478636763883795</v>
      </c>
      <c r="E1044">
        <v>0.0099044058104638573</v>
      </c>
      <c r="F1044">
        <v>0.0098731964683917098</v>
      </c>
      <c r="G1044">
        <v>0.010472973416209719</v>
      </c>
    </row>
    <row r="1045">
      <c r="A1045">
        <v>82.430000000000007</v>
      </c>
      <c r="B1045">
        <v>0.010566658209626567</v>
      </c>
      <c r="C1045">
        <v>0.012050521137993587</v>
      </c>
      <c r="D1045">
        <v>0.0095525564311389477</v>
      </c>
      <c r="E1045">
        <v>0.0099101456045808337</v>
      </c>
      <c r="F1045">
        <v>0.0098815097086616625</v>
      </c>
      <c r="G1045">
        <v>0.010484995446524082</v>
      </c>
    </row>
    <row r="1046">
      <c r="A1046">
        <v>82.439999999999998</v>
      </c>
      <c r="B1046">
        <v>0.010578579320483828</v>
      </c>
      <c r="C1046">
        <v>0.012059812035504037</v>
      </c>
      <c r="D1046">
        <v>0.0095566688990119438</v>
      </c>
      <c r="E1046">
        <v>0.0099149708161183174</v>
      </c>
      <c r="F1046">
        <v>0.0098886308378458125</v>
      </c>
      <c r="G1046">
        <v>0.010495863210548873</v>
      </c>
    </row>
    <row r="1047">
      <c r="A1047">
        <v>82.450000000000003</v>
      </c>
      <c r="B1047">
        <v>0.010589377702380975</v>
      </c>
      <c r="C1047">
        <v>0.012069979670796149</v>
      </c>
      <c r="D1047">
        <v>0.0095601506202777301</v>
      </c>
      <c r="E1047">
        <v>0.0099180740894198489</v>
      </c>
      <c r="F1047">
        <v>0.0098944589364863052</v>
      </c>
      <c r="G1047">
        <v>0.010505122570726754</v>
      </c>
    </row>
    <row r="1048">
      <c r="A1048">
        <v>82.460000000000008</v>
      </c>
      <c r="B1048">
        <v>0.010599053355318456</v>
      </c>
      <c r="C1048">
        <v>0.012081024043869437</v>
      </c>
      <c r="D1048">
        <v>0.0095630015949364818</v>
      </c>
      <c r="E1048">
        <v>0.0099194554244857788</v>
      </c>
      <c r="F1048">
        <v>0.0098989940045831389</v>
      </c>
      <c r="G1048">
        <v>0.010512773527057862</v>
      </c>
    </row>
    <row r="1049">
      <c r="A1049">
        <v>82.469999999999999</v>
      </c>
      <c r="B1049">
        <v>0.010608514554411076</v>
      </c>
      <c r="C1049">
        <v>0.012092289178255954</v>
      </c>
      <c r="D1049">
        <v>0.0095657768800036184</v>
      </c>
      <c r="E1049">
        <v>0.0099205781534447372</v>
      </c>
      <c r="F1049">
        <v>0.0099031947769801839</v>
      </c>
      <c r="G1049">
        <v>0.010519472056015023</v>
      </c>
    </row>
    <row r="1050">
      <c r="A1050">
        <v>82.480000000000004</v>
      </c>
      <c r="B1050">
        <v>0.010617761299657635</v>
      </c>
      <c r="C1050">
        <v>0.012103775073954682</v>
      </c>
      <c r="D1050">
        <v>0.0095684764754780712</v>
      </c>
      <c r="E1050">
        <v>0.009921442276295123</v>
      </c>
      <c r="F1050">
        <v>0.0099070612536758858</v>
      </c>
      <c r="G1050">
        <v>0.01052521815759686</v>
      </c>
    </row>
    <row r="1051">
      <c r="A1051">
        <v>82.489999999999995</v>
      </c>
      <c r="B1051">
        <v>0.010626793591057249</v>
      </c>
      <c r="C1051">
        <v>0.012115481730964684</v>
      </c>
      <c r="D1051">
        <v>0.0095711003813589539</v>
      </c>
      <c r="E1051">
        <v>0.0099220477930362268</v>
      </c>
      <c r="F1051">
        <v>0.0099105934346697573</v>
      </c>
      <c r="G1051">
        <v>0.010530011831802888</v>
      </c>
    </row>
    <row r="1052">
      <c r="A1052">
        <v>82.5</v>
      </c>
      <c r="B1052">
        <v>0.010635258210512966</v>
      </c>
      <c r="C1052">
        <v>0.012127585758338322</v>
      </c>
      <c r="D1052">
        <v>0.0095730746182369764</v>
      </c>
      <c r="E1052">
        <v>0.0099221297900959904</v>
      </c>
      <c r="F1052">
        <v>0.0099138796244889974</v>
      </c>
      <c r="G1052">
        <v>0.010534956885196544</v>
      </c>
    </row>
    <row r="1053">
      <c r="A1053">
        <v>82.510000000000005</v>
      </c>
      <c r="B1053">
        <v>0.010643553229214796</v>
      </c>
      <c r="C1053">
        <v>0.012139661051699724</v>
      </c>
      <c r="D1053">
        <v>0.0095754027740445388</v>
      </c>
      <c r="E1053">
        <v>0.0099227591350445447</v>
      </c>
      <c r="F1053">
        <v>0.0099178897712467236</v>
      </c>
      <c r="G1053">
        <v>0.010541202678258666</v>
      </c>
    </row>
    <row r="1054">
      <c r="A1054">
        <v>82.519999999999996</v>
      </c>
      <c r="B1054">
        <v>0.010652076718353155</v>
      </c>
      <c r="C1054">
        <v>0.012151281506673949</v>
      </c>
      <c r="D1054">
        <v>0.0095790884367140897</v>
      </c>
      <c r="E1054">
        <v>0.0099250066954521543</v>
      </c>
      <c r="F1054">
        <v>0.0099235938230561871</v>
      </c>
      <c r="G1054">
        <v>0.010549898571470573</v>
      </c>
    </row>
    <row r="1055">
      <c r="A1055">
        <v>82.530000000000001</v>
      </c>
      <c r="B1055">
        <v>0.010660828677927548</v>
      </c>
      <c r="C1055">
        <v>0.012162447123261134</v>
      </c>
      <c r="D1055">
        <v>0.0095841316062448279</v>
      </c>
      <c r="E1055">
        <v>0.0099288724713178841</v>
      </c>
      <c r="F1055">
        <v>0.0099309917799165863</v>
      </c>
      <c r="G1055">
        <v>0.01056104456483129</v>
      </c>
    </row>
    <row r="1056">
      <c r="A1056">
        <v>82.540000000000006</v>
      </c>
      <c r="B1056">
        <v>0.010669354970383927</v>
      </c>
      <c r="C1056">
        <v>0.012173813877934148</v>
      </c>
      <c r="D1056">
        <v>0.0095902799839965528</v>
      </c>
      <c r="E1056">
        <v>0.0099329435902461242</v>
      </c>
      <c r="F1056">
        <v>0.0099386203097037388</v>
      </c>
      <c r="G1056">
        <v>0.010573480084587538</v>
      </c>
    </row>
    <row r="1057">
      <c r="A1057">
        <v>82.549999999999997</v>
      </c>
      <c r="B1057">
        <v>0.010677655595721137</v>
      </c>
      <c r="C1057">
        <v>0.012185381770691617</v>
      </c>
      <c r="D1057">
        <v>0.0095975335699683313</v>
      </c>
      <c r="E1057">
        <v>0.0099372200522361183</v>
      </c>
      <c r="F1057">
        <v>0.0099464794124168865</v>
      </c>
      <c r="G1057">
        <v>0.010587205130738653</v>
      </c>
    </row>
    <row r="1058">
      <c r="A1058">
        <v>82.560000000000002</v>
      </c>
      <c r="B1058">
        <v>0.010685730553939222</v>
      </c>
      <c r="C1058">
        <v>0.012197150801533496</v>
      </c>
      <c r="D1058">
        <v>0.0096058923641599396</v>
      </c>
      <c r="E1058">
        <v>0.0099417018572879549</v>
      </c>
      <c r="F1058">
        <v>0.0099545690880560311</v>
      </c>
      <c r="G1058">
        <v>0.010602219703284631</v>
      </c>
    </row>
    <row r="1059">
      <c r="A1059">
        <v>82.569999999999993</v>
      </c>
      <c r="B1059">
        <v>0.010693579845037693</v>
      </c>
      <c r="C1059">
        <v>0.012209120970458898</v>
      </c>
      <c r="D1059">
        <v>0.0096153563665710706</v>
      </c>
      <c r="E1059">
        <v>0.0099463890054009678</v>
      </c>
      <c r="F1059">
        <v>0.0099628893366205951</v>
      </c>
      <c r="G1059">
        <v>0.010618523802224455</v>
      </c>
    </row>
    <row r="1060">
      <c r="A1060">
        <v>82.579999999999998</v>
      </c>
      <c r="B1060">
        <v>0.010701922520149055</v>
      </c>
      <c r="C1060">
        <v>0.01222170226276389</v>
      </c>
      <c r="D1060">
        <v>0.00962672662539279</v>
      </c>
      <c r="E1060">
        <v>0.0099517040968026826</v>
      </c>
      <c r="F1060">
        <v>0.0099710301728175299</v>
      </c>
      <c r="G1060">
        <v>0.010635461451089378</v>
      </c>
    </row>
    <row r="1061">
      <c r="A1061">
        <v>82.590000000000003</v>
      </c>
      <c r="B1061">
        <v>0.010710758579273127</v>
      </c>
      <c r="C1061">
        <v>0.012234894678448382</v>
      </c>
      <c r="D1061">
        <v>0.0096400031406248306</v>
      </c>
      <c r="E1061">
        <v>0.0099576471314929641</v>
      </c>
      <c r="F1061">
        <v>0.0099789915966471913</v>
      </c>
      <c r="G1061">
        <v>0.010653032649879313</v>
      </c>
    </row>
    <row r="1062">
      <c r="A1062">
        <v>82.599999999999994</v>
      </c>
      <c r="B1062">
        <v>0.010720194548501727</v>
      </c>
      <c r="C1062">
        <v>0.0122484683454132</v>
      </c>
      <c r="D1062">
        <v>0.0096543841632457557</v>
      </c>
      <c r="E1062">
        <v>0.0099646105740256452</v>
      </c>
      <c r="F1062">
        <v>0.0099863082572784652</v>
      </c>
      <c r="G1062">
        <v>0.010670844934037759</v>
      </c>
    </row>
    <row r="1063">
      <c r="A1063">
        <v>82.609999999999999</v>
      </c>
      <c r="B1063">
        <v>0.010729944489374343</v>
      </c>
      <c r="C1063">
        <v>0.012261643941186496</v>
      </c>
      <c r="D1063">
        <v>0.0096679578302102161</v>
      </c>
      <c r="E1063">
        <v>0.0099735419459702438</v>
      </c>
      <c r="F1063">
        <v>0.0099933782259040704</v>
      </c>
      <c r="G1063">
        <v>0.010689414114124097</v>
      </c>
    </row>
    <row r="1064">
      <c r="A1064">
        <v>82.620000000000005</v>
      </c>
      <c r="B1064">
        <v>0.010740008401890799</v>
      </c>
      <c r="C1064">
        <v>0.012274421465768359</v>
      </c>
      <c r="D1064">
        <v>0.0096807241415187931</v>
      </c>
      <c r="E1064">
        <v>0.009984441247326092</v>
      </c>
      <c r="F1064">
        <v>0.010000201502523698</v>
      </c>
      <c r="G1064">
        <v>0.010708740190137877</v>
      </c>
    </row>
    <row r="1065">
      <c r="A1065">
        <v>82.629999999999995</v>
      </c>
      <c r="B1065">
        <v>0.010750386286051317</v>
      </c>
      <c r="C1065">
        <v>0.012286800919158746</v>
      </c>
      <c r="D1065">
        <v>0.0096926830971714398</v>
      </c>
      <c r="E1065">
        <v>0.0099973084780932801</v>
      </c>
      <c r="F1065">
        <v>0.010006778087137347</v>
      </c>
      <c r="G1065">
        <v>0.01072882316207906</v>
      </c>
    </row>
    <row r="1066">
      <c r="A1066">
        <v>82.640000000000001</v>
      </c>
      <c r="B1066">
        <v>0.01076107814185483</v>
      </c>
      <c r="C1066">
        <v>0.012298782301356592</v>
      </c>
      <c r="D1066">
        <v>0.0097038346971672681</v>
      </c>
      <c r="E1066">
        <v>0.01001214363827092</v>
      </c>
      <c r="F1066">
        <v>0.010013107979744574</v>
      </c>
      <c r="G1066">
        <v>0.010749663029946932</v>
      </c>
    </row>
    <row r="1067">
      <c r="A1067">
        <v>82.650000000000006</v>
      </c>
      <c r="B1067">
        <v>0.010771831670660648</v>
      </c>
      <c r="C1067">
        <v>0.012309961934535884</v>
      </c>
      <c r="D1067">
        <v>0.0097139266428655884</v>
      </c>
      <c r="E1067">
        <v>0.010028643969489482</v>
      </c>
      <c r="F1067">
        <v>0.010020351754102296</v>
      </c>
      <c r="G1067">
        <v>0.010770906575643346</v>
      </c>
    </row>
    <row r="1068">
      <c r="A1068">
        <v>82.659999999999997</v>
      </c>
      <c r="B1068">
        <v>0.010782646872468771</v>
      </c>
      <c r="C1068">
        <v>0.012320339818697023</v>
      </c>
      <c r="D1068">
        <v>0.0097229589342664006</v>
      </c>
      <c r="E1068">
        <v>0.010046809471748741</v>
      </c>
      <c r="F1068">
        <v>0.010028509410210162</v>
      </c>
      <c r="G1068">
        <v>0.010792553799168481</v>
      </c>
    </row>
    <row r="1069">
      <c r="A1069">
        <v>82.670000000000002</v>
      </c>
      <c r="B1069">
        <v>0.010793321908364285</v>
      </c>
      <c r="C1069">
        <v>0.012330622390038038</v>
      </c>
      <c r="D1069">
        <v>0.0097310324908258753</v>
      </c>
      <c r="E1069">
        <v>0.010065176812921272</v>
      </c>
      <c r="F1069">
        <v>0.010037379109153477</v>
      </c>
      <c r="G1069">
        <v>0.010813847804593735</v>
      </c>
    </row>
    <row r="1070">
      <c r="A1070">
        <v>82.680000000000007</v>
      </c>
      <c r="B1070">
        <v>0.010803654939432406</v>
      </c>
      <c r="C1070">
        <v>0.012341516084756643</v>
      </c>
      <c r="D1070">
        <v>0.0097382482320000456</v>
      </c>
      <c r="E1070">
        <v>0.010082282660880182</v>
      </c>
      <c r="F1070">
        <v>0.010046759012017237</v>
      </c>
      <c r="G1070">
        <v>0.010834031695990953</v>
      </c>
    </row>
    <row r="1071">
      <c r="A1071">
        <v>82.689999999999998</v>
      </c>
      <c r="B1071">
        <v>0.010813645965673312</v>
      </c>
      <c r="C1071">
        <v>0.01235302090285253</v>
      </c>
      <c r="D1071">
        <v>0.0097446061577894042</v>
      </c>
      <c r="E1071">
        <v>0.010098127015625735</v>
      </c>
      <c r="F1071">
        <v>0.010056649118801265</v>
      </c>
      <c r="G1071">
        <v>0.010853105473360002</v>
      </c>
    </row>
    <row r="1072">
      <c r="A1072">
        <v>82.700000000000003</v>
      </c>
      <c r="B1072">
        <v>0.010823990210014855</v>
      </c>
      <c r="C1072">
        <v>0.012364979858505931</v>
      </c>
      <c r="D1072">
        <v>0.0097517209795075395</v>
      </c>
      <c r="E1072">
        <v>0.010113214474445176</v>
      </c>
      <c r="F1072">
        <v>0.010067497960428051</v>
      </c>
      <c r="G1072">
        <v>0.010870968217246446</v>
      </c>
    </row>
    <row r="1073">
      <c r="A1073">
        <v>82.710000000000008</v>
      </c>
      <c r="B1073">
        <v>0.010834687672455079</v>
      </c>
      <c r="C1073">
        <v>0.01237739295171485</v>
      </c>
      <c r="D1073">
        <v>0.0097595926971523646</v>
      </c>
      <c r="E1073">
        <v>0.010127545037336594</v>
      </c>
      <c r="F1073">
        <v>0.0100793055368952</v>
      </c>
      <c r="G1073">
        <v>0.010887619927648418</v>
      </c>
    </row>
    <row r="1074">
      <c r="A1074">
        <v>82.719999999999999</v>
      </c>
      <c r="B1074">
        <v>0.010845580666343935</v>
      </c>
      <c r="C1074">
        <v>0.012389768200128114</v>
      </c>
      <c r="D1074">
        <v>0.0097676284089152528</v>
      </c>
      <c r="E1074">
        <v>0.010141087166970885</v>
      </c>
      <c r="F1074">
        <v>0.010091277107480635</v>
      </c>
      <c r="G1074">
        <v>0.010903716581037814</v>
      </c>
    </row>
    <row r="1075">
      <c r="A1075">
        <v>82.730000000000004</v>
      </c>
      <c r="B1075">
        <v>0.0108566691916816</v>
      </c>
      <c r="C1075">
        <v>0.012402105603745861</v>
      </c>
      <c r="D1075">
        <v>0.0097758281147966031</v>
      </c>
      <c r="E1075">
        <v>0.010153840863348629</v>
      </c>
      <c r="F1075">
        <v>0.01010341267218462</v>
      </c>
      <c r="G1075">
        <v>0.010919258177414948</v>
      </c>
    </row>
    <row r="1076">
      <c r="A1076">
        <v>82.739999999999995</v>
      </c>
      <c r="B1076">
        <v>0.010867246812267872</v>
      </c>
      <c r="C1076">
        <v>0.012414203323653127</v>
      </c>
      <c r="D1076">
        <v>0.0097839395161529279</v>
      </c>
      <c r="E1076">
        <v>0.010166613482125043</v>
      </c>
      <c r="F1076">
        <v>0.010116418667205539</v>
      </c>
      <c r="G1076">
        <v>0.010934799773792437</v>
      </c>
    </row>
    <row r="1077">
      <c r="A1077">
        <v>82.75</v>
      </c>
      <c r="B1077">
        <v>0.010876607091902945</v>
      </c>
      <c r="C1077">
        <v>0.012425859520935089</v>
      </c>
      <c r="D1077">
        <v>0.0097917103143409182</v>
      </c>
      <c r="E1077">
        <v>0.010180212378954768</v>
      </c>
      <c r="F1077">
        <v>0.010131001528741291</v>
      </c>
      <c r="G1077">
        <v>0.010950896427182454</v>
      </c>
    </row>
    <row r="1078">
      <c r="A1078">
        <v>82.760000000000005</v>
      </c>
      <c r="B1078">
        <v>0.01088475003058682</v>
      </c>
      <c r="C1078">
        <v>0.012437074195591657</v>
      </c>
      <c r="D1078">
        <v>0.0097991405093602151</v>
      </c>
      <c r="E1078">
        <v>0.010194637553837227</v>
      </c>
      <c r="F1078">
        <v>0.010147161256791071</v>
      </c>
      <c r="G1078">
        <v>0.010967548137584781</v>
      </c>
    </row>
    <row r="1079">
      <c r="A1079">
        <v>82.769999999999996</v>
      </c>
      <c r="B1079">
        <v>0.010891927926964673</v>
      </c>
      <c r="C1079">
        <v>0.012448856542195496</v>
      </c>
      <c r="D1079">
        <v>0.0098059273428424912</v>
      </c>
      <c r="E1079">
        <v>0.010209485328946898</v>
      </c>
      <c r="F1079">
        <v>0.010163333599773505</v>
      </c>
      <c r="G1079">
        <v>0.010984553066087565</v>
      </c>
    </row>
    <row r="1080">
      <c r="A1080">
        <v>82.780000000000001</v>
      </c>
      <c r="B1080">
        <v>0.010898140781035081</v>
      </c>
      <c r="C1080">
        <v>0.012461206560744875</v>
      </c>
      <c r="D1080">
        <v>0.0098120708147863226</v>
      </c>
      <c r="E1080">
        <v>0.010224755704282806</v>
      </c>
      <c r="F1080">
        <v>0.010179518557688016</v>
      </c>
      <c r="G1080">
        <v>0.011001911212689874</v>
      </c>
    </row>
    <row r="1081">
      <c r="A1081">
        <v>82.790000000000006</v>
      </c>
      <c r="B1081">
        <v>0.010903388592797247</v>
      </c>
      <c r="C1081">
        <v>0.012474124251239171</v>
      </c>
      <c r="D1081">
        <v>0.0098175709251913552</v>
      </c>
      <c r="E1081">
        <v>0.010240448679844106</v>
      </c>
      <c r="F1081">
        <v>0.010195716130534027</v>
      </c>
      <c r="G1081">
        <v>0.011019622577390687</v>
      </c>
    </row>
    <row r="1082">
      <c r="A1082">
        <v>82.799999999999997</v>
      </c>
      <c r="B1082">
        <v>0.010907362296416822</v>
      </c>
      <c r="C1082">
        <v>0.012488095288567624</v>
      </c>
      <c r="D1082">
        <v>0.0098228250444217565</v>
      </c>
      <c r="E1082">
        <v>0.010256961625995053</v>
      </c>
      <c r="F1082">
        <v>0.010211970470575916</v>
      </c>
      <c r="G1082">
        <v>0.011037201485305737</v>
      </c>
    </row>
    <row r="1083">
      <c r="A1083">
        <v>82.810000000000002</v>
      </c>
      <c r="B1083">
        <v>0.010911452337744532</v>
      </c>
      <c r="C1083">
        <v>0.012503041179817398</v>
      </c>
      <c r="D1083">
        <v>0.009828276096759448</v>
      </c>
      <c r="E1083">
        <v>0.010273694632628328</v>
      </c>
      <c r="F1083">
        <v>0.010227614388068495</v>
      </c>
      <c r="G1083">
        <v>0.01105477128243657</v>
      </c>
    </row>
    <row r="1084">
      <c r="A1084">
        <v>82.819999999999993</v>
      </c>
      <c r="B1084">
        <v>0.010917049162630966</v>
      </c>
      <c r="C1084">
        <v>0.012518883432076456</v>
      </c>
      <c r="D1084">
        <v>0.009834367006486832</v>
      </c>
      <c r="E1084">
        <v>0.010290047789637668</v>
      </c>
      <c r="F1084">
        <v>0.010241980693267826</v>
      </c>
      <c r="G1084">
        <v>0.011072455314785313</v>
      </c>
    </row>
    <row r="1085">
      <c r="A1085">
        <v>82.829999999999998</v>
      </c>
      <c r="B1085">
        <v>0.010924152771075191</v>
      </c>
      <c r="C1085">
        <v>0.012535622045344174</v>
      </c>
      <c r="D1085">
        <v>0.0098410977736034695</v>
      </c>
      <c r="E1085">
        <v>0.010306021097023077</v>
      </c>
      <c r="F1085">
        <v>0.010255069386174398</v>
      </c>
      <c r="G1085">
        <v>0.011090253582351561</v>
      </c>
    </row>
    <row r="1086">
      <c r="A1086">
        <v>82.840000000000003</v>
      </c>
      <c r="B1086">
        <v>0.010932107186609131</v>
      </c>
      <c r="C1086">
        <v>0.012552550583424572</v>
      </c>
      <c r="D1086">
        <v>0.0098478628813695405</v>
      </c>
      <c r="E1086">
        <v>0.010321715474243787</v>
      </c>
      <c r="F1086">
        <v>0.01026839425864492</v>
      </c>
      <c r="G1086">
        <v>0.01110786332676641</v>
      </c>
    </row>
    <row r="1087">
      <c r="A1087">
        <v>82.849999999999994</v>
      </c>
      <c r="B1087">
        <v>0.010940912409231895</v>
      </c>
      <c r="C1087">
        <v>0.012569669046316356</v>
      </c>
      <c r="D1087">
        <v>0.0098546623297842036</v>
      </c>
      <c r="E1087">
        <v>0.010337130921298687</v>
      </c>
      <c r="F1087">
        <v>0.010281955310677927</v>
      </c>
      <c r="G1087">
        <v>0.011125284548029057</v>
      </c>
    </row>
    <row r="1088">
      <c r="A1088">
        <v>82.859999999999999</v>
      </c>
      <c r="B1088">
        <v>0.010950568438943398</v>
      </c>
      <c r="C1088">
        <v>0.01258697743401962</v>
      </c>
      <c r="D1088">
        <v>0.0098614961188473686</v>
      </c>
      <c r="E1088">
        <v>0.010352267438187734</v>
      </c>
      <c r="F1088">
        <v>0.010295752542273506</v>
      </c>
      <c r="G1088">
        <v>0.011142517246139327</v>
      </c>
    </row>
    <row r="1089">
      <c r="A1089">
        <v>82.870000000000005</v>
      </c>
      <c r="B1089">
        <v>0.010961075275743104</v>
      </c>
      <c r="C1089">
        <v>0.012604475746533384</v>
      </c>
      <c r="D1089">
        <v>0.0098683642485584144</v>
      </c>
      <c r="E1089">
        <v>0.010367125024910084</v>
      </c>
      <c r="F1089">
        <v>0.010309785953430906</v>
      </c>
      <c r="G1089">
        <v>0.011159561421096642</v>
      </c>
    </row>
    <row r="1090">
      <c r="A1090">
        <v>82.879999999999995</v>
      </c>
      <c r="B1090">
        <v>0.01097320243049218</v>
      </c>
      <c r="C1090">
        <v>0.012622725348339258</v>
      </c>
      <c r="D1090">
        <v>0.0098757650087378142</v>
      </c>
      <c r="E1090">
        <v>0.01038184244572089</v>
      </c>
      <c r="F1090">
        <v>0.010324553833970639</v>
      </c>
      <c r="G1090">
        <v>0.011176448610232681</v>
      </c>
    </row>
    <row r="1091">
      <c r="A1091">
        <v>82.890000000000001</v>
      </c>
      <c r="B1091">
        <v>0.010986949903190091</v>
      </c>
      <c r="C1091">
        <v>0.012641726239437111</v>
      </c>
      <c r="D1091">
        <v>0.009883698399385521</v>
      </c>
      <c r="E1091">
        <v>0.01039641970062033</v>
      </c>
      <c r="F1091">
        <v>0.010340056183892754</v>
      </c>
      <c r="G1091">
        <v>0.011193178813547578</v>
      </c>
    </row>
    <row r="1092">
      <c r="A1092">
        <v>82.900000000000006</v>
      </c>
      <c r="B1092">
        <v>0.011001482304996424</v>
      </c>
      <c r="C1092">
        <v>0.012661052315450361</v>
      </c>
      <c r="D1092">
        <v>0.0098926802310579827</v>
      </c>
      <c r="E1092">
        <v>0.010411305320526231</v>
      </c>
      <c r="F1092">
        <v>0.010355850078911332</v>
      </c>
      <c r="G1092">
        <v>0.011209679144765072</v>
      </c>
    </row>
    <row r="1093">
      <c r="A1093">
        <v>82.909999999999997</v>
      </c>
      <c r="B1093">
        <v>0.01101614365944239</v>
      </c>
      <c r="C1093">
        <v>0.012679896220724407</v>
      </c>
      <c r="D1093">
        <v>0.0099033440536806967</v>
      </c>
      <c r="E1093">
        <v>0.01042639277934616</v>
      </c>
      <c r="F1093">
        <v>0.010371212262919326</v>
      </c>
      <c r="G1093">
        <v>0.011226560727264934</v>
      </c>
    </row>
    <row r="1094">
      <c r="A1094">
        <v>82.920000000000002</v>
      </c>
      <c r="B1094">
        <v>0.011030933966527856</v>
      </c>
      <c r="C1094">
        <v>0.012698257955259562</v>
      </c>
      <c r="D1094">
        <v>0.009915689867253219</v>
      </c>
      <c r="E1094">
        <v>0.010441682077080072</v>
      </c>
      <c r="F1094">
        <v>0.01038614273591687</v>
      </c>
      <c r="G1094">
        <v>0.011243823561046806</v>
      </c>
    </row>
    <row r="1095">
      <c r="A1095">
        <v>82.930000000000007</v>
      </c>
      <c r="B1095">
        <v>0.011045853226252778</v>
      </c>
      <c r="C1095">
        <v>0.012716137519055782</v>
      </c>
      <c r="D1095">
        <v>0.0099297176717755946</v>
      </c>
      <c r="E1095">
        <v>0.010457173213727921</v>
      </c>
      <c r="F1095">
        <v>0.01040064149790405</v>
      </c>
      <c r="G1095">
        <v>0.011261467646110601</v>
      </c>
    </row>
    <row r="1096">
      <c r="A1096">
        <v>82.939999999999998</v>
      </c>
      <c r="B1096">
        <v>0.011060901438616133</v>
      </c>
      <c r="C1096">
        <v>0.012733534912111821</v>
      </c>
      <c r="D1096">
        <v>0.0099454274672468035</v>
      </c>
      <c r="E1096">
        <v>0.010472866189288822</v>
      </c>
      <c r="F1096">
        <v>0.010414708548879759</v>
      </c>
      <c r="G1096">
        <v>0.011279492982455609</v>
      </c>
    </row>
    <row r="1097">
      <c r="A1097">
        <v>82.950000000000003</v>
      </c>
      <c r="B1097">
        <v>0.011075826304977365</v>
      </c>
      <c r="C1097">
        <v>0.012749794157959338</v>
      </c>
      <c r="D1097">
        <v>0.0099620623577409972</v>
      </c>
      <c r="E1097">
        <v>0.010488861923221692</v>
      </c>
      <c r="F1097">
        <v>0.010427940211017849</v>
      </c>
      <c r="G1097">
        <v>0.011298656466011091</v>
      </c>
    </row>
    <row r="1098">
      <c r="A1098">
        <v>82.960000000000008</v>
      </c>
      <c r="B1098">
        <v>0.011090627825336697</v>
      </c>
      <c r="C1098">
        <v>0.012764915256598819</v>
      </c>
      <c r="D1098">
        <v>0.0099796223432579989</v>
      </c>
      <c r="E1098">
        <v>0.010505160415526404</v>
      </c>
      <c r="F1098">
        <v>0.01044033648431868</v>
      </c>
      <c r="G1098">
        <v>0.011318958096776877</v>
      </c>
    </row>
    <row r="1099">
      <c r="A1099">
        <v>82.969999999999999</v>
      </c>
      <c r="B1099">
        <v>0.011105154620507429</v>
      </c>
      <c r="C1099">
        <v>0.012779150506671489</v>
      </c>
      <c r="D1099">
        <v>0.0099967450111273504</v>
      </c>
      <c r="E1099">
        <v>0.010522013964844668</v>
      </c>
      <c r="F1099">
        <v>0.010453057942537258</v>
      </c>
      <c r="G1099">
        <v>0.011339640978824051</v>
      </c>
    </row>
    <row r="1100">
      <c r="A1100">
        <v>82.980000000000004</v>
      </c>
      <c r="B1100">
        <v>0.011119255311303134</v>
      </c>
      <c r="C1100">
        <v>0.012792752206818659</v>
      </c>
      <c r="D1100">
        <v>0.010012067948679126</v>
      </c>
      <c r="E1100">
        <v>0.010539674869818105</v>
      </c>
      <c r="F1100">
        <v>0.010467265159427575</v>
      </c>
      <c r="G1100">
        <v>0.011359948216224592</v>
      </c>
    </row>
    <row r="1101">
      <c r="A1101">
        <v>82.989999999999995</v>
      </c>
      <c r="B1101">
        <v>0.011132929897723765</v>
      </c>
      <c r="C1101">
        <v>0.012805720357040329</v>
      </c>
      <c r="D1101">
        <v>0.010025591155913638</v>
      </c>
      <c r="E1101">
        <v>0.010558143130446628</v>
      </c>
      <c r="F1101">
        <v>0.010482958134988918</v>
      </c>
      <c r="G1101">
        <v>0.011379879808978411</v>
      </c>
    </row>
    <row r="1102">
      <c r="A1102">
        <v>83</v>
      </c>
      <c r="B1102">
        <v>0.011146099886860484</v>
      </c>
      <c r="C1102">
        <v>0.012819344483734207</v>
      </c>
      <c r="D1102">
        <v>0.010038559306136462</v>
      </c>
      <c r="E1102">
        <v>0.010578226102388299</v>
      </c>
      <c r="F1102">
        <v>0.010499912603763661</v>
      </c>
      <c r="G1102">
        <v>0.01139955910309105</v>
      </c>
    </row>
    <row r="1103">
      <c r="A1103">
        <v>83.010000000000005</v>
      </c>
      <c r="B1103">
        <v>0.011158765278711425</v>
      </c>
      <c r="C1103">
        <v>0.01283362458689763</v>
      </c>
      <c r="D1103">
        <v>0.010050972399345293</v>
      </c>
      <c r="E1103">
        <v>0.010599923785640763</v>
      </c>
      <c r="F1103">
        <v>0.010518128565750118</v>
      </c>
      <c r="G1103">
        <v>0.011418986098560157</v>
      </c>
    </row>
    <row r="1104">
      <c r="A1104">
        <v>83.019999999999996</v>
      </c>
      <c r="B1104">
        <v>0.011170399049447078</v>
      </c>
      <c r="C1104">
        <v>0.012848414893983362</v>
      </c>
      <c r="D1104">
        <v>0.010063054701001306</v>
      </c>
      <c r="E1104">
        <v>0.010622339118365742</v>
      </c>
      <c r="F1104">
        <v>0.010537437821854612</v>
      </c>
      <c r="G1104">
        <v>0.011437190847273015</v>
      </c>
    </row>
    <row r="1105">
      <c r="A1105">
        <v>83.030000000000001</v>
      </c>
      <c r="B1105">
        <v>0.011181001199067975</v>
      </c>
      <c r="C1105">
        <v>0.012863715404991627</v>
      </c>
      <c r="D1105">
        <v>0.01007480621110517</v>
      </c>
      <c r="E1105">
        <v>0.010645472100563325</v>
      </c>
      <c r="F1105">
        <v>0.010557840372077054</v>
      </c>
      <c r="G1105">
        <v>0.01145417334923029</v>
      </c>
    </row>
    <row r="1106">
      <c r="A1106">
        <v>83.040000000000006</v>
      </c>
      <c r="B1106">
        <v>0.011191076324858207</v>
      </c>
      <c r="C1106">
        <v>0.0128791729018217</v>
      </c>
      <c r="D1106">
        <v>0.010086832446397853</v>
      </c>
      <c r="E1106">
        <v>0.010668263077933827</v>
      </c>
      <c r="F1106">
        <v>0.010578377481574908</v>
      </c>
      <c r="G1106">
        <v>0.011470236362801822</v>
      </c>
    </row>
    <row r="1107">
      <c r="A1107">
        <v>83.049999999999997</v>
      </c>
      <c r="B1107">
        <v>0.011201129024101596</v>
      </c>
      <c r="C1107">
        <v>0.012894434166372948</v>
      </c>
      <c r="D1107">
        <v>0.010099738923619973</v>
      </c>
      <c r="E1107">
        <v>0.010689652396178228</v>
      </c>
      <c r="F1107">
        <v>0.0105980904155063</v>
      </c>
      <c r="G1107">
        <v>0.011485682646357321</v>
      </c>
    </row>
    <row r="1108">
      <c r="A1108">
        <v>83.060000000000002</v>
      </c>
      <c r="B1108">
        <v>0.011211159296797923</v>
      </c>
      <c r="C1108">
        <v>0.01290949919864488</v>
      </c>
      <c r="D1108">
        <v>0.010113525642770816</v>
      </c>
      <c r="E1108">
        <v>0.010709640055296444</v>
      </c>
      <c r="F1108">
        <v>0.010616979173871144</v>
      </c>
      <c r="G1108">
        <v>0.011500512199896428</v>
      </c>
    </row>
    <row r="1109">
      <c r="A1109">
        <v>83.069999999999993</v>
      </c>
      <c r="B1109">
        <v>0.011221419441591917</v>
      </c>
      <c r="C1109">
        <v>0.012923863401355939</v>
      </c>
      <c r="D1109">
        <v>0.010126224674441265</v>
      </c>
      <c r="E1109">
        <v>0.010727570078820303</v>
      </c>
      <c r="F1109">
        <v>0.010635245595585818</v>
      </c>
      <c r="G1109">
        <v>0.011514321345593848</v>
      </c>
    </row>
    <row r="1110">
      <c r="A1110">
        <v>83.079999999999998</v>
      </c>
      <c r="B1110">
        <v>0.011231909458482426</v>
      </c>
      <c r="C1110">
        <v>0.012937526774504526</v>
      </c>
      <c r="D1110">
        <v>0.010137836018630742</v>
      </c>
      <c r="E1110">
        <v>0.010743442466748831</v>
      </c>
      <c r="F1110">
        <v>0.010652889680648991</v>
      </c>
      <c r="G1110">
        <v>0.011527110083448377</v>
      </c>
    </row>
    <row r="1111">
      <c r="A1111">
        <v>83.090000000000003</v>
      </c>
      <c r="B1111">
        <v>0.011242629347469358</v>
      </c>
      <c r="C1111">
        <v>0.012950489318090685</v>
      </c>
      <c r="D1111">
        <v>0.010148359675339424</v>
      </c>
      <c r="E1111">
        <v>0.010757257219082116</v>
      </c>
      <c r="F1111">
        <v>0.010669911429060753</v>
      </c>
      <c r="G1111">
        <v>0.011538878413460019</v>
      </c>
    </row>
    <row r="1112">
      <c r="A1112">
        <v>83.099999999999994</v>
      </c>
      <c r="B1112">
        <v>0.011253579108553069</v>
      </c>
      <c r="C1112">
        <v>0.012962751032114994</v>
      </c>
      <c r="D1112">
        <v>0.010157795644567447</v>
      </c>
      <c r="E1112">
        <v>0.010769014335820958</v>
      </c>
      <c r="F1112">
        <v>0.0106863108408215</v>
      </c>
      <c r="G1112">
        <v>0.011549626335629348</v>
      </c>
    </row>
    <row r="1113">
      <c r="A1113">
        <v>83.109999999999999</v>
      </c>
      <c r="B1113">
        <v>0.011265302585474535</v>
      </c>
      <c r="C1113">
        <v>0.01297532111114812</v>
      </c>
      <c r="D1113">
        <v>0.010166642916964008</v>
      </c>
      <c r="E1113">
        <v>0.010780524760555377</v>
      </c>
      <c r="F1113">
        <v>0.010702553266761283</v>
      </c>
      <c r="G1113">
        <v>0.011560828395356503</v>
      </c>
    </row>
    <row r="1114">
      <c r="A1114">
        <v>83.120000000000005</v>
      </c>
      <c r="B1114">
        <v>0.011277261541127848</v>
      </c>
      <c r="C1114">
        <v>0.012989315275851432</v>
      </c>
      <c r="D1114">
        <v>0.010175221070807839</v>
      </c>
      <c r="E1114">
        <v>0.010792853754217947</v>
      </c>
      <c r="F1114">
        <v>0.010719389996169282</v>
      </c>
      <c r="G1114">
        <v>0.011573090109381212</v>
      </c>
    </row>
    <row r="1115">
      <c r="A1115">
        <v>83.129999999999995</v>
      </c>
      <c r="B1115">
        <v>0.011289455975512874</v>
      </c>
      <c r="C1115">
        <v>0.013004733526223999</v>
      </c>
      <c r="D1115">
        <v>0.010183530106099247</v>
      </c>
      <c r="E1115">
        <v>0.010806001316808488</v>
      </c>
      <c r="F1115">
        <v>0.010736821029045052</v>
      </c>
      <c r="G1115">
        <v>0.011586411477703206</v>
      </c>
    </row>
    <row r="1116">
      <c r="A1116">
        <v>83.140000000000001</v>
      </c>
      <c r="B1116">
        <v>0.011302289566460334</v>
      </c>
      <c r="C1116">
        <v>0.013020818966341085</v>
      </c>
      <c r="D1116">
        <v>0.010193739791165734</v>
      </c>
      <c r="E1116">
        <v>0.010821027102627934</v>
      </c>
      <c r="F1116">
        <v>0.010754694986205359</v>
      </c>
      <c r="G1116">
        <v>0.011601196178152851</v>
      </c>
    </row>
    <row r="1117">
      <c r="A1117">
        <v>83.150000000000006</v>
      </c>
      <c r="B1117">
        <v>0.011315762313968669</v>
      </c>
      <c r="C1117">
        <v>0.013037571596201624</v>
      </c>
      <c r="D1117">
        <v>0.010205850126005566</v>
      </c>
      <c r="E1117">
        <v>0.010837931111674637</v>
      </c>
      <c r="F1117">
        <v>0.010773011867649052</v>
      </c>
      <c r="G1117">
        <v>0.011617444210728944</v>
      </c>
    </row>
    <row r="1118">
      <c r="A1118">
        <v>83.159999999999997</v>
      </c>
      <c r="B1118">
        <v>0.011329874218037972</v>
      </c>
      <c r="C1118">
        <v>0.013054991415805572</v>
      </c>
      <c r="D1118">
        <v>0.010219861110618655</v>
      </c>
      <c r="E1118">
        <v>0.010856713343948643</v>
      </c>
      <c r="F1118">
        <v>0.010791771673376305</v>
      </c>
      <c r="G1118">
        <v>0.011635155575431266</v>
      </c>
    </row>
    <row r="1119">
      <c r="A1119">
        <v>83.170000000000002</v>
      </c>
      <c r="B1119">
        <v>0.011344625278666953</v>
      </c>
      <c r="C1119">
        <v>0.013073078425152129</v>
      </c>
      <c r="D1119">
        <v>0.010235772745004201</v>
      </c>
      <c r="E1119">
        <v>0.010877373799448975</v>
      </c>
      <c r="F1119">
        <v>0.01081097440338632</v>
      </c>
      <c r="G1119">
        <v>0.011654330272258928</v>
      </c>
    </row>
    <row r="1120">
      <c r="A1120">
        <v>83.180000000000007</v>
      </c>
      <c r="B1120">
        <v>0.011359208140201815</v>
      </c>
      <c r="C1120">
        <v>0.013092639979899224</v>
      </c>
      <c r="D1120">
        <v>0.010253887787534976</v>
      </c>
      <c r="E1120">
        <v>0.0108995088003494</v>
      </c>
      <c r="F1120">
        <v>0.010831578792522344</v>
      </c>
      <c r="G1120">
        <v>0.011674716002571372</v>
      </c>
    </row>
    <row r="1121">
      <c r="A1121">
        <v>83.189999999999998</v>
      </c>
      <c r="B1121">
        <v>0.01137362280264278</v>
      </c>
      <c r="C1121">
        <v>0.013113676080046455</v>
      </c>
      <c r="D1121">
        <v>0.010274206238210759</v>
      </c>
      <c r="E1121">
        <v>0.010923118346649918</v>
      </c>
      <c r="F1121">
        <v>0.010853584840783892</v>
      </c>
      <c r="G1121">
        <v>0.011696312766368511</v>
      </c>
    </row>
    <row r="1122">
      <c r="A1122">
        <v>83.200000000000003</v>
      </c>
      <c r="B1122">
        <v>0.011388558882277123</v>
      </c>
      <c r="C1122">
        <v>0.013134970085470866</v>
      </c>
      <c r="D1122">
        <v>0.010296509438205348</v>
      </c>
      <c r="E1122">
        <v>0.010948297751168701</v>
      </c>
      <c r="F1122">
        <v>0.010876644936705926</v>
      </c>
      <c r="G1122">
        <v>0.011718817805276904</v>
      </c>
    </row>
    <row r="1123">
      <c r="A1123">
        <v>83.210000000000008</v>
      </c>
      <c r="B1123">
        <v>0.011403814540192148</v>
      </c>
      <c r="C1123">
        <v>0.013155983759070322</v>
      </c>
      <c r="D1123">
        <v>0.010318622012558709</v>
      </c>
      <c r="E1123">
        <v>0.010973735060966527</v>
      </c>
      <c r="F1123">
        <v>0.01090054602810322</v>
      </c>
      <c r="G1123">
        <v>0.011742040493657725</v>
      </c>
    </row>
    <row r="1124">
      <c r="A1124">
        <v>83.219999999999999</v>
      </c>
      <c r="B1124">
        <v>0.01141938977638759</v>
      </c>
      <c r="C1124">
        <v>0.01317671710084487</v>
      </c>
      <c r="D1124">
        <v>0.010340543961271109</v>
      </c>
      <c r="E1124">
        <v>0.010999430276043309</v>
      </c>
      <c r="F1124">
        <v>0.010925288114975461</v>
      </c>
      <c r="G1124">
        <v>0.011765980831510526</v>
      </c>
    </row>
    <row r="1125">
      <c r="A1125">
        <v>83.230000000000004</v>
      </c>
      <c r="B1125">
        <v>0.011435284590863492</v>
      </c>
      <c r="C1125">
        <v>0.013197170110794465</v>
      </c>
      <c r="D1125">
        <v>0.010362275284342592</v>
      </c>
      <c r="E1125">
        <v>0.011025383396399002</v>
      </c>
      <c r="F1125">
        <v>0.010950871197322565</v>
      </c>
      <c r="G1125">
        <v>0.011790638818835219</v>
      </c>
    </row>
    <row r="1126">
      <c r="A1126">
        <v>83.239999999999995</v>
      </c>
      <c r="B1126">
        <v>0.011451498983619102</v>
      </c>
      <c r="C1126">
        <v>0.013217342788917863</v>
      </c>
      <c r="D1126">
        <v>0.010383815981772094</v>
      </c>
      <c r="E1126">
        <v>0.011051594422033028</v>
      </c>
      <c r="F1126">
        <v>0.010977295275143595</v>
      </c>
      <c r="G1126">
        <v>0.011816014455630918</v>
      </c>
    </row>
    <row r="1127">
      <c r="A1127">
        <v>83.25</v>
      </c>
      <c r="B1127">
        <v>0.0114685880116697</v>
      </c>
      <c r="C1127">
        <v>0.013236579158746676</v>
      </c>
      <c r="D1127">
        <v>0.010405216513290049</v>
      </c>
      <c r="E1127">
        <v>0.011078870708602962</v>
      </c>
      <c r="F1127">
        <v>0.011004661267897564</v>
      </c>
      <c r="G1127">
        <v>0.011842561879456159</v>
      </c>
    </row>
    <row r="1128">
      <c r="A1128">
        <v>83.260000000000005</v>
      </c>
      <c r="B1128">
        <v>0.011486551675014934</v>
      </c>
      <c r="C1128">
        <v>0.013254879220281568</v>
      </c>
      <c r="D1128">
        <v>0.010426476878896418</v>
      </c>
      <c r="E1128">
        <v>0.011107212256108534</v>
      </c>
      <c r="F1128">
        <v>0.011032969175584295</v>
      </c>
      <c r="G1128">
        <v>0.011870281090310719</v>
      </c>
    </row>
    <row r="1129">
      <c r="A1129">
        <v>83.269999999999996</v>
      </c>
      <c r="B1129">
        <v>0.011504481698540658</v>
      </c>
      <c r="C1129">
        <v>0.013272898949991818</v>
      </c>
      <c r="D1129">
        <v>0.010447042021576536</v>
      </c>
      <c r="E1129">
        <v>0.011135155732421831</v>
      </c>
      <c r="F1129">
        <v>0.011061260263361027</v>
      </c>
      <c r="G1129">
        <v>0.011898516111722879</v>
      </c>
    </row>
    <row r="1130">
      <c r="A1130">
        <v>83.280000000000001</v>
      </c>
      <c r="B1130">
        <v>0.011521469807133177</v>
      </c>
      <c r="C1130">
        <v>0.013291294324346526</v>
      </c>
      <c r="D1130">
        <v>0.010466356884316186</v>
      </c>
      <c r="E1130">
        <v>0.011161237805415735</v>
      </c>
      <c r="F1130">
        <v>0.011088575796385402</v>
      </c>
      <c r="G1130">
        <v>0.011926610967221141</v>
      </c>
    </row>
    <row r="1131">
      <c r="A1131">
        <v>83.290000000000006</v>
      </c>
      <c r="B1131">
        <v>0.011537516000792891</v>
      </c>
      <c r="C1131">
        <v>0.013310065343345201</v>
      </c>
      <c r="D1131">
        <v>0.010484421467115767</v>
      </c>
      <c r="E1131">
        <v>0.01118545847509118</v>
      </c>
      <c r="F1131">
        <v>0.011114915774657685</v>
      </c>
      <c r="G1131">
        <v>0.011954565656805416</v>
      </c>
    </row>
    <row r="1132">
      <c r="A1132">
        <v>83.299999999999997</v>
      </c>
      <c r="B1132">
        <v>0.011552855758254755</v>
      </c>
      <c r="C1132">
        <v>0.013329744637458596</v>
      </c>
      <c r="D1132">
        <v>0.010502788808287944</v>
      </c>
      <c r="E1132">
        <v>0.011209376386397319</v>
      </c>
      <c r="F1132">
        <v>0.011140700695917971</v>
      </c>
      <c r="G1132">
        <v>0.011982066208834619</v>
      </c>
    </row>
    <row r="1133">
      <c r="A1133">
        <v>83.310000000000002</v>
      </c>
      <c r="B1133">
        <v>0.01156748907951668</v>
      </c>
      <c r="C1133">
        <v>0.013350332206684001</v>
      </c>
      <c r="D1133">
        <v>0.01052145890783005</v>
      </c>
      <c r="E1133">
        <v>0.011232991539331393</v>
      </c>
      <c r="F1133">
        <v>0.011165930560163772</v>
      </c>
      <c r="G1133">
        <v>0.012009112623306218</v>
      </c>
    </row>
    <row r="1134">
      <c r="A1134">
        <v>83.319999999999993</v>
      </c>
      <c r="B1134">
        <v>0.011581017893388968</v>
      </c>
      <c r="C1134">
        <v>0.013372254155397379</v>
      </c>
      <c r="D1134">
        <v>0.010539428177810218</v>
      </c>
      <c r="E1134">
        <v>0.011255233066323722</v>
      </c>
      <c r="F1134">
        <v>0.011189635419282284</v>
      </c>
      <c r="G1134">
        <v>0.012034555539739511</v>
      </c>
    </row>
    <row r="1135">
      <c r="A1135">
        <v>83.329999999999998</v>
      </c>
      <c r="B1135">
        <v>0.011593442199872239</v>
      </c>
      <c r="C1135">
        <v>0.013395510483598595</v>
      </c>
      <c r="D1135">
        <v>0.010556696618229156</v>
      </c>
      <c r="E1135">
        <v>0.011276100967375191</v>
      </c>
      <c r="F1135">
        <v>0.011211815273274483</v>
      </c>
      <c r="G1135">
        <v>0.012058394958135344</v>
      </c>
    </row>
    <row r="1136">
      <c r="A1136">
        <v>83.340000000000003</v>
      </c>
      <c r="B1136">
        <v>0.01160521613652179</v>
      </c>
      <c r="C1136">
        <v>0.013419445214815973</v>
      </c>
      <c r="D1136">
        <v>0.010573516527728356</v>
      </c>
      <c r="E1136">
        <v>0.011297008114883012</v>
      </c>
      <c r="F1136">
        <v>0.011233933454265932</v>
      </c>
      <c r="G1136">
        <v>0.012081791452248414</v>
      </c>
    </row>
    <row r="1137">
      <c r="A1137">
        <v>83.349999999999994</v>
      </c>
      <c r="B1137">
        <v>0.011616793840892915</v>
      </c>
      <c r="C1137">
        <v>0.01344340237257784</v>
      </c>
      <c r="D1137">
        <v>0.010590140204948906</v>
      </c>
      <c r="E1137">
        <v>0.011319367381243461</v>
      </c>
      <c r="F1137">
        <v>0.011257453294381659</v>
      </c>
      <c r="G1137">
        <v>0.012105905595832666</v>
      </c>
    </row>
    <row r="1138">
      <c r="A1138">
        <v>83.359999999999999</v>
      </c>
      <c r="B1138">
        <v>0.011628175312985479</v>
      </c>
      <c r="C1138">
        <v>0.013467381956883928</v>
      </c>
      <c r="D1138">
        <v>0.010606567649890453</v>
      </c>
      <c r="E1138">
        <v>0.011343178766455431</v>
      </c>
      <c r="F1138">
        <v>0.011282374793620731</v>
      </c>
      <c r="G1138">
        <v>0.012130737388887614</v>
      </c>
    </row>
    <row r="1139">
      <c r="A1139">
        <v>83.370000000000005</v>
      </c>
      <c r="B1139">
        <v>0.011640672505743233</v>
      </c>
      <c r="C1139">
        <v>0.013491333508009263</v>
      </c>
      <c r="D1139">
        <v>0.010622798862556061</v>
      </c>
      <c r="E1139">
        <v>0.011367988132965801</v>
      </c>
      <c r="F1139">
        <v>0.011307789676872603</v>
      </c>
      <c r="G1139">
        <v>0.01215709418707207</v>
      </c>
    </row>
    <row r="1140">
      <c r="A1140">
        <v>83.379999999999995</v>
      </c>
      <c r="B1140">
        <v>0.011654285419164401</v>
      </c>
      <c r="C1140">
        <v>0.013515257025952066</v>
      </c>
      <c r="D1140">
        <v>0.010638833842944262</v>
      </c>
      <c r="E1140">
        <v>0.011393795480773062</v>
      </c>
      <c r="F1140">
        <v>0.011333697944136523</v>
      </c>
      <c r="G1140">
        <v>0.012184975990384438</v>
      </c>
    </row>
    <row r="1141">
      <c r="A1141">
        <v>83.390000000000001</v>
      </c>
      <c r="B1141">
        <v>0.011669014053249027</v>
      </c>
      <c r="C1141">
        <v>0.013539152510712426</v>
      </c>
      <c r="D1141">
        <v>0.010654672591054969</v>
      </c>
      <c r="E1141">
        <v>0.011420600809877213</v>
      </c>
      <c r="F1141">
        <v>0.011360099595412353</v>
      </c>
      <c r="G1141">
        <v>0.012214382798824631</v>
      </c>
    </row>
    <row r="1142">
      <c r="A1142">
        <v>83.400000000000006</v>
      </c>
      <c r="B1142">
        <v>0.011684858407997111</v>
      </c>
      <c r="C1142">
        <v>0.013563019962290613</v>
      </c>
      <c r="D1142">
        <v>0.010670315106888716</v>
      </c>
      <c r="E1142">
        <v>0.011448404120278343</v>
      </c>
      <c r="F1142">
        <v>0.011386994630700231</v>
      </c>
      <c r="G1142">
        <v>0.012245314612392821</v>
      </c>
    </row>
    <row r="1143">
      <c r="A1143">
        <v>83.409999999999997</v>
      </c>
      <c r="B1143">
        <v>0.011702104421871029</v>
      </c>
      <c r="C1143">
        <v>0.01358763870316131</v>
      </c>
      <c r="D1143">
        <v>0.010687673253492846</v>
      </c>
      <c r="E1143">
        <v>0.011476257890408004</v>
      </c>
      <c r="F1143">
        <v>0.011413984978808901</v>
      </c>
      <c r="G1143">
        <v>0.012277255620531103</v>
      </c>
    </row>
    <row r="1144">
      <c r="A1144">
        <v>83.420000000000002</v>
      </c>
      <c r="B1144">
        <v>0.011721144559424079</v>
      </c>
      <c r="C1144">
        <v>0.013613558183698648</v>
      </c>
      <c r="D1144">
        <v>0.010707857144892285</v>
      </c>
      <c r="E1144">
        <v>0.011503607063251708</v>
      </c>
      <c r="F1144">
        <v>0.011440207217715992</v>
      </c>
      <c r="G1144">
        <v>0.012309297548125153</v>
      </c>
    </row>
    <row r="1145">
      <c r="A1145">
        <v>83.430000000000007</v>
      </c>
      <c r="B1145">
        <v>0.011741978820654975</v>
      </c>
      <c r="C1145">
        <v>0.013640778403902053</v>
      </c>
      <c r="D1145">
        <v>0.010730866781085835</v>
      </c>
      <c r="E1145">
        <v>0.011530451638809058</v>
      </c>
      <c r="F1145">
        <v>0.011465661347421796</v>
      </c>
      <c r="G1145">
        <v>0.012341440395174352</v>
      </c>
    </row>
    <row r="1146">
      <c r="A1146">
        <v>83.439999999999998</v>
      </c>
      <c r="B1146">
        <v>0.011763497091539987</v>
      </c>
      <c r="C1146">
        <v>0.013669349823503651</v>
      </c>
      <c r="D1146">
        <v>0.010755793886963216</v>
      </c>
      <c r="E1146">
        <v>0.011556287019797606</v>
      </c>
      <c r="F1146">
        <v>0.011491810700055338</v>
      </c>
      <c r="G1146">
        <v>0.012373028185211599</v>
      </c>
    </row>
    <row r="1147">
      <c r="A1147">
        <v>83.450000000000003</v>
      </c>
      <c r="B1147">
        <v>0.011785699372077917</v>
      </c>
      <c r="C1147">
        <v>0.013699272442501664</v>
      </c>
      <c r="D1147">
        <v>0.010782638462523319</v>
      </c>
      <c r="E1147">
        <v>0.011581113206216288</v>
      </c>
      <c r="F1147">
        <v>0.011518655275614775</v>
      </c>
      <c r="G1147">
        <v>0.012404060918235382</v>
      </c>
    </row>
    <row r="1148">
      <c r="A1148">
        <v>83.460000000000008</v>
      </c>
      <c r="B1148">
        <v>0.011808585662268768</v>
      </c>
      <c r="C1148">
        <v>0.013730546260895959</v>
      </c>
      <c r="D1148">
        <v>0.010811400507766234</v>
      </c>
      <c r="E1148">
        <v>0.011604930198065055</v>
      </c>
      <c r="F1148">
        <v>0.011546195074100174</v>
      </c>
      <c r="G1148">
        <v>0.012434538594245703</v>
      </c>
    </row>
    <row r="1149">
      <c r="A1149">
        <v>83.469999999999999</v>
      </c>
      <c r="B1149">
        <v>0.01183215596211178</v>
      </c>
      <c r="C1149">
        <v>0.013763171278685427</v>
      </c>
      <c r="D1149">
        <v>0.010842080022690982</v>
      </c>
      <c r="E1149">
        <v>0.011627737995343602</v>
      </c>
      <c r="F1149">
        <v>0.011574430095510624</v>
      </c>
      <c r="G1149">
        <v>0.012464461213241717</v>
      </c>
    </row>
    <row r="1150">
      <c r="A1150">
        <v>83.480000000000004</v>
      </c>
      <c r="B1150">
        <v>0.01185661211052258</v>
      </c>
      <c r="C1150">
        <v>0.013796441059673193</v>
      </c>
      <c r="D1150">
        <v>0.010874576087842414</v>
      </c>
      <c r="E1150">
        <v>0.011650999930179751</v>
      </c>
      <c r="F1150">
        <v>0.011603562178761906</v>
      </c>
      <c r="G1150">
        <v>0.012494585671152959</v>
      </c>
    </row>
    <row r="1151">
      <c r="A1151">
        <v>83.489999999999995</v>
      </c>
      <c r="B1151">
        <v>0.011881954107501036</v>
      </c>
      <c r="C1151">
        <v>0.013830355603859524</v>
      </c>
      <c r="D1151">
        <v>0.010908888703220088</v>
      </c>
      <c r="E1151">
        <v>0.01167471600257337</v>
      </c>
      <c r="F1151">
        <v>0.011633591323854286</v>
      </c>
      <c r="G1151">
        <v>0.012524911967979469</v>
      </c>
    </row>
    <row r="1152">
      <c r="A1152">
        <v>83.5</v>
      </c>
      <c r="B1152">
        <v>0.011907486730118899</v>
      </c>
      <c r="C1152">
        <v>0.01386507189706343</v>
      </c>
      <c r="D1152">
        <v>0.010943403157509701</v>
      </c>
      <c r="E1152">
        <v>0.011698381615237086</v>
      </c>
      <c r="F1152">
        <v>0.011664068999864519</v>
      </c>
      <c r="G1152">
        <v>0.01255554102317551</v>
      </c>
    </row>
    <row r="1153">
      <c r="A1153">
        <v>83.510000000000005</v>
      </c>
      <c r="B1153">
        <v>0.011932783874003983</v>
      </c>
      <c r="C1153">
        <v>0.013899193886798278</v>
      </c>
      <c r="D1153">
        <v>0.010976762644680305</v>
      </c>
      <c r="E1153">
        <v>0.011722108900902395</v>
      </c>
      <c r="F1153">
        <v>0.011693453381757091</v>
      </c>
      <c r="G1153">
        <v>0.012586618609291823</v>
      </c>
    </row>
    <row r="1154">
      <c r="A1154">
        <v>83.519999999999996</v>
      </c>
      <c r="B1154">
        <v>0.011957845539156065</v>
      </c>
      <c r="C1154">
        <v>0.013932721573064199</v>
      </c>
      <c r="D1154">
        <v>0.011008967164732032</v>
      </c>
      <c r="E1154">
        <v>0.011745897859569299</v>
      </c>
      <c r="F1154">
        <v>0.01172174446953227</v>
      </c>
      <c r="G1154">
        <v>0.012618144726328051</v>
      </c>
    </row>
    <row r="1155">
      <c r="A1155">
        <v>83.530000000000001</v>
      </c>
      <c r="B1155">
        <v>0.011982671725575189</v>
      </c>
      <c r="C1155">
        <v>0.013965654955861152</v>
      </c>
      <c r="D1155">
        <v>0.011040016717664835</v>
      </c>
      <c r="E1155">
        <v>0.011769748491237752</v>
      </c>
      <c r="F1155">
        <v>0.011748942263190098</v>
      </c>
      <c r="G1155">
        <v>0.012650119374284285</v>
      </c>
    </row>
    <row r="1156">
      <c r="A1156">
        <v>83.540000000000006</v>
      </c>
      <c r="B1156">
        <v>0.012007262433260424</v>
      </c>
      <c r="C1156">
        <v>0.013997994035188288</v>
      </c>
      <c r="D1156">
        <v>0.011069911303477963</v>
      </c>
      <c r="E1156">
        <v>0.011793660795906425</v>
      </c>
      <c r="F1156">
        <v>0.011775046762729557</v>
      </c>
      <c r="G1156">
        <v>0.012682542553159282</v>
      </c>
    </row>
    <row r="1157">
      <c r="A1157">
        <v>83.549999999999997</v>
      </c>
      <c r="B1157">
        <v>0.012032324098412905</v>
      </c>
      <c r="C1157">
        <v>0.014029940649961502</v>
      </c>
      <c r="D1157">
        <v>0.011098903220815748</v>
      </c>
      <c r="E1157">
        <v>0.011816827417921427</v>
      </c>
      <c r="F1157">
        <v>0.011799351531953328</v>
      </c>
      <c r="G1157">
        <v>0.01271485920594162</v>
      </c>
    </row>
    <row r="1158">
      <c r="A1158">
        <v>83.560000000000002</v>
      </c>
      <c r="B1158">
        <v>0.0120578567210325</v>
      </c>
      <c r="C1158">
        <v>0.014061494800180796</v>
      </c>
      <c r="D1158">
        <v>0.011126992469678455</v>
      </c>
      <c r="E1158">
        <v>0.011839248357283427</v>
      </c>
      <c r="F1158">
        <v>0.01182185657086221</v>
      </c>
      <c r="G1158">
        <v>0.012747069332631655</v>
      </c>
    </row>
    <row r="1159">
      <c r="A1159">
        <v>83.569999999999993</v>
      </c>
      <c r="B1159">
        <v>0.012083608002475498</v>
      </c>
      <c r="C1159">
        <v>0.014091647291274656</v>
      </c>
      <c r="D1159">
        <v>0.011154481808435835</v>
      </c>
      <c r="E1159">
        <v>0.011861327291819147</v>
      </c>
      <c r="F1159">
        <v>0.011844126131039023</v>
      </c>
      <c r="G1159">
        <v>0.01277937477214235</v>
      </c>
    </row>
    <row r="1160">
      <c r="A1160">
        <v>83.579999999999998</v>
      </c>
      <c r="B1160">
        <v>0.012109325644098102</v>
      </c>
      <c r="C1160">
        <v>0.014119388928672061</v>
      </c>
      <c r="D1160">
        <v>0.011181673995457641</v>
      </c>
      <c r="E1160">
        <v>0.01188346789935526</v>
      </c>
      <c r="F1160">
        <v>0.011867724464065721</v>
      </c>
      <c r="G1160">
        <v>0.012811977363386396</v>
      </c>
    </row>
    <row r="1161">
      <c r="A1161">
        <v>83.590000000000003</v>
      </c>
      <c r="B1161">
        <v>0.012135009645900263</v>
      </c>
      <c r="C1161">
        <v>0.014144719712373899</v>
      </c>
      <c r="D1161">
        <v>0.011208569030743788</v>
      </c>
      <c r="E1161">
        <v>0.011905670179891369</v>
      </c>
      <c r="F1161">
        <v>0.011892651569941548</v>
      </c>
      <c r="G1161">
        <v>0.01284487710636344</v>
      </c>
    </row>
    <row r="1162">
      <c r="A1162">
        <v>83.599999999999994</v>
      </c>
      <c r="B1162">
        <v>0.012160845026889477</v>
      </c>
      <c r="C1162">
        <v>0.014170100955806664</v>
      </c>
      <c r="D1162">
        <v>0.011235665904945425</v>
      </c>
      <c r="E1162">
        <v>0.011927367863143657</v>
      </c>
      <c r="F1162">
        <v>0.011919142927402083</v>
      </c>
      <c r="G1162">
        <v>0.012878432825812646</v>
      </c>
    </row>
    <row r="1163">
      <c r="A1163">
        <v>83.609999999999999</v>
      </c>
      <c r="B1163">
        <v>0.012186831787062858</v>
      </c>
      <c r="C1163">
        <v>0.014195532658966937</v>
      </c>
      <c r="D1163">
        <v>0.011262964618059979</v>
      </c>
      <c r="E1163">
        <v>0.011948560949110298</v>
      </c>
      <c r="F1163">
        <v>0.011947198536445325</v>
      </c>
      <c r="G1163">
        <v>0.012912644521731399</v>
      </c>
    </row>
    <row r="1164">
      <c r="A1164">
        <v>83.620000000000005</v>
      </c>
      <c r="B1164">
        <v>0.012211579480570434</v>
      </c>
      <c r="C1164">
        <v>0.014221093314767775</v>
      </c>
      <c r="D1164">
        <v>0.011290022245805886</v>
      </c>
      <c r="E1164">
        <v>0.011969849347898442</v>
      </c>
      <c r="F1164">
        <v>0.01197748558681635</v>
      </c>
      <c r="G1164">
        <v>0.012947388848118324</v>
      </c>
    </row>
    <row r="1165">
      <c r="A1165">
        <v>83.629999999999995</v>
      </c>
      <c r="B1165">
        <v>0.012235088107412962</v>
      </c>
      <c r="C1165">
        <v>0.014246782923209755</v>
      </c>
      <c r="D1165">
        <v>0.011316838788183504</v>
      </c>
      <c r="E1165">
        <v>0.011991233059508267</v>
      </c>
      <c r="F1165">
        <v>0.012010004078514514</v>
      </c>
      <c r="G1165">
        <v>0.01298266580497387</v>
      </c>
    </row>
    <row r="1166">
      <c r="A1166">
        <v>83.640000000000001</v>
      </c>
      <c r="B1166">
        <v>0.012258013644060029</v>
      </c>
      <c r="C1166">
        <v>0.014273307920490507</v>
      </c>
      <c r="D1166">
        <v>0.011344019761933976</v>
      </c>
      <c r="E1166">
        <v>0.012012611164481513</v>
      </c>
      <c r="F1166">
        <v>0.012043240219683704</v>
      </c>
      <c r="G1166">
        <v>0.013018778150667964</v>
      </c>
    </row>
    <row r="1167">
      <c r="A1167">
        <v>83.650000000000006</v>
      </c>
      <c r="B1167">
        <v>0.012281012066980601</v>
      </c>
      <c r="C1167">
        <v>0.014301374742807349</v>
      </c>
      <c r="D1167">
        <v>0.011372170683797922</v>
      </c>
      <c r="E1167">
        <v>0.012033882743360058</v>
      </c>
      <c r="F1167">
        <v>0.01207568021846861</v>
      </c>
      <c r="G1167">
        <v>0.013056028643570495</v>
      </c>
    </row>
    <row r="1168">
      <c r="A1168">
        <v>83.659999999999997</v>
      </c>
      <c r="B1168">
        <v>0.012304083376174103</v>
      </c>
      <c r="C1168">
        <v>0.014330983390159081</v>
      </c>
      <c r="D1168">
        <v>0.011401291553774761</v>
      </c>
      <c r="E1168">
        <v>0.012055047796143947</v>
      </c>
      <c r="F1168">
        <v>0.012107324074869275</v>
      </c>
      <c r="G1168">
        <v>0.013094417283680704</v>
      </c>
    </row>
    <row r="1169">
      <c r="A1169">
        <v>83.670000000000002</v>
      </c>
      <c r="B1169">
        <v>0.012326521135444279</v>
      </c>
      <c r="C1169">
        <v>0.014361276047165639</v>
      </c>
      <c r="D1169">
        <v>0.011431029153767858</v>
      </c>
      <c r="E1169">
        <v>0.01207726689659161</v>
      </c>
      <c r="F1169">
        <v>0.012139231443187426</v>
      </c>
      <c r="G1169">
        <v>0.013134347748830244</v>
      </c>
    </row>
    <row r="1170">
      <c r="A1170">
        <v>83.680000000000007</v>
      </c>
      <c r="B1170">
        <v>0.012348325344789935</v>
      </c>
      <c r="C1170">
        <v>0.014392252713825205</v>
      </c>
      <c r="D1170">
        <v>0.011461383483775877</v>
      </c>
      <c r="E1170">
        <v>0.01210054004470118</v>
      </c>
      <c r="F1170">
        <v>0.012171402323421066</v>
      </c>
      <c r="G1170">
        <v>0.013175820039017072</v>
      </c>
    </row>
    <row r="1171">
      <c r="A1171">
        <v>83.689999999999998</v>
      </c>
      <c r="B1171">
        <v>0.0123694960042112</v>
      </c>
      <c r="C1171">
        <v>0.014423913390137599</v>
      </c>
      <c r="D1171">
        <v>0.011492354543798822</v>
      </c>
      <c r="E1171">
        <v>0.012124867240472658</v>
      </c>
      <c r="F1171">
        <v>0.012203836715570193</v>
      </c>
      <c r="G1171">
        <v>0.013218834154241322</v>
      </c>
    </row>
    <row r="1172">
      <c r="A1172">
        <v>83.700000000000003</v>
      </c>
      <c r="B1172">
        <v>0.01239003311370852</v>
      </c>
      <c r="C1172">
        <v>0.014456258076103179</v>
      </c>
      <c r="D1172">
        <v>0.011523942333836735</v>
      </c>
      <c r="E1172">
        <v>0.012150248483906046</v>
      </c>
      <c r="F1172">
        <v>0.01223653461963512</v>
      </c>
      <c r="G1172">
        <v>0.013263390094502902</v>
      </c>
    </row>
    <row r="1173">
      <c r="A1173">
        <v>83.710000000000008</v>
      </c>
      <c r="B1173">
        <v>0.012410592649752684</v>
      </c>
      <c r="C1173">
        <v>0.014490094127379071</v>
      </c>
      <c r="D1173">
        <v>0.01155551330396567</v>
      </c>
      <c r="E1173">
        <v>0.01217679030109604</v>
      </c>
      <c r="F1173">
        <v>0.012270219291725403</v>
      </c>
      <c r="G1173">
        <v>0.013308876736423825</v>
      </c>
    </row>
    <row r="1174">
      <c r="A1174">
        <v>83.719999999999999</v>
      </c>
      <c r="B1174">
        <v>0.012430995199973793</v>
      </c>
      <c r="C1174">
        <v>0.014525802795244758</v>
      </c>
      <c r="D1174">
        <v>0.011586949714817597</v>
      </c>
      <c r="E1174">
        <v>0.012205047749053977</v>
      </c>
      <c r="F1174">
        <v>0.012305171063663311</v>
      </c>
      <c r="G1174">
        <v>0.013354610070349349</v>
      </c>
    </row>
    <row r="1175">
      <c r="A1175">
        <v>83.730000000000004</v>
      </c>
      <c r="B1175">
        <v>0.012451240764371808</v>
      </c>
      <c r="C1175">
        <v>0.014563384079699305</v>
      </c>
      <c r="D1175">
        <v>0.011618251566392245</v>
      </c>
      <c r="E1175">
        <v>0.012235020827778786</v>
      </c>
      <c r="F1175">
        <v>0.012341389935448</v>
      </c>
      <c r="G1175">
        <v>0.013400590096278942</v>
      </c>
    </row>
    <row r="1176">
      <c r="A1176">
        <v>83.739999999999995</v>
      </c>
      <c r="B1176">
        <v>0.012472994513990355</v>
      </c>
      <c r="C1176">
        <v>0.014602989359932161</v>
      </c>
      <c r="D1176">
        <v>0.011649973915706014</v>
      </c>
      <c r="E1176">
        <v>0.012266457238631734</v>
      </c>
      <c r="F1176">
        <v>0.012377715333327498</v>
      </c>
      <c r="G1176">
        <v>0.01344666543503097</v>
      </c>
    </row>
    <row r="1177">
      <c r="A1177">
        <v>83.75</v>
      </c>
      <c r="B1177">
        <v>0.012496256448827302</v>
      </c>
      <c r="C1177">
        <v>0.014644618635941242</v>
      </c>
      <c r="D1177">
        <v>0.011682116762757256</v>
      </c>
      <c r="E1177">
        <v>0.012299356981611043</v>
      </c>
      <c r="F1177">
        <v>0.012414147257300501</v>
      </c>
      <c r="G1177">
        <v>0.013492836086603432</v>
      </c>
    </row>
    <row r="1178">
      <c r="A1178">
        <v>83.760000000000005</v>
      </c>
      <c r="B1178">
        <v>0.012521026568882477</v>
      </c>
      <c r="C1178">
        <v>0.014688271907726636</v>
      </c>
      <c r="D1178">
        <v>0.011714680107545972</v>
      </c>
      <c r="E1178">
        <v>0.012333720056716579</v>
      </c>
      <c r="F1178">
        <v>0.012450685707367005</v>
      </c>
      <c r="G1178">
        <v>0.013539102050996333</v>
      </c>
    </row>
    <row r="1179">
      <c r="A1179">
        <v>83.769999999999996</v>
      </c>
      <c r="B1179">
        <v>0.01254730487415503</v>
      </c>
      <c r="C1179">
        <v>0.014733949175287009</v>
      </c>
      <c r="D1179">
        <v>0.011747663950071586</v>
      </c>
      <c r="E1179">
        <v>0.012369546463947678</v>
      </c>
      <c r="F1179">
        <v>0.012487330683525699</v>
      </c>
      <c r="G1179">
        <v>0.013585463328208957</v>
      </c>
    </row>
    <row r="1180">
      <c r="A1180">
        <v>83.780000000000001</v>
      </c>
      <c r="B1180">
        <v>0.01257524274383246</v>
      </c>
      <c r="C1180">
        <v>0.014781398139982338</v>
      </c>
      <c r="D1180">
        <v>0.011782430703005354</v>
      </c>
      <c r="E1180">
        <v>0.012406583904663338</v>
      </c>
      <c r="F1180">
        <v>0.012522921612023086</v>
      </c>
      <c r="G1180">
        <v>0.013632676814170708</v>
      </c>
    </row>
    <row r="1181">
      <c r="A1181">
        <v>83.790000000000006</v>
      </c>
      <c r="B1181">
        <v>0.012604840177914901</v>
      </c>
      <c r="C1181">
        <v>0.014830618801812445</v>
      </c>
      <c r="D1181">
        <v>0.011818980366346831</v>
      </c>
      <c r="E1181">
        <v>0.01244483237886369</v>
      </c>
      <c r="F1181">
        <v>0.012557458492859875</v>
      </c>
      <c r="G1181">
        <v>0.013680742508881672</v>
      </c>
    </row>
    <row r="1182">
      <c r="A1182">
        <v>83.799999999999997</v>
      </c>
      <c r="B1182">
        <v>0.012636175669309902</v>
      </c>
      <c r="C1182">
        <v>0.01488032163437869</v>
      </c>
      <c r="D1182">
        <v>0.01185606826678982</v>
      </c>
      <c r="E1182">
        <v>0.012483484530889743</v>
      </c>
      <c r="F1182">
        <v>0.012591165591493625</v>
      </c>
      <c r="G1182">
        <v>0.01372953706633564</v>
      </c>
    </row>
    <row r="1183">
      <c r="A1183">
        <v>83.810000000000002</v>
      </c>
      <c r="B1183">
        <v>0.012667791492530034</v>
      </c>
      <c r="C1183">
        <v>0.014928207916718828</v>
      </c>
      <c r="D1183">
        <v>0.011891905887293008</v>
      </c>
      <c r="E1183">
        <v>0.012521351753806087</v>
      </c>
      <c r="F1183">
        <v>0.012624250353476075</v>
      </c>
      <c r="G1183">
        <v>0.013778483002975284</v>
      </c>
    </row>
    <row r="1184">
      <c r="A1184">
        <v>83.819999999999993</v>
      </c>
      <c r="B1184">
        <v>0.012699687647575165</v>
      </c>
      <c r="C1184">
        <v>0.014974277648833034</v>
      </c>
      <c r="D1184">
        <v>0.011926493227856837</v>
      </c>
      <c r="E1184">
        <v>0.012558434047612499</v>
      </c>
      <c r="F1184">
        <v>0.012656712778807134</v>
      </c>
      <c r="G1184">
        <v>0.013827580318800426</v>
      </c>
    </row>
    <row r="1185">
      <c r="A1185">
        <v>83.829999999999998</v>
      </c>
      <c r="B1185">
        <v>0.012731864134445204</v>
      </c>
      <c r="C1185">
        <v>0.015018530830721489</v>
      </c>
      <c r="D1185">
        <v>0.011959830288481309</v>
      </c>
      <c r="E1185">
        <v>0.012594731412309023</v>
      </c>
      <c r="F1185">
        <v>0.012688552867486713</v>
      </c>
      <c r="G1185">
        <v>0.01387682901381102</v>
      </c>
    </row>
    <row r="1186">
      <c r="A1186">
        <v>83.840000000000003</v>
      </c>
      <c r="B1186">
        <v>0.012764320953139086</v>
      </c>
      <c r="C1186">
        <v>0.015060967462382991</v>
      </c>
      <c r="D1186">
        <v>0.011991917069165182</v>
      </c>
      <c r="E1186">
        <v>0.012630243847894951</v>
      </c>
      <c r="F1186">
        <v>0.012719770619514325</v>
      </c>
      <c r="G1186">
        <v>0.013926229088005782</v>
      </c>
    </row>
    <row r="1187">
      <c r="A1187">
        <v>83.849999999999994</v>
      </c>
      <c r="B1187">
        <v>0.012796553506373876</v>
      </c>
      <c r="C1187">
        <v>0.015101940761919553</v>
      </c>
      <c r="D1187">
        <v>0.012022148053168724</v>
      </c>
      <c r="E1187">
        <v>0.012666031008670586</v>
      </c>
      <c r="F1187">
        <v>0.012751324769732997</v>
      </c>
      <c r="G1187">
        <v>0.013975477783016199</v>
      </c>
    </row>
    <row r="1188">
      <c r="A1188">
        <v>83.859999999999999</v>
      </c>
      <c r="B1188">
        <v>0.012828561794149795</v>
      </c>
      <c r="C1188">
        <v>0.015141450729331618</v>
      </c>
      <c r="D1188">
        <v>0.012050523240492605</v>
      </c>
      <c r="E1188">
        <v>0.01270209289463602</v>
      </c>
      <c r="F1188">
        <v>0.012783215318142704</v>
      </c>
      <c r="G1188">
        <v>0.014024575098842584</v>
      </c>
    </row>
    <row r="1189">
      <c r="A1189">
        <v>83.870000000000005</v>
      </c>
      <c r="B1189">
        <v>0.012860093517823089</v>
      </c>
      <c r="C1189">
        <v>0.015180001961902523</v>
      </c>
      <c r="D1189">
        <v>0.012079010560547675</v>
      </c>
      <c r="E1189">
        <v>0.012739085482260793</v>
      </c>
      <c r="F1189">
        <v>0.01281524042582829</v>
      </c>
      <c r="G1189">
        <v>0.014073924713311614</v>
      </c>
    </row>
    <row r="1190">
      <c r="A1190">
        <v>83.879999999999995</v>
      </c>
      <c r="B1190">
        <v>0.012890896378750228</v>
      </c>
      <c r="C1190">
        <v>0.015218099056915468</v>
      </c>
      <c r="D1190">
        <v>0.012109577942743633</v>
      </c>
      <c r="E1190">
        <v>0.012777664748014006</v>
      </c>
      <c r="F1190">
        <v>0.012847198253874703</v>
      </c>
      <c r="G1190">
        <v>0.01412393030424992</v>
      </c>
    </row>
    <row r="1191">
      <c r="A1191">
        <v>83.890000000000001</v>
      </c>
      <c r="B1191">
        <v>0.01292097037693125</v>
      </c>
      <c r="C1191">
        <v>0.015255742014370632</v>
      </c>
      <c r="D1191">
        <v>0.012142225387079408</v>
      </c>
      <c r="E1191">
        <v>0.01281783069189495</v>
      </c>
      <c r="F1191">
        <v>0.012879088802281835</v>
      </c>
      <c r="G1191">
        <v>0.014174591871657104</v>
      </c>
    </row>
    <row r="1192">
      <c r="A1192">
        <v>83.900000000000006</v>
      </c>
      <c r="B1192">
        <v>0.012951750811313324</v>
      </c>
      <c r="C1192">
        <v>0.01529404094829836</v>
      </c>
      <c r="D1192">
        <v>0.012177345358113056</v>
      </c>
      <c r="E1192">
        <v>0.012859762726274893</v>
      </c>
      <c r="F1192">
        <v>0.01291138302851853</v>
      </c>
      <c r="G1192">
        <v>0.014226414012821565</v>
      </c>
    </row>
    <row r="1193">
      <c r="A1193">
        <v>83.909999999999997</v>
      </c>
      <c r="B1193">
        <v>0.012983237681893512</v>
      </c>
      <c r="C1193">
        <v>0.015332995858695098</v>
      </c>
      <c r="D1193">
        <v>0.012214937855841957</v>
      </c>
      <c r="E1193">
        <v>0.012903460851150728</v>
      </c>
      <c r="F1193">
        <v>0.012944080932581991</v>
      </c>
      <c r="G1193">
        <v>0.014279396727740234</v>
      </c>
    </row>
    <row r="1194">
      <c r="A1194">
        <v>83.920000000000002</v>
      </c>
      <c r="B1194">
        <v>0.013015969225777635</v>
      </c>
      <c r="C1194">
        <v>0.015371491024899653</v>
      </c>
      <c r="D1194">
        <v>0.012254683301987378</v>
      </c>
      <c r="E1194">
        <v>0.012947859805589745</v>
      </c>
      <c r="F1194">
        <v>0.012976431225183238</v>
      </c>
      <c r="G1194">
        <v>0.014332934499673211</v>
      </c>
    </row>
    <row r="1195">
      <c r="A1195">
        <v>83.930000000000007</v>
      </c>
      <c r="B1195">
        <v>0.013049945442965916</v>
      </c>
      <c r="C1195">
        <v>0.015409526446912736</v>
      </c>
      <c r="D1195">
        <v>0.012296581696549102</v>
      </c>
      <c r="E1195">
        <v>0.012992959589592169</v>
      </c>
      <c r="F1195">
        <v>0.013008433906322715</v>
      </c>
      <c r="G1195">
        <v>0.014387027328620716</v>
      </c>
    </row>
    <row r="1196">
      <c r="A1196">
        <v>83.939999999999998</v>
      </c>
      <c r="B1196">
        <v>0.013084762655628791</v>
      </c>
      <c r="C1196">
        <v>0.015447859020660726</v>
      </c>
      <c r="D1196">
        <v>0.01233846327119994</v>
      </c>
      <c r="E1196">
        <v>0.013037700548857912</v>
      </c>
      <c r="F1196">
        <v>0.013040240355184807</v>
      </c>
      <c r="G1196">
        <v>0.014441271536753498</v>
      </c>
    </row>
    <row r="1197">
      <c r="A1197">
        <v>83.950000000000003</v>
      </c>
      <c r="B1197">
        <v>0.013120017185937227</v>
      </c>
      <c r="C1197">
        <v>0.015487245642069557</v>
      </c>
      <c r="D1197">
        <v>0.01237815825761417</v>
      </c>
      <c r="E1197">
        <v>0.01308102302908778</v>
      </c>
      <c r="F1197">
        <v>0.013072001950953861</v>
      </c>
      <c r="G1197">
        <v>0.014495263446242346</v>
      </c>
    </row>
    <row r="1198">
      <c r="A1198">
        <v>83.960000000000008</v>
      </c>
      <c r="B1198">
        <v>0.013155709033890428</v>
      </c>
      <c r="C1198">
        <v>0.015527686311138166</v>
      </c>
      <c r="D1198">
        <v>0.012415666655792057</v>
      </c>
      <c r="E1198">
        <v>0.013122927030281551</v>
      </c>
      <c r="F1198">
        <v>0.013103718693629186</v>
      </c>
      <c r="G1198">
        <v>0.014549003057086818</v>
      </c>
    </row>
    <row r="1199">
      <c r="A1199">
        <v>83.969999999999999</v>
      </c>
      <c r="B1199">
        <v>0.013190728085465153</v>
      </c>
      <c r="C1199">
        <v>0.015569080108413713</v>
      </c>
      <c r="D1199">
        <v>0.01245028202953744</v>
      </c>
      <c r="E1199">
        <v>0.013163614391356849</v>
      </c>
      <c r="F1199">
        <v>0.01313554196239981</v>
      </c>
      <c r="G1199">
        <v>0.014602187610919647</v>
      </c>
    </row>
    <row r="1200">
      <c r="A1200">
        <v>83.980000000000004</v>
      </c>
      <c r="B1200">
        <v>0.013225074340659893</v>
      </c>
      <c r="C1200">
        <v>0.015611427033894154</v>
      </c>
      <c r="D1200">
        <v>0.01248200437884912</v>
      </c>
      <c r="E1200">
        <v>0.013203085112311764</v>
      </c>
      <c r="F1200">
        <v>0.013167471757263849</v>
      </c>
      <c r="G1200">
        <v>0.014654817107738971</v>
      </c>
    </row>
    <row r="1201">
      <c r="A1201">
        <v>83.989999999999995</v>
      </c>
      <c r="B1201">
        <v>0.013258747799474691</v>
      </c>
      <c r="C1201">
        <v>0.015654727087579489</v>
      </c>
      <c r="D1201">
        <v>0.012510833703727142</v>
      </c>
      <c r="E1201">
        <v>0.013241339193146295</v>
      </c>
      <c r="F1201">
        <v>0.013199508078221411</v>
      </c>
      <c r="G1201">
        <v>0.014706891547544875</v>
      </c>
    </row>
    <row r="1202">
      <c r="A1202">
        <v>84</v>
      </c>
      <c r="B1202">
        <v>0.013291748461909947</v>
      </c>
      <c r="C1202">
        <v>0.015698980269470076</v>
      </c>
      <c r="D1202">
        <v>0.012536770004172571</v>
      </c>
      <c r="E1202">
        <v>0.013278376633861421</v>
      </c>
      <c r="F1202">
        <v>0.01323165092527292</v>
      </c>
      <c r="G1202">
        <v>0.014758410930337895</v>
      </c>
    </row>
    <row r="1203">
      <c r="A1203">
        <v>84.010000000000005</v>
      </c>
      <c r="B1203">
        <v>0.013324278166880487</v>
      </c>
      <c r="C1203">
        <v>0.015744724816670441</v>
      </c>
      <c r="D1203">
        <v>0.012561988655148192</v>
      </c>
      <c r="E1203">
        <v>0.013315509387398495</v>
      </c>
      <c r="F1203">
        <v>0.013264113350605667</v>
      </c>
      <c r="G1203">
        <v>0.014809565881759435</v>
      </c>
    </row>
    <row r="1204">
      <c r="A1204">
        <v>84.019999999999996</v>
      </c>
      <c r="B1204">
        <v>0.013357228369587571</v>
      </c>
      <c r="C1204">
        <v>0.015791282326161803</v>
      </c>
      <c r="D1204">
        <v>0.012588446372789486</v>
      </c>
      <c r="E1204">
        <v>0.013354144719516681</v>
      </c>
      <c r="F1204">
        <v>0.013296760794941664</v>
      </c>
      <c r="G1204">
        <v>0.014860244269076972</v>
      </c>
    </row>
    <row r="1205">
      <c r="A1205">
        <v>84.030000000000001</v>
      </c>
      <c r="B1205">
        <v>0.013390599070030752</v>
      </c>
      <c r="C1205">
        <v>0.015838652797943453</v>
      </c>
      <c r="D1205">
        <v>0.012616143157096004</v>
      </c>
      <c r="E1205">
        <v>0.013394282630214827</v>
      </c>
      <c r="F1205">
        <v>0.013329593258280426</v>
      </c>
      <c r="G1205">
        <v>0.014910446092290331</v>
      </c>
    </row>
    <row r="1206">
      <c r="A1206">
        <v>84.040000000000006</v>
      </c>
      <c r="B1206">
        <v>0.013424995784955041</v>
      </c>
      <c r="C1206">
        <v>0.015887694047404512</v>
      </c>
      <c r="D1206">
        <v>0.012646643259654412</v>
      </c>
      <c r="E1206">
        <v>0.01343602403895372</v>
      </c>
      <c r="F1206">
        <v>0.013363165797639187</v>
      </c>
      <c r="G1206">
        <v>0.014959919052760373</v>
      </c>
    </row>
    <row r="1207">
      <c r="A1207">
        <v>84.049999999999997</v>
      </c>
      <c r="B1207">
        <v>0.013460418514358797</v>
      </c>
      <c r="C1207">
        <v>0.015938406074542444</v>
      </c>
      <c r="D1207">
        <v>0.012679946680462484</v>
      </c>
      <c r="E1207">
        <v>0.013479368945731495</v>
      </c>
      <c r="F1207">
        <v>0.013397478413015885</v>
      </c>
      <c r="G1207">
        <v>0.015008663150485501</v>
      </c>
    </row>
    <row r="1208">
      <c r="A1208">
        <v>84.060000000000002</v>
      </c>
      <c r="B1208">
        <v>0.013496867258241929</v>
      </c>
      <c r="C1208">
        <v>0.015990788879357211</v>
      </c>
      <c r="D1208">
        <v>0.012716053419520267</v>
      </c>
      <c r="E1208">
        <v>0.01352431735054802</v>
      </c>
      <c r="F1208">
        <v>0.013432531104410495</v>
      </c>
      <c r="G1208">
        <v>0.015056678385465715</v>
      </c>
    </row>
    <row r="1209">
      <c r="A1209">
        <v>84.069999999999993</v>
      </c>
      <c r="B1209">
        <v>0.01353434201660364</v>
      </c>
      <c r="C1209">
        <v>0.016044842461847387</v>
      </c>
      <c r="D1209">
        <v>0.012754963476826919</v>
      </c>
      <c r="E1209">
        <v>0.013570869253402718</v>
      </c>
      <c r="F1209">
        <v>0.013468323871822086</v>
      </c>
      <c r="G1209">
        <v>0.015103964757700039</v>
      </c>
    </row>
    <row r="1210">
      <c r="A1210">
        <v>84.079999999999998</v>
      </c>
      <c r="B1210">
        <v>0.013573751064558959</v>
      </c>
      <c r="C1210">
        <v>0.016099910845544897</v>
      </c>
      <c r="D1210">
        <v>0.012797231909397766</v>
      </c>
      <c r="E1210">
        <v>0.013620487986424124</v>
      </c>
      <c r="F1210">
        <v>0.013505815450094549</v>
      </c>
      <c r="G1210">
        <v>0.015151178243661256</v>
      </c>
    </row>
    <row r="1211">
      <c r="A1211">
        <v>84.090000000000003</v>
      </c>
      <c r="B1211">
        <v>0.013615094402107531</v>
      </c>
      <c r="C1211">
        <v>0.016155994030450316</v>
      </c>
      <c r="D1211">
        <v>0.012842858717232408</v>
      </c>
      <c r="E1211">
        <v>0.013673173549611395</v>
      </c>
      <c r="F1211">
        <v>0.013545005839227464</v>
      </c>
      <c r="G1211">
        <v>0.015198318843349457</v>
      </c>
    </row>
    <row r="1212">
      <c r="A1212">
        <v>84.099999999999994</v>
      </c>
      <c r="B1212">
        <v>0.013658136550513423</v>
      </c>
      <c r="C1212">
        <v>0.01621255938609174</v>
      </c>
      <c r="D1212">
        <v>0.012890290862016717</v>
      </c>
      <c r="E1212">
        <v>0.013727367298014182</v>
      </c>
      <c r="F1212">
        <v>0.013585474541479913</v>
      </c>
      <c r="G1212">
        <v>0.015245700528405681</v>
      </c>
    </row>
    <row r="1213">
      <c r="A1213">
        <v>84.109999999999999</v>
      </c>
      <c r="B1213">
        <v>0.013702103793942034</v>
      </c>
      <c r="C1213">
        <v>0.016267874461793806</v>
      </c>
      <c r="D1213">
        <v>0.012936999750692558</v>
      </c>
      <c r="E1213">
        <v>0.013781185401771446</v>
      </c>
      <c r="F1213">
        <v>0.013626290855195533</v>
      </c>
      <c r="G1213">
        <v>0.015293883962481792</v>
      </c>
    </row>
    <row r="1214">
      <c r="A1214">
        <v>84.120000000000005</v>
      </c>
      <c r="B1214">
        <v>0.013746996132393141</v>
      </c>
      <c r="C1214">
        <v>0.016321939257556518</v>
      </c>
      <c r="D1214">
        <v>0.012982985383259971</v>
      </c>
      <c r="E1214">
        <v>0.013834627860883231</v>
      </c>
      <c r="F1214">
        <v>0.013667454780374167</v>
      </c>
      <c r="G1214">
        <v>0.015342869145577299</v>
      </c>
    </row>
    <row r="1215">
      <c r="A1215">
        <v>84.129999999999995</v>
      </c>
      <c r="B1215">
        <v>0.013792813565866613</v>
      </c>
      <c r="C1215">
        <v>0.016374753773379956</v>
      </c>
      <c r="D1215">
        <v>0.013028247759719003</v>
      </c>
      <c r="E1215">
        <v>0.013887694675349537</v>
      </c>
      <c r="F1215">
        <v>0.013708966317015746</v>
      </c>
      <c r="G1215">
        <v>0.015392656077692201</v>
      </c>
    </row>
    <row r="1216">
      <c r="A1216">
        <v>84.140000000000001</v>
      </c>
      <c r="B1216">
        <v>0.013839556094361206</v>
      </c>
      <c r="C1216">
        <v>0.016426318009262843</v>
      </c>
      <c r="D1216">
        <v>0.013072786880068365</v>
      </c>
      <c r="E1216">
        <v>0.013940385845168813</v>
      </c>
      <c r="F1216">
        <v>0.013750825465118854</v>
      </c>
      <c r="G1216">
        <v>0.015443244758825215</v>
      </c>
    </row>
    <row r="1217">
      <c r="A1217">
        <v>84.150000000000006</v>
      </c>
      <c r="B1217">
        <v>0.013886769580322733</v>
      </c>
      <c r="C1217">
        <v>0.016477287941678308</v>
      </c>
      <c r="D1217">
        <v>0.013116350445667901</v>
      </c>
      <c r="E1217">
        <v>0.013991288497945531</v>
      </c>
      <c r="F1217">
        <v>0.013791568892559147</v>
      </c>
      <c r="G1217">
        <v>0.015493474615222925</v>
      </c>
    </row>
    <row r="1218">
      <c r="A1218">
        <v>84.159999999999997</v>
      </c>
      <c r="B1218">
        <v>0.01393445402375133</v>
      </c>
      <c r="C1218">
        <v>0.016527663570626627</v>
      </c>
      <c r="D1218">
        <v>0.013158938456518143</v>
      </c>
      <c r="E1218">
        <v>0.014040402633680759</v>
      </c>
      <c r="F1218">
        <v>0.013831196599337603</v>
      </c>
      <c r="G1218">
        <v>0.015543345646885998</v>
      </c>
    </row>
    <row r="1219">
      <c r="A1219">
        <v>84.170000000000002</v>
      </c>
      <c r="B1219">
        <v>0.013981297471704224</v>
      </c>
      <c r="C1219">
        <v>0.016577495355834592</v>
      </c>
      <c r="D1219">
        <v>0.013200550912617492</v>
      </c>
      <c r="E1219">
        <v>0.014088182389929394</v>
      </c>
      <c r="F1219">
        <v>0.013870616860566187</v>
      </c>
      <c r="G1219">
        <v>0.015592050498156684</v>
      </c>
    </row>
    <row r="1220">
      <c r="A1220">
        <v>84.180000000000007</v>
      </c>
      <c r="B1220">
        <v>0.01402598797123944</v>
      </c>
      <c r="C1220">
        <v>0.016626833757028735</v>
      </c>
      <c r="D1220">
        <v>0.013241187813964351</v>
      </c>
      <c r="E1220">
        <v>0.014135081904246149</v>
      </c>
      <c r="F1220">
        <v>0.013910737951356245</v>
      </c>
      <c r="G1220">
        <v>0.015638781813377856</v>
      </c>
    </row>
    <row r="1221">
      <c r="A1221">
        <v>84.189999999999998</v>
      </c>
      <c r="B1221">
        <v>0.014068525522357333</v>
      </c>
      <c r="C1221">
        <v>0.016675678774209148</v>
      </c>
      <c r="D1221">
        <v>0.013280849160558762</v>
      </c>
      <c r="E1221">
        <v>0.014181101176630805</v>
      </c>
      <c r="F1221">
        <v>0.013951559871706886</v>
      </c>
      <c r="G1221">
        <v>0.015683539592549332</v>
      </c>
    </row>
    <row r="1222">
      <c r="A1222">
        <v>84.200000000000003</v>
      </c>
      <c r="B1222">
        <v>0.014109498821893851</v>
      </c>
      <c r="C1222">
        <v>0.016724372412206145</v>
      </c>
      <c r="D1222">
        <v>0.013320207748784263</v>
      </c>
      <c r="E1222">
        <v>0.014226464472546852</v>
      </c>
      <c r="F1222">
        <v>0.013993189147715279</v>
      </c>
      <c r="G1222">
        <v>0.015727086338239337</v>
      </c>
    </row>
    <row r="1223">
      <c r="A1223">
        <v>84.210000000000008</v>
      </c>
      <c r="B1223">
        <v>0.014148907869845972</v>
      </c>
      <c r="C1223">
        <v>0.01677291467101618</v>
      </c>
      <c r="D1223">
        <v>0.013359263578637703</v>
      </c>
      <c r="E1223">
        <v>0.014271171791991843</v>
      </c>
      <c r="F1223">
        <v>0.014035625779379002</v>
      </c>
      <c r="G1223">
        <v>0.015769422050444758</v>
      </c>
    </row>
    <row r="1224">
      <c r="A1224">
        <v>84.219999999999999</v>
      </c>
      <c r="B1224">
        <v>0.014186360201660664</v>
      </c>
      <c r="C1224">
        <v>0.016820756100265032</v>
      </c>
      <c r="D1224">
        <v>0.013396906536093756</v>
      </c>
      <c r="E1224">
        <v>0.014315778191980887</v>
      </c>
      <c r="F1224">
        <v>0.014079733188720711</v>
      </c>
      <c r="G1224">
        <v>0.015811455004280404</v>
      </c>
    </row>
    <row r="1225">
      <c r="A1225">
        <v>84.230000000000004</v>
      </c>
      <c r="B1225">
        <v>0.014221855817338902</v>
      </c>
      <c r="C1225">
        <v>0.016867896699953235</v>
      </c>
      <c r="D1225">
        <v>0.013433136621153485</v>
      </c>
      <c r="E1225">
        <v>0.014360283672514296</v>
      </c>
      <c r="F1225">
        <v>0.014125511375740096</v>
      </c>
      <c r="G1225">
        <v>0.015853185199746989</v>
      </c>
    </row>
    <row r="1226">
      <c r="A1226">
        <v>84.239999999999995</v>
      </c>
      <c r="B1226">
        <v>0.014256504830906503</v>
      </c>
      <c r="C1226">
        <v>0.016914286010350433</v>
      </c>
      <c r="D1226">
        <v>0.013468862108928902</v>
      </c>
      <c r="E1226">
        <v>0.014405192830876023</v>
      </c>
      <c r="F1226">
        <v>0.014171497008309043</v>
      </c>
      <c r="G1226">
        <v>0.015895268613313383</v>
      </c>
    </row>
    <row r="1227">
      <c r="A1227">
        <v>84.25</v>
      </c>
      <c r="B1227">
        <v>0.014291417356388347</v>
      </c>
      <c r="C1227">
        <v>0.016959873571726368</v>
      </c>
      <c r="D1227">
        <v>0.013504991274531175</v>
      </c>
      <c r="E1227">
        <v>0.014451010264349539</v>
      </c>
      <c r="F1227">
        <v>0.014216226754300298</v>
      </c>
      <c r="G1227">
        <v>0.015938361221448184</v>
      </c>
    </row>
    <row r="1228">
      <c r="A1228">
        <v>84.260000000000005</v>
      </c>
      <c r="B1228">
        <v>0.014326593393783726</v>
      </c>
      <c r="C1228">
        <v>0.017004659384080866</v>
      </c>
      <c r="D1228">
        <v>0.013541524117959414</v>
      </c>
      <c r="E1228">
        <v>0.014497735972934089</v>
      </c>
      <c r="F1228">
        <v>0.014259700613713821</v>
      </c>
      <c r="G1228">
        <v>0.015982463024150649</v>
      </c>
    </row>
    <row r="1229">
      <c r="A1229">
        <v>84.269999999999996</v>
      </c>
      <c r="B1229">
        <v>0.014362588000110321</v>
      </c>
      <c r="C1229">
        <v>0.017049501262802958</v>
      </c>
      <c r="D1229">
        <v>0.013578258800303545</v>
      </c>
      <c r="E1229">
        <v>0.014545824094190075</v>
      </c>
      <c r="F1229">
        <v>0.014302322264381573</v>
      </c>
      <c r="G1229">
        <v>0.016027018964411544</v>
      </c>
    </row>
    <row r="1230">
      <c r="A1230">
        <v>84.280000000000001</v>
      </c>
      <c r="B1230">
        <v>0.014399401175365778</v>
      </c>
      <c r="C1230">
        <v>0.017094399207890066</v>
      </c>
      <c r="D1230">
        <v>0.013615195321561658</v>
      </c>
      <c r="E1230">
        <v>0.014595274628115495</v>
      </c>
      <c r="F1230">
        <v>0.01434409170630142</v>
      </c>
      <c r="G1230">
        <v>0.01607202904222884</v>
      </c>
    </row>
    <row r="1231">
      <c r="A1231">
        <v>84.290000000000006</v>
      </c>
      <c r="B1231">
        <v>0.014437032919550185</v>
      </c>
      <c r="C1231">
        <v>0.017139353219342103</v>
      </c>
      <c r="D1231">
        <v>0.013652333681733709</v>
      </c>
      <c r="E1231">
        <v>0.014646087574710264</v>
      </c>
      <c r="F1231">
        <v>0.014385008939473342</v>
      </c>
      <c r="G1231">
        <v>0.016117493257602589</v>
      </c>
    </row>
    <row r="1232">
      <c r="A1232">
        <v>84.299999999999997</v>
      </c>
      <c r="B1232">
        <v>0.014475483232663944</v>
      </c>
      <c r="C1232">
        <v>0.017184363297159954</v>
      </c>
      <c r="D1232">
        <v>0.013689673880820452</v>
      </c>
      <c r="E1232">
        <v>0.014698262933974471</v>
      </c>
      <c r="F1232">
        <v>0.014425073963898138</v>
      </c>
      <c r="G1232">
        <v>0.016163411610532964</v>
      </c>
    </row>
    <row r="1233">
      <c r="A1233">
        <v>84.310000000000002</v>
      </c>
      <c r="B1233">
        <v>0.014515178219081548</v>
      </c>
      <c r="C1233">
        <v>0.017230825493833146</v>
      </c>
      <c r="D1233">
        <v>0.013728572724855148</v>
      </c>
      <c r="E1233">
        <v>0.014751688573179012</v>
      </c>
      <c r="F1233">
        <v>0.014465828604614428</v>
      </c>
      <c r="G1233">
        <v>0.016209638328471932</v>
      </c>
    </row>
    <row r="1234">
      <c r="A1234">
        <v>84.319999999999993</v>
      </c>
      <c r="B1234">
        <v>0.014555848760248669</v>
      </c>
      <c r="C1234">
        <v>0.017280292847669056</v>
      </c>
      <c r="D1234">
        <v>0.013768772308556531</v>
      </c>
      <c r="E1234">
        <v>0.014805747762306387</v>
      </c>
      <c r="F1234">
        <v>0.01450836615573634</v>
      </c>
      <c r="G1234">
        <v>0.016256128558324943</v>
      </c>
    </row>
    <row r="1235">
      <c r="A1235">
        <v>84.329999999999998</v>
      </c>
      <c r="B1235">
        <v>0.014597494856164416</v>
      </c>
      <c r="C1235">
        <v>0.017332765358665993</v>
      </c>
      <c r="D1235">
        <v>0.013810272631923848</v>
      </c>
      <c r="E1235">
        <v>0.01486044050135602</v>
      </c>
      <c r="F1235">
        <v>0.014552686617262899</v>
      </c>
      <c r="G1235">
        <v>0.016302882300091449</v>
      </c>
    </row>
    <row r="1236">
      <c r="A1236">
        <v>84.340000000000003</v>
      </c>
      <c r="B1236">
        <v>0.014640368805475968</v>
      </c>
      <c r="C1236">
        <v>0.017387233832258753</v>
      </c>
      <c r="D1236">
        <v>0.013852922315775373</v>
      </c>
      <c r="E1236">
        <v>0.014915615411146721</v>
      </c>
      <c r="F1236">
        <v>0.014598689069741355</v>
      </c>
      <c r="G1236">
        <v>0.016349647255132705</v>
      </c>
    </row>
    <row r="1237">
      <c r="A1237">
        <v>84.349999999999994</v>
      </c>
      <c r="B1237">
        <v>0.014684470608180922</v>
      </c>
      <c r="C1237">
        <v>0.017443698268445294</v>
      </c>
      <c r="D1237">
        <v>0.013896721360109155</v>
      </c>
      <c r="E1237">
        <v>0.014971272491676357</v>
      </c>
      <c r="F1237">
        <v>0.014646373513169641</v>
      </c>
      <c r="G1237">
        <v>0.016396423423447049</v>
      </c>
    </row>
    <row r="1238">
      <c r="A1238">
        <v>84.359999999999999</v>
      </c>
      <c r="B1238">
        <v>0.014729800264279235</v>
      </c>
      <c r="C1238">
        <v>0.017502158667225577</v>
      </c>
      <c r="D1238">
        <v>0.013941669764925368</v>
      </c>
      <c r="E1238">
        <v>0.015027411742944929</v>
      </c>
      <c r="F1238">
        <v>0.014695739947547738</v>
      </c>
      <c r="G1238">
        <v>0.016443210805034348</v>
      </c>
    </row>
    <row r="1239">
      <c r="A1239">
        <v>84.370000000000005</v>
      </c>
      <c r="B1239">
        <v>0.014776357773769622</v>
      </c>
      <c r="C1239">
        <v>0.017562615028598572</v>
      </c>
      <c r="D1239">
        <v>0.013987767530222595</v>
      </c>
      <c r="E1239">
        <v>0.01508403316495106</v>
      </c>
      <c r="F1239">
        <v>0.01474678837287422</v>
      </c>
      <c r="G1239">
        <v>0.016490009399893424</v>
      </c>
    </row>
    <row r="1240">
      <c r="A1240">
        <v>84.379999999999995</v>
      </c>
      <c r="B1240">
        <v>0.01482439543529721</v>
      </c>
      <c r="C1240">
        <v>0.017626076547136903</v>
      </c>
      <c r="D1240">
        <v>0.014034711897632456</v>
      </c>
      <c r="E1240">
        <v>0.015140733079869361</v>
      </c>
      <c r="F1240">
        <v>0.014797954537567692</v>
      </c>
      <c r="G1240">
        <v>0.016536617369112605</v>
      </c>
    </row>
    <row r="1241">
      <c r="A1241">
        <v>84.390000000000001</v>
      </c>
      <c r="B1241">
        <v>0.014873913248862091</v>
      </c>
      <c r="C1241">
        <v>0.017692543222839772</v>
      </c>
      <c r="D1241">
        <v>0.014082502867154867</v>
      </c>
      <c r="E1241">
        <v>0.015197511487700099</v>
      </c>
      <c r="F1241">
        <v>0.014849238441628842</v>
      </c>
      <c r="G1241">
        <v>0.016583034712692336</v>
      </c>
    </row>
    <row r="1242">
      <c r="A1242">
        <v>84.400000000000006</v>
      </c>
      <c r="B1242">
        <v>0.014924726195455752</v>
      </c>
      <c r="C1242">
        <v>0.017759553742279534</v>
      </c>
      <c r="D1242">
        <v>0.014130641448138137</v>
      </c>
      <c r="E1242">
        <v>0.015254934658726649</v>
      </c>
      <c r="F1242">
        <v>0.014900404606321249</v>
      </c>
      <c r="G1242">
        <v>0.016628902605893069</v>
      </c>
    </row>
    <row r="1243">
      <c r="A1243">
        <v>84.409999999999997</v>
      </c>
      <c r="B1243">
        <v>0.014975410189410043</v>
      </c>
      <c r="C1243">
        <v>0.017825555067149557</v>
      </c>
      <c r="D1243">
        <v>0.014178583796844179</v>
      </c>
      <c r="E1243">
        <v>0.015312924100039992</v>
      </c>
      <c r="F1243">
        <v>0.014950572789717075</v>
      </c>
      <c r="G1243">
        <v>0.016674181802261635</v>
      </c>
    </row>
    <row r="1244">
      <c r="A1244">
        <v>84.420000000000002</v>
      </c>
      <c r="B1244">
        <v>0.015025965230724792</v>
      </c>
      <c r="C1244">
        <v>0.017890547197449713</v>
      </c>
      <c r="D1244">
        <v>0.014226329913272728</v>
      </c>
      <c r="E1244">
        <v>0.015371479811639865</v>
      </c>
      <c r="F1244">
        <v>0.014999742991816011</v>
      </c>
      <c r="G1244">
        <v>0.016718872301797805</v>
      </c>
    </row>
    <row r="1245">
      <c r="A1245">
        <v>84.430000000000007</v>
      </c>
      <c r="B1245">
        <v>0.015076391319400129</v>
      </c>
      <c r="C1245">
        <v>0.017954530133179915</v>
      </c>
      <c r="D1245">
        <v>0.014273879797423828</v>
      </c>
      <c r="E1245">
        <v>0.015430601793526132</v>
      </c>
      <c r="F1245">
        <v>0.015047915212618057</v>
      </c>
      <c r="G1245">
        <v>0.01676297410450156</v>
      </c>
    </row>
    <row r="1246">
      <c r="A1246">
        <v>84.439999999999998</v>
      </c>
      <c r="B1246">
        <v>0.015126688455434545</v>
      </c>
      <c r="C1246">
        <v>0.018017503874338692</v>
      </c>
      <c r="D1246">
        <v>0.01432123344929619</v>
      </c>
      <c r="E1246">
        <v>0.015490290045697731</v>
      </c>
      <c r="F1246">
        <v>0.015095089452122745</v>
      </c>
      <c r="G1246">
        <v>0.016806487210371767</v>
      </c>
    </row>
    <row r="1247">
      <c r="A1247">
        <v>84.450000000000003</v>
      </c>
      <c r="B1247">
        <v>0.015176200662360006</v>
      </c>
      <c r="C1247">
        <v>0.018078761984729842</v>
      </c>
      <c r="D1247">
        <v>0.014367785352150043</v>
      </c>
      <c r="E1247">
        <v>0.015550645487613934</v>
      </c>
      <c r="F1247">
        <v>0.015142779502186787</v>
      </c>
      <c r="G1247">
        <v>0.016849108861039519</v>
      </c>
    </row>
    <row r="1248">
      <c r="A1248">
        <v>84.460000000000008</v>
      </c>
      <c r="B1248">
        <v>0.015224927940177135</v>
      </c>
      <c r="C1248">
        <v>0.018138304464354649</v>
      </c>
      <c r="D1248">
        <v>0.014413535505986008</v>
      </c>
      <c r="E1248">
        <v>0.015611668119274702</v>
      </c>
      <c r="F1248">
        <v>0.015190985362810095</v>
      </c>
      <c r="G1248">
        <v>0.016890839056505569</v>
      </c>
    </row>
    <row r="1249">
      <c r="A1249">
        <v>84.469999999999999</v>
      </c>
      <c r="B1249">
        <v>0.015273576725083693</v>
      </c>
      <c r="C1249">
        <v>0.01819698912859553</v>
      </c>
      <c r="D1249">
        <v>0.01445883712890228</v>
      </c>
      <c r="E1249">
        <v>0.015672197366922935</v>
      </c>
      <c r="F1249">
        <v>0.015238647379692249</v>
      </c>
      <c r="G1249">
        <v>0.016931274118939976</v>
      </c>
    </row>
    <row r="1250">
      <c r="A1250">
        <v>84.480000000000004</v>
      </c>
      <c r="B1250">
        <v>0.01532285345327713</v>
      </c>
      <c r="C1250">
        <v>0.018255673792834548</v>
      </c>
      <c r="D1250">
        <v>0.014504043438996694</v>
      </c>
      <c r="E1250">
        <v>0.015731072656801803</v>
      </c>
      <c r="F1250">
        <v>0.015284705898533613</v>
      </c>
      <c r="G1250">
        <v>0.016970010370513135</v>
      </c>
    </row>
    <row r="1251">
      <c r="A1251">
        <v>84.489999999999995</v>
      </c>
      <c r="B1251">
        <v>0.015372758124756868</v>
      </c>
      <c r="C1251">
        <v>0.018314358457070901</v>
      </c>
      <c r="D1251">
        <v>0.014549154436268807</v>
      </c>
      <c r="E1251">
        <v>0.015788293988911663</v>
      </c>
      <c r="F1251">
        <v>0.015329160919334473</v>
      </c>
      <c r="G1251">
        <v>0.017007047811224953</v>
      </c>
    </row>
    <row r="1252">
      <c r="A1252">
        <v>84.5</v>
      </c>
      <c r="B1252">
        <v>0.015424681185378963</v>
      </c>
      <c r="C1252">
        <v>0.01837289174212433</v>
      </c>
      <c r="D1252">
        <v>0.014594366352999932</v>
      </c>
      <c r="E1252">
        <v>0.015844909804282058</v>
      </c>
      <c r="F1252">
        <v>0.015373363641495419</v>
      </c>
      <c r="G1252">
        <v>0.017043076057369367</v>
      </c>
    </row>
    <row r="1253">
      <c r="A1253">
        <v>84.510000000000005</v>
      </c>
      <c r="B1253">
        <v>0.015478622635139817</v>
      </c>
      <c r="C1253">
        <v>0.01843127364799102</v>
      </c>
      <c r="D1253">
        <v>0.014639679189187137</v>
      </c>
      <c r="E1253">
        <v>0.015900920102909267</v>
      </c>
      <c r="F1253">
        <v>0.015417314065012566</v>
      </c>
      <c r="G1253">
        <v>0.017078095108943002</v>
      </c>
    </row>
    <row r="1254">
      <c r="A1254">
        <v>84.519999999999996</v>
      </c>
      <c r="B1254">
        <v>0.015534761886409542</v>
      </c>
      <c r="C1254">
        <v>0.018489122923391312</v>
      </c>
      <c r="D1254">
        <v>0.014685210684198768</v>
      </c>
      <c r="E1254">
        <v>0.015955769827781952</v>
      </c>
      <c r="F1254">
        <v>0.015460731858063469</v>
      </c>
      <c r="G1254">
        <v>0.017112788975601</v>
      </c>
    </row>
    <row r="1255">
      <c r="A1255">
        <v>84.530000000000001</v>
      </c>
      <c r="B1255">
        <v>0.015593098939188144</v>
      </c>
      <c r="C1255">
        <v>0.018546439568326044</v>
      </c>
      <c r="D1255">
        <v>0.014730960838035179</v>
      </c>
      <c r="E1255">
        <v>0.016009458978901225</v>
      </c>
      <c r="F1255">
        <v>0.015503617020648975</v>
      </c>
      <c r="G1255">
        <v>0.017147157657344026</v>
      </c>
    </row>
    <row r="1256">
      <c r="A1256">
        <v>84.540000000000006</v>
      </c>
      <c r="B1256">
        <v>0.015651968622433142</v>
      </c>
      <c r="C1256">
        <v>0.01860307220360773</v>
      </c>
      <c r="D1256">
        <v>0.014776374593681307</v>
      </c>
      <c r="E1256">
        <v>0.016062239854907779</v>
      </c>
      <c r="F1256">
        <v>0.015547130126523156</v>
      </c>
      <c r="G1256">
        <v>0.017181352533355621</v>
      </c>
    </row>
    <row r="1257">
      <c r="A1257">
        <v>84.549999999999997</v>
      </c>
      <c r="B1257">
        <v>0.015709705765102999</v>
      </c>
      <c r="C1257">
        <v>0.018658869450049086</v>
      </c>
      <c r="D1257">
        <v>0.014820896894122314</v>
      </c>
      <c r="E1257">
        <v>0.016114364754442036</v>
      </c>
      <c r="F1257">
        <v>0.015592431749439317</v>
      </c>
      <c r="G1257">
        <v>0.017215524982819353</v>
      </c>
    </row>
    <row r="1258">
      <c r="A1258">
        <v>84.560000000000002</v>
      </c>
      <c r="B1258">
        <v>0.01576631036719749</v>
      </c>
      <c r="C1258">
        <v>0.018713831307649455</v>
      </c>
      <c r="D1258">
        <v>0.01486452773935798</v>
      </c>
      <c r="E1258">
        <v>0.016165833677503592</v>
      </c>
      <c r="F1258">
        <v>0.015639521889396192</v>
      </c>
      <c r="G1258">
        <v>0.017249675005734644</v>
      </c>
    </row>
    <row r="1259">
      <c r="A1259">
        <v>84.569999999999993</v>
      </c>
      <c r="B1259">
        <v>0.015821328291164873</v>
      </c>
      <c r="C1259">
        <v>0.018768411913970696</v>
      </c>
      <c r="D1259">
        <v>0.01490696437102108</v>
      </c>
      <c r="E1259">
        <v>0.016216293405997374</v>
      </c>
      <c r="F1259">
        <v>0.015687946408842211</v>
      </c>
      <c r="G1259">
        <v>0.017283247545092539</v>
      </c>
    </row>
    <row r="1260">
      <c r="A1260">
        <v>84.579999999999998</v>
      </c>
      <c r="B1260">
        <v>0.015874759537002969</v>
      </c>
      <c r="C1260">
        <v>0.01882261126900997</v>
      </c>
      <c r="D1260">
        <v>0.014948206789109708</v>
      </c>
      <c r="E1260">
        <v>0.016265743939921286</v>
      </c>
      <c r="F1260">
        <v>0.015737705307775095</v>
      </c>
      <c r="G1260">
        <v>0.01731624260089102</v>
      </c>
    </row>
    <row r="1261">
      <c r="A1261">
        <v>84.590000000000003</v>
      </c>
      <c r="B1261">
        <v>0.01592660410471165</v>
      </c>
      <c r="C1261">
        <v>0.018876429372767366</v>
      </c>
      <c r="D1261">
        <v>0.014988254993623995</v>
      </c>
      <c r="E1261">
        <v>0.016314185279275372</v>
      </c>
      <c r="F1261">
        <v>0.015788798586194842</v>
      </c>
      <c r="G1261">
        <v>0.017348660173130082</v>
      </c>
    </row>
    <row r="1262">
      <c r="A1262">
        <v>84.599999999999994</v>
      </c>
      <c r="B1262">
        <v>0.015976861994292157</v>
      </c>
      <c r="C1262">
        <v>0.018929866225243775</v>
      </c>
      <c r="D1262">
        <v>0.015027108984564653</v>
      </c>
      <c r="E1262">
        <v>0.016361617424060393</v>
      </c>
      <c r="F1262">
        <v>0.015841226244101447</v>
      </c>
      <c r="G1262">
        <v>0.017380500261810216</v>
      </c>
    </row>
    <row r="1263">
      <c r="A1263">
        <v>84.609999999999999</v>
      </c>
      <c r="B1263">
        <v>0.016026990931235253</v>
      </c>
      <c r="C1263">
        <v>0.018985220547405389</v>
      </c>
      <c r="D1263">
        <v>0.015066557278976277</v>
      </c>
      <c r="E1263">
        <v>0.016409228981215041</v>
      </c>
      <c r="F1263">
        <v>0.015894780835945553</v>
      </c>
      <c r="G1263">
        <v>0.017412340350492106</v>
      </c>
    </row>
    <row r="1264">
      <c r="A1264">
        <v>84.620000000000005</v>
      </c>
      <c r="B1264">
        <v>0.016078527133938446</v>
      </c>
      <c r="C1264">
        <v>0.019043501533818352</v>
      </c>
      <c r="D1264">
        <v>0.015107143720595984</v>
      </c>
      <c r="E1264">
        <v>0.016457401202018086</v>
      </c>
      <c r="F1264">
        <v>0.015949479181634231</v>
      </c>
      <c r="G1264">
        <v>0.017444634576728801</v>
      </c>
    </row>
    <row r="1265">
      <c r="A1265">
        <v>84.629999999999995</v>
      </c>
      <c r="B1265">
        <v>0.016131470602400767</v>
      </c>
      <c r="C1265">
        <v>0.019104709184481105</v>
      </c>
      <c r="D1265">
        <v>0.015148868309423368</v>
      </c>
      <c r="E1265">
        <v>0.016506134086468904</v>
      </c>
      <c r="F1265">
        <v>0.016005321281166517</v>
      </c>
      <c r="G1265">
        <v>0.01747738294051986</v>
      </c>
    </row>
    <row r="1266">
      <c r="A1266">
        <v>84.640000000000001</v>
      </c>
      <c r="B1266">
        <v>0.016186225014454925</v>
      </c>
      <c r="C1266">
        <v>0.019169247177227657</v>
      </c>
      <c r="D1266">
        <v>0.015193345756774756</v>
      </c>
      <c r="E1266">
        <v>0.016556184530499694</v>
      </c>
      <c r="F1266">
        <v>0.016062307134546948</v>
      </c>
      <c r="G1266">
        <v>0.017510534982140901</v>
      </c>
    </row>
    <row r="1267">
      <c r="A1267">
        <v>84.650000000000006</v>
      </c>
      <c r="B1267">
        <v>0.016242790370098393</v>
      </c>
      <c r="C1267">
        <v>0.019237115512054759</v>
      </c>
      <c r="D1267">
        <v>0.015240576062647282</v>
      </c>
      <c r="E1267">
        <v>0.016607552534107929</v>
      </c>
      <c r="F1267">
        <v>0.016120436741773259</v>
      </c>
      <c r="G1267">
        <v>0.017544090701589955</v>
      </c>
    </row>
    <row r="1268">
      <c r="A1268">
        <v>84.659999999999997</v>
      </c>
      <c r="B1268">
        <v>0.016301166669331079</v>
      </c>
      <c r="C1268">
        <v>0.01930831418896246</v>
      </c>
      <c r="D1268">
        <v>0.015290559227041057</v>
      </c>
      <c r="E1268">
        <v>0.016660238097293466</v>
      </c>
      <c r="F1268">
        <v>0.016179710102845489</v>
      </c>
      <c r="G1268">
        <v>0.017578050098866947</v>
      </c>
    </row>
    <row r="1269">
      <c r="A1269">
        <v>84.670000000000002</v>
      </c>
      <c r="B1269">
        <v>0.016361353912152009</v>
      </c>
      <c r="C1269">
        <v>0.01938284320794903</v>
      </c>
      <c r="D1269">
        <v>0.015343295249954324</v>
      </c>
      <c r="E1269">
        <v>0.016714241220055069</v>
      </c>
      <c r="F1269">
        <v>0.016240127217762423</v>
      </c>
      <c r="G1269">
        <v>0.017612413173970533</v>
      </c>
    </row>
    <row r="1270">
      <c r="A1270">
        <v>84.680000000000007</v>
      </c>
      <c r="B1270">
        <v>0.01642360439720596</v>
      </c>
      <c r="C1270">
        <v>0.019460197971732818</v>
      </c>
      <c r="D1270">
        <v>0.015396816201978015</v>
      </c>
      <c r="E1270">
        <v>0.016768905925924438</v>
      </c>
      <c r="F1270">
        <v>0.01630188992544046</v>
      </c>
      <c r="G1270">
        <v>0.017646776249075246</v>
      </c>
    </row>
    <row r="1271">
      <c r="A1271">
        <v>84.689999999999998</v>
      </c>
      <c r="B1271">
        <v>0.01648791812449284</v>
      </c>
      <c r="C1271">
        <v>0.019540378480313647</v>
      </c>
      <c r="D1271">
        <v>0.015451122083112945</v>
      </c>
      <c r="E1271">
        <v>0.016824232214902368</v>
      </c>
      <c r="F1271">
        <v>0.016364998225879623</v>
      </c>
      <c r="G1271">
        <v>0.017681139324181583</v>
      </c>
    </row>
    <row r="1272">
      <c r="A1272">
        <v>84.700000000000003</v>
      </c>
      <c r="B1272">
        <v>0.016552859795064202</v>
      </c>
      <c r="C1272">
        <v>0.019622274619659354</v>
      </c>
      <c r="D1272">
        <v>0.015505820428799732</v>
      </c>
      <c r="E1272">
        <v>0.016880040674616348</v>
      </c>
      <c r="F1272">
        <v>0.016428981161610089</v>
      </c>
      <c r="G1272">
        <v>0.017714997802000542</v>
      </c>
    </row>
    <row r="1273">
      <c r="A1273">
        <v>84.710000000000008</v>
      </c>
      <c r="B1273">
        <v>0.016615811109677824</v>
      </c>
      <c r="C1273">
        <v>0.019703559635626887</v>
      </c>
      <c r="D1273">
        <v>0.01555881435699078</v>
      </c>
      <c r="E1273">
        <v>0.01693536696359197</v>
      </c>
      <c r="F1273">
        <v>0.016492902424339474</v>
      </c>
      <c r="G1273">
        <v>0.017748233943168445</v>
      </c>
    </row>
    <row r="1274">
      <c r="A1274">
        <v>84.719999999999999</v>
      </c>
      <c r="B1274">
        <v>0.016676772068334289</v>
      </c>
      <c r="C1274">
        <v>0.019784233528215945</v>
      </c>
      <c r="D1274">
        <v>0.01561010386768602</v>
      </c>
      <c r="E1274">
        <v>0.016990211081828611</v>
      </c>
      <c r="F1274">
        <v>0.016556762014067351</v>
      </c>
      <c r="G1274">
        <v>0.017780847747684937</v>
      </c>
    </row>
    <row r="1275">
      <c r="A1275">
        <v>84.730000000000004</v>
      </c>
      <c r="B1275">
        <v>0.016735742671033414</v>
      </c>
      <c r="C1275">
        <v>0.019864296297426608</v>
      </c>
      <c r="D1275">
        <v>0.015659688960885411</v>
      </c>
      <c r="E1275">
        <v>0.017044573029326271</v>
      </c>
      <c r="F1275">
        <v>0.016620559930793699</v>
      </c>
      <c r="G1275">
        <v>0.017812839215550037</v>
      </c>
    </row>
    <row r="1276">
      <c r="A1276">
        <v>84.739999999999995</v>
      </c>
      <c r="B1276">
        <v>0.016792722917774096</v>
      </c>
      <c r="C1276">
        <v>0.019943747943257418</v>
      </c>
      <c r="D1276">
        <v>0.015707569636588547</v>
      </c>
      <c r="E1276">
        <v>0.017098452806084064</v>
      </c>
      <c r="F1276">
        <v>0.016684296174517343</v>
      </c>
      <c r="G1276">
        <v>0.017844208346762501</v>
      </c>
    </row>
    <row r="1277">
      <c r="A1277">
        <v>84.75</v>
      </c>
      <c r="B1277">
        <v>0.016848116486386823</v>
      </c>
      <c r="C1277">
        <v>0.020021831569783322</v>
      </c>
      <c r="D1277">
        <v>0.015755915663122955</v>
      </c>
      <c r="E1277">
        <v>0.01715291006640287</v>
      </c>
      <c r="F1277">
        <v>0.016747819366055117</v>
      </c>
      <c r="G1277">
        <v>0.01787535881915292</v>
      </c>
    </row>
    <row r="1278">
      <c r="A1278">
        <v>84.760000000000005</v>
      </c>
      <c r="B1278">
        <v>0.016901923376872397</v>
      </c>
      <c r="C1278">
        <v>0.020098547177005523</v>
      </c>
      <c r="D1278">
        <v>0.01580472704048843</v>
      </c>
      <c r="E1278">
        <v>0.017207944810282871</v>
      </c>
      <c r="F1278">
        <v>0.016811129505407529</v>
      </c>
      <c r="G1278">
        <v>0.017906290632721845</v>
      </c>
    </row>
    <row r="1279">
      <c r="A1279">
        <v>84.769999999999996</v>
      </c>
      <c r="B1279">
        <v>0.016955253703256325</v>
      </c>
      <c r="C1279">
        <v>0.020173995684378988</v>
      </c>
      <c r="D1279">
        <v>0.015854710204882695</v>
      </c>
      <c r="E1279">
        <v>0.017263355198808127</v>
      </c>
      <c r="F1279">
        <v>0.016874075213387442</v>
      </c>
      <c r="G1279">
        <v>0.017937306545838382</v>
      </c>
    </row>
    <row r="1280">
      <c r="A1280">
        <v>84.780000000000001</v>
      </c>
      <c r="B1280">
        <v>0.017009217579563175</v>
      </c>
      <c r="C1280">
        <v>0.020248278011358513</v>
      </c>
      <c r="D1280">
        <v>0.015906571592503173</v>
      </c>
      <c r="E1280">
        <v>0.017318939393063081</v>
      </c>
      <c r="F1280">
        <v>0.016936505110807621</v>
      </c>
      <c r="G1280">
        <v>0.017968709316871688</v>
      </c>
    </row>
    <row r="1281">
      <c r="A1281">
        <v>84.790000000000006</v>
      </c>
      <c r="B1281">
        <v>0.017063815005792772</v>
      </c>
      <c r="C1281">
        <v>0.020321394157943783</v>
      </c>
      <c r="D1281">
        <v>0.015960311203349196</v>
      </c>
      <c r="E1281">
        <v>0.017374697393047332</v>
      </c>
      <c r="F1281">
        <v>0.016998419197667935</v>
      </c>
      <c r="G1281">
        <v>0.018000498945821029</v>
      </c>
    </row>
    <row r="1282">
      <c r="A1282">
        <v>84.799999999999997</v>
      </c>
      <c r="B1282">
        <v>0.017119976683608096</v>
      </c>
      <c r="C1282">
        <v>0.02039451030453221</v>
      </c>
      <c r="D1282">
        <v>0.016017128857635864</v>
      </c>
      <c r="E1282">
        <v>0.017431262748690002</v>
      </c>
      <c r="F1282">
        <v>0.01706038374425909</v>
      </c>
      <c r="G1282">
        <v>0.018032742712329332</v>
      </c>
    </row>
    <row r="1283">
      <c r="A1283">
        <v>84.810000000000002</v>
      </c>
      <c r="B1283">
        <v>0.017177702613005285</v>
      </c>
      <c r="C1283">
        <v>0.020467626451119613</v>
      </c>
      <c r="D1283">
        <v>0.016077024555358865</v>
      </c>
      <c r="E1283">
        <v>0.017488635459987068</v>
      </c>
      <c r="F1283">
        <v>0.017122398750577618</v>
      </c>
      <c r="G1283">
        <v>0.018065440616392613</v>
      </c>
    </row>
    <row r="1284">
      <c r="A1284">
        <v>84.819999999999993</v>
      </c>
      <c r="B1284">
        <v>0.017236101338783304</v>
      </c>
      <c r="C1284">
        <v>0.020541421000724914</v>
      </c>
      <c r="D1284">
        <v>0.016138041580382411</v>
      </c>
      <c r="E1284">
        <v>0.017545408261179406</v>
      </c>
      <c r="F1284">
        <v>0.017184598775901904</v>
      </c>
      <c r="G1284">
        <v>0.018098704790743846</v>
      </c>
    </row>
    <row r="1285">
      <c r="A1285">
        <v>84.829999999999998</v>
      </c>
      <c r="B1285">
        <v>0.017295172860942641</v>
      </c>
      <c r="C1285">
        <v>0.020615893953348684</v>
      </c>
      <c r="D1285">
        <v>0.016200179932706969</v>
      </c>
      <c r="E1285">
        <v>0.017601581152268241</v>
      </c>
      <c r="F1285">
        <v>0.017246983820232376</v>
      </c>
      <c r="G1285">
        <v>0.018132535235383294</v>
      </c>
    </row>
    <row r="1286">
      <c r="A1286">
        <v>84.840000000000003</v>
      </c>
      <c r="B1286">
        <v>0.017354311662739617</v>
      </c>
      <c r="C1286">
        <v>0.020690187493603941</v>
      </c>
      <c r="D1286">
        <v>0.016261875360747035</v>
      </c>
      <c r="E1286">
        <v>0.017657053213794516</v>
      </c>
      <c r="F1286">
        <v>0.017308998826553502</v>
      </c>
      <c r="G1286">
        <v>0.018167184248951786</v>
      </c>
    </row>
    <row r="1287">
      <c r="A1287">
        <v>84.849999999999994</v>
      </c>
      <c r="B1287">
        <v>0.01741291222743082</v>
      </c>
      <c r="C1287">
        <v>0.020763443806104176</v>
      </c>
      <c r="D1287">
        <v>0.016321563612918189</v>
      </c>
      <c r="E1287">
        <v>0.017711723526299482</v>
      </c>
      <c r="F1287">
        <v>0.01737008873785013</v>
      </c>
      <c r="G1287">
        <v>0.01820290413009007</v>
      </c>
    </row>
    <row r="1288">
      <c r="A1288">
        <v>84.859999999999999</v>
      </c>
      <c r="B1288">
        <v>0.017470974555015627</v>
      </c>
      <c r="C1288">
        <v>0.020835662890848816</v>
      </c>
      <c r="D1288">
        <v>0.016379244689219984</v>
      </c>
      <c r="E1288">
        <v>0.017765592089782456</v>
      </c>
      <c r="F1288">
        <v>0.017430253554121998</v>
      </c>
      <c r="G1288">
        <v>0.018239694878797306</v>
      </c>
    </row>
    <row r="1289">
      <c r="A1289">
        <v>84.870000000000005</v>
      </c>
      <c r="B1289">
        <v>0.017529053702512787</v>
      </c>
      <c r="C1289">
        <v>0.020906289690830394</v>
      </c>
      <c r="D1289">
        <v>0.016434969049386062</v>
      </c>
      <c r="E1289">
        <v>0.0178188607431627</v>
      </c>
      <c r="F1289">
        <v>0.017490199711573284</v>
      </c>
      <c r="G1289">
        <v>0.018278262931277746</v>
      </c>
    </row>
    <row r="1290">
      <c r="A1290">
        <v>84.879999999999995</v>
      </c>
      <c r="B1290">
        <v>0.017587149669919411</v>
      </c>
      <c r="C1290">
        <v>0.020975324206046243</v>
      </c>
      <c r="D1290">
        <v>0.016488736693413865</v>
      </c>
      <c r="E1290">
        <v>0.017871529486437554</v>
      </c>
      <c r="F1290">
        <v>0.017549927210201054</v>
      </c>
      <c r="G1290">
        <v>0.01831860828752847</v>
      </c>
    </row>
    <row r="1291">
      <c r="A1291">
        <v>84.890000000000001</v>
      </c>
      <c r="B1291">
        <v>0.017645262457235501</v>
      </c>
      <c r="C1291">
        <v>0.021042766436496274</v>
      </c>
      <c r="D1291">
        <v>0.016540547621303459</v>
      </c>
      <c r="E1291">
        <v>0.017923598319606947</v>
      </c>
      <c r="F1291">
        <v>0.017609436050005357</v>
      </c>
      <c r="G1291">
        <v>0.018360730947549551</v>
      </c>
    </row>
    <row r="1292">
      <c r="A1292">
        <v>84.900000000000006</v>
      </c>
      <c r="B1292">
        <v>0.017703392064462031</v>
      </c>
      <c r="C1292">
        <v>0.021108616382181599</v>
      </c>
      <c r="D1292">
        <v>0.016590401833056267</v>
      </c>
      <c r="E1292">
        <v>0.01797506724267206</v>
      </c>
      <c r="F1292">
        <v>0.017668726230987031</v>
      </c>
      <c r="G1292">
        <v>0.01840463091134099</v>
      </c>
    </row>
    <row r="1293">
      <c r="A1293">
        <v>84.909999999999997</v>
      </c>
      <c r="B1293">
        <v>0.017762312207436404</v>
      </c>
      <c r="C1293">
        <v>0.021174606493782021</v>
      </c>
      <c r="D1293">
        <v>0.016640827921734269</v>
      </c>
      <c r="E1293">
        <v>0.01802782008549746</v>
      </c>
      <c r="F1293">
        <v>0.017728728454805977</v>
      </c>
      <c r="G1293">
        <v>0.018449747515253967</v>
      </c>
    </row>
    <row r="1294">
      <c r="A1294">
        <v>84.920000000000002</v>
      </c>
      <c r="B1294">
        <v>0.017822561123259684</v>
      </c>
      <c r="C1294">
        <v>0.021241936591503929</v>
      </c>
      <c r="D1294">
        <v>0.01669280144208456</v>
      </c>
      <c r="E1294">
        <v>0.018082182032996476</v>
      </c>
      <c r="F1294">
        <v>0.017789952925380038</v>
      </c>
      <c r="G1294">
        <v>0.018495834067279525</v>
      </c>
    </row>
    <row r="1295">
      <c r="A1295">
        <v>84.930000000000007</v>
      </c>
      <c r="B1295">
        <v>0.017884138811930451</v>
      </c>
      <c r="C1295">
        <v>0.021310606675346344</v>
      </c>
      <c r="D1295">
        <v>0.016746322394106051</v>
      </c>
      <c r="E1295">
        <v>0.018138153085168064</v>
      </c>
      <c r="F1295">
        <v>0.017852399642708017</v>
      </c>
      <c r="G1295">
        <v>0.018542890567416603</v>
      </c>
    </row>
    <row r="1296">
      <c r="A1296">
        <v>84.939999999999998</v>
      </c>
      <c r="B1296">
        <v>0.017946692055354728</v>
      </c>
      <c r="C1296">
        <v>0.021381928698256791</v>
      </c>
      <c r="D1296">
        <v>0.016801340318075432</v>
      </c>
      <c r="E1296">
        <v>0.018195884621203383</v>
      </c>
      <c r="F1296">
        <v>0.017915664928967547</v>
      </c>
      <c r="G1296">
        <v>0.018590765636485384</v>
      </c>
    </row>
    <row r="1297">
      <c r="A1297">
        <v>84.950000000000003</v>
      </c>
      <c r="B1297">
        <v>0.018010220853529858</v>
      </c>
      <c r="C1297">
        <v>0.021455902660231407</v>
      </c>
      <c r="D1297">
        <v>0.016857855213990171</v>
      </c>
      <c r="E1297">
        <v>0.018255376641099486</v>
      </c>
      <c r="F1297">
        <v>0.017979748784156001</v>
      </c>
      <c r="G1297">
        <v>0.018639459274483093</v>
      </c>
    </row>
    <row r="1298">
      <c r="A1298">
        <v>84.960000000000008</v>
      </c>
      <c r="B1298">
        <v>0.018074725206455877</v>
      </c>
      <c r="C1298">
        <v>0.021532528561270192</v>
      </c>
      <c r="D1298">
        <v>0.016915867081850288</v>
      </c>
      <c r="E1298">
        <v>0.018316629144856367</v>
      </c>
      <c r="F1298">
        <v>0.018044651208273345</v>
      </c>
      <c r="G1298">
        <v>0.018688971481409668</v>
      </c>
    </row>
    <row r="1299">
      <c r="A1299">
        <v>84.969999999999999</v>
      </c>
      <c r="B1299">
        <v>0.018140205114131679</v>
      </c>
      <c r="C1299">
        <v>0.021611806401371326</v>
      </c>
      <c r="D1299">
        <v>0.01697537592165408</v>
      </c>
      <c r="E1299">
        <v>0.01837964213247234</v>
      </c>
      <c r="F1299">
        <v>0.01811037220131808</v>
      </c>
      <c r="G1299">
        <v>0.018739302257263901</v>
      </c>
    </row>
    <row r="1300">
      <c r="A1300">
        <v>84.980000000000004</v>
      </c>
      <c r="B1300">
        <v>0.018207972529501106</v>
      </c>
      <c r="C1300">
        <v>0.021693685720810096</v>
      </c>
      <c r="D1300">
        <v>0.017036381733404826</v>
      </c>
      <c r="E1300">
        <v>0.018443961466394133</v>
      </c>
      <c r="F1300">
        <v>0.018176003488179781</v>
      </c>
      <c r="G1300">
        <v>0.01879125895770466</v>
      </c>
    </row>
    <row r="1301">
      <c r="A1301">
        <v>84.989999999999995</v>
      </c>
      <c r="B1301">
        <v>0.018278027452563794</v>
      </c>
      <c r="C1301">
        <v>0.021778166519586327</v>
      </c>
      <c r="D1301">
        <v>0.017098884517102442</v>
      </c>
      <c r="E1301">
        <v>0.018509587146621941</v>
      </c>
      <c r="F1301">
        <v>0.018241545068859312</v>
      </c>
      <c r="G1301">
        <v>0.018844841582732141</v>
      </c>
    </row>
    <row r="1302">
      <c r="A1302">
        <v>85</v>
      </c>
      <c r="B1302">
        <v>0.018349781186482873</v>
      </c>
      <c r="C1302">
        <v>0.021864906792867834</v>
      </c>
      <c r="D1302">
        <v>0.017162211476362477</v>
      </c>
      <c r="E1302">
        <v>0.018576294907691103</v>
      </c>
      <c r="F1302">
        <v>0.018306890417258637</v>
      </c>
      <c r="G1302">
        <v>0.018899287629777085</v>
      </c>
    </row>
    <row r="1303">
      <c r="A1303">
        <v>85.010000000000005</v>
      </c>
      <c r="B1303">
        <v>0.018422768380432598</v>
      </c>
      <c r="C1303">
        <v>0.021952936592545446</v>
      </c>
      <c r="D1303">
        <v>0.017225274923707311</v>
      </c>
      <c r="E1303">
        <v>0.018643344673587369</v>
      </c>
      <c r="F1303">
        <v>0.018371063978629774</v>
      </c>
      <c r="G1303">
        <v>0.018952348837606235</v>
      </c>
    </row>
    <row r="1304">
      <c r="A1304">
        <v>85.019999999999996</v>
      </c>
      <c r="B1304">
        <v>0.018496989034412124</v>
      </c>
      <c r="C1304">
        <v>0.02204225591861788</v>
      </c>
      <c r="D1304">
        <v>0.017288074859136617</v>
      </c>
      <c r="E1304">
        <v>0.018710736444310073</v>
      </c>
      <c r="F1304">
        <v>0.018434065752972482</v>
      </c>
      <c r="G1304">
        <v>0.019004025206220042</v>
      </c>
    </row>
    <row r="1305">
      <c r="A1305">
        <v>85.030000000000001</v>
      </c>
      <c r="B1305">
        <v>0.018572443148421592</v>
      </c>
      <c r="C1305">
        <v>0.02213286477108518</v>
      </c>
      <c r="D1305">
        <v>0.017350611282650519</v>
      </c>
      <c r="E1305">
        <v>0.018778470219859299</v>
      </c>
      <c r="F1305">
        <v>0.018495895740286806</v>
      </c>
      <c r="G1305">
        <v>0.01905431673561846</v>
      </c>
    </row>
    <row r="1306">
      <c r="A1306">
        <v>85.040000000000006</v>
      </c>
      <c r="B1306">
        <v>0.018649130722458905</v>
      </c>
      <c r="C1306">
        <v>0.022224763149945526</v>
      </c>
      <c r="D1306">
        <v>0.017412884194247292</v>
      </c>
      <c r="E1306">
        <v>0.01884654600023352</v>
      </c>
      <c r="F1306">
        <v>0.018556553940571895</v>
      </c>
      <c r="G1306">
        <v>0.019103223425799731</v>
      </c>
    </row>
    <row r="1307">
      <c r="A1307">
        <v>85.049999999999997</v>
      </c>
      <c r="B1307">
        <v>0.018725941642500521</v>
      </c>
      <c r="C1307">
        <v>0.022318001514931084</v>
      </c>
      <c r="D1307">
        <v>0.017473985318816766</v>
      </c>
      <c r="E1307">
        <v>0.018914459188150424</v>
      </c>
      <c r="F1307">
        <v>0.018617503685956781</v>
      </c>
      <c r="G1307">
        <v>0.019150089300296692</v>
      </c>
    </row>
    <row r="1308">
      <c r="A1308">
        <v>85.060000000000002</v>
      </c>
      <c r="B1308">
        <v>0.018802875908547012</v>
      </c>
      <c r="C1308">
        <v>0.022412579866042125</v>
      </c>
      <c r="D1308">
        <v>0.017533914656359874</v>
      </c>
      <c r="E1308">
        <v>0.018982209783610714</v>
      </c>
      <c r="F1308">
        <v>0.018678744976441553</v>
      </c>
      <c r="G1308">
        <v>0.019194914359110117</v>
      </c>
    </row>
    <row r="1309">
      <c r="A1309">
        <v>85.069999999999993</v>
      </c>
      <c r="B1309">
        <v>0.018879378463582654</v>
      </c>
      <c r="C1309">
        <v>0.022507640387891482</v>
      </c>
      <c r="D1309">
        <v>0.017592874045788732</v>
      </c>
      <c r="E1309">
        <v>0.019049343649055771</v>
      </c>
      <c r="F1309">
        <v>0.018739874134195998</v>
      </c>
      <c r="G1309">
        <v>0.019238253659251602</v>
      </c>
    </row>
    <row r="1310">
      <c r="A1310">
        <v>85.079999999999998</v>
      </c>
      <c r="B1310">
        <v>0.018954894250592158</v>
      </c>
      <c r="C1310">
        <v>0.022602325265092694</v>
      </c>
      <c r="D1310">
        <v>0.017651065326015281</v>
      </c>
      <c r="E1310">
        <v>0.019115406646927215</v>
      </c>
      <c r="F1310">
        <v>0.018800487481390404</v>
      </c>
      <c r="G1310">
        <v>0.019280662257732239</v>
      </c>
    </row>
    <row r="1311">
      <c r="A1311">
        <v>85.090000000000003</v>
      </c>
      <c r="B1311">
        <v>0.01902942326957504</v>
      </c>
      <c r="C1311">
        <v>0.022696634497645231</v>
      </c>
      <c r="D1311">
        <v>0.017708488497039144</v>
      </c>
      <c r="E1311">
        <v>0.019180398777224772</v>
      </c>
      <c r="F1311">
        <v>0.018860585018024834</v>
      </c>
      <c r="G1311">
        <v>0.019322140154552157</v>
      </c>
    </row>
    <row r="1312">
      <c r="A1312">
        <v>85.099999999999994</v>
      </c>
      <c r="B1312">
        <v>0.01910339723154748</v>
      </c>
      <c r="C1312">
        <v>0.022791296948300975</v>
      </c>
      <c r="D1312">
        <v>0.017765760288880196</v>
      </c>
      <c r="E1312">
        <v>0.019245189068611501</v>
      </c>
      <c r="F1312">
        <v>0.01892219634651755</v>
      </c>
      <c r="G1312">
        <v>0.01936538414187312</v>
      </c>
    </row>
    <row r="1313">
      <c r="A1313">
        <v>85.109999999999999</v>
      </c>
      <c r="B1313">
        <v>0.019176816136505258</v>
      </c>
      <c r="C1313">
        <v>0.022886312617054337</v>
      </c>
      <c r="D1313">
        <v>0.017822880701534771</v>
      </c>
      <c r="E1313">
        <v>0.019309777521083114</v>
      </c>
      <c r="F1313">
        <v>0.018985321466863204</v>
      </c>
      <c r="G1313">
        <v>0.019410394219689975</v>
      </c>
    </row>
    <row r="1314">
      <c r="A1314">
        <v>85.120000000000005</v>
      </c>
      <c r="B1314">
        <v>0.019249949103003018</v>
      </c>
      <c r="C1314">
        <v>0.022980128465597761</v>
      </c>
      <c r="D1314">
        <v>0.017880107640284006</v>
      </c>
      <c r="E1314">
        <v>0.019374780864657225</v>
      </c>
      <c r="F1314">
        <v>0.019048867084947508</v>
      </c>
      <c r="G1314">
        <v>0.019457215241097624</v>
      </c>
    </row>
    <row r="1315">
      <c r="A1315">
        <v>85.129999999999995</v>
      </c>
      <c r="B1315">
        <v>0.019322796131041552</v>
      </c>
      <c r="C1315">
        <v>0.023072744493932974</v>
      </c>
      <c r="D1315">
        <v>0.017937441105128672</v>
      </c>
      <c r="E1315">
        <v>0.019440199099334456</v>
      </c>
      <c r="F1315">
        <v>0.019112833200771416</v>
      </c>
      <c r="G1315">
        <v>0.019505847206096494</v>
      </c>
    </row>
    <row r="1316">
      <c r="A1316">
        <v>85.140000000000001</v>
      </c>
      <c r="B1316">
        <v>0.019395104921976002</v>
      </c>
      <c r="C1316">
        <v>0.023165169896627848</v>
      </c>
      <c r="D1316">
        <v>0.01799503247525238</v>
      </c>
      <c r="E1316">
        <v>0.019506183604298233</v>
      </c>
      <c r="F1316">
        <v>0.01917732073378986</v>
      </c>
      <c r="G1316">
        <v>0.019556542413327271</v>
      </c>
    </row>
    <row r="1317">
      <c r="A1317">
        <v>85.150000000000006</v>
      </c>
      <c r="B1317">
        <v>0.019466623177161545</v>
      </c>
      <c r="C1317">
        <v>0.023258413868249627</v>
      </c>
      <c r="D1317">
        <v>0.018053033129838768</v>
      </c>
      <c r="E1317">
        <v>0.019572885758731819</v>
      </c>
      <c r="F1317">
        <v>0.019242430603457629</v>
      </c>
      <c r="G1317">
        <v>0.019609553161430537</v>
      </c>
    </row>
    <row r="1318">
      <c r="A1318">
        <v>85.159999999999997</v>
      </c>
      <c r="B1318">
        <v>0.019537350896597649</v>
      </c>
      <c r="C1318">
        <v>0.023352476408796497</v>
      </c>
      <c r="D1318">
        <v>0.01811144306888688</v>
      </c>
      <c r="E1318">
        <v>0.019640305562634165</v>
      </c>
      <c r="F1318">
        <v>0.019308162809773301</v>
      </c>
      <c r="G1318">
        <v>0.019664879450404273</v>
      </c>
    </row>
    <row r="1319">
      <c r="A1319">
        <v>85.170000000000002</v>
      </c>
      <c r="B1319">
        <v>0.01960713670110481</v>
      </c>
      <c r="C1319">
        <v>0.023447963035018438</v>
      </c>
      <c r="D1319">
        <v>0.018170565050773392</v>
      </c>
      <c r="E1319">
        <v>0.019708745774382863</v>
      </c>
      <c r="F1319">
        <v>0.019373558617901888</v>
      </c>
      <c r="G1319">
        <v>0.019721915763513696</v>
      </c>
    </row>
    <row r="1320">
      <c r="A1320">
        <v>85.180000000000007</v>
      </c>
      <c r="B1320">
        <v>0.019675980590680098</v>
      </c>
      <c r="C1320">
        <v>0.023544873746911277</v>
      </c>
      <c r="D1320">
        <v>0.018230399075495219</v>
      </c>
      <c r="E1320">
        <v>0.019778206393974384</v>
      </c>
      <c r="F1320">
        <v>0.019438618027840481</v>
      </c>
      <c r="G1320">
        <v>0.019780662100755419</v>
      </c>
    </row>
    <row r="1321">
      <c r="A1321">
        <v>85.189999999999998</v>
      </c>
      <c r="B1321">
        <v>0.019743882565323466</v>
      </c>
      <c r="C1321">
        <v>0.023643208544474926</v>
      </c>
      <c r="D1321">
        <v>0.018290945143052562</v>
      </c>
      <c r="E1321">
        <v>0.019848687421408818</v>
      </c>
      <c r="F1321">
        <v>0.019503341039589082</v>
      </c>
      <c r="G1321">
        <v>0.019841118462129416</v>
      </c>
    </row>
    <row r="1322">
      <c r="A1322">
        <v>85.200000000000003</v>
      </c>
      <c r="B1322">
        <v>0.019810842625035983</v>
      </c>
      <c r="C1322">
        <v>0.023742967427710582</v>
      </c>
      <c r="D1322">
        <v>0.018352203253445842</v>
      </c>
      <c r="E1322">
        <v>0.019920188856686651</v>
      </c>
      <c r="F1322">
        <v>0.019567727653148625</v>
      </c>
      <c r="G1322">
        <v>0.019903284847636017</v>
      </c>
    </row>
    <row r="1323">
      <c r="A1323">
        <v>85.210000000000008</v>
      </c>
      <c r="B1323">
        <v>0.019878284855489793</v>
      </c>
      <c r="C1323">
        <v>0.023845703434929266</v>
      </c>
      <c r="D1323">
        <v>0.018414717250416636</v>
      </c>
      <c r="E1323">
        <v>0.019992789192720007</v>
      </c>
      <c r="F1323">
        <v>0.019632658110450407</v>
      </c>
      <c r="G1323">
        <v>0.019967200503731953</v>
      </c>
    </row>
    <row r="1324">
      <c r="A1324">
        <v>85.219999999999999</v>
      </c>
      <c r="B1324">
        <v>0.019947448323347317</v>
      </c>
      <c r="C1324">
        <v>0.023950508291013549</v>
      </c>
      <c r="D1324">
        <v>0.01847853198705347</v>
      </c>
      <c r="E1324">
        <v>0.020067133192703014</v>
      </c>
      <c r="F1324">
        <v>0.019698777174688396</v>
      </c>
      <c r="G1324">
        <v>0.020032545852133231</v>
      </c>
    </row>
    <row r="1325">
      <c r="A1325">
        <v>85.230000000000004</v>
      </c>
      <c r="B1325">
        <v>0.020018333028607182</v>
      </c>
      <c r="C1325">
        <v>0.024057381995961837</v>
      </c>
      <c r="D1325">
        <v>0.018543647463355194</v>
      </c>
      <c r="E1325">
        <v>0.020143220856633871</v>
      </c>
      <c r="F1325">
        <v>0.019766084845861443</v>
      </c>
      <c r="G1325">
        <v>0.020099320892838481</v>
      </c>
    </row>
    <row r="1326">
      <c r="A1326">
        <v>85.239999999999995</v>
      </c>
      <c r="B1326">
        <v>0.02009250322285978</v>
      </c>
      <c r="C1326">
        <v>0.024166930066524948</v>
      </c>
      <c r="D1326">
        <v>0.018610719655798656</v>
      </c>
      <c r="E1326">
        <v>0.020221657701261851</v>
      </c>
      <c r="F1326">
        <v>0.019835539858817273</v>
      </c>
      <c r="G1326">
        <v>0.020167777924497088</v>
      </c>
    </row>
    <row r="1327">
      <c r="A1327">
        <v>85.25</v>
      </c>
      <c r="B1327">
        <v>0.020169958906101026</v>
      </c>
      <c r="C1327">
        <v>0.024279152502698409</v>
      </c>
      <c r="D1327">
        <v>0.018679748564380417</v>
      </c>
      <c r="E1327">
        <v>0.020302443726583075</v>
      </c>
      <c r="F1327">
        <v>0.019907142213552366</v>
      </c>
      <c r="G1327">
        <v>0.020237916947105482</v>
      </c>
    </row>
    <row r="1328">
      <c r="A1328">
        <v>85.260000000000005</v>
      </c>
      <c r="B1328">
        <v>0.020250700078330873</v>
      </c>
      <c r="C1328">
        <v>0.024394049304481989</v>
      </c>
      <c r="D1328">
        <v>0.018750734189100404</v>
      </c>
      <c r="E1328">
        <v>0.020385578932597605</v>
      </c>
      <c r="F1328">
        <v>0.019980891910066689</v>
      </c>
      <c r="G1328">
        <v>0.020309737960663689</v>
      </c>
    </row>
    <row r="1329">
      <c r="A1329">
        <v>85.269999999999996</v>
      </c>
      <c r="B1329">
        <v>0.020334726739547858</v>
      </c>
      <c r="C1329">
        <v>0.024511620471873431</v>
      </c>
      <c r="D1329">
        <v>0.01882367652995711</v>
      </c>
      <c r="E1329">
        <v>0.020471063319304039</v>
      </c>
      <c r="F1329">
        <v>0.02005678894835896</v>
      </c>
      <c r="G1329">
        <v>0.020383240965170035</v>
      </c>
    </row>
    <row r="1330">
      <c r="A1330">
        <v>85.280000000000001</v>
      </c>
      <c r="B1330">
        <v>0.020421332453555596</v>
      </c>
      <c r="C1330">
        <v>0.024631008189492442</v>
      </c>
      <c r="D1330">
        <v>0.018898222368853988</v>
      </c>
      <c r="E1330">
        <v>0.020560057460461079</v>
      </c>
      <c r="F1330">
        <v>0.020135892982730864</v>
      </c>
      <c r="G1330">
        <v>0.020458829638456112</v>
      </c>
    </row>
    <row r="1331">
      <c r="A1331">
        <v>85.290000000000006</v>
      </c>
      <c r="B1331">
        <v>0.020510517220354706</v>
      </c>
      <c r="C1331">
        <v>0.024752212457339919</v>
      </c>
      <c r="D1331">
        <v>0.018974371705791505</v>
      </c>
      <c r="E1331">
        <v>0.020652561356068411</v>
      </c>
      <c r="F1331">
        <v>0.020218204013182063</v>
      </c>
      <c r="G1331">
        <v>0.02053650398052196</v>
      </c>
    </row>
    <row r="1332">
      <c r="A1332">
        <v>85.299999999999997</v>
      </c>
      <c r="B1332">
        <v>0.020600890594086606</v>
      </c>
      <c r="C1332">
        <v>0.024875384654594067</v>
      </c>
      <c r="D1332">
        <v>0.019051928308486742</v>
      </c>
      <c r="E1332">
        <v>0.020747526565094376</v>
      </c>
      <c r="F1332">
        <v>0.020302370840310148</v>
      </c>
      <c r="G1332">
        <v>0.02061557437507211</v>
      </c>
    </row>
    <row r="1333">
      <c r="A1333">
        <v>85.310000000000002</v>
      </c>
      <c r="B1333">
        <v>0.020689335284863032</v>
      </c>
      <c r="C1333">
        <v>0.024999050235861197</v>
      </c>
      <c r="D1333">
        <v>0.019129591437276217</v>
      </c>
      <c r="E1333">
        <v>0.020842951518314123</v>
      </c>
      <c r="F1333">
        <v>0.020386661013441821</v>
      </c>
      <c r="G1333">
        <v>0.020694655982895837</v>
      </c>
    </row>
    <row r="1334">
      <c r="A1334">
        <v>85.319999999999993</v>
      </c>
      <c r="B1334">
        <v>0.020775851292683667</v>
      </c>
      <c r="C1334">
        <v>0.025123209201140285</v>
      </c>
      <c r="D1334">
        <v>0.019207361092159168</v>
      </c>
      <c r="E1334">
        <v>0.020938836215726831</v>
      </c>
      <c r="F1334">
        <v>0.020471074532576527</v>
      </c>
      <c r="G1334">
        <v>0.020773748803992586</v>
      </c>
    </row>
    <row r="1335">
      <c r="A1335">
        <v>85.329999999999998</v>
      </c>
      <c r="B1335">
        <v>0.020860438617548473</v>
      </c>
      <c r="C1335">
        <v>0.025247861550431284</v>
      </c>
      <c r="D1335">
        <v>0.019285237273135601</v>
      </c>
      <c r="E1335">
        <v>0.021035180657332453</v>
      </c>
      <c r="F1335">
        <v>0.020555611397714203</v>
      </c>
      <c r="G1335">
        <v>0.020852852838362291</v>
      </c>
    </row>
    <row r="1336">
      <c r="A1336">
        <v>85.340000000000003</v>
      </c>
      <c r="B1336">
        <v>0.020943097259456377</v>
      </c>
      <c r="C1336">
        <v>0.025373007283732329</v>
      </c>
      <c r="D1336">
        <v>0.019363219980204203</v>
      </c>
      <c r="E1336">
        <v>0.021131984843129059</v>
      </c>
      <c r="F1336">
        <v>0.0206402716088528</v>
      </c>
      <c r="G1336">
        <v>0.020931968086003016</v>
      </c>
    </row>
    <row r="1337">
      <c r="A1337">
        <v>85.349999999999994</v>
      </c>
      <c r="B1337">
        <v>0.021025492389451016</v>
      </c>
      <c r="C1337">
        <v>0.02549879778023283</v>
      </c>
      <c r="D1337">
        <v>0.019441864270381394</v>
      </c>
      <c r="E1337">
        <v>0.021228996474477978</v>
      </c>
      <c r="F1337">
        <v>0.020723894592240378</v>
      </c>
      <c r="G1337">
        <v>0.02101094316773313</v>
      </c>
    </row>
    <row r="1338">
      <c r="A1338">
        <v>85.359999999999999</v>
      </c>
      <c r="B1338">
        <v>0.021107624007532789</v>
      </c>
      <c r="C1338">
        <v>0.025625233039933228</v>
      </c>
      <c r="D1338">
        <v>0.019521170143667478</v>
      </c>
      <c r="E1338">
        <v>0.021326215551379746</v>
      </c>
      <c r="F1338">
        <v>0.020806480347878131</v>
      </c>
      <c r="G1338">
        <v>0.021089778083553258</v>
      </c>
    </row>
    <row r="1339">
      <c r="A1339">
        <v>85.370000000000005</v>
      </c>
      <c r="B1339">
        <v>0.021189946251255788</v>
      </c>
      <c r="C1339">
        <v>0.025751858925274363</v>
      </c>
      <c r="D1339">
        <v>0.019601440358431609</v>
      </c>
      <c r="E1339">
        <v>0.021423995291931664</v>
      </c>
      <c r="F1339">
        <v>0.020888483013320247</v>
      </c>
      <c r="G1339">
        <v>0.021169027890474746</v>
      </c>
    </row>
    <row r="1340">
      <c r="A1340">
        <v>85.379999999999995</v>
      </c>
      <c r="B1340">
        <v>0.021272913258173976</v>
      </c>
      <c r="C1340">
        <v>0.025878221298697147</v>
      </c>
      <c r="D1340">
        <v>0.019682977673042924</v>
      </c>
      <c r="E1340">
        <v>0.021522688914230814</v>
      </c>
      <c r="F1340">
        <v>0.020970356726120597</v>
      </c>
      <c r="G1340">
        <v>0.021249247645508507</v>
      </c>
    </row>
    <row r="1341">
      <c r="A1341">
        <v>85.390000000000001</v>
      </c>
      <c r="B1341">
        <v>0.021356525028286732</v>
      </c>
      <c r="C1341">
        <v>0.026004320160200843</v>
      </c>
      <c r="D1341">
        <v>0.019765782087500416</v>
      </c>
      <c r="E1341">
        <v>0.021622296418276156</v>
      </c>
      <c r="F1341">
        <v>0.021052101486278209</v>
      </c>
      <c r="G1341">
        <v>0.021330437348653631</v>
      </c>
    </row>
    <row r="1342">
      <c r="A1342">
        <v>85.400000000000006</v>
      </c>
      <c r="B1342">
        <v>0.021442054268086118</v>
      </c>
      <c r="C1342">
        <v>0.026132639249763723</v>
      </c>
      <c r="D1342">
        <v>0.019851059028657692</v>
      </c>
      <c r="E1342">
        <v>0.021723821392008281</v>
      </c>
      <c r="F1342">
        <v>0.021134249924267469</v>
      </c>
      <c r="G1342">
        <v>0.021413695900670861</v>
      </c>
    </row>
    <row r="1343">
      <c r="A1343">
        <v>85.409999999999997</v>
      </c>
      <c r="B1343">
        <v>0.021529500977566098</v>
      </c>
      <c r="C1343">
        <v>0.026263178567378344</v>
      </c>
      <c r="D1343">
        <v>0.019938808496509551</v>
      </c>
      <c r="E1343">
        <v>0.02182726383542135</v>
      </c>
      <c r="F1343">
        <v>0.021216802040083339</v>
      </c>
      <c r="G1343">
        <v>0.021499023301554464</v>
      </c>
    </row>
    <row r="1344">
      <c r="A1344">
        <v>85.420000000000002</v>
      </c>
      <c r="B1344">
        <v>0.021617328938329149</v>
      </c>
      <c r="C1344">
        <v>0.026394928918478187</v>
      </c>
      <c r="D1344">
        <v>0.020028486647318534</v>
      </c>
      <c r="E1344">
        <v>0.021932242497236819</v>
      </c>
      <c r="F1344">
        <v>0.021299741013818974</v>
      </c>
      <c r="G1344">
        <v>0.021585965413751483</v>
      </c>
    </row>
    <row r="1345">
      <c r="A1345">
        <v>85.430000000000007</v>
      </c>
      <c r="B1345">
        <v>0.021705538150376479</v>
      </c>
      <c r="C1345">
        <v>0.026527890303064773</v>
      </c>
      <c r="D1345">
        <v>0.020120093481084921</v>
      </c>
      <c r="E1345">
        <v>0.022038757377455198</v>
      </c>
      <c r="F1345">
        <v>0.021383066845475373</v>
      </c>
      <c r="G1345">
        <v>0.021674522237262406</v>
      </c>
    </row>
    <row r="1346">
      <c r="A1346">
        <v>85.439999999999998</v>
      </c>
      <c r="B1346">
        <v>0.021793724935877501</v>
      </c>
      <c r="C1346">
        <v>0.026661659043306953</v>
      </c>
      <c r="D1346">
        <v>0.020212014286494197</v>
      </c>
      <c r="E1346">
        <v>0.022146051580146552</v>
      </c>
      <c r="F1346">
        <v>0.021466779535050183</v>
      </c>
      <c r="G1346">
        <v>0.021764744231813737</v>
      </c>
    </row>
    <row r="1347">
      <c r="A1347">
        <v>85.450000000000003</v>
      </c>
      <c r="B1347">
        <v>0.021881485617002028</v>
      </c>
      <c r="C1347">
        <v>0.026795831461373987</v>
      </c>
      <c r="D1347">
        <v>0.020302634352232805</v>
      </c>
      <c r="E1347">
        <v>0.02225336820938122</v>
      </c>
      <c r="F1347">
        <v>0.021550879082541184</v>
      </c>
      <c r="G1347">
        <v>0.021856681857131788</v>
      </c>
    </row>
    <row r="1348">
      <c r="A1348">
        <v>85.460000000000008</v>
      </c>
      <c r="B1348">
        <v>0.021968820193748861</v>
      </c>
      <c r="C1348">
        <v>0.026930407557263593</v>
      </c>
      <c r="D1348">
        <v>0.0203919536783</v>
      </c>
      <c r="E1348">
        <v>0.022360707265157976</v>
      </c>
      <c r="F1348">
        <v>0.021635365487946957</v>
      </c>
      <c r="G1348">
        <v>0.021950335113214758</v>
      </c>
    </row>
    <row r="1349">
      <c r="A1349">
        <v>85.469999999999999</v>
      </c>
      <c r="B1349">
        <v>0.022056081884225209</v>
      </c>
      <c r="C1349">
        <v>0.027065639629629157</v>
      </c>
      <c r="D1349">
        <v>0.020480577781445276</v>
      </c>
      <c r="E1349">
        <v>0.022469784378254642</v>
      </c>
      <c r="F1349">
        <v>0.021720541509646085</v>
      </c>
      <c r="G1349">
        <v>0.022046460895998377</v>
      </c>
    </row>
    <row r="1350">
      <c r="A1350">
        <v>85.480000000000004</v>
      </c>
      <c r="B1350">
        <v>0.02214327068842712</v>
      </c>
      <c r="C1350">
        <v>0.027201527678465242</v>
      </c>
      <c r="D1350">
        <v>0.020568506661664588</v>
      </c>
      <c r="E1350">
        <v>0.022580599548666182</v>
      </c>
      <c r="F1350">
        <v>0.02180640714763462</v>
      </c>
      <c r="G1350">
        <v>0.022145059205478247</v>
      </c>
    </row>
    <row r="1351">
      <c r="A1351">
        <v>85.489999999999995</v>
      </c>
      <c r="B1351">
        <v>0.022230386606354548</v>
      </c>
      <c r="C1351">
        <v>0.027338071703771651</v>
      </c>
      <c r="D1351">
        <v>0.020655740318958025</v>
      </c>
      <c r="E1351">
        <v>0.022693152776392455</v>
      </c>
      <c r="F1351">
        <v>0.02189296240191254</v>
      </c>
      <c r="G1351">
        <v>0.022246130041654277</v>
      </c>
    </row>
    <row r="1352">
      <c r="A1352">
        <v>85.5</v>
      </c>
      <c r="B1352">
        <v>0.022317429638008823</v>
      </c>
      <c r="C1352">
        <v>0.027475271705550329</v>
      </c>
      <c r="D1352">
        <v>0.020742278753327015</v>
      </c>
      <c r="E1352">
        <v>0.022807444061434735</v>
      </c>
      <c r="F1352">
        <v>0.021980207272480935</v>
      </c>
      <c r="G1352">
        <v>0.022349673404527027</v>
      </c>
    </row>
    <row r="1353">
      <c r="A1353">
        <v>85.510000000000005</v>
      </c>
      <c r="B1353">
        <v>0.022407018082636787</v>
      </c>
      <c r="C1353">
        <v>0.027615454437949639</v>
      </c>
      <c r="D1353">
        <v>0.020830218846823633</v>
      </c>
      <c r="E1353">
        <v>0.022924437745271885</v>
      </c>
      <c r="F1353">
        <v>0.022069078067636048</v>
      </c>
      <c r="G1353">
        <v>0.022455807033464236</v>
      </c>
    </row>
    <row r="1354">
      <c r="A1354">
        <v>85.519999999999996</v>
      </c>
      <c r="B1354">
        <v>0.022500334940535004</v>
      </c>
      <c r="C1354">
        <v>0.027759836541084625</v>
      </c>
      <c r="D1354">
        <v>0.020921265016939205</v>
      </c>
      <c r="E1354">
        <v>0.023044918757009515</v>
      </c>
      <c r="F1354">
        <v>0.02216004013820343</v>
      </c>
      <c r="G1354">
        <v>0.022564144070543302</v>
      </c>
    </row>
    <row r="1355">
      <c r="A1355">
        <v>85.530000000000001</v>
      </c>
      <c r="B1355">
        <v>0.022597380211701257</v>
      </c>
      <c r="C1355">
        <v>0.027908418014952009</v>
      </c>
      <c r="D1355">
        <v>0.02101541726367142</v>
      </c>
      <c r="E1355">
        <v>0.023168887096644532</v>
      </c>
      <c r="F1355">
        <v>0.022253093484181186</v>
      </c>
      <c r="G1355">
        <v>0.022674684515762156</v>
      </c>
    </row>
    <row r="1356">
      <c r="A1356">
        <v>85.540000000000006</v>
      </c>
      <c r="B1356">
        <v>0.022698153896143668</v>
      </c>
      <c r="C1356">
        <v>0.02806235943331923</v>
      </c>
      <c r="D1356">
        <v>0.021113937080241629</v>
      </c>
      <c r="E1356">
        <v>0.023296393223915947</v>
      </c>
      <c r="F1356">
        <v>0.022348641783405388</v>
      </c>
      <c r="G1356">
        <v>0.022787428369129746</v>
      </c>
    </row>
    <row r="1357">
      <c r="A1357">
        <v>85.549999999999997</v>
      </c>
      <c r="B1357">
        <v>0.022802655993858202</v>
      </c>
      <c r="C1357">
        <v>0.028221660796179916</v>
      </c>
      <c r="D1357">
        <v>0.021216824466644857</v>
      </c>
      <c r="E1357">
        <v>0.023427437138818497</v>
      </c>
      <c r="F1357">
        <v>0.022446685035871793</v>
      </c>
      <c r="G1357">
        <v>0.022902375630641569</v>
      </c>
    </row>
    <row r="1358">
      <c r="A1358">
        <v>85.560000000000002</v>
      </c>
      <c r="B1358">
        <v>0.022910886504844807</v>
      </c>
      <c r="C1358">
        <v>0.028386322103533979</v>
      </c>
      <c r="D1358">
        <v>0.021324079422881059</v>
      </c>
      <c r="E1358">
        <v>0.023562018841352072</v>
      </c>
      <c r="F1358">
        <v>0.022547223241580448</v>
      </c>
      <c r="G1358">
        <v>0.023019526300297622</v>
      </c>
    </row>
    <row r="1359">
      <c r="A1359">
        <v>85.569999999999993</v>
      </c>
      <c r="B1359">
        <v>0.023022845429101314</v>
      </c>
      <c r="C1359">
        <v>0.028556343355379332</v>
      </c>
      <c r="D1359">
        <v>0.021435701948948706</v>
      </c>
      <c r="E1359">
        <v>0.023700138331515075</v>
      </c>
      <c r="F1359">
        <v>0.02265025640052969</v>
      </c>
      <c r="G1359">
        <v>0.023138880378096017</v>
      </c>
    </row>
    <row r="1360">
      <c r="A1360">
        <v>85.579999999999998</v>
      </c>
      <c r="B1360">
        <v>0.023137422652604524</v>
      </c>
      <c r="C1360">
        <v>0.028731623632263135</v>
      </c>
      <c r="D1360">
        <v>0.021550985608651541</v>
      </c>
      <c r="E1360">
        <v>0.023841997448224996</v>
      </c>
      <c r="F1360">
        <v>0.022755935891908385</v>
      </c>
      <c r="G1360">
        <v>0.023260135105669422</v>
      </c>
    </row>
    <row r="1361">
      <c r="A1361">
        <v>85.590000000000003</v>
      </c>
      <c r="B1361">
        <v>0.023254618175354659</v>
      </c>
      <c r="C1361">
        <v>0.028912162934185682</v>
      </c>
      <c r="D1361">
        <v>0.021669930401990188</v>
      </c>
      <c r="E1361">
        <v>0.023987596191482163</v>
      </c>
      <c r="F1361">
        <v>0.02286426171571674</v>
      </c>
      <c r="G1361">
        <v>0.023383290483018526</v>
      </c>
    </row>
    <row r="1362">
      <c r="A1362">
        <v>85.599999999999994</v>
      </c>
      <c r="B1362">
        <v>0.023373501295686383</v>
      </c>
      <c r="C1362">
        <v>0.029096795080745495</v>
      </c>
      <c r="D1362">
        <v>0.021791336508746297</v>
      </c>
      <c r="E1362">
        <v>0.024136301011354312</v>
      </c>
      <c r="F1362">
        <v>0.022974667601661759</v>
      </c>
      <c r="G1362">
        <v>0.023508279230498409</v>
      </c>
    </row>
    <row r="1363">
      <c r="A1363">
        <v>85.609999999999999</v>
      </c>
      <c r="B1363">
        <v>0.023493477710137389</v>
      </c>
      <c r="C1363">
        <v>0.029282772820067325</v>
      </c>
      <c r="D1363">
        <v>0.021912737008867401</v>
      </c>
      <c r="E1363">
        <v>0.024285925319613887</v>
      </c>
      <c r="F1363">
        <v>0.023086721838739544</v>
      </c>
      <c r="G1363">
        <v>0.023633766968627824</v>
      </c>
    </row>
    <row r="1364">
      <c r="A1364">
        <v>85.620000000000005</v>
      </c>
      <c r="B1364">
        <v>0.023614547418705768</v>
      </c>
      <c r="C1364">
        <v>0.029470096152149017</v>
      </c>
      <c r="D1364">
        <v>0.022034131902351994</v>
      </c>
      <c r="E1364">
        <v>0.024436469116259362</v>
      </c>
      <c r="F1364">
        <v>0.023200424426948096</v>
      </c>
      <c r="G1364">
        <v>0.023759753697405683</v>
      </c>
    </row>
    <row r="1365">
      <c r="A1365">
        <v>85.629999999999995</v>
      </c>
      <c r="B1365">
        <v>0.023736710421391537</v>
      </c>
      <c r="C1365">
        <v>0.029658765076990591</v>
      </c>
      <c r="D1365">
        <v>0.022155521189200101</v>
      </c>
      <c r="E1365">
        <v>0.024587932401290667</v>
      </c>
      <c r="F1365">
        <v>0.023315775366287504</v>
      </c>
      <c r="G1365">
        <v>0.023886239416831989</v>
      </c>
    </row>
    <row r="1366">
      <c r="A1366">
        <v>85.640000000000001</v>
      </c>
      <c r="B1366">
        <v>0.023859966718193282</v>
      </c>
      <c r="C1366">
        <v>0.029848779594589935</v>
      </c>
      <c r="D1366">
        <v>0.022276904869410519</v>
      </c>
      <c r="E1366">
        <v>0.024740315174706051</v>
      </c>
      <c r="F1366">
        <v>0.023432774656755972</v>
      </c>
      <c r="G1366">
        <v>0.024013224126904941</v>
      </c>
    </row>
    <row r="1367">
      <c r="A1367">
        <v>85.650000000000006</v>
      </c>
      <c r="B1367">
        <v>0.023984921825856119</v>
      </c>
      <c r="C1367">
        <v>0.030040997520336177</v>
      </c>
      <c r="D1367">
        <v>0.022399847194569979</v>
      </c>
      <c r="E1367">
        <v>0.024893718355966231</v>
      </c>
      <c r="F1367">
        <v>0.0235519773553708</v>
      </c>
      <c r="G1367">
        <v>0.024140455528985517</v>
      </c>
    </row>
    <row r="1368">
      <c r="A1368">
        <v>85.659999999999997</v>
      </c>
      <c r="B1368">
        <v>0.02411157574438072</v>
      </c>
      <c r="C1368">
        <v>0.030235418854229801</v>
      </c>
      <c r="D1368">
        <v>0.022524348164678808</v>
      </c>
      <c r="E1368">
        <v>0.025048141945071944</v>
      </c>
      <c r="F1368">
        <v>0.023673383462132304</v>
      </c>
      <c r="G1368">
        <v>0.02426793362307449</v>
      </c>
    </row>
    <row r="1369">
      <c r="A1369">
        <v>85.670000000000002</v>
      </c>
      <c r="B1369">
        <v>0.024239373416750799</v>
      </c>
      <c r="C1369">
        <v>0.030432598653281562</v>
      </c>
      <c r="D1369">
        <v>0.02265035732000591</v>
      </c>
      <c r="E1369">
        <v>0.025203384103106387</v>
      </c>
      <c r="F1369">
        <v>0.023796286540838631</v>
      </c>
      <c r="G1369">
        <v>0.024394951972970015</v>
      </c>
    </row>
    <row r="1370">
      <c r="A1370">
        <v>85.680000000000007</v>
      </c>
      <c r="B1370">
        <v>0.024367759785950537</v>
      </c>
      <c r="C1370">
        <v>0.030633091974501613</v>
      </c>
      <c r="D1370">
        <v>0.022777824200820286</v>
      </c>
      <c r="E1370">
        <v>0.025359242991152997</v>
      </c>
      <c r="F1370">
        <v>0.023919980155288446</v>
      </c>
      <c r="G1370">
        <v>0.02452080414247073</v>
      </c>
    </row>
    <row r="1371">
      <c r="A1371">
        <v>85.689999999999998</v>
      </c>
      <c r="B1371">
        <v>0.024496734851978296</v>
      </c>
      <c r="C1371">
        <v>0.030836898817887405</v>
      </c>
      <c r="D1371">
        <v>0.022906748807120382</v>
      </c>
      <c r="E1371">
        <v>0.025515718609210446</v>
      </c>
      <c r="F1371">
        <v>0.024044464305480351</v>
      </c>
      <c r="G1371">
        <v>0.024645490131575999</v>
      </c>
    </row>
    <row r="1372">
      <c r="A1372">
        <v>85.700000000000003</v>
      </c>
      <c r="B1372">
        <v>0.024626769572309158</v>
      </c>
      <c r="C1372">
        <v>0.031047416805170848</v>
      </c>
      <c r="D1372">
        <v>0.023038852376321018</v>
      </c>
      <c r="E1372">
        <v>0.025676331925011175</v>
      </c>
      <c r="F1372">
        <v>0.024171370522645598</v>
      </c>
      <c r="G1372">
        <v>0.024771235774984902</v>
      </c>
    </row>
    <row r="1373">
      <c r="A1373">
        <v>85.710000000000008</v>
      </c>
      <c r="B1373">
        <v>0.024757863946936597</v>
      </c>
      <c r="C1373">
        <v>0.031264645936341443</v>
      </c>
      <c r="D1373">
        <v>0.023174134908414645</v>
      </c>
      <c r="E1373">
        <v>0.025841082938546544</v>
      </c>
      <c r="F1373">
        <v>0.024300698806776433</v>
      </c>
      <c r="G1373">
        <v>0.024898041072690558</v>
      </c>
    </row>
    <row r="1374">
      <c r="A1374">
        <v>85.719999999999999</v>
      </c>
      <c r="B1374">
        <v>0.024889479738759945</v>
      </c>
      <c r="C1374">
        <v>0.031487386391192772</v>
      </c>
      <c r="D1374">
        <v>0.023311620848654034</v>
      </c>
      <c r="E1374">
        <v>0.026009646464903204</v>
      </c>
      <c r="F1374">
        <v>0.024431938953955325</v>
      </c>
      <c r="G1374">
        <v>0.025026152716702388</v>
      </c>
    </row>
    <row r="1375">
      <c r="A1375">
        <v>85.730000000000004</v>
      </c>
      <c r="B1375">
        <v>0.025021616947780555</v>
      </c>
      <c r="C1375">
        <v>0.031715638169725821</v>
      </c>
      <c r="D1375">
        <v>0.023451310197040276</v>
      </c>
      <c r="E1375">
        <v>0.026182022504082213</v>
      </c>
      <c r="F1375">
        <v>0.024565090964183401</v>
      </c>
      <c r="G1375">
        <v>0.025155570707021457</v>
      </c>
    </row>
    <row r="1376">
      <c r="A1376">
        <v>85.739999999999995</v>
      </c>
      <c r="B1376">
        <v>0.02515462879209527</v>
      </c>
      <c r="C1376">
        <v>0.031948089318995933</v>
      </c>
      <c r="D1376">
        <v>0.02359325341329932</v>
      </c>
      <c r="E1376">
        <v>0.026358059676895175</v>
      </c>
      <c r="F1376">
        <v>0.02470055851528603</v>
      </c>
      <c r="G1376">
        <v>0.025286446422830466</v>
      </c>
    </row>
    <row r="1377">
      <c r="A1377">
        <v>85.75</v>
      </c>
      <c r="B1377">
        <v>0.025288868489800765</v>
      </c>
      <c r="C1377">
        <v>0.032183427886059456</v>
      </c>
      <c r="D1377">
        <v>0.023737500957157032</v>
      </c>
      <c r="E1377">
        <v>0.02653760660415385</v>
      </c>
      <c r="F1377">
        <v>0.024838745285088226</v>
      </c>
      <c r="G1377">
        <v>0.025418931243312026</v>
      </c>
    </row>
    <row r="1378">
      <c r="A1378">
        <v>85.760000000000005</v>
      </c>
      <c r="B1378">
        <v>0.025424336040894956</v>
      </c>
      <c r="C1378">
        <v>0.032421653870912295</v>
      </c>
      <c r="D1378">
        <v>0.023884052828610614</v>
      </c>
      <c r="E1378">
        <v>0.026720663285854339</v>
      </c>
      <c r="F1378">
        <v>0.024979651273587034</v>
      </c>
      <c r="G1378">
        <v>0.025553025168463604</v>
      </c>
    </row>
    <row r="1379">
      <c r="A1379">
        <v>85.769999999999996</v>
      </c>
      <c r="B1379">
        <v>0.025562696616428803</v>
      </c>
      <c r="C1379">
        <v>0.032663524169498269</v>
      </c>
      <c r="D1379">
        <v>0.024033514544413204</v>
      </c>
      <c r="E1379">
        <v>0.026907027883096134</v>
      </c>
      <c r="F1379">
        <v>0.025123982916993071</v>
      </c>
      <c r="G1379">
        <v>0.025690040151237593</v>
      </c>
    </row>
    <row r="1380">
      <c r="A1380">
        <v>85.780000000000001</v>
      </c>
      <c r="B1380">
        <v>0.025703950216396331</v>
      </c>
      <c r="C1380">
        <v>0.03290903878180873</v>
      </c>
      <c r="D1380">
        <v>0.024185886104558983</v>
      </c>
      <c r="E1380">
        <v>0.02709670039587251</v>
      </c>
      <c r="F1380">
        <v>0.025271740215300188</v>
      </c>
      <c r="G1380">
        <v>0.025829976191627791</v>
      </c>
    </row>
    <row r="1381">
      <c r="A1381">
        <v>85.790000000000006</v>
      </c>
      <c r="B1381">
        <v>0.025848096840797564</v>
      </c>
      <c r="C1381">
        <v>0.033158197707843805</v>
      </c>
      <c r="D1381">
        <v>0.024341167509047912</v>
      </c>
      <c r="E1381">
        <v>0.027289680824183572</v>
      </c>
      <c r="F1381">
        <v>0.02542292316850845</v>
      </c>
      <c r="G1381">
        <v>0.025972833289634133</v>
      </c>
    </row>
    <row r="1382">
      <c r="A1382">
        <v>85.799999999999997</v>
      </c>
      <c r="B1382">
        <v>0.025995136489633495</v>
      </c>
      <c r="C1382">
        <v>0.033411000947605428</v>
      </c>
      <c r="D1382">
        <v>0.024499358757881007</v>
      </c>
      <c r="E1382">
        <v>0.027485969168030432</v>
      </c>
      <c r="F1382">
        <v>0.02557753177661868</v>
      </c>
      <c r="G1382">
        <v>0.026118611445257733</v>
      </c>
    </row>
    <row r="1383">
      <c r="A1383">
        <v>85.810000000000002</v>
      </c>
      <c r="B1383">
        <v>0.026145534513734425</v>
      </c>
      <c r="C1383">
        <v>0.033668418449208558</v>
      </c>
      <c r="D1383">
        <v>0.024661547538540506</v>
      </c>
      <c r="E1383">
        <v>0.027686305503432096</v>
      </c>
      <c r="F1383">
        <v>0.025736541594383367</v>
      </c>
      <c r="G1383">
        <v>0.026269558919737101</v>
      </c>
    </row>
    <row r="1384">
      <c r="A1384">
        <v>85.819999999999993</v>
      </c>
      <c r="B1384">
        <v>0.026299167567092739</v>
      </c>
      <c r="C1384">
        <v>0.033931078155935233</v>
      </c>
      <c r="D1384">
        <v>0.024828148742122712</v>
      </c>
      <c r="E1384">
        <v>0.027891205640941719</v>
      </c>
      <c r="F1384">
        <v>0.025900821650455506</v>
      </c>
      <c r="G1384">
        <v>0.026427161471739381</v>
      </c>
    </row>
    <row r="1385">
      <c r="A1385">
        <v>85.829999999999998</v>
      </c>
      <c r="B1385">
        <v>0.026456035649705202</v>
      </c>
      <c r="C1385">
        <v>0.034198980067780327</v>
      </c>
      <c r="D1385">
        <v>0.024999162368624116</v>
      </c>
      <c r="E1385">
        <v>0.028100669580555147</v>
      </c>
      <c r="F1385">
        <v>0.026070371944830906</v>
      </c>
      <c r="G1385">
        <v>0.026591419101260238</v>
      </c>
    </row>
    <row r="1386">
      <c r="A1386">
        <v>85.840000000000003</v>
      </c>
      <c r="B1386">
        <v>0.026617299335340093</v>
      </c>
      <c r="C1386">
        <v>0.034473436137702727</v>
      </c>
      <c r="D1386">
        <v>0.025176657266926149</v>
      </c>
      <c r="E1386">
        <v>0.02831706892952679</v>
      </c>
      <c r="F1386">
        <v>0.026245646615078621</v>
      </c>
      <c r="G1386">
        <v>0.026762129969397929</v>
      </c>
    </row>
    <row r="1387">
      <c r="A1387">
        <v>85.849999999999994</v>
      </c>
      <c r="B1387">
        <v>0.026782958623990428</v>
      </c>
      <c r="C1387">
        <v>0.034754446365692915</v>
      </c>
      <c r="D1387">
        <v>0.025360633437021485</v>
      </c>
      <c r="E1387">
        <v>0.028540403687848114</v>
      </c>
      <c r="F1387">
        <v>0.026426645661192238</v>
      </c>
      <c r="G1387">
        <v>0.026939294076146415</v>
      </c>
    </row>
    <row r="1388">
      <c r="A1388">
        <v>85.859999999999999</v>
      </c>
      <c r="B1388">
        <v>0.026953013515656286</v>
      </c>
      <c r="C1388">
        <v>0.035042010751750799</v>
      </c>
      <c r="D1388">
        <v>0.025551090878910099</v>
      </c>
      <c r="E1388">
        <v>0.028770673855519145</v>
      </c>
      <c r="F1388">
        <v>0.026613369083171669</v>
      </c>
      <c r="G1388">
        <v>0.027122911421505691</v>
      </c>
    </row>
    <row r="1389">
      <c r="A1389">
        <v>85.870000000000005</v>
      </c>
      <c r="B1389">
        <v>0.027127464010335767</v>
      </c>
      <c r="C1389">
        <v>0.035336129295874444</v>
      </c>
      <c r="D1389">
        <v>0.025748029592589972</v>
      </c>
      <c r="E1389">
        <v>0.02900787943253802</v>
      </c>
      <c r="F1389">
        <v>0.026805816881015111</v>
      </c>
      <c r="G1389">
        <v>0.027312982005473451</v>
      </c>
    </row>
    <row r="1390">
      <c r="A1390">
        <v>85.879999999999995</v>
      </c>
      <c r="B1390">
        <v>0.027306865165046525</v>
      </c>
      <c r="C1390">
        <v>0.035637659813452904</v>
      </c>
      <c r="D1390">
        <v>0.02595124773915105</v>
      </c>
      <c r="E1390">
        <v>0.029252474556465291</v>
      </c>
      <c r="F1390">
        <v>0.027004392732554526</v>
      </c>
      <c r="G1390">
        <v>0.027508950771040475</v>
      </c>
    </row>
    <row r="1391">
      <c r="A1391">
        <v>85.890000000000001</v>
      </c>
      <c r="B1391">
        <v>0.027491216979788912</v>
      </c>
      <c r="C1391">
        <v>0.035946602304486854</v>
      </c>
      <c r="D1391">
        <v>0.026160745318593692</v>
      </c>
      <c r="E1391">
        <v>0.029504459227301251</v>
      </c>
      <c r="F1391">
        <v>0.027209096637789743</v>
      </c>
      <c r="G1391">
        <v>0.02771081771820667</v>
      </c>
    </row>
    <row r="1392">
      <c r="A1392">
        <v>85.900000000000006</v>
      </c>
      <c r="B1392">
        <v>0.02768008774354256</v>
      </c>
      <c r="C1392">
        <v>0.036262227906217984</v>
      </c>
      <c r="D1392">
        <v>0.026375905600892823</v>
      </c>
      <c r="E1392">
        <v>0.02976296441637687</v>
      </c>
      <c r="F1392">
        <v>0.02741789899429805</v>
      </c>
      <c r="G1392">
        <v>0.027915886054805994</v>
      </c>
    </row>
    <row r="1393">
      <c r="A1393">
        <v>85.909999999999997</v>
      </c>
      <c r="B1393">
        <v>0.027871161915442987</v>
      </c>
      <c r="C1393">
        <v>0.036581755726956856</v>
      </c>
      <c r="D1393">
        <v>0.026593757068714585</v>
      </c>
      <c r="E1393">
        <v>0.03002484480062877</v>
      </c>
      <c r="F1393">
        <v>0.027627626445830989</v>
      </c>
      <c r="G1393">
        <v>0.028120634813126589</v>
      </c>
    </row>
    <row r="1394">
      <c r="A1394">
        <v>85.920000000000002</v>
      </c>
      <c r="B1394">
        <v>0.028064439495487627</v>
      </c>
      <c r="C1394">
        <v>0.036905185766699281</v>
      </c>
      <c r="D1394">
        <v>0.026814299722056067</v>
      </c>
      <c r="E1394">
        <v>0.030290100380053309</v>
      </c>
      <c r="F1394">
        <v>0.027838278992386313</v>
      </c>
      <c r="G1394">
        <v>0.028325063993166699</v>
      </c>
    </row>
    <row r="1395">
      <c r="A1395">
        <v>85.930000000000007</v>
      </c>
      <c r="B1395">
        <v>0.028259920483676516</v>
      </c>
      <c r="C1395">
        <v>0.03723251802544527</v>
      </c>
      <c r="D1395">
        <v>0.027037533560917249</v>
      </c>
      <c r="E1395">
        <v>0.030558731154650444</v>
      </c>
      <c r="F1395">
        <v>0.028049856633964022</v>
      </c>
      <c r="G1395">
        <v>0.02852917359492637</v>
      </c>
    </row>
    <row r="1396">
      <c r="A1396">
        <v>85.939999999999998</v>
      </c>
      <c r="B1396">
        <v>0.028457604880007349</v>
      </c>
      <c r="C1396">
        <v>0.037563752503192174</v>
      </c>
      <c r="D1396">
        <v>0.027263458585296264</v>
      </c>
      <c r="E1396">
        <v>0.030830737124418018</v>
      </c>
      <c r="F1396">
        <v>0.028262359370561964</v>
      </c>
      <c r="G1396">
        <v>0.028732963618403627</v>
      </c>
    </row>
    <row r="1397">
      <c r="A1397">
        <v>85.950000000000003</v>
      </c>
      <c r="B1397">
        <v>0.028657744983127387</v>
      </c>
      <c r="C1397">
        <v>0.03789788000537473</v>
      </c>
      <c r="D1397">
        <v>0.027491923416011255</v>
      </c>
      <c r="E1397">
        <v>0.031105966910174865</v>
      </c>
      <c r="F1397">
        <v>0.028475686282727387</v>
      </c>
      <c r="G1397">
        <v>0.028936181764959712</v>
      </c>
    </row>
    <row r="1398">
      <c r="A1398">
        <v>85.960000000000008</v>
      </c>
      <c r="B1398">
        <v>0.028860340793037186</v>
      </c>
      <c r="C1398">
        <v>0.038234900531994853</v>
      </c>
      <c r="D1398">
        <v>0.027722928053063221</v>
      </c>
      <c r="E1398">
        <v>0.031384420511921959</v>
      </c>
      <c r="F1398">
        <v>0.028689837370461758</v>
      </c>
      <c r="G1398">
        <v>0.029138828034596664</v>
      </c>
    </row>
    <row r="1399">
      <c r="A1399">
        <v>85.969999999999999</v>
      </c>
      <c r="B1399">
        <v>0.029065543688919317</v>
      </c>
      <c r="C1399">
        <v>0.038574208566306313</v>
      </c>
      <c r="D1399">
        <v>0.027956169738078174</v>
      </c>
      <c r="E1399">
        <v>0.031665795171285024</v>
      </c>
      <c r="F1399">
        <v>0.028905771368603596</v>
      </c>
      <c r="G1399">
        <v>0.029341507944052971</v>
      </c>
    </row>
    <row r="1400">
      <c r="A1400">
        <v>85.980000000000004</v>
      </c>
      <c r="B1400">
        <v>0.029273505049956228</v>
      </c>
      <c r="C1400">
        <v>0.038915198591563269</v>
      </c>
      <c r="D1400">
        <v>0.028191345712682513</v>
      </c>
      <c r="E1400">
        <v>0.031949788129889911</v>
      </c>
      <c r="F1400">
        <v>0.029124447011990795</v>
      </c>
      <c r="G1400">
        <v>0.029544827010066908</v>
      </c>
    </row>
    <row r="1401">
      <c r="A1401">
        <v>85.989999999999995</v>
      </c>
      <c r="B1401">
        <v>0.029484224876145305</v>
      </c>
      <c r="C1401">
        <v>0.039257870607761938</v>
      </c>
      <c r="D1401">
        <v>0.0284284559768734</v>
      </c>
      <c r="E1401">
        <v>0.032236399387733192</v>
      </c>
      <c r="F1401">
        <v>0.029345864300620538</v>
      </c>
      <c r="G1401">
        <v>0.029748785232636243</v>
      </c>
    </row>
    <row r="1402">
      <c r="A1402">
        <v>86</v>
      </c>
      <c r="B1402">
        <v>0.029699990675191069</v>
      </c>
      <c r="C1402">
        <v>0.039605336298178015</v>
      </c>
      <c r="D1402">
        <v>0.028671318650121271</v>
      </c>
      <c r="E1402">
        <v>0.032529166732462311</v>
      </c>
      <c r="F1402">
        <v>0.02957278169966393</v>
      </c>
      <c r="G1402">
        <v>0.029956578394579124</v>
      </c>
    </row>
    <row r="1403">
      <c r="A1403">
        <v>86.010000000000005</v>
      </c>
      <c r="B1403">
        <v>0.029920802447083793</v>
      </c>
      <c r="C1403">
        <v>0.039957595662799036</v>
      </c>
      <c r="D1403">
        <v>0.028919933732415682</v>
      </c>
      <c r="E1403">
        <v>0.032828090164065647</v>
      </c>
      <c r="F1403">
        <v>0.029805199209111156</v>
      </c>
      <c r="G1403">
        <v>0.030168206495885787</v>
      </c>
    </row>
    <row r="1404">
      <c r="A1404">
        <v>86.019999999999996</v>
      </c>
      <c r="B1404">
        <v>0.030145421125161186</v>
      </c>
      <c r="C1404">
        <v>0.040315556976742536</v>
      </c>
      <c r="D1404">
        <v>0.029174256370668217</v>
      </c>
      <c r="E1404">
        <v>0.033132524919349551</v>
      </c>
      <c r="F1404">
        <v>0.030042472065768443</v>
      </c>
      <c r="G1404">
        <v>0.03038398911484046</v>
      </c>
    </row>
    <row r="1405">
      <c r="A1405">
        <v>86.030000000000001</v>
      </c>
      <c r="B1405">
        <v>0.030373846709424647</v>
      </c>
      <c r="C1405">
        <v>0.040679220240010271</v>
      </c>
      <c r="D1405">
        <v>0.029434286564880098</v>
      </c>
      <c r="E1405">
        <v>0.033442470998315696</v>
      </c>
      <c r="F1405">
        <v>0.030284600269637064</v>
      </c>
      <c r="G1405">
        <v>0.030603926251444525</v>
      </c>
    </row>
    <row r="1406">
      <c r="A1406">
        <v>86.040000000000006</v>
      </c>
      <c r="B1406">
        <v>0.030604514948286709</v>
      </c>
      <c r="C1406">
        <v>0.041047979935855516</v>
      </c>
      <c r="D1406">
        <v>0.029699368338577448</v>
      </c>
      <c r="E1406">
        <v>0.033757322884218399</v>
      </c>
      <c r="F1406">
        <v>0.03053062508587203</v>
      </c>
      <c r="G1406">
        <v>0.030827765607051982</v>
      </c>
    </row>
    <row r="1407">
      <c r="A1407">
        <v>86.049999999999997</v>
      </c>
      <c r="B1407">
        <v>0.030835861590161117</v>
      </c>
      <c r="C1407">
        <v>0.041421230547531954</v>
      </c>
      <c r="D1407">
        <v>0.029968845715286862</v>
      </c>
      <c r="E1407">
        <v>0.034076475060312285</v>
      </c>
      <c r="F1407">
        <v>0.030779587779629147</v>
      </c>
      <c r="G1407">
        <v>0.03105525488301699</v>
      </c>
    </row>
    <row r="1408">
      <c r="A1408">
        <v>86.060000000000002</v>
      </c>
      <c r="B1408">
        <v>0.031067886635044693</v>
      </c>
      <c r="C1408">
        <v>0.041798972075033913</v>
      </c>
      <c r="D1408">
        <v>0.030242718695003189</v>
      </c>
      <c r="E1408">
        <v>0.0343999275265916</v>
      </c>
      <c r="F1408">
        <v>0.031031488350904145</v>
      </c>
      <c r="G1408">
        <v>0.031286394079335159</v>
      </c>
    </row>
    <row r="1409">
      <c r="A1409">
        <v>86.069999999999993</v>
      </c>
      <c r="B1409">
        <v>0.031302558012364742</v>
      </c>
      <c r="C1409">
        <v>0.04218357612562338</v>
      </c>
      <c r="D1409">
        <v>0.030521340495843364</v>
      </c>
      <c r="E1409">
        <v>0.03472868947764618</v>
      </c>
      <c r="F1409">
        <v>0.031287083695640615</v>
      </c>
      <c r="G1409">
        <v>0.031520527219551432</v>
      </c>
    </row>
    <row r="1410">
      <c r="A1410">
        <v>86.079999999999998</v>
      </c>
      <c r="B1410">
        <v>0.031539875722112566</v>
      </c>
      <c r="C1410">
        <v>0.042575042699288114</v>
      </c>
      <c r="D1410">
        <v>0.030804711117798544</v>
      </c>
      <c r="E1410">
        <v>0.035062760913465676</v>
      </c>
      <c r="F1410">
        <v>0.031546373813830186</v>
      </c>
      <c r="G1410">
        <v>0.0317576543036584</v>
      </c>
    </row>
    <row r="1411">
      <c r="A1411">
        <v>86.090000000000003</v>
      </c>
      <c r="B1411">
        <v>0.031779839764288019</v>
      </c>
      <c r="C1411">
        <v>0.042973371796028156</v>
      </c>
      <c r="D1411">
        <v>0.03109283056086869</v>
      </c>
      <c r="E1411">
        <v>0.035402141834050063</v>
      </c>
      <c r="F1411">
        <v>0.031809358705472857</v>
      </c>
      <c r="G1411">
        <v>0.031997775331655973</v>
      </c>
    </row>
    <row r="1412">
      <c r="A1412">
        <v>86.099999999999994</v>
      </c>
      <c r="B1412">
        <v>0.032022450138893689</v>
      </c>
      <c r="C1412">
        <v>0.043378563415845471</v>
      </c>
      <c r="D1412">
        <v>0.031385698825055416</v>
      </c>
      <c r="E1412">
        <v>0.03574683223940156</v>
      </c>
      <c r="F1412">
        <v>0.03207603837057045</v>
      </c>
      <c r="G1412">
        <v>0.032240890303545801</v>
      </c>
    </row>
    <row r="1413">
      <c r="A1413">
        <v>86.109999999999999</v>
      </c>
      <c r="B1413">
        <v>0.032270824135824515</v>
      </c>
      <c r="C1413">
        <v>0.043792092104141103</v>
      </c>
      <c r="D1413">
        <v>0.031684616650027711</v>
      </c>
      <c r="E1413">
        <v>0.03609883369875129</v>
      </c>
      <c r="F1413">
        <v>0.032348145259802362</v>
      </c>
      <c r="G1413">
        <v>0.032488384058544637</v>
      </c>
    </row>
    <row r="1414">
      <c r="A1414">
        <v>86.120000000000005</v>
      </c>
      <c r="B1414">
        <v>0.032526688599115651</v>
      </c>
      <c r="C1414">
        <v>0.044215583785492486</v>
      </c>
      <c r="D1414">
        <v>0.031990688543170574</v>
      </c>
      <c r="E1414">
        <v>0.036459099340297937</v>
      </c>
      <c r="F1414">
        <v>0.032626060624444307</v>
      </c>
      <c r="G1414">
        <v>0.032740951819572352</v>
      </c>
    </row>
    <row r="1415">
      <c r="A1415">
        <v>86.129999999999995</v>
      </c>
      <c r="B1415">
        <v>0.032790043528761158</v>
      </c>
      <c r="C1415">
        <v>0.044649038459890947</v>
      </c>
      <c r="D1415">
        <v>0.032303914504477692</v>
      </c>
      <c r="E1415">
        <v>0.036827629164034328</v>
      </c>
      <c r="F1415">
        <v>0.032909784464491179</v>
      </c>
      <c r="G1415">
        <v>0.032998593586624492</v>
      </c>
    </row>
    <row r="1416">
      <c r="A1416">
        <v>86.140000000000001</v>
      </c>
      <c r="B1416">
        <v>0.033060888924778674</v>
      </c>
      <c r="C1416">
        <v>0.045092557046818228</v>
      </c>
      <c r="D1416">
        <v>0.032625000970166428</v>
      </c>
      <c r="E1416">
        <v>0.037205028686723554</v>
      </c>
      <c r="F1416">
        <v>0.03319977091751667</v>
      </c>
      <c r="G1416">
        <v>0.033263327748857409</v>
      </c>
    </row>
    <row r="1417">
      <c r="A1417">
        <v>86.150000000000006</v>
      </c>
      <c r="B1417">
        <v>0.033339224787159359</v>
      </c>
      <c r="C1417">
        <v>0.045546139546261855</v>
      </c>
      <c r="D1417">
        <v>0.032953947940227282</v>
      </c>
      <c r="E1417">
        <v>0.037591297908354762</v>
      </c>
      <c r="F1417">
        <v>0.033496019983511906</v>
      </c>
      <c r="G1417">
        <v>0.033535154306262013</v>
      </c>
    </row>
    <row r="1418">
      <c r="A1418">
        <v>86.159999999999997</v>
      </c>
      <c r="B1418">
        <v>0.033625051115903172</v>
      </c>
      <c r="C1418">
        <v>0.046009785958221916</v>
      </c>
      <c r="D1418">
        <v>0.03329075541466027</v>
      </c>
      <c r="E1418">
        <v>0.037986436828927973</v>
      </c>
      <c r="F1418">
        <v>0.033798531662476997</v>
      </c>
      <c r="G1418">
        <v>0.03381407325883834</v>
      </c>
    </row>
    <row r="1419">
      <c r="A1419">
        <v>86.170000000000002</v>
      </c>
      <c r="B1419">
        <v>0.033918367911007594</v>
      </c>
      <c r="C1419">
        <v>0.04648349628269579</v>
      </c>
      <c r="D1419">
        <v>0.033635423393463461</v>
      </c>
      <c r="E1419">
        <v>0.038390445448440835</v>
      </c>
      <c r="F1419">
        <v>0.03410730595440932</v>
      </c>
      <c r="G1419">
        <v>0.03410008460658389</v>
      </c>
    </row>
    <row r="1420">
      <c r="A1420">
        <v>86.180000000000007</v>
      </c>
      <c r="B1420">
        <v>0.034218721034921004</v>
      </c>
      <c r="C1420">
        <v>0.046967724657245344</v>
      </c>
      <c r="D1420">
        <v>0.033987649118269528</v>
      </c>
      <c r="E1420">
        <v>0.038802970548798423</v>
      </c>
      <c r="F1420">
        <v>0.034421888721757221</v>
      </c>
      <c r="G1420">
        <v>0.034392633292489851</v>
      </c>
    </row>
    <row r="1421">
      <c r="A1421">
        <v>86.189999999999998</v>
      </c>
      <c r="B1421">
        <v>0.034526110487644049</v>
      </c>
      <c r="C1421">
        <v>0.047462471081871335</v>
      </c>
      <c r="D1421">
        <v>0.034347432589079394</v>
      </c>
      <c r="E1421">
        <v>0.039224012130001748</v>
      </c>
      <c r="F1421">
        <v>0.034742279964521769</v>
      </c>
      <c r="G1421">
        <v>0.034691719316557054</v>
      </c>
    </row>
    <row r="1422">
      <c r="A1422">
        <v>86.200000000000003</v>
      </c>
      <c r="B1422">
        <v>0.034839263562678566</v>
      </c>
      <c r="C1422">
        <v>0.047965251816586688</v>
      </c>
      <c r="D1422">
        <v>0.034713568379032701</v>
      </c>
      <c r="E1422">
        <v>0.039652566604102615</v>
      </c>
      <c r="F1422">
        <v>0.035067947052223006</v>
      </c>
      <c r="G1422">
        <v>0.034996243778018819</v>
      </c>
    </row>
    <row r="1423">
      <c r="A1423">
        <v>86.210000000000008</v>
      </c>
      <c r="B1423">
        <v>0.03515571333997889</v>
      </c>
      <c r="C1423">
        <v>0.048469608016162312</v>
      </c>
      <c r="D1423">
        <v>0.035082759785882489</v>
      </c>
      <c r="E1423">
        <v>0.040084793425115353</v>
      </c>
      <c r="F1423">
        <v>0.035395957713984336</v>
      </c>
      <c r="G1423">
        <v>0.035302904367990419</v>
      </c>
    </row>
    <row r="1424">
      <c r="A1424">
        <v>86.219999999999999</v>
      </c>
      <c r="B1424">
        <v>0.035475459819540901</v>
      </c>
      <c r="C1424">
        <v>0.048975539680594295</v>
      </c>
      <c r="D1424">
        <v>0.035455006809624434</v>
      </c>
      <c r="E1424">
        <v>0.040520692593035187</v>
      </c>
      <c r="F1424">
        <v>0.0357263119498024</v>
      </c>
      <c r="G1424">
        <v>0.035611701086468252</v>
      </c>
    </row>
    <row r="1425">
      <c r="A1425">
        <v>86.230000000000004</v>
      </c>
      <c r="B1425">
        <v>0.035798503001364536</v>
      </c>
      <c r="C1425">
        <v>0.04948304680988265</v>
      </c>
      <c r="D1425">
        <v>0.035830309450258627</v>
      </c>
      <c r="E1425">
        <v>0.040960264107862132</v>
      </c>
      <c r="F1425">
        <v>0.036059009759677199</v>
      </c>
      <c r="G1425">
        <v>0.035922633933452387</v>
      </c>
    </row>
    <row r="1426">
      <c r="A1426">
        <v>86.239999999999995</v>
      </c>
      <c r="B1426">
        <v>0.036124842885447525</v>
      </c>
      <c r="C1426">
        <v>0.049992129404024421</v>
      </c>
      <c r="D1426">
        <v>0.036208667707783214</v>
      </c>
      <c r="E1426">
        <v>0.041403507969594022</v>
      </c>
      <c r="F1426">
        <v>0.036394051143606478</v>
      </c>
      <c r="G1426">
        <v>0.036235702908940647</v>
      </c>
    </row>
    <row r="1427">
      <c r="A1427">
        <v>86.25</v>
      </c>
      <c r="B1427">
        <v>0.036454883149622683</v>
      </c>
      <c r="C1427">
        <v>0.050503191140853596</v>
      </c>
      <c r="D1427">
        <v>0.036591696293514622</v>
      </c>
      <c r="E1427">
        <v>0.041851181074163059</v>
      </c>
      <c r="F1427">
        <v>0.036731436101594725</v>
      </c>
      <c r="G1427">
        <v>0.036550857553208749</v>
      </c>
    </row>
    <row r="1428">
      <c r="A1428">
        <v>86.260000000000005</v>
      </c>
      <c r="B1428">
        <v>0.036788623793891181</v>
      </c>
      <c r="C1428">
        <v>0.05101623202037249</v>
      </c>
      <c r="D1428">
        <v>0.036979395207453546</v>
      </c>
      <c r="E1428">
        <v>0.042303283421570526</v>
      </c>
      <c r="F1428">
        <v>0.037071164633643419</v>
      </c>
      <c r="G1428">
        <v>0.036868097866258484</v>
      </c>
    </row>
    <row r="1429">
      <c r="A1429">
        <v>86.269999999999996</v>
      </c>
      <c r="B1429">
        <v>0.037125711600149568</v>
      </c>
      <c r="C1429">
        <v>0.051530999743933048</v>
      </c>
      <c r="D1429">
        <v>0.037371158932854101</v>
      </c>
      <c r="E1429">
        <v>0.042758099381042469</v>
      </c>
      <c r="F1429">
        <v>0.037412933981377683</v>
      </c>
      <c r="G1429">
        <v>0.037186666952157998</v>
      </c>
    </row>
    <row r="1430">
      <c r="A1430">
        <v>86.280000000000001</v>
      </c>
      <c r="B1430">
        <v>0.037465793350294541</v>
      </c>
      <c r="C1430">
        <v>0.052047242012887282</v>
      </c>
      <c r="D1430">
        <v>0.037766381952970732</v>
      </c>
      <c r="E1430">
        <v>0.04321391332180613</v>
      </c>
      <c r="F1430">
        <v>0.037756441386422847</v>
      </c>
      <c r="G1430">
        <v>0.037505807914976062</v>
      </c>
    </row>
    <row r="1431">
      <c r="A1431">
        <v>86.290000000000006</v>
      </c>
      <c r="B1431">
        <v>0.037808869044322166</v>
      </c>
      <c r="C1431">
        <v>0.052564958827231376</v>
      </c>
      <c r="D1431">
        <v>0.038165064267799531</v>
      </c>
      <c r="E1431">
        <v>0.043670725243857934</v>
      </c>
      <c r="F1431">
        <v>0.038101686848775816</v>
      </c>
      <c r="G1431">
        <v>0.037825520754709616</v>
      </c>
    </row>
    <row r="1432">
      <c r="A1432">
        <v>86.299999999999997</v>
      </c>
      <c r="B1432">
        <v>0.038159110019807208</v>
      </c>
      <c r="C1432">
        <v>0.053088781268736354</v>
      </c>
      <c r="D1432">
        <v>0.038571416461370724</v>
      </c>
      <c r="E1432">
        <v>0.04413137210528624</v>
      </c>
      <c r="F1432">
        <v>0.038452230582630406</v>
      </c>
      <c r="G1432">
        <v>0.038148967614361665</v>
      </c>
    </row>
    <row r="1433">
      <c r="A1433">
        <v>86.310000000000002</v>
      </c>
      <c r="B1433">
        <v>0.038516516276735892</v>
      </c>
      <c r="C1433">
        <v>0.053618709337386015</v>
      </c>
      <c r="D1433">
        <v>0.038985438533670203</v>
      </c>
      <c r="E1433">
        <v>0.044595853906077412</v>
      </c>
      <c r="F1433">
        <v>0.038808072587974626</v>
      </c>
      <c r="G1433">
        <v>0.038476148493920184</v>
      </c>
    </row>
    <row r="1434">
      <c r="A1434">
        <v>86.319999999999993</v>
      </c>
      <c r="B1434">
        <v>0.038879904814811225</v>
      </c>
      <c r="C1434">
        <v>0.054153526393065435</v>
      </c>
      <c r="D1434">
        <v>0.039405426067206692</v>
      </c>
      <c r="E1434">
        <v>0.045063385717126425</v>
      </c>
      <c r="F1434">
        <v>0.039168747513983339</v>
      </c>
      <c r="G1434">
        <v>0.038807450251308072</v>
      </c>
    </row>
    <row r="1435">
      <c r="A1435">
        <v>86.329999999999998</v>
      </c>
      <c r="B1435">
        <v>0.039249275634035463</v>
      </c>
      <c r="C1435">
        <v>0.054693232435777991</v>
      </c>
      <c r="D1435">
        <v>0.039831379061982572</v>
      </c>
      <c r="E1435">
        <v>0.045533967538436325</v>
      </c>
      <c r="F1435">
        <v>0.039534255360658396</v>
      </c>
      <c r="G1435">
        <v>0.039142872886527472</v>
      </c>
    </row>
    <row r="1436">
      <c r="A1436">
        <v>86.340000000000003</v>
      </c>
      <c r="B1436">
        <v>0.039624628734404491</v>
      </c>
      <c r="C1436">
        <v>0.055236666891761786</v>
      </c>
      <c r="D1436">
        <v>0.040262036024780443</v>
      </c>
      <c r="E1436">
        <v>0.046007548910273324</v>
      </c>
      <c r="F1436">
        <v>0.039904192450167672</v>
      </c>
      <c r="G1436">
        <v>0.039482416399573908</v>
      </c>
    </row>
    <row r="1437">
      <c r="A1437">
        <v>86.349999999999994</v>
      </c>
      <c r="B1437">
        <v>0.040005964115914283</v>
      </c>
      <c r="C1437">
        <v>0.05578266918725576</v>
      </c>
      <c r="D1437">
        <v>0.040696135462384021</v>
      </c>
      <c r="E1437">
        <v>0.046484079372903685</v>
      </c>
      <c r="F1437">
        <v>0.040278155104679317</v>
      </c>
      <c r="G1437">
        <v>0.039826080790442961</v>
      </c>
    </row>
    <row r="1438">
      <c r="A1438">
        <v>86.359999999999999</v>
      </c>
      <c r="B1438">
        <v>0.040393281778557652</v>
      </c>
      <c r="C1438">
        <v>0.056331239322253326</v>
      </c>
      <c r="D1438">
        <v>0.041133677374786945</v>
      </c>
      <c r="E1438">
        <v>0.0469635589263218</v>
      </c>
      <c r="F1438">
        <v>0.040656143324187655</v>
      </c>
      <c r="G1438">
        <v>0.040173866059129114</v>
      </c>
    </row>
    <row r="1439">
      <c r="A1439">
        <v>86.370000000000005</v>
      </c>
      <c r="B1439">
        <v>0.040786127584800359</v>
      </c>
      <c r="C1439">
        <v>0.056882024078681037</v>
      </c>
      <c r="D1439">
        <v>0.041573551647984</v>
      </c>
      <c r="E1439">
        <v>0.047447349983219998</v>
      </c>
      <c r="F1439">
        <v>0.04103770297115554</v>
      </c>
      <c r="G1439">
        <v>0.040525822665380781</v>
      </c>
    </row>
    <row r="1440">
      <c r="A1440">
        <v>86.379999999999995</v>
      </c>
      <c r="B1440">
        <v>0.041184501534631421</v>
      </c>
      <c r="C1440">
        <v>0.057435023456525978</v>
      </c>
      <c r="D1440">
        <v>0.042015758281964799</v>
      </c>
      <c r="E1440">
        <v>0.047935452543586221</v>
      </c>
      <c r="F1440">
        <v>0.041422834045573564</v>
      </c>
      <c r="G1440">
        <v>0.04088195060918802</v>
      </c>
    </row>
    <row r="1441">
      <c r="A1441">
        <v>86.390000000000001</v>
      </c>
      <c r="B1441">
        <v>0.041588403628050899</v>
      </c>
      <c r="C1441">
        <v>0.057990237455788199</v>
      </c>
      <c r="D1441">
        <v>0.042460297276729356</v>
      </c>
      <c r="E1441">
        <v>0.048427866607420419</v>
      </c>
      <c r="F1441">
        <v>0.041811536547441699</v>
      </c>
      <c r="G1441">
        <v>0.041242249890550718</v>
      </c>
    </row>
    <row r="1442">
      <c r="A1442">
        <v>86.400000000000006</v>
      </c>
      <c r="B1442">
        <v>0.041997833865061042</v>
      </c>
      <c r="C1442">
        <v>0.058547666076471813</v>
      </c>
      <c r="D1442">
        <v>0.042907168632280925</v>
      </c>
      <c r="E1442">
        <v>0.048924592174725778</v>
      </c>
      <c r="F1442">
        <v>0.042203810476762159</v>
      </c>
      <c r="G1442">
        <v>0.041606720509471048</v>
      </c>
    </row>
    <row r="1443">
      <c r="A1443">
        <v>86.409999999999997</v>
      </c>
      <c r="B1443">
        <v>0.042413386549130697</v>
      </c>
      <c r="C1443">
        <v>0.059110056570461755</v>
      </c>
      <c r="D1443">
        <v>0.043358839268679408</v>
      </c>
      <c r="E1443">
        <v>0.049427815833737655</v>
      </c>
      <c r="F1443">
        <v>0.042600087544545452</v>
      </c>
      <c r="G1443">
        <v>0.041976696845437166</v>
      </c>
    </row>
    <row r="1444">
      <c r="A1444">
        <v>86.420000000000002</v>
      </c>
      <c r="B1444">
        <v>0.042834725282063356</v>
      </c>
      <c r="C1444">
        <v>0.05967899000924104</v>
      </c>
      <c r="D1444">
        <v>0.043816576285766205</v>
      </c>
      <c r="E1444">
        <v>0.049939090622758475</v>
      </c>
      <c r="F1444">
        <v>0.043000233191509009</v>
      </c>
      <c r="G1444">
        <v>0.042353445998290981</v>
      </c>
    </row>
    <row r="1445">
      <c r="A1445">
        <v>86.430000000000007</v>
      </c>
      <c r="B1445">
        <v>0.043261850063852414</v>
      </c>
      <c r="C1445">
        <v>0.060254466392802165</v>
      </c>
      <c r="D1445">
        <v>0.044280379683534841</v>
      </c>
      <c r="E1445">
        <v>0.050458416541780314</v>
      </c>
      <c r="F1445">
        <v>0.04340424741764759</v>
      </c>
      <c r="G1445">
        <v>0.042736967968025993</v>
      </c>
    </row>
    <row r="1446">
      <c r="A1446">
        <v>86.439999999999998</v>
      </c>
      <c r="B1446">
        <v>0.043696678364204079</v>
      </c>
      <c r="C1446">
        <v>0.06083456825148674</v>
      </c>
      <c r="D1446">
        <v>0.044751813713590827</v>
      </c>
      <c r="E1446">
        <v>0.050983977040600183</v>
      </c>
      <c r="F1446">
        <v>0.043811524706237878</v>
      </c>
      <c r="G1446">
        <v>0.04312655631846285</v>
      </c>
    </row>
    <row r="1447">
      <c r="A1447">
        <v>86.450000000000003</v>
      </c>
      <c r="B1447">
        <v>0.04413921018310589</v>
      </c>
      <c r="C1447">
        <v>0.061419295585283272</v>
      </c>
      <c r="D1447">
        <v>0.045230878375922434</v>
      </c>
      <c r="E1447">
        <v>0.051515772119207326</v>
      </c>
      <c r="F1447">
        <v>0.044222065057270797</v>
      </c>
      <c r="G1447">
        <v>0.043522211049592016</v>
      </c>
    </row>
    <row r="1448">
      <c r="A1448">
        <v>86.460000000000008</v>
      </c>
      <c r="B1448">
        <v>0.044589445520557838</v>
      </c>
      <c r="C1448">
        <v>0.062008648394191845</v>
      </c>
      <c r="D1448">
        <v>0.045717573670529685</v>
      </c>
      <c r="E1448">
        <v>0.052053801777601792</v>
      </c>
      <c r="F1448">
        <v>0.044635868470746319</v>
      </c>
      <c r="G1448">
        <v>0.043923932161413506</v>
      </c>
    </row>
    <row r="1449">
      <c r="A1449">
        <v>86.469999999999999</v>
      </c>
      <c r="B1449">
        <v>0.045047384376557489</v>
      </c>
      <c r="C1449">
        <v>0.062602626678209178</v>
      </c>
      <c r="D1449">
        <v>0.04621189959741008</v>
      </c>
      <c r="E1449">
        <v>0.052598066015780945</v>
      </c>
      <c r="F1449">
        <v>0.045052934946662113</v>
      </c>
      <c r="G1449">
        <v>0.044331719653924885</v>
      </c>
    </row>
    <row r="1450">
      <c r="A1450">
        <v>86.480000000000004</v>
      </c>
      <c r="B1450">
        <v>0.045513581808123552</v>
      </c>
      <c r="C1450">
        <v>0.06320067538032785</v>
      </c>
      <c r="D1450">
        <v>0.046713906616297193</v>
      </c>
      <c r="E1450">
        <v>0.053148766672664147</v>
      </c>
      <c r="F1450">
        <v>0.045473970921222365</v>
      </c>
      <c r="G1450">
        <v>0.04474627996333045</v>
      </c>
    </row>
    <row r="1451">
      <c r="A1451">
        <v>86.489999999999995</v>
      </c>
      <c r="B1451">
        <v>0.045988037815257551</v>
      </c>
      <c r="C1451">
        <v>0.063802794500550514</v>
      </c>
      <c r="D1451">
        <v>0.04722359472719255</v>
      </c>
      <c r="E1451">
        <v>0.053705903748252751</v>
      </c>
      <c r="F1451">
        <v>0.045898976394428526</v>
      </c>
      <c r="G1451">
        <v>0.04516761308963084</v>
      </c>
    </row>
    <row r="1452">
      <c r="A1452">
        <v>86.5</v>
      </c>
      <c r="B1452">
        <v>0.04647028144047631</v>
      </c>
      <c r="C1452">
        <v>0.064405586417139074</v>
      </c>
      <c r="D1452">
        <v>0.04773924269267369</v>
      </c>
      <c r="E1452">
        <v>0.054265956274807681</v>
      </c>
      <c r="F1452">
        <v>0.046326319835044608</v>
      </c>
      <c r="G1452">
        <v>0.045593493198121005</v>
      </c>
    </row>
    <row r="1453">
      <c r="A1453">
        <v>86.510000000000005</v>
      </c>
      <c r="B1453">
        <v>0.046955541436136207</v>
      </c>
      <c r="C1453">
        <v>0.065002704417591511</v>
      </c>
      <c r="D1453">
        <v>0.048254307567961521</v>
      </c>
      <c r="E1453">
        <v>0.054822627999555305</v>
      </c>
      <c r="F1453">
        <v>0.046751672919704834</v>
      </c>
      <c r="G1453">
        <v>0.046019109794698011</v>
      </c>
    </row>
    <row r="1454">
      <c r="A1454">
        <v>86.519999999999996</v>
      </c>
      <c r="B1454">
        <v>0.047443817802232703</v>
      </c>
      <c r="C1454">
        <v>0.065594148501906591</v>
      </c>
      <c r="D1454">
        <v>0.048768789353053399</v>
      </c>
      <c r="E1454">
        <v>0.055375918922493807</v>
      </c>
      <c r="F1454">
        <v>0.04717503564840779</v>
      </c>
      <c r="G1454">
        <v>0.046444462879359528</v>
      </c>
    </row>
    <row r="1455">
      <c r="A1455">
        <v>86.530000000000001</v>
      </c>
      <c r="B1455">
        <v>0.04793511053876591</v>
      </c>
      <c r="C1455">
        <v>0.066179918670084256</v>
      </c>
      <c r="D1455">
        <v>0.049282688047949351</v>
      </c>
      <c r="E1455">
        <v>0.055925829043623157</v>
      </c>
      <c r="F1455">
        <v>0.047596408021153468</v>
      </c>
      <c r="G1455">
        <v>0.046869552452105577</v>
      </c>
    </row>
    <row r="1456">
      <c r="A1456">
        <v>86.540000000000006</v>
      </c>
      <c r="B1456">
        <v>0.048429419645732955</v>
      </c>
      <c r="C1456">
        <v>0.066760014922121774</v>
      </c>
      <c r="D1456">
        <v>0.049796003652646782</v>
      </c>
      <c r="E1456">
        <v>0.056472358362940643</v>
      </c>
      <c r="F1456">
        <v>0.048015790037938953</v>
      </c>
      <c r="G1456">
        <v>0.047294378512933236</v>
      </c>
    </row>
    <row r="1457">
      <c r="A1457">
        <v>86.549999999999997</v>
      </c>
      <c r="B1457">
        <v>0.0489263919050398</v>
      </c>
      <c r="C1457">
        <v>0.06733574921096655</v>
      </c>
      <c r="D1457">
        <v>0.050308685707422349</v>
      </c>
      <c r="E1457">
        <v>0.057015658259637392</v>
      </c>
      <c r="F1457">
        <v>0.048432778020941814</v>
      </c>
      <c r="G1457">
        <v>0.047718789682662743</v>
      </c>
    </row>
    <row r="1458">
      <c r="A1458">
        <v>86.560000000000002</v>
      </c>
      <c r="B1458">
        <v>0.049426027316688569</v>
      </c>
      <c r="C1458">
        <v>0.067907121536622733</v>
      </c>
      <c r="D1458">
        <v>0.050820734212278819</v>
      </c>
      <c r="E1458">
        <v>0.057555728733717261</v>
      </c>
      <c r="F1458">
        <v>0.048847371970165046</v>
      </c>
      <c r="G1458">
        <v>0.048142785961296578</v>
      </c>
    </row>
    <row r="1459">
      <c r="A1459">
        <v>86.569999999999993</v>
      </c>
      <c r="B1459">
        <v>0.049926660709632989</v>
      </c>
      <c r="C1459">
        <v>0.068473375003154396</v>
      </c>
      <c r="D1459">
        <v>0.051331543650468527</v>
      </c>
      <c r="E1459">
        <v>0.058092771624087637</v>
      </c>
      <c r="F1459">
        <v>0.049258865449403624</v>
      </c>
      <c r="G1459">
        <v>0.048565055395887582</v>
      </c>
    </row>
    <row r="1460">
      <c r="A1460">
        <v>86.579999999999998</v>
      </c>
      <c r="B1460">
        <v>0.050426626912828024</v>
      </c>
      <c r="C1460">
        <v>0.069033752714626237</v>
      </c>
      <c r="D1460">
        <v>0.05184050850524409</v>
      </c>
      <c r="E1460">
        <v>0.058626988769655684</v>
      </c>
      <c r="F1460">
        <v>0.049666552022452994</v>
      </c>
      <c r="G1460">
        <v>0.04898428603348972</v>
      </c>
    </row>
    <row r="1461">
      <c r="A1461">
        <v>86.590000000000003</v>
      </c>
      <c r="B1461">
        <v>0.050925925926270363</v>
      </c>
      <c r="C1461">
        <v>0.069588254671037506</v>
      </c>
      <c r="D1461">
        <v>0.052347628776603372</v>
      </c>
      <c r="E1461">
        <v>0.059158380170419411</v>
      </c>
      <c r="F1461">
        <v>0.050070431689312259</v>
      </c>
      <c r="G1461">
        <v>0.049400477874101664</v>
      </c>
    </row>
    <row r="1462">
      <c r="A1462">
        <v>86.599999999999994</v>
      </c>
      <c r="B1462">
        <v>0.051428807580448412</v>
      </c>
      <c r="C1462">
        <v>0.070137811574066261</v>
      </c>
      <c r="D1462">
        <v>0.052856515138470783</v>
      </c>
      <c r="E1462">
        <v>0.059688459618252108</v>
      </c>
      <c r="F1462">
        <v>0.0504720406683975</v>
      </c>
      <c r="G1462">
        <v>0.049816518335537949</v>
      </c>
    </row>
    <row r="1463">
      <c r="A1463">
        <v>86.609999999999999</v>
      </c>
      <c r="B1463">
        <v>0.051935271875346946</v>
      </c>
      <c r="C1463">
        <v>0.07068242342369882</v>
      </c>
      <c r="D1463">
        <v>0.053367167590832931</v>
      </c>
      <c r="E1463">
        <v>0.060217227113141036</v>
      </c>
      <c r="F1463">
        <v>0.050871378959697865</v>
      </c>
      <c r="G1463">
        <v>0.050232407417785875</v>
      </c>
    </row>
    <row r="1464">
      <c r="A1464">
        <v>86.620000000000005</v>
      </c>
      <c r="B1464">
        <v>0.05244544215697429</v>
      </c>
      <c r="C1464">
        <v>0.07122146227665431</v>
      </c>
      <c r="D1464">
        <v>0.053879171242593712</v>
      </c>
      <c r="E1464">
        <v>0.060744166844533695</v>
      </c>
      <c r="F1464">
        <v>0.051267577534560571</v>
      </c>
      <c r="G1464">
        <v>0.050646659362177805</v>
      </c>
    </row>
    <row r="1465">
      <c r="A1465">
        <v>86.629999999999995</v>
      </c>
      <c r="B1465">
        <v>0.052959318425333704</v>
      </c>
      <c r="C1465">
        <v>0.071754928132937976</v>
      </c>
      <c r="D1465">
        <v>0.054392526093756687</v>
      </c>
      <c r="E1465">
        <v>0.061269278812434269</v>
      </c>
      <c r="F1465">
        <v>0.05166063639298981</v>
      </c>
      <c r="G1465">
        <v>0.051059274168718159</v>
      </c>
    </row>
    <row r="1466">
      <c r="A1466">
        <v>86.640000000000001</v>
      </c>
      <c r="B1466">
        <v>0.053475740106662936</v>
      </c>
      <c r="C1466">
        <v>0.07228150903959947</v>
      </c>
      <c r="D1466">
        <v>0.054905163295446188</v>
      </c>
      <c r="E1466">
        <v>0.061790191409594984</v>
      </c>
      <c r="F1466">
        <v>0.05205010139742261</v>
      </c>
      <c r="G1466">
        <v>0.051470453676314823</v>
      </c>
    </row>
    <row r="1467">
      <c r="A1467">
        <v>86.650000000000006</v>
      </c>
      <c r="B1467">
        <v>0.053993546627200684</v>
      </c>
      <c r="C1467">
        <v>0.072799893043689251</v>
      </c>
      <c r="D1467">
        <v>0.055415013998788162</v>
      </c>
      <c r="E1467">
        <v>0.062304533028769996</v>
      </c>
      <c r="F1467">
        <v>0.052435518410296346</v>
      </c>
      <c r="G1467">
        <v>0.05188039972387555</v>
      </c>
    </row>
    <row r="1468">
      <c r="A1468">
        <v>86.659999999999997</v>
      </c>
      <c r="B1468">
        <v>0.054512737986941187</v>
      </c>
      <c r="C1468">
        <v>0.073310080145206943</v>
      </c>
      <c r="D1468">
        <v>0.055922078203778994</v>
      </c>
      <c r="E1468">
        <v>0.062812303669957881</v>
      </c>
      <c r="F1468">
        <v>0.052816887431609262</v>
      </c>
      <c r="G1468">
        <v>0.052289112311396525</v>
      </c>
    </row>
    <row r="1469">
      <c r="A1469">
        <v>86.670000000000002</v>
      </c>
      <c r="B1469">
        <v>0.055032759128895735</v>
      </c>
      <c r="C1469">
        <v>0.073810506092588032</v>
      </c>
      <c r="D1469">
        <v>0.056424186142113551</v>
      </c>
      <c r="E1469">
        <v>0.06331193908159384</v>
      </c>
      <c r="F1469">
        <v>0.053192896508436019</v>
      </c>
      <c r="G1469">
        <v>0.052695683163783882</v>
      </c>
    </row>
    <row r="1470">
      <c r="A1470">
        <v>86.680000000000007</v>
      </c>
      <c r="B1470">
        <v>0.055553610053052149</v>
      </c>
      <c r="C1470">
        <v>0.074301170885823692</v>
      </c>
      <c r="D1470">
        <v>0.056921337813782655</v>
      </c>
      <c r="E1470">
        <v>0.063803439263669187</v>
      </c>
      <c r="F1470">
        <v>0.053563545640769386</v>
      </c>
      <c r="G1470">
        <v>0.053100112281028511</v>
      </c>
    </row>
    <row r="1471">
      <c r="A1471">
        <v>86.689999999999998</v>
      </c>
      <c r="B1471">
        <v>0.056075290759410534</v>
      </c>
      <c r="C1471">
        <v>0.074782074524913908</v>
      </c>
      <c r="D1471">
        <v>0.057413533218786325</v>
      </c>
      <c r="E1471">
        <v>0.064286804216183921</v>
      </c>
      <c r="F1471">
        <v>0.053928834828609364</v>
      </c>
      <c r="G1471">
        <v>0.053502399663130348</v>
      </c>
    </row>
    <row r="1472">
      <c r="A1472">
        <v>86.700000000000003</v>
      </c>
      <c r="B1472">
        <v>0.056597801247975019</v>
      </c>
      <c r="C1472">
        <v>0.075253217009864981</v>
      </c>
      <c r="D1472">
        <v>0.057900772357129739</v>
      </c>
      <c r="E1472">
        <v>0.064762033939144051</v>
      </c>
      <c r="F1472">
        <v>0.054288764071960406</v>
      </c>
      <c r="G1472">
        <v>0.053902545310093732</v>
      </c>
    </row>
    <row r="1473">
      <c r="A1473">
        <v>86.710000000000008</v>
      </c>
      <c r="B1473">
        <v>0.057123457059620054</v>
      </c>
      <c r="C1473">
        <v>0.07571737923237977</v>
      </c>
      <c r="D1473">
        <v>0.058386026746156852</v>
      </c>
      <c r="E1473">
        <v>0.065232273755624556</v>
      </c>
      <c r="F1473">
        <v>0.054646506727081046</v>
      </c>
      <c r="G1473">
        <v>0.05430407018964032</v>
      </c>
    </row>
    <row r="1474">
      <c r="A1474">
        <v>86.719999999999999</v>
      </c>
      <c r="B1474">
        <v>0.057654142024199537</v>
      </c>
      <c r="C1474">
        <v>0.076176613221403511</v>
      </c>
      <c r="D1474">
        <v>0.058871651173187246</v>
      </c>
      <c r="E1474">
        <v>0.065699799960032584</v>
      </c>
      <c r="F1474">
        <v>0.055003206547807118</v>
      </c>
      <c r="G1474">
        <v>0.054707798477325674</v>
      </c>
    </row>
    <row r="1475">
      <c r="A1475">
        <v>86.730000000000004</v>
      </c>
      <c r="B1475">
        <v>0.058189856141706756</v>
      </c>
      <c r="C1475">
        <v>0.076630918976935511</v>
      </c>
      <c r="D1475">
        <v>0.059357645638217368</v>
      </c>
      <c r="E1475">
        <v>0.066164612552366261</v>
      </c>
      <c r="F1475">
        <v>0.055358863534137062</v>
      </c>
      <c r="G1475">
        <v>0.05511373017314608</v>
      </c>
    </row>
    <row r="1476">
      <c r="A1476">
        <v>86.739999999999995</v>
      </c>
      <c r="B1476">
        <v>0.05872984251623814</v>
      </c>
      <c r="C1476">
        <v>0.077077975351480782</v>
      </c>
      <c r="D1476">
        <v>0.059843152325880576</v>
      </c>
      <c r="E1476">
        <v>0.066624491304587377</v>
      </c>
      <c r="F1476">
        <v>0.055711963894229333</v>
      </c>
      <c r="G1476">
        <v>0.055519947807435632</v>
      </c>
    </row>
    <row r="1477">
      <c r="A1477">
        <v>86.75</v>
      </c>
      <c r="B1477">
        <v>0.059274101147782046</v>
      </c>
      <c r="C1477">
        <v>0.077517782345032399</v>
      </c>
      <c r="D1477">
        <v>0.060328171236168363</v>
      </c>
      <c r="E1477">
        <v>0.067079436216689048</v>
      </c>
      <c r="F1477">
        <v>0.056062507628077907</v>
      </c>
      <c r="G1477">
        <v>0.055926451380186648</v>
      </c>
    </row>
    <row r="1478">
      <c r="A1478">
        <v>86.760000000000005</v>
      </c>
      <c r="B1478">
        <v>0.059822632036338461</v>
      </c>
      <c r="C1478">
        <v>0.077950339957590237</v>
      </c>
      <c r="D1478">
        <v>0.060812702369080686</v>
      </c>
      <c r="E1478">
        <v>0.067529447288671302</v>
      </c>
      <c r="F1478">
        <v>0.056410494735682749</v>
      </c>
      <c r="G1478">
        <v>0.056333240891399107</v>
      </c>
    </row>
    <row r="1479">
      <c r="A1479">
        <v>86.769999999999996</v>
      </c>
      <c r="B1479">
        <v>0.060375435181904379</v>
      </c>
      <c r="C1479">
        <v>0.078375648189150576</v>
      </c>
      <c r="D1479">
        <v>0.061296745724614854</v>
      </c>
      <c r="E1479">
        <v>0.067974524520530891</v>
      </c>
      <c r="F1479">
        <v>0.056755925217040357</v>
      </c>
      <c r="G1479">
        <v>0.056740316341069331</v>
      </c>
    </row>
    <row r="1480">
      <c r="A1480">
        <v>86.780000000000001</v>
      </c>
      <c r="B1480">
        <v>0.060932359205300268</v>
      </c>
      <c r="C1480">
        <v>0.078794312556463436</v>
      </c>
      <c r="D1480">
        <v>0.061780604061147479</v>
      </c>
      <c r="E1480">
        <v>0.068414970670645378</v>
      </c>
      <c r="F1480">
        <v>0.0570978403373157</v>
      </c>
      <c r="G1480">
        <v>0.057147072212462381</v>
      </c>
    </row>
    <row r="1481">
      <c r="A1481">
        <v>86.790000000000006</v>
      </c>
      <c r="B1481">
        <v>0.061493404106528725</v>
      </c>
      <c r="C1481">
        <v>0.07920633305953266</v>
      </c>
      <c r="D1481">
        <v>0.062264277378681329</v>
      </c>
      <c r="E1481">
        <v>0.068850785739018233</v>
      </c>
      <c r="F1481">
        <v>0.057436240096511638</v>
      </c>
      <c r="G1481">
        <v>0.057553508505580532</v>
      </c>
    </row>
    <row r="1482">
      <c r="A1482">
        <v>86.799999999999997</v>
      </c>
      <c r="B1482">
        <v>0.062056282377879059</v>
      </c>
      <c r="C1482">
        <v>0.079608598015083562</v>
      </c>
      <c r="D1482">
        <v>0.062743947557743152</v>
      </c>
      <c r="E1482">
        <v>0.069278431938001844</v>
      </c>
      <c r="F1482">
        <v>0.057768366029456585</v>
      </c>
      <c r="G1482">
        <v>0.057956429437603409</v>
      </c>
    </row>
    <row r="1483">
      <c r="A1483">
        <v>86.810000000000002</v>
      </c>
      <c r="B1483">
        <v>0.062614669733394607</v>
      </c>
      <c r="C1483">
        <v>0.079994945729606887</v>
      </c>
      <c r="D1483">
        <v>0.06321262312262714</v>
      </c>
      <c r="E1483">
        <v>0.069691343896260152</v>
      </c>
      <c r="F1483">
        <v>0.058088981537664619</v>
      </c>
      <c r="G1483">
        <v>0.058349516329203654</v>
      </c>
    </row>
    <row r="1484">
      <c r="A1484">
        <v>86.819999999999993</v>
      </c>
      <c r="B1484">
        <v>0.063168566173074162</v>
      </c>
      <c r="C1484">
        <v>0.080365376203108477</v>
      </c>
      <c r="D1484">
        <v>0.063670304073335876</v>
      </c>
      <c r="E1484">
        <v>0.070089521613798056</v>
      </c>
      <c r="F1484">
        <v>0.058398086621139468</v>
      </c>
      <c r="G1484">
        <v>0.058732769180384017</v>
      </c>
    </row>
    <row r="1485">
      <c r="A1485">
        <v>86.829999999999998</v>
      </c>
      <c r="B1485">
        <v>0.063717971696917702</v>
      </c>
      <c r="C1485">
        <v>0.080719889435588305</v>
      </c>
      <c r="D1485">
        <v>0.064116990409869332</v>
      </c>
      <c r="E1485">
        <v>0.070472965090615639</v>
      </c>
      <c r="F1485">
        <v>0.058695681279881062</v>
      </c>
      <c r="G1485">
        <v>0.059106187991144456</v>
      </c>
    </row>
    <row r="1486">
      <c r="A1486">
        <v>86.840000000000003</v>
      </c>
      <c r="B1486">
        <v>0.064262886304922315</v>
      </c>
      <c r="C1486">
        <v>0.08105848542704211</v>
      </c>
      <c r="D1486">
        <v>0.064552682132224523</v>
      </c>
      <c r="E1486">
        <v>0.070841674326709417</v>
      </c>
      <c r="F1486">
        <v>0.058981765513886605</v>
      </c>
      <c r="G1486">
        <v>0.059469772761481653</v>
      </c>
    </row>
    <row r="1487">
      <c r="A1487">
        <v>86.849999999999994</v>
      </c>
      <c r="B1487">
        <v>0.064804874248678312</v>
      </c>
      <c r="C1487">
        <v>0.08138176969422084</v>
      </c>
      <c r="D1487">
        <v>0.064978035216878297</v>
      </c>
      <c r="E1487">
        <v>0.071196254838828604</v>
      </c>
      <c r="F1487">
        <v>0.059257298058003852</v>
      </c>
      <c r="G1487">
        <v>0.059823775790044921</v>
      </c>
    </row>
    <row r="1488">
      <c r="A1488">
        <v>86.859999999999999</v>
      </c>
      <c r="B1488">
        <v>0.065343935528188915</v>
      </c>
      <c r="C1488">
        <v>0.081689742237130297</v>
      </c>
      <c r="D1488">
        <v>0.065393049663835828</v>
      </c>
      <c r="E1488">
        <v>0.071536706626978933</v>
      </c>
      <c r="F1488">
        <v>0.059522278912237082</v>
      </c>
      <c r="G1488">
        <v>0.06016819707683875</v>
      </c>
    </row>
    <row r="1489">
      <c r="A1489">
        <v>86.870000000000005</v>
      </c>
      <c r="B1489">
        <v>0.065878102214034076</v>
      </c>
      <c r="C1489">
        <v>0.081980031448518925</v>
      </c>
      <c r="D1489">
        <v>0.065797372254988828</v>
      </c>
      <c r="E1489">
        <v>0.071862020496580165</v>
      </c>
      <c r="F1489">
        <v>0.059775951180650502</v>
      </c>
      <c r="G1489">
        <v>0.060503692598326039</v>
      </c>
    </row>
    <row r="1490">
      <c r="A1490">
        <v>86.879999999999995</v>
      </c>
      <c r="B1490">
        <v>0.066405406376795192</v>
      </c>
      <c r="C1490">
        <v>0.082250265721136945</v>
      </c>
      <c r="D1490">
        <v>0.066190649772229132</v>
      </c>
      <c r="E1490">
        <v>0.072171187253052896</v>
      </c>
      <c r="F1490">
        <v>0.060017557967308857</v>
      </c>
      <c r="G1490">
        <v>0.060830918330969264</v>
      </c>
    </row>
    <row r="1491">
      <c r="A1491">
        <v>86.890000000000001</v>
      </c>
      <c r="B1491">
        <v>0.066925848016472569</v>
      </c>
      <c r="C1491">
        <v>0.0825004450549921</v>
      </c>
      <c r="D1491">
        <v>0.066572882215559598</v>
      </c>
      <c r="E1491">
        <v>0.072464206896402886</v>
      </c>
      <c r="F1491">
        <v>0.060247099272216428</v>
      </c>
      <c r="G1491">
        <v>0.061149874274770734</v>
      </c>
    </row>
    <row r="1492">
      <c r="A1492">
        <v>86.900000000000006</v>
      </c>
      <c r="B1492">
        <v>0.06744043632765391</v>
      </c>
      <c r="C1492">
        <v>0.0827305918766396</v>
      </c>
      <c r="D1492">
        <v>0.066944417196455608</v>
      </c>
      <c r="E1492">
        <v>0.072741886782295734</v>
      </c>
      <c r="F1492">
        <v>0.060464126564461186</v>
      </c>
      <c r="G1492">
        <v>0.061461866776046224</v>
      </c>
    </row>
    <row r="1493">
      <c r="A1493">
        <v>86.909999999999997</v>
      </c>
      <c r="B1493">
        <v>0.067949171310325823</v>
      </c>
      <c r="C1493">
        <v>0.082940706186070079</v>
      </c>
      <c r="D1493">
        <v>0.067305254714907364</v>
      </c>
      <c r="E1493">
        <v>0.073004226910722447</v>
      </c>
      <c r="F1493">
        <v>0.060668639844035754</v>
      </c>
      <c r="G1493">
        <v>0.061766895834785951</v>
      </c>
    </row>
    <row r="1494">
      <c r="A1494">
        <v>86.920000000000002</v>
      </c>
      <c r="B1494">
        <v>0.068450326120453431</v>
      </c>
      <c r="C1494">
        <v>0.08312916205870706</v>
      </c>
      <c r="D1494">
        <v>0.067654290263530592</v>
      </c>
      <c r="E1494">
        <v>0.073250274153485145</v>
      </c>
      <c r="F1494">
        <v>0.060860257859665048</v>
      </c>
      <c r="G1494">
        <v>0.062064266228070562</v>
      </c>
    </row>
    <row r="1495">
      <c r="A1495">
        <v>86.930000000000007</v>
      </c>
      <c r="B1495">
        <v>0.068943900758042659</v>
      </c>
      <c r="C1495">
        <v>0.083295959494559313</v>
      </c>
      <c r="D1495">
        <v>0.06799152384233155</v>
      </c>
      <c r="E1495">
        <v>0.073480028510591003</v>
      </c>
      <c r="F1495">
        <v>0.061038980611354224</v>
      </c>
      <c r="G1495">
        <v>0.062353977955904541</v>
      </c>
    </row>
    <row r="1496">
      <c r="A1496">
        <v>86.939999999999998</v>
      </c>
      <c r="B1496">
        <v>0.069429895223084737</v>
      </c>
      <c r="C1496">
        <v>0.083440997574157405</v>
      </c>
      <c r="D1496">
        <v>0.068316249015101832</v>
      </c>
      <c r="E1496">
        <v>0.073692884465287281</v>
      </c>
      <c r="F1496">
        <v>0.061204353961538005</v>
      </c>
      <c r="G1496">
        <v>0.062634012629139049</v>
      </c>
    </row>
    <row r="1497">
      <c r="A1497">
        <v>86.950000000000003</v>
      </c>
      <c r="B1497">
        <v>0.069908309515570838</v>
      </c>
      <c r="C1497">
        <v>0.083564175378031985</v>
      </c>
      <c r="D1497">
        <v>0.068627759345633657</v>
      </c>
      <c r="E1497">
        <v>0.0738882365008217</v>
      </c>
      <c r="F1497">
        <v>0.061355923772651567</v>
      </c>
      <c r="G1497">
        <v>0.062902351858626832</v>
      </c>
    </row>
    <row r="1498">
      <c r="A1498">
        <v>86.960000000000008</v>
      </c>
      <c r="B1498">
        <v>0.070379143635500435</v>
      </c>
      <c r="C1498">
        <v>0.083665492906190853</v>
      </c>
      <c r="D1498">
        <v>0.068926054833930037</v>
      </c>
      <c r="E1498">
        <v>0.074066084617199851</v>
      </c>
      <c r="F1498">
        <v>0.061493690044699859</v>
      </c>
      <c r="G1498">
        <v>0.06315899564437058</v>
      </c>
    </row>
    <row r="1499">
      <c r="A1499">
        <v>86.969999999999999</v>
      </c>
      <c r="B1499">
        <v>0.070842044364792536</v>
      </c>
      <c r="C1499">
        <v>0.083742326252759444</v>
      </c>
      <c r="D1499">
        <v>0.069209167550590894</v>
      </c>
      <c r="E1499">
        <v>0.074224561804476355</v>
      </c>
      <c r="F1499">
        <v>0.061617299559590707</v>
      </c>
      <c r="G1499">
        <v>0.063401875137513011</v>
      </c>
    </row>
    <row r="1500">
      <c r="A1500">
        <v>86.980000000000004</v>
      </c>
      <c r="B1500">
        <v>0.07129701170343794</v>
      </c>
      <c r="C1500">
        <v>0.08379467541773529</v>
      </c>
      <c r="D1500">
        <v>0.069477097495611456</v>
      </c>
      <c r="E1500">
        <v>0.074363668062647492</v>
      </c>
      <c r="F1500">
        <v>0.061726752317320652</v>
      </c>
      <c r="G1500">
        <v>0.063630990338049434</v>
      </c>
    </row>
    <row r="1501">
      <c r="A1501">
        <v>86.989999999999995</v>
      </c>
      <c r="B1501">
        <v>0.07174404565143673</v>
      </c>
      <c r="C1501">
        <v>0.083822540401118334</v>
      </c>
      <c r="D1501">
        <v>0.069729844668991708</v>
      </c>
      <c r="E1501">
        <v>0.074483403391713277</v>
      </c>
      <c r="F1501">
        <v>0.061822048317889657</v>
      </c>
      <c r="G1501">
        <v>0.063846341245979918</v>
      </c>
    </row>
    <row r="1502">
      <c r="A1502">
        <v>87</v>
      </c>
      <c r="B1502">
        <v>0.072183146208794929</v>
      </c>
      <c r="C1502">
        <v>0.083825921202917458</v>
      </c>
      <c r="D1502">
        <v>0.069967409070738479</v>
      </c>
      <c r="E1502">
        <v>0.07458376779168141</v>
      </c>
      <c r="F1502">
        <v>0.061903187561303308</v>
      </c>
      <c r="G1502">
        <v>0.064047927861310472</v>
      </c>
    </row>
    <row r="1503">
      <c r="A1503">
        <v>87.010000000000005</v>
      </c>
      <c r="B1503">
        <v>0.072616780295570935</v>
      </c>
      <c r="C1503">
        <v>0.083811276668379592</v>
      </c>
      <c r="D1503">
        <v>0.07019308740311174</v>
      </c>
      <c r="E1503">
        <v>0.074668601808552379</v>
      </c>
      <c r="F1503">
        <v>0.061973102318450692</v>
      </c>
      <c r="G1503">
        <v>0.064239052492938722</v>
      </c>
    </row>
    <row r="1504">
      <c r="A1504">
        <v>87.019999999999996</v>
      </c>
      <c r="B1504">
        <v>0.07304614212532648</v>
      </c>
      <c r="C1504">
        <v>0.083782581902764844</v>
      </c>
      <c r="D1504">
        <v>0.070408970941512647</v>
      </c>
      <c r="E1504">
        <v>0.074740742400380047</v>
      </c>
      <c r="F1504">
        <v>0.062034192229741068</v>
      </c>
      <c r="G1504">
        <v>0.064421918548995968</v>
      </c>
    </row>
    <row r="1505">
      <c r="A1505">
        <v>87.030000000000001</v>
      </c>
      <c r="B1505">
        <v>0.073471231698060357</v>
      </c>
      <c r="C1505">
        <v>0.083739836906080084</v>
      </c>
      <c r="D1505">
        <v>0.070615059685944337</v>
      </c>
      <c r="E1505">
        <v>0.074800189567169412</v>
      </c>
      <c r="F1505">
        <v>0.062086457295177887</v>
      </c>
      <c r="G1505">
        <v>0.064596526029484999</v>
      </c>
    </row>
    <row r="1506">
      <c r="A1506">
        <v>87.040000000000006</v>
      </c>
      <c r="B1506">
        <v>0.073889727866278204</v>
      </c>
      <c r="C1506">
        <v>0.083683041678330433</v>
      </c>
      <c r="D1506">
        <v>0.070809789384831845</v>
      </c>
      <c r="E1506">
        <v>0.074845025839243545</v>
      </c>
      <c r="F1506">
        <v>0.062128030504812415</v>
      </c>
      <c r="G1506">
        <v>0.064761512521744641</v>
      </c>
    </row>
    <row r="1507">
      <c r="A1507">
        <v>87.049999999999997</v>
      </c>
      <c r="B1507">
        <v>0.07430163062997279</v>
      </c>
      <c r="C1507">
        <v>0.083612196219513352</v>
      </c>
      <c r="D1507">
        <v>0.070993160038171604</v>
      </c>
      <c r="E1507">
        <v>0.074875251216600311</v>
      </c>
      <c r="F1507">
        <v>0.06215891185864264</v>
      </c>
      <c r="G1507">
        <v>0.064916878025771341</v>
      </c>
    </row>
    <row r="1508">
      <c r="A1508">
        <v>87.060000000000002</v>
      </c>
      <c r="B1508">
        <v>0.0747069399891441</v>
      </c>
      <c r="C1508">
        <v>0.083527300529628853</v>
      </c>
      <c r="D1508">
        <v>0.071165171645963629</v>
      </c>
      <c r="E1508">
        <v>0.074890865699239723</v>
      </c>
      <c r="F1508">
        <v>0.062179101356668563</v>
      </c>
      <c r="G1508">
        <v>0.06506262254156514</v>
      </c>
    </row>
    <row r="1509">
      <c r="A1509">
        <v>87.069999999999993</v>
      </c>
      <c r="B1509">
        <v>0.075105655943788374</v>
      </c>
      <c r="C1509">
        <v>0.083428354608671457</v>
      </c>
      <c r="D1509">
        <v>0.071325824208204353</v>
      </c>
      <c r="E1509">
        <v>0.074891869287157797</v>
      </c>
      <c r="F1509">
        <v>0.062188598998886457</v>
      </c>
      <c r="G1509">
        <v>0.065198746069122127</v>
      </c>
    </row>
    <row r="1510">
      <c r="A1510">
        <v>87.079999999999998</v>
      </c>
      <c r="B1510">
        <v>0.075498131712012875</v>
      </c>
      <c r="C1510">
        <v>0.0833156107552947</v>
      </c>
      <c r="D1510">
        <v>0.071475723241643294</v>
      </c>
      <c r="E1510">
        <v>0.074879977611132492</v>
      </c>
      <c r="F1510">
        <v>0.062187707543674933</v>
      </c>
      <c r="G1510">
        <v>0.065326005504378018</v>
      </c>
    </row>
    <row r="1511">
      <c r="A1511">
        <v>87.090000000000003</v>
      </c>
      <c r="B1511">
        <v>0.075884367293821572</v>
      </c>
      <c r="C1511">
        <v>0.083189068969502525</v>
      </c>
      <c r="D1511">
        <v>0.071614868746284366</v>
      </c>
      <c r="E1511">
        <v>0.074855190671167388</v>
      </c>
      <c r="F1511">
        <v>0.062176426991037058</v>
      </c>
      <c r="G1511">
        <v>0.06544440084733584</v>
      </c>
    </row>
    <row r="1512">
      <c r="A1512">
        <v>87.099999999999994</v>
      </c>
      <c r="B1512">
        <v>0.076260191351640472</v>
      </c>
      <c r="C1512">
        <v>0.083044098169530761</v>
      </c>
      <c r="D1512">
        <v>0.071739050138101806</v>
      </c>
      <c r="E1512">
        <v>0.074814671509180683</v>
      </c>
      <c r="F1512">
        <v>0.062151197126784005</v>
      </c>
      <c r="G1512">
        <v>0.065550769954996507</v>
      </c>
    </row>
    <row r="1513">
      <c r="A1513">
        <v>87.109999999999999</v>
      </c>
      <c r="B1513">
        <v>0.076618152665565736</v>
      </c>
      <c r="C1513">
        <v>0.08287466561450052</v>
      </c>
      <c r="D1513">
        <v>0.071842531827954637</v>
      </c>
      <c r="E1513">
        <v>0.074754831877807737</v>
      </c>
      <c r="F1513">
        <v>0.062107437328891936</v>
      </c>
      <c r="G1513">
        <v>0.065639876228867536</v>
      </c>
    </row>
    <row r="1514">
      <c r="A1514">
        <v>87.120000000000005</v>
      </c>
      <c r="B1514">
        <v>0.076958251235603931</v>
      </c>
      <c r="C1514">
        <v>0.082680771304423514</v>
      </c>
      <c r="D1514">
        <v>0.071925313815851794</v>
      </c>
      <c r="E1514">
        <v>0.074675671777057903</v>
      </c>
      <c r="F1514">
        <v>0.062045147597369385</v>
      </c>
      <c r="G1514">
        <v>0.06571171966895703</v>
      </c>
    </row>
    <row r="1515">
      <c r="A1515">
        <v>87.129999999999995</v>
      </c>
      <c r="B1515">
        <v>0.077280487061755151</v>
      </c>
      <c r="C1515">
        <v>0.082462415239299688</v>
      </c>
      <c r="D1515">
        <v>0.07198739610179325</v>
      </c>
      <c r="E1515">
        <v>0.074577191206931237</v>
      </c>
      <c r="F1515">
        <v>0.061964327932216415</v>
      </c>
      <c r="G1515">
        <v>0.065766300275264936</v>
      </c>
    </row>
    <row r="1516">
      <c r="A1516">
        <v>87.140000000000001</v>
      </c>
      <c r="B1516">
        <v>0.077584860144015264</v>
      </c>
      <c r="C1516">
        <v>0.08221959741912345</v>
      </c>
      <c r="D1516">
        <v>0.072028778685774966</v>
      </c>
      <c r="E1516">
        <v>0.074459390167422493</v>
      </c>
      <c r="F1516">
        <v>0.061864978333429056</v>
      </c>
      <c r="G1516">
        <v>0.06580361804778681</v>
      </c>
    </row>
    <row r="1517">
      <c r="A1517">
        <v>87.150000000000006</v>
      </c>
      <c r="B1517">
        <v>0.077871370482392482</v>
      </c>
      <c r="C1517">
        <v>0.081953478417662318</v>
      </c>
      <c r="D1517">
        <v>0.072050723061018271</v>
      </c>
      <c r="E1517">
        <v>0.074322319118270683</v>
      </c>
      <c r="F1517">
        <v>0.06174750247884344</v>
      </c>
      <c r="G1517">
        <v>0.065823672986531537</v>
      </c>
    </row>
    <row r="1518">
      <c r="A1518">
        <v>87.159999999999997</v>
      </c>
      <c r="B1518">
        <v>0.078140018076893913</v>
      </c>
      <c r="C1518">
        <v>0.081664058234922912</v>
      </c>
      <c r="D1518">
        <v>0.072053229227529519</v>
      </c>
      <c r="E1518">
        <v>0.074165978059481469</v>
      </c>
      <c r="F1518">
        <v>0.061611900368465165</v>
      </c>
      <c r="G1518">
        <v>0.065826465091504624</v>
      </c>
    </row>
    <row r="1519">
      <c r="A1519">
        <v>87.170000000000002</v>
      </c>
      <c r="B1519">
        <v>0.078391257065065098</v>
      </c>
      <c r="C1519">
        <v>0.081351690088991818</v>
      </c>
      <c r="D1519">
        <v>0.072037407299325174</v>
      </c>
      <c r="E1519">
        <v>0.073989004578373513</v>
      </c>
      <c r="F1519">
        <v>0.061458626139841231</v>
      </c>
      <c r="G1519">
        <v>0.065811943902967587</v>
      </c>
    </row>
    <row r="1520">
      <c r="A1520">
        <v>87.180000000000007</v>
      </c>
      <c r="B1520">
        <v>0.078625541584451286</v>
      </c>
      <c r="C1520">
        <v>0.081016727197955357</v>
      </c>
      <c r="D1520">
        <v>0.072004367390420834</v>
      </c>
      <c r="E1520">
        <v>0.073790036262266406</v>
      </c>
      <c r="F1520">
        <v>0.06128813393051822</v>
      </c>
      <c r="G1520">
        <v>0.065780058961181997</v>
      </c>
    </row>
    <row r="1521">
      <c r="A1521">
        <v>87.189999999999998</v>
      </c>
      <c r="B1521">
        <v>0.078842871635058737</v>
      </c>
      <c r="C1521">
        <v>0.080659169561825034</v>
      </c>
      <c r="D1521">
        <v>0.071954109500824565</v>
      </c>
      <c r="E1521">
        <v>0.073569073111170696</v>
      </c>
      <c r="F1521">
        <v>0.061100423740504416</v>
      </c>
      <c r="G1521">
        <v>0.065730810266155987</v>
      </c>
    </row>
    <row r="1522">
      <c r="A1522">
        <v>87.200000000000003</v>
      </c>
      <c r="B1522">
        <v>0.079043146297439582</v>
      </c>
      <c r="C1522">
        <v>0.080278703208959371</v>
      </c>
      <c r="D1522">
        <v>0.07188709898137087</v>
      </c>
      <c r="E1522">
        <v>0.073325403082253493</v>
      </c>
      <c r="F1522">
        <v>0.060895304944161101</v>
      </c>
      <c r="G1522">
        <v>0.06566405204534416</v>
      </c>
    </row>
    <row r="1523">
      <c r="A1523">
        <v>87.210000000000008</v>
      </c>
      <c r="B1523">
        <v>0.079226365571585286</v>
      </c>
      <c r="C1523">
        <v>0.079875328139350749</v>
      </c>
      <c r="D1523">
        <v>0.07180333583205209</v>
      </c>
      <c r="E1523">
        <v>0.073059026175508537</v>
      </c>
      <c r="F1523">
        <v>0.060672777541482995</v>
      </c>
      <c r="G1523">
        <v>0.065579784298740326</v>
      </c>
    </row>
    <row r="1524">
      <c r="A1524">
        <v>87.219999999999999</v>
      </c>
      <c r="B1524">
        <v>0.079392865855694189</v>
      </c>
      <c r="C1524">
        <v>0.079447463281518221</v>
      </c>
      <c r="D1524">
        <v>0.071701552953028311</v>
      </c>
      <c r="E1524">
        <v>0.072768389352634938</v>
      </c>
      <c r="F1524">
        <v>0.06043297609175461</v>
      </c>
      <c r="G1524">
        <v>0.065476739926503616</v>
      </c>
    </row>
    <row r="1525">
      <c r="A1525">
        <v>87.230000000000004</v>
      </c>
      <c r="B1525">
        <v>0.079542647149772869</v>
      </c>
      <c r="C1525">
        <v>0.078995108635469324</v>
      </c>
      <c r="D1525">
        <v>0.071581750344306028</v>
      </c>
      <c r="E1525">
        <v>0.072453492613640647</v>
      </c>
      <c r="F1525">
        <v>0.060175900594981194</v>
      </c>
      <c r="G1525">
        <v>0.06535491892864051</v>
      </c>
    </row>
    <row r="1526">
      <c r="A1526">
        <v>87.239999999999995</v>
      </c>
      <c r="B1526">
        <v>0.079673791984126163</v>
      </c>
      <c r="C1526">
        <v>0.078520181670875461</v>
      </c>
      <c r="D1526">
        <v>0.071442363754290167</v>
      </c>
      <c r="E1526">
        <v>0.072116152508740733</v>
      </c>
      <c r="F1526">
        <v>0.05990215656789559</v>
      </c>
      <c r="G1526">
        <v>0.06521502774134047</v>
      </c>
    </row>
    <row r="1527">
      <c r="A1527">
        <v>87.25</v>
      </c>
      <c r="B1527">
        <v>0.079784382889060271</v>
      </c>
      <c r="C1527">
        <v>0.078024599857406424</v>
      </c>
      <c r="D1527">
        <v>0.071281828931387042</v>
      </c>
      <c r="E1527">
        <v>0.071758185588148962</v>
      </c>
      <c r="F1527">
        <v>0.059612349527230227</v>
      </c>
      <c r="G1527">
        <v>0.065057772800792363</v>
      </c>
    </row>
    <row r="1528">
      <c r="A1528">
        <v>87.260000000000005</v>
      </c>
      <c r="B1528">
        <v>0.079874419864583102</v>
      </c>
      <c r="C1528">
        <v>0.077508363195072524</v>
      </c>
      <c r="D1528">
        <v>0.071100145875605494</v>
      </c>
      <c r="E1528">
        <v>0.071379591851874952</v>
      </c>
      <c r="F1528">
        <v>0.059306479472993126</v>
      </c>
      <c r="G1528">
        <v>0.064883154107003932</v>
      </c>
    </row>
    <row r="1529">
      <c r="A1529">
        <v>87.269999999999996</v>
      </c>
      <c r="B1529">
        <v>0.079941884521562354</v>
      </c>
      <c r="C1529">
        <v>0.076970311110119788</v>
      </c>
      <c r="D1529">
        <v>0.07089549803672375</v>
      </c>
      <c r="E1529">
        <v>0.070979866702635369</v>
      </c>
      <c r="F1529">
        <v>0.058984041807900955</v>
      </c>
      <c r="G1529">
        <v>0.064690767982150385</v>
      </c>
    </row>
    <row r="1530">
      <c r="A1530">
        <v>87.280000000000001</v>
      </c>
      <c r="B1530">
        <v>0.079986776859995085</v>
      </c>
      <c r="C1530">
        <v>0.076410443602547964</v>
      </c>
      <c r="D1530">
        <v>0.070667885414740561</v>
      </c>
      <c r="E1530">
        <v>0.070559010140429645</v>
      </c>
      <c r="F1530">
        <v>0.058645036531953167</v>
      </c>
      <c r="G1530">
        <v>0.064480614426230348</v>
      </c>
    </row>
    <row r="1531">
      <c r="A1531">
        <v>87.290000000000006</v>
      </c>
      <c r="B1531">
        <v>0.080009096879881378</v>
      </c>
      <c r="C1531">
        <v>0.07582876067235704</v>
      </c>
      <c r="D1531">
        <v>0.070417308009655913</v>
      </c>
      <c r="E1531">
        <v>0.070117022165257767</v>
      </c>
      <c r="F1531">
        <v>0.058289463645149683</v>
      </c>
      <c r="G1531">
        <v>0.064252693439243752</v>
      </c>
    </row>
    <row r="1532">
      <c r="A1532">
        <v>87.299999999999997</v>
      </c>
      <c r="B1532">
        <v>0.08000884458122931</v>
      </c>
      <c r="C1532">
        <v>0.075225262319553149</v>
      </c>
      <c r="D1532">
        <v>0.070143765821477494</v>
      </c>
      <c r="E1532">
        <v>0.069653902777126325</v>
      </c>
      <c r="F1532">
        <v>0.05791732314749528</v>
      </c>
      <c r="G1532">
        <v>0.064007005021196633</v>
      </c>
    </row>
    <row r="1533">
      <c r="A1533">
        <v>87.310000000000002</v>
      </c>
      <c r="B1533">
        <v>0.079990791211699774</v>
      </c>
      <c r="C1533">
        <v>0.074606295256657712</v>
      </c>
      <c r="D1533">
        <v>0.069853801795001488</v>
      </c>
      <c r="E1533">
        <v>0.069175948228826473</v>
      </c>
      <c r="F1533">
        <v>0.057532943362370428</v>
      </c>
      <c r="G1533">
        <v>0.063748359666206664</v>
      </c>
    </row>
    <row r="1534">
      <c r="A1534">
        <v>87.319999999999993</v>
      </c>
      <c r="B1534">
        <v>0.079959237061470623</v>
      </c>
      <c r="C1534">
        <v>0.073974808574449963</v>
      </c>
      <c r="D1534">
        <v>0.069552237637600337</v>
      </c>
      <c r="E1534">
        <v>0.068685933805407856</v>
      </c>
      <c r="F1534">
        <v>0.057139021081916638</v>
      </c>
      <c r="G1534">
        <v>0.063479342033685368</v>
      </c>
    </row>
    <row r="1535">
      <c r="A1535">
        <v>87.329999999999998</v>
      </c>
      <c r="B1535">
        <v>0.079914182130548045</v>
      </c>
      <c r="C1535">
        <v>0.073330802272938908</v>
      </c>
      <c r="D1535">
        <v>0.069239073349280728</v>
      </c>
      <c r="E1535">
        <v>0.068183859506878539</v>
      </c>
      <c r="F1535">
        <v>0.056735556306140286</v>
      </c>
      <c r="G1535">
        <v>0.06319995212363877</v>
      </c>
    </row>
    <row r="1536">
      <c r="A1536">
        <v>87.340000000000003</v>
      </c>
      <c r="B1536">
        <v>0.079855575959209335</v>
      </c>
      <c r="C1536">
        <v>0.07267452865076765</v>
      </c>
      <c r="D1536">
        <v>0.068914157550859528</v>
      </c>
      <c r="E1536">
        <v>0.067669876712425234</v>
      </c>
      <c r="F1536">
        <v>0.056322397655857025</v>
      </c>
      <c r="G1536">
        <v>0.062909180741499052</v>
      </c>
    </row>
    <row r="1537">
      <c r="A1537">
        <v>87.349999999999994</v>
      </c>
      <c r="B1537">
        <v>0.079783418547451662</v>
      </c>
      <c r="C1537">
        <v>0.072005987707935731</v>
      </c>
      <c r="D1537">
        <v>0.068577490242335656</v>
      </c>
      <c r="E1537">
        <v>0.067143985422047248</v>
      </c>
      <c r="F1537">
        <v>0.055899545131066361</v>
      </c>
      <c r="G1537">
        <v>0.062607027887265604</v>
      </c>
    </row>
    <row r="1538">
      <c r="A1538">
        <v>87.359999999999999</v>
      </c>
      <c r="B1538">
        <v>0.079697709895274943</v>
      </c>
      <c r="C1538">
        <v>0.071325179444443193</v>
      </c>
      <c r="D1538">
        <v>0.068229071423709098</v>
      </c>
      <c r="E1538">
        <v>0.066606185635744594</v>
      </c>
      <c r="F1538">
        <v>0.055466998731768233</v>
      </c>
      <c r="G1538">
        <v>0.062293493560938384</v>
      </c>
    </row>
    <row r="1539">
      <c r="A1539">
        <v>87.370000000000005</v>
      </c>
      <c r="B1539">
        <v>0.079598450002674515</v>
      </c>
      <c r="C1539">
        <v>0.070632103860282028</v>
      </c>
      <c r="D1539">
        <v>0.06786890109497444</v>
      </c>
      <c r="E1539">
        <v>0.066056477353510459</v>
      </c>
      <c r="F1539">
        <v>0.05502475845795711</v>
      </c>
      <c r="G1539">
        <v>0.061968577762512259</v>
      </c>
    </row>
    <row r="1540">
      <c r="A1540">
        <v>87.379999999999995</v>
      </c>
      <c r="B1540">
        <v>0.079487304040701381</v>
      </c>
      <c r="C1540">
        <v>0.069927517851396198</v>
      </c>
      <c r="D1540">
        <v>0.067497584772884853</v>
      </c>
      <c r="E1540">
        <v>0.065494658736444319</v>
      </c>
      <c r="F1540">
        <v>0.05457353074584359</v>
      </c>
      <c r="G1540">
        <v>0.06163359244493942</v>
      </c>
    </row>
    <row r="1541">
      <c r="A1541">
        <v>87.390000000000001</v>
      </c>
      <c r="B1541">
        <v>0.079364272009358791</v>
      </c>
      <c r="C1541">
        <v>0.069211421417786356</v>
      </c>
      <c r="D1541">
        <v>0.067115122457442528</v>
      </c>
      <c r="E1541">
        <v>0.064920729784548145</v>
      </c>
      <c r="F1541">
        <v>0.054113315595428604</v>
      </c>
      <c r="G1541">
        <v>0.061288537608221248</v>
      </c>
    </row>
    <row r="1542">
      <c r="A1542">
        <v>87.400000000000006</v>
      </c>
      <c r="B1542">
        <v>0.079225104078164757</v>
      </c>
      <c r="C1542">
        <v>0.068482883857783269</v>
      </c>
      <c r="D1542">
        <v>0.066717903474729875</v>
      </c>
      <c r="E1542">
        <v>0.064333176705956591</v>
      </c>
      <c r="F1542">
        <v>0.053642576788302573</v>
      </c>
      <c r="G1542">
        <v>0.060930525834550109</v>
      </c>
    </row>
    <row r="1543">
      <c r="A1543">
        <v>87.409999999999997</v>
      </c>
      <c r="B1543">
        <v>0.079063206842590633</v>
      </c>
      <c r="C1543">
        <v>0.067741254801544817</v>
      </c>
      <c r="D1543">
        <v>0.066301150970442702</v>
      </c>
      <c r="E1543">
        <v>0.063730020357977785</v>
      </c>
      <c r="F1543">
        <v>0.053159368821593854</v>
      </c>
      <c r="G1543">
        <v>0.060556109042472162</v>
      </c>
    </row>
    <row r="1544">
      <c r="A1544">
        <v>87.420000000000002</v>
      </c>
      <c r="B1544">
        <v>0.078878580302648021</v>
      </c>
      <c r="C1544">
        <v>0.066986534249080298</v>
      </c>
      <c r="D1544">
        <v>0.065864864944591678</v>
      </c>
      <c r="E1544">
        <v>0.063111260740621233</v>
      </c>
      <c r="F1544">
        <v>0.05266369169531053</v>
      </c>
      <c r="G1544">
        <v>0.060165287231997031</v>
      </c>
    </row>
    <row r="1545">
      <c r="A1545">
        <v>87.430000000000007</v>
      </c>
      <c r="B1545">
        <v>0.078671224458336964</v>
      </c>
      <c r="C1545">
        <v>0.06621872220038974</v>
      </c>
      <c r="D1545">
        <v>0.065409045397176818</v>
      </c>
      <c r="E1545">
        <v>0.062476897853886861</v>
      </c>
      <c r="F1545">
        <v>0.052155545409452594</v>
      </c>
      <c r="G1545">
        <v>0.059758060403124702</v>
      </c>
    </row>
    <row r="1546">
      <c r="A1546">
        <v>87.439999999999998</v>
      </c>
      <c r="B1546">
        <v>0.078441139309651423</v>
      </c>
      <c r="C1546">
        <v>0.065437818655464566</v>
      </c>
      <c r="D1546">
        <v>0.064933692328192322</v>
      </c>
      <c r="E1546">
        <v>0.061826931697768074</v>
      </c>
      <c r="F1546">
        <v>0.051634929964013879</v>
      </c>
      <c r="G1546">
        <v>0.059334428555848973</v>
      </c>
    </row>
    <row r="1547">
      <c r="A1547">
        <v>87.450000000000003</v>
      </c>
      <c r="B1547">
        <v>0.07818948543035964</v>
      </c>
      <c r="C1547">
        <v>0.06464513556726377</v>
      </c>
      <c r="D1547">
        <v>0.064440874586519592</v>
      </c>
      <c r="E1547">
        <v>0.061163733879519212</v>
      </c>
      <c r="F1547">
        <v>0.051102299496563489</v>
      </c>
      <c r="G1547">
        <v>0.058894189851268153</v>
      </c>
    </row>
    <row r="1548">
      <c r="A1548">
        <v>87.460000000000008</v>
      </c>
      <c r="B1548">
        <v>0.077916262820467347</v>
      </c>
      <c r="C1548">
        <v>0.063840672935787809</v>
      </c>
      <c r="D1548">
        <v>0.063930592172162279</v>
      </c>
      <c r="E1548">
        <v>0.060487304399141684</v>
      </c>
      <c r="F1548">
        <v>0.050557654007103214</v>
      </c>
      <c r="G1548">
        <v>0.058437344289386052</v>
      </c>
    </row>
    <row r="1549">
      <c r="A1549">
        <v>87.469999999999999</v>
      </c>
      <c r="B1549">
        <v>0.077622026536975863</v>
      </c>
      <c r="C1549">
        <v>0.063025995012611191</v>
      </c>
      <c r="D1549">
        <v>0.063405014853436345</v>
      </c>
      <c r="E1549">
        <v>0.059799207508210175</v>
      </c>
      <c r="F1549">
        <v>0.050002305448566674</v>
      </c>
      <c r="G1549">
        <v>0.05796480014530643</v>
      </c>
    </row>
    <row r="1550">
      <c r="A1550">
        <v>87.480000000000004</v>
      </c>
      <c r="B1550">
        <v>0.077307331636885995</v>
      </c>
      <c r="C1550">
        <v>0.062202666049307263</v>
      </c>
      <c r="D1550">
        <v>0.062866312398656199</v>
      </c>
      <c r="E1550">
        <v>0.05910100745829816</v>
      </c>
      <c r="F1550">
        <v>0.049437565773886423</v>
      </c>
      <c r="G1550">
        <v>0.057477465694132278</v>
      </c>
    </row>
    <row r="1551">
      <c r="A1551">
        <v>87.489999999999995</v>
      </c>
      <c r="B1551">
        <v>0.076972178120208873</v>
      </c>
      <c r="C1551">
        <v>0.061370686045884137</v>
      </c>
      <c r="D1551">
        <v>0.06231448480783084</v>
      </c>
      <c r="E1551">
        <v>0.058392704249413951</v>
      </c>
      <c r="F1551">
        <v>0.048863434983069554</v>
      </c>
      <c r="G1551">
        <v>0.056975340935872622</v>
      </c>
    </row>
    <row r="1552">
      <c r="A1552">
        <v>87.5</v>
      </c>
      <c r="B1552">
        <v>0.076616588413492531</v>
      </c>
      <c r="C1552">
        <v>0.060529219613504034</v>
      </c>
      <c r="D1552">
        <v>0.061750647801624904</v>
      </c>
      <c r="E1552">
        <v>0.057673552198903154</v>
      </c>
      <c r="F1552">
        <v>0.04828001960220997</v>
      </c>
      <c r="G1552">
        <v>0.056459491131463556</v>
      </c>
    </row>
    <row r="1553">
      <c r="A1553">
        <v>87.510000000000005</v>
      </c>
      <c r="B1553">
        <v>0.076240562516729074</v>
      </c>
      <c r="C1553">
        <v>0.059678266752157386</v>
      </c>
      <c r="D1553">
        <v>0.061174801380029863</v>
      </c>
      <c r="E1553">
        <v>0.056943551306757566</v>
      </c>
      <c r="F1553">
        <v>0.047687319631300892</v>
      </c>
      <c r="G1553">
        <v>0.055929916280897898</v>
      </c>
    </row>
    <row r="1554">
      <c r="A1554">
        <v>87.519999999999996</v>
      </c>
      <c r="B1554">
        <v>0.075842216600067069</v>
      </c>
      <c r="C1554">
        <v>0.058815775432903082</v>
      </c>
      <c r="D1554">
        <v>0.060584590755729084</v>
      </c>
      <c r="E1554">
        <v>0.056200425278573739</v>
      </c>
      <c r="F1554">
        <v>0.04708419131650865</v>
      </c>
      <c r="G1554">
        <v>0.055385792208621831</v>
      </c>
    </row>
    <row r="1555">
      <c r="A1555">
        <v>87.530000000000001</v>
      </c>
      <c r="B1555">
        <v>0.075421550663513304</v>
      </c>
      <c r="C1555">
        <v>0.057941745655741859</v>
      </c>
      <c r="D1555">
        <v>0.059980015928726135</v>
      </c>
      <c r="E1555">
        <v>0.055444174114353519</v>
      </c>
      <c r="F1555">
        <v>0.046470634657834818</v>
      </c>
      <c r="G1555">
        <v>0.054827118914639081</v>
      </c>
    </row>
    <row r="1556">
      <c r="A1556">
        <v>87.540000000000006</v>
      </c>
      <c r="B1556">
        <v>0.074979321602983512</v>
      </c>
      <c r="C1556">
        <v>0.057058498568177532</v>
      </c>
      <c r="D1556">
        <v>0.059361934714396866</v>
      </c>
      <c r="E1556">
        <v>0.054677018042143775</v>
      </c>
      <c r="F1556">
        <v>0.045848163447128186</v>
      </c>
      <c r="G1556">
        <v>0.054255813868624769</v>
      </c>
    </row>
    <row r="1557">
      <c r="A1557">
        <v>87.549999999999997</v>
      </c>
      <c r="B1557">
        <v>0.074516286314392888</v>
      </c>
      <c r="C1557">
        <v>0.056168355317711957</v>
      </c>
      <c r="D1557">
        <v>0.058731204928116468</v>
      </c>
      <c r="E1557">
        <v>0.053901177289989596</v>
      </c>
      <c r="F1557">
        <v>0.045218291476236322</v>
      </c>
      <c r="G1557">
        <v>0.053673794540252472</v>
      </c>
    </row>
    <row r="1558">
      <c r="A1558">
        <v>87.560000000000002</v>
      </c>
      <c r="B1558">
        <v>0.074032444797752145</v>
      </c>
      <c r="C1558">
        <v>0.055271315904352233</v>
      </c>
      <c r="D1558">
        <v>0.058087826569892351</v>
      </c>
      <c r="E1558">
        <v>0.05311665185789817</v>
      </c>
      <c r="F1558">
        <v>0.044581018745165027</v>
      </c>
      <c r="G1558">
        <v>0.053081060929528821</v>
      </c>
    </row>
    <row r="1559">
      <c r="A1559">
        <v>87.569999999999993</v>
      </c>
      <c r="B1559">
        <v>0.07352820073089146</v>
      </c>
      <c r="C1559">
        <v>0.054367430787826743</v>
      </c>
      <c r="D1559">
        <v>0.05743058860624186</v>
      </c>
      <c r="E1559">
        <v>0.052324097722339903</v>
      </c>
      <c r="F1559">
        <v>0.043936042495543594</v>
      </c>
      <c r="G1559">
        <v>0.0524765029224281</v>
      </c>
    </row>
    <row r="1560">
      <c r="A1560">
        <v>87.579999999999998</v>
      </c>
      <c r="B1560">
        <v>0.073003554113809516</v>
      </c>
      <c r="C1560">
        <v>0.053456699968135513</v>
      </c>
      <c r="D1560">
        <v>0.056759491037164954</v>
      </c>
      <c r="E1560">
        <v>0.051523514883314511</v>
      </c>
      <c r="F1560">
        <v>0.043283362727371995</v>
      </c>
      <c r="G1560">
        <v>0.051860120518950191</v>
      </c>
    </row>
    <row r="1561">
      <c r="A1561">
        <v>87.590000000000003</v>
      </c>
      <c r="B1561">
        <v>0.072458504946506339</v>
      </c>
      <c r="C1561">
        <v>0.052539123445278536</v>
      </c>
      <c r="D1561">
        <v>0.056074533862661556</v>
      </c>
      <c r="E1561">
        <v>0.050714903340822029</v>
      </c>
      <c r="F1561">
        <v>0.042622979440650258</v>
      </c>
      <c r="G1561">
        <v>0.051231913719095079</v>
      </c>
    </row>
    <row r="1562">
      <c r="A1562">
        <v>87.599999999999994</v>
      </c>
      <c r="B1562">
        <v>0.071893053228988091</v>
      </c>
      <c r="C1562">
        <v>0.051614701219254752</v>
      </c>
      <c r="D1562">
        <v>0.055375717082734588</v>
      </c>
      <c r="E1562">
        <v>0.049898263094862547</v>
      </c>
      <c r="F1562">
        <v>0.041954892635378764</v>
      </c>
      <c r="G1562">
        <v>0.050591882522864992</v>
      </c>
    </row>
    <row r="1563">
      <c r="A1563">
        <v>87.609999999999999</v>
      </c>
      <c r="B1563">
        <v>0.071313523247230393</v>
      </c>
      <c r="C1563">
        <v>0.050689594983590915</v>
      </c>
      <c r="D1563">
        <v>0.054670032173106994</v>
      </c>
      <c r="E1563">
        <v>0.049080159516788624</v>
      </c>
      <c r="F1563">
        <v>0.041284338910057311</v>
      </c>
      <c r="G1563">
        <v>0.049946345609602927</v>
      </c>
    </row>
    <row r="1564">
      <c r="A1564">
        <v>87.620000000000005</v>
      </c>
      <c r="B1564">
        <v>0.070723951779493865</v>
      </c>
      <c r="C1564">
        <v>0.049766854748525255</v>
      </c>
      <c r="D1564">
        <v>0.053960652490020265</v>
      </c>
      <c r="E1564">
        <v>0.048263620190293524</v>
      </c>
      <c r="F1564">
        <v>0.040613796398004741</v>
      </c>
      <c r="G1564">
        <v>0.049298425875823421</v>
      </c>
    </row>
    <row r="1565">
      <c r="A1565">
        <v>87.629999999999995</v>
      </c>
      <c r="B1565">
        <v>0.070124338825785615</v>
      </c>
      <c r="C1565">
        <v>0.048846480514062318</v>
      </c>
      <c r="D1565">
        <v>0.053247578033480347</v>
      </c>
      <c r="E1565">
        <v>0.047448645115381501</v>
      </c>
      <c r="F1565">
        <v>0.039943265099225182</v>
      </c>
      <c r="G1565">
        <v>0.048648123321531553</v>
      </c>
    </row>
    <row r="1566">
      <c r="A1566">
        <v>87.640000000000001</v>
      </c>
      <c r="B1566">
        <v>0.069513725651266095</v>
      </c>
      <c r="C1566">
        <v>0.047929077796944566</v>
      </c>
      <c r="D1566">
        <v>0.052531212481315738</v>
      </c>
      <c r="E1566">
        <v>0.046635688429609884</v>
      </c>
      <c r="F1566">
        <v>0.039272745013718635</v>
      </c>
      <c r="G1566">
        <v>0.04799488288971368</v>
      </c>
    </row>
    <row r="1567">
      <c r="A1567">
        <v>87.650000000000006</v>
      </c>
      <c r="B1567">
        <v>0.068892112255934806</v>
      </c>
      <c r="C1567">
        <v>0.047014646597171479</v>
      </c>
      <c r="D1567">
        <v>0.051811555833525993</v>
      </c>
      <c r="E1567">
        <v>0.04582475013297805</v>
      </c>
      <c r="F1567">
        <v>0.038602236141485065</v>
      </c>
      <c r="G1567">
        <v>0.047338704580370143</v>
      </c>
    </row>
    <row r="1568">
      <c r="A1568">
        <v>87.659999999999997</v>
      </c>
      <c r="B1568">
        <v>0.068259498639791749</v>
      </c>
      <c r="C1568">
        <v>0.04610318691474307</v>
      </c>
      <c r="D1568">
        <v>0.051088608090111134</v>
      </c>
      <c r="E1568">
        <v>0.045015830225485977</v>
      </c>
      <c r="F1568">
        <v>0.037931738482524499</v>
      </c>
      <c r="G1568">
        <v>0.046679588393500913</v>
      </c>
    </row>
    <row r="1569">
      <c r="A1569">
        <v>87.670000000000002</v>
      </c>
      <c r="B1569">
        <v>0.067615884802829609</v>
      </c>
      <c r="C1569">
        <v>0.045194698749648807</v>
      </c>
      <c r="D1569">
        <v>0.05036236925106248</v>
      </c>
      <c r="E1569">
        <v>0.044208928707124132</v>
      </c>
      <c r="F1569">
        <v>0.037261252036829104</v>
      </c>
      <c r="G1569">
        <v>0.046017534329098053</v>
      </c>
    </row>
    <row r="1570">
      <c r="A1570">
        <v>87.680000000000007</v>
      </c>
      <c r="B1570">
        <v>0.066963238674475761</v>
      </c>
      <c r="C1570">
        <v>0.044291553709150791</v>
      </c>
      <c r="D1570">
        <v>0.049633192534497064</v>
      </c>
      <c r="E1570">
        <v>0.043405054772482271</v>
      </c>
      <c r="F1570">
        <v>0.036591533700342536</v>
      </c>
      <c r="G1570">
        <v>0.045351886410706574</v>
      </c>
    </row>
    <row r="1571">
      <c r="A1571">
        <v>87.689999999999998</v>
      </c>
      <c r="B1571">
        <v>0.066301560254729955</v>
      </c>
      <c r="C1571">
        <v>0.043393751793241273</v>
      </c>
      <c r="D1571">
        <v>0.048901077940412055</v>
      </c>
      <c r="E1571">
        <v>0.042604208421554608</v>
      </c>
      <c r="F1571">
        <v>0.035922583473060508</v>
      </c>
      <c r="G1571">
        <v>0.044682644638324207</v>
      </c>
    </row>
    <row r="1572">
      <c r="A1572">
        <v>87.700000000000003</v>
      </c>
      <c r="B1572">
        <v>0.065629840349012425</v>
      </c>
      <c r="C1572">
        <v>0.042501270575369128</v>
      </c>
      <c r="D1572">
        <v>0.048165677857337712</v>
      </c>
      <c r="E1572">
        <v>0.041805582298679429</v>
      </c>
      <c r="F1572">
        <v>0.035254849885899199</v>
      </c>
      <c r="G1572">
        <v>0.044008502665640672</v>
      </c>
    </row>
    <row r="1573">
      <c r="A1573">
        <v>87.710000000000008</v>
      </c>
      <c r="B1573">
        <v>0.064946778217647577</v>
      </c>
      <c r="C1573">
        <v>0.041613325126420228</v>
      </c>
      <c r="D1573">
        <v>0.0474257868584207</v>
      </c>
      <c r="E1573">
        <v>0.041007729891636056</v>
      </c>
      <c r="F1573">
        <v>0.034588977702052083</v>
      </c>
      <c r="G1573">
        <v>0.043328793302907183</v>
      </c>
    </row>
    <row r="1574">
      <c r="A1574">
        <v>87.719999999999999</v>
      </c>
      <c r="B1574">
        <v>0.064252373860644502</v>
      </c>
      <c r="C1574">
        <v>0.040729915446399312</v>
      </c>
      <c r="D1574">
        <v>0.046681404943667681</v>
      </c>
      <c r="E1574">
        <v>0.040210651200429604</v>
      </c>
      <c r="F1574">
        <v>0.033924966921522755</v>
      </c>
      <c r="G1574">
        <v>0.042643516550129809</v>
      </c>
    </row>
    <row r="1575">
      <c r="A1575">
        <v>87.730000000000004</v>
      </c>
      <c r="B1575">
        <v>0.063546627278003226</v>
      </c>
      <c r="C1575">
        <v>0.0398510415353064</v>
      </c>
      <c r="D1575">
        <v>0.045932532113078677</v>
      </c>
      <c r="E1575">
        <v>0.039414346225060071</v>
      </c>
      <c r="F1575">
        <v>0.033262817544311235</v>
      </c>
      <c r="G1575">
        <v>0.041952672407308558</v>
      </c>
    </row>
    <row r="1576">
      <c r="A1576">
        <v>87.739999999999995</v>
      </c>
      <c r="B1576">
        <v>0.062829538469714882</v>
      </c>
      <c r="C1576">
        <v>0.038976703393129121</v>
      </c>
      <c r="D1576">
        <v>0.045179168366644748</v>
      </c>
      <c r="E1576">
        <v>0.038618814965517084</v>
      </c>
      <c r="F1576">
        <v>0.032602529570409058</v>
      </c>
      <c r="G1576">
        <v>0.041256260874435915</v>
      </c>
    </row>
    <row r="1577">
      <c r="A1577">
        <v>87.75</v>
      </c>
      <c r="B1577">
        <v>0.062101107435797109</v>
      </c>
      <c r="C1577">
        <v>0.03810700193934926</v>
      </c>
      <c r="D1577">
        <v>0.044422020140583204</v>
      </c>
      <c r="E1577">
        <v>0.037824662938563777</v>
      </c>
      <c r="F1577">
        <v>0.031944557137389917</v>
      </c>
      <c r="G1577">
        <v>0.040556300340668219</v>
      </c>
    </row>
    <row r="1578">
      <c r="A1578">
        <v>87.760000000000005</v>
      </c>
      <c r="B1578">
        <v>0.061361334176250448</v>
      </c>
      <c r="C1578">
        <v>0.037241937173959037</v>
      </c>
      <c r="D1578">
        <v>0.043661087434890958</v>
      </c>
      <c r="E1578">
        <v>0.037031890144194515</v>
      </c>
      <c r="F1578">
        <v>0.031288900245248795</v>
      </c>
      <c r="G1578">
        <v>0.039852790806002722</v>
      </c>
    </row>
    <row r="1579">
      <c r="A1579">
        <v>87.769999999999996</v>
      </c>
      <c r="B1579">
        <v>0.060610571909165287</v>
      </c>
      <c r="C1579">
        <v>0.036384133002837625</v>
      </c>
      <c r="D1579">
        <v>0.042898338178974517</v>
      </c>
      <c r="E1579">
        <v>0.036242363592359911</v>
      </c>
      <c r="F1579">
        <v>0.030635912112081665</v>
      </c>
      <c r="G1579">
        <v>0.039147801119303063</v>
      </c>
    </row>
    <row r="1580">
      <c r="A1580">
        <v>87.780000000000001</v>
      </c>
      <c r="B1580">
        <v>0.059849173852631776</v>
      </c>
      <c r="C1580">
        <v>0.03553621333186209</v>
      </c>
      <c r="D1580">
        <v>0.042135740302238746</v>
      </c>
      <c r="E1580">
        <v>0.035457950293009029</v>
      </c>
      <c r="F1580">
        <v>0.029985945955984205</v>
      </c>
      <c r="G1580">
        <v>0.038443400129431211</v>
      </c>
    </row>
    <row r="1581">
      <c r="A1581">
        <v>87.790000000000006</v>
      </c>
      <c r="B1581">
        <v>0.059077140006658646</v>
      </c>
      <c r="C1581">
        <v>0.034698178161035091</v>
      </c>
      <c r="D1581">
        <v>0.041373293804688759</v>
      </c>
      <c r="E1581">
        <v>0.034678650246145484</v>
      </c>
      <c r="F1581">
        <v>0.029339001776959743</v>
      </c>
      <c r="G1581">
        <v>0.037739587836391579</v>
      </c>
    </row>
    <row r="1582">
      <c r="A1582">
        <v>87.799999999999997</v>
      </c>
      <c r="B1582">
        <v>0.058294408698244912</v>
      </c>
      <c r="C1582">
        <v>0.033870638613735314</v>
      </c>
      <c r="D1582">
        <v>0.0406118565017091</v>
      </c>
      <c r="E1582">
        <v>0.033904598011045575</v>
      </c>
      <c r="F1582">
        <v>0.028694631044088269</v>
      </c>
      <c r="G1582">
        <v>0.037036633358736797</v>
      </c>
    </row>
    <row r="1583">
      <c r="A1583">
        <v>87.810000000000002</v>
      </c>
      <c r="B1583">
        <v>0.057500979927381533</v>
      </c>
      <c r="C1583">
        <v>0.033053594689949867</v>
      </c>
      <c r="D1583">
        <v>0.039851428393289798</v>
      </c>
      <c r="E1583">
        <v>0.033135793587698192</v>
      </c>
      <c r="F1583">
        <v>0.02805283375736119</v>
      </c>
      <c r="G1583">
        <v>0.036334536696457295</v>
      </c>
    </row>
    <row r="1584">
      <c r="A1584">
        <v>87.819999999999993</v>
      </c>
      <c r="B1584">
        <v>0.056695659480510897</v>
      </c>
      <c r="C1584">
        <v>0.032243071284422629</v>
      </c>
      <c r="D1584">
        <v>0.039089918204034034</v>
      </c>
      <c r="E1584">
        <v>0.032369400018054252</v>
      </c>
      <c r="F1584">
        <v>0.027411210276372566</v>
      </c>
      <c r="G1584">
        <v>0.035631094441425384</v>
      </c>
    </row>
    <row r="1585">
      <c r="A1585">
        <v>87.829999999999998</v>
      </c>
      <c r="B1585">
        <v>0.055878447357634212</v>
      </c>
      <c r="C1585">
        <v>0.031439068397146726</v>
      </c>
      <c r="D1585">
        <v>0.038327325933938713</v>
      </c>
      <c r="E1585">
        <v>0.031605417302108765</v>
      </c>
      <c r="F1585">
        <v>0.026769760601118957</v>
      </c>
      <c r="G1585">
        <v>0.034926306593638247</v>
      </c>
    </row>
    <row r="1586">
      <c r="A1586">
        <v>87.840000000000003</v>
      </c>
      <c r="B1586">
        <v>0.055051664706254957</v>
      </c>
      <c r="C1586">
        <v>0.030641586028119581</v>
      </c>
      <c r="D1586">
        <v>0.037565215834583603</v>
      </c>
      <c r="E1586">
        <v>0.030845762909542346</v>
      </c>
      <c r="F1586">
        <v>0.026130351741552628</v>
      </c>
      <c r="G1586">
        <v>0.03422153556576172</v>
      </c>
    </row>
    <row r="1587">
      <c r="A1587">
        <v>87.849999999999994</v>
      </c>
      <c r="B1587">
        <v>0.054217632673874763</v>
      </c>
      <c r="C1587">
        <v>0.029850624177338685</v>
      </c>
      <c r="D1587">
        <v>0.036805152157547219</v>
      </c>
      <c r="E1587">
        <v>0.030092354310034063</v>
      </c>
      <c r="F1587">
        <v>0.025494850707624368</v>
      </c>
      <c r="G1587">
        <v>0.033518143770460494</v>
      </c>
    </row>
    <row r="1588">
      <c r="A1588">
        <v>87.859999999999999</v>
      </c>
      <c r="B1588">
        <v>0.053376351260500679</v>
      </c>
      <c r="C1588">
        <v>0.029066182844806165</v>
      </c>
      <c r="D1588">
        <v>0.036047134902832664</v>
      </c>
      <c r="E1588">
        <v>0.029345191503585871</v>
      </c>
      <c r="F1588">
        <v>0.02486325749933636</v>
      </c>
      <c r="G1588">
        <v>0.032816131207737673</v>
      </c>
    </row>
    <row r="1589">
      <c r="A1589">
        <v>87.870000000000005</v>
      </c>
      <c r="B1589">
        <v>0.052527114029933576</v>
      </c>
      <c r="C1589">
        <v>0.028288060191608677</v>
      </c>
      <c r="D1589">
        <v>0.035290709932883982</v>
      </c>
      <c r="E1589">
        <v>0.028604072651284056</v>
      </c>
      <c r="F1589">
        <v>0.024235874875059467</v>
      </c>
      <c r="G1589">
        <v>0.032114791441394626</v>
      </c>
    </row>
    <row r="1590">
      <c r="A1590">
        <v>87.879999999999995</v>
      </c>
      <c r="B1590">
        <v>0.051669920982173892</v>
      </c>
      <c r="C1590">
        <v>0.02751625621774597</v>
      </c>
      <c r="D1590">
        <v>0.034535877247701123</v>
      </c>
      <c r="E1590">
        <v>0.027868997753128566</v>
      </c>
      <c r="F1590">
        <v>0.023612702834793574</v>
      </c>
      <c r="G1590">
        <v>0.031414124471431479</v>
      </c>
    </row>
    <row r="1591">
      <c r="A1591">
        <v>87.890000000000001</v>
      </c>
      <c r="B1591">
        <v>0.050804772117221585</v>
      </c>
      <c r="C1591">
        <v>0.026750770923218065</v>
      </c>
      <c r="D1591">
        <v>0.033782636847284095</v>
      </c>
      <c r="E1591">
        <v>0.027139966809119405</v>
      </c>
      <c r="F1591">
        <v>0.022993741378538733</v>
      </c>
      <c r="G1591">
        <v>0.030714130297848287</v>
      </c>
    </row>
    <row r="1592">
      <c r="A1592">
        <v>87.900000000000006</v>
      </c>
      <c r="B1592">
        <v>0.049931667435075919</v>
      </c>
      <c r="C1592">
        <v>0.025991604308017995</v>
      </c>
      <c r="D1592">
        <v>0.033030988731628484</v>
      </c>
      <c r="E1592">
        <v>0.026416979819249981</v>
      </c>
      <c r="F1592">
        <v>0.022378990506289904</v>
      </c>
      <c r="G1592">
        <v>0.030014808920641112</v>
      </c>
    </row>
    <row r="1593">
      <c r="A1593">
        <v>87.909999999999997</v>
      </c>
      <c r="B1593">
        <v>0.049058058155659168</v>
      </c>
      <c r="C1593">
        <v>0.025244789113040272</v>
      </c>
      <c r="D1593">
        <v>0.032286668489890022</v>
      </c>
      <c r="E1593">
        <v>0.025703625030898059</v>
      </c>
      <c r="F1593">
        <v>0.021773030840082697</v>
      </c>
      <c r="G1593">
        <v>0.029321396938315879</v>
      </c>
    </row>
    <row r="1594">
      <c r="A1594">
        <v>87.920000000000002</v>
      </c>
      <c r="B1594">
        <v>0.048187224161305039</v>
      </c>
      <c r="C1594">
        <v>0.02451172699739413</v>
      </c>
      <c r="D1594">
        <v>0.031551201127181738</v>
      </c>
      <c r="E1594">
        <v>0.025000653733341417</v>
      </c>
      <c r="F1594">
        <v>0.021176882787748218</v>
      </c>
      <c r="G1594">
        <v>0.028635968806363869</v>
      </c>
    </row>
    <row r="1595">
      <c r="A1595">
        <v>87.930000000000007</v>
      </c>
      <c r="B1595">
        <v>0.047319165452018488</v>
      </c>
      <c r="C1595">
        <v>0.023792417961080743</v>
      </c>
      <c r="D1595">
        <v>0.030824586643505923</v>
      </c>
      <c r="E1595">
        <v>0.024308065926581569</v>
      </c>
      <c r="F1595">
        <v>0.020590546349287614</v>
      </c>
      <c r="G1595">
        <v>0.027958524524787143</v>
      </c>
    </row>
    <row r="1596">
      <c r="A1596">
        <v>87.939999999999998</v>
      </c>
      <c r="B1596">
        <v>0.046454538004269727</v>
      </c>
      <c r="C1596">
        <v>0.023086609705457846</v>
      </c>
      <c r="D1596">
        <v>0.030107380095876591</v>
      </c>
      <c r="E1596">
        <v>0.023625962530075699</v>
      </c>
      <c r="F1596">
        <v>0.020014071984429498</v>
      </c>
      <c r="G1596">
        <v>0.027289820989513425</v>
      </c>
    </row>
    <row r="1597">
      <c r="A1597">
        <v>87.950000000000003</v>
      </c>
      <c r="B1597">
        <v>0.045593341818058589</v>
      </c>
      <c r="C1597">
        <v>0.022394302230525458</v>
      </c>
      <c r="D1597">
        <v>0.029399581484293218</v>
      </c>
      <c r="E1597">
        <v>0.022954343543823651</v>
      </c>
      <c r="F1597">
        <v>0.019447459693173779</v>
      </c>
      <c r="G1597">
        <v>0.026629858200542228</v>
      </c>
    </row>
    <row r="1598">
      <c r="A1598">
        <v>87.960000000000008</v>
      </c>
      <c r="B1598">
        <v>0.044735576893385059</v>
      </c>
      <c r="C1598">
        <v>0.021715495536283567</v>
      </c>
      <c r="D1598">
        <v>0.028701190808755807</v>
      </c>
      <c r="E1598">
        <v>0.022293208967825457</v>
      </c>
      <c r="F1598">
        <v>0.018890709475520472</v>
      </c>
      <c r="G1598">
        <v>0.025978636157873564</v>
      </c>
    </row>
    <row r="1599">
      <c r="A1599">
        <v>87.969999999999999</v>
      </c>
      <c r="B1599">
        <v>0.043881243230237885</v>
      </c>
      <c r="C1599">
        <v>0.021050189622719019</v>
      </c>
      <c r="D1599">
        <v>0.028012208069253065</v>
      </c>
      <c r="E1599">
        <v>0.021642558802070076</v>
      </c>
      <c r="F1599">
        <v>0.018343821331459738</v>
      </c>
      <c r="G1599">
        <v>0.025336154861497494</v>
      </c>
    </row>
    <row r="1600">
      <c r="A1600">
        <v>87.980000000000004</v>
      </c>
      <c r="B1600">
        <v>0.043029886691082792</v>
      </c>
      <c r="C1600">
        <v>0.020398031271758398</v>
      </c>
      <c r="D1600">
        <v>0.027331523151779814</v>
      </c>
      <c r="E1600">
        <v>0.02100375545924995</v>
      </c>
      <c r="F1600">
        <v>0.017806341123454427</v>
      </c>
      <c r="G1600">
        <v>0.024702464771162426</v>
      </c>
    </row>
    <row r="1601">
      <c r="A1601">
        <v>87.989999999999995</v>
      </c>
      <c r="B1601">
        <v>0.04218150727591348</v>
      </c>
      <c r="C1601">
        <v>0.019759020483390215</v>
      </c>
      <c r="D1601">
        <v>0.02665913605632798</v>
      </c>
      <c r="E1601">
        <v>0.020376798939354578</v>
      </c>
      <c r="F1601">
        <v>0.017278268851496269</v>
      </c>
      <c r="G1601">
        <v>0.024077565886860258</v>
      </c>
    </row>
    <row r="1602">
      <c r="A1602">
        <v>88</v>
      </c>
      <c r="B1602">
        <v>0.041336205904182244</v>
      </c>
      <c r="C1602">
        <v>0.01913347122925731</v>
      </c>
      <c r="D1602">
        <v>0.02599458143206488</v>
      </c>
      <c r="E1602">
        <v>0.019762401285218268</v>
      </c>
      <c r="F1602">
        <v>0.016759795141225109</v>
      </c>
      <c r="G1602">
        <v>0.023461603981137759</v>
      </c>
    </row>
    <row r="1603">
      <c r="A1603">
        <v>88.010000000000005</v>
      </c>
      <c r="B1603">
        <v>0.040493932116156164</v>
      </c>
      <c r="C1603">
        <v>0.018522050699101962</v>
      </c>
      <c r="D1603">
        <v>0.02533618289467484</v>
      </c>
      <c r="E1603">
        <v>0.019161274539675109</v>
      </c>
      <c r="F1603">
        <v>0.016251312457195067</v>
      </c>
      <c r="G1603">
        <v>0.022854169769529021</v>
      </c>
    </row>
    <row r="1604">
      <c r="A1604">
        <v>88.019999999999996</v>
      </c>
      <c r="B1604">
        <v>0.039654685911839758</v>
      </c>
      <c r="C1604">
        <v>0.017924758892925052</v>
      </c>
      <c r="D1604">
        <v>0.024683940444161119</v>
      </c>
      <c r="E1604">
        <v>0.018573418702725962</v>
      </c>
      <c r="F1604">
        <v>0.015752820799406923</v>
      </c>
      <c r="G1604">
        <v>0.022255263252035841</v>
      </c>
    </row>
    <row r="1605">
      <c r="A1605">
        <v>88.030000000000001</v>
      </c>
      <c r="B1605">
        <v>0.038818467291233026</v>
      </c>
      <c r="C1605">
        <v>0.017341595810726567</v>
      </c>
      <c r="D1605">
        <v>0.024037854080523724</v>
      </c>
      <c r="E1605">
        <v>0.017998833774370844</v>
      </c>
      <c r="F1605">
        <v>0.01526432016786065</v>
      </c>
      <c r="G1605">
        <v>0.021664884428658222</v>
      </c>
    </row>
    <row r="1606">
      <c r="A1606">
        <v>88.039999999999992</v>
      </c>
      <c r="B1606">
        <v>0.037985276254324976</v>
      </c>
      <c r="C1606">
        <v>0.016772561452493579</v>
      </c>
      <c r="D1606">
        <v>0.023397923803752198</v>
      </c>
      <c r="E1606">
        <v>0.017437519754597657</v>
      </c>
      <c r="F1606">
        <v>0.01478581056254677</v>
      </c>
      <c r="G1606">
        <v>0.021083033299386118</v>
      </c>
    </row>
    <row r="1607">
      <c r="A1607">
        <v>88.049999999999997</v>
      </c>
      <c r="B1607">
        <v>0.037157030270821852</v>
      </c>
      <c r="C1607">
        <v>0.016215738348567682</v>
      </c>
      <c r="D1607">
        <v>0.022765713865451963</v>
      </c>
      <c r="E1607">
        <v>0.016887660093203381</v>
      </c>
      <c r="F1607">
        <v>0.014316686466741885</v>
      </c>
      <c r="G1607">
        <v>0.020509003428040122</v>
      </c>
    </row>
    <row r="1608">
      <c r="A1608">
        <v>88.060000000000002</v>
      </c>
      <c r="B1608">
        <v>0.036333729340715736</v>
      </c>
      <c r="C1608">
        <v>0.015671126498938582</v>
      </c>
      <c r="D1608">
        <v>0.022141224265614119</v>
      </c>
      <c r="E1608">
        <v>0.016349254790178337</v>
      </c>
      <c r="F1608">
        <v>0.013856947880437986</v>
      </c>
      <c r="G1608">
        <v>0.01994279481461254</v>
      </c>
    </row>
    <row r="1609">
      <c r="A1609">
        <v>88.069999999999993</v>
      </c>
      <c r="B1609">
        <v>0.035517391853143461</v>
      </c>
      <c r="C1609">
        <v>0.015139886477361147</v>
      </c>
      <c r="D1609">
        <v>0.021526271554463728</v>
      </c>
      <c r="E1609">
        <v>0.015822808442806736</v>
      </c>
      <c r="F1609">
        <v>0.013407099400919154</v>
      </c>
      <c r="G1609">
        <v>0.019384811136929875</v>
      </c>
    </row>
    <row r="1610">
      <c r="A1610">
        <v>88.079999999999998</v>
      </c>
      <c r="B1610">
        <v>0.034710731420166854</v>
      </c>
      <c r="C1610">
        <v>0.01462227618911301</v>
      </c>
      <c r="D1610">
        <v>0.020923670263520561</v>
      </c>
      <c r="E1610">
        <v>0.015308085572354252</v>
      </c>
      <c r="F1610">
        <v>0.012967499852920695</v>
      </c>
      <c r="G1610">
        <v>0.018835613058640427</v>
      </c>
    </row>
    <row r="1611">
      <c r="A1611">
        <v>88.090000000000003</v>
      </c>
      <c r="B1611">
        <v>0.033913748041788164</v>
      </c>
      <c r="C1611">
        <v>0.014118295634194861</v>
      </c>
      <c r="D1611">
        <v>0.020333420392785524</v>
      </c>
      <c r="E1611">
        <v>0.014805086178821963</v>
      </c>
      <c r="F1611">
        <v>0.012538149236443086</v>
      </c>
      <c r="G1611">
        <v>0.018295200579745503</v>
      </c>
    </row>
    <row r="1612">
      <c r="A1612">
        <v>88.099999999999994</v>
      </c>
      <c r="B1612">
        <v>0.033126441718007403</v>
      </c>
      <c r="C1612">
        <v>0.013627944812606707</v>
      </c>
      <c r="D1612">
        <v>0.019755521942258596</v>
      </c>
      <c r="E1612">
        <v>0.01431381026220987</v>
      </c>
      <c r="F1612">
        <v>0.012119047551486356</v>
      </c>
      <c r="G1612">
        <v>0.017763573700245099</v>
      </c>
    </row>
    <row r="1613">
      <c r="A1613">
        <v>88.109999999999999</v>
      </c>
      <c r="B1613">
        <v>0.032348812448812055</v>
      </c>
      <c r="C1613">
        <v>0.01315122372433703</v>
      </c>
      <c r="D1613">
        <v>0.01918997491192808</v>
      </c>
      <c r="E1613">
        <v>0.013834257822507245</v>
      </c>
      <c r="F1613">
        <v>0.011710194798041385</v>
      </c>
      <c r="G1613">
        <v>0.017240732420129697</v>
      </c>
    </row>
    <row r="1614">
      <c r="A1614">
        <v>88.120000000000005</v>
      </c>
      <c r="B1614">
        <v>0.031576559944028755</v>
      </c>
      <c r="C1614">
        <v>0.012685183278607865</v>
      </c>
      <c r="D1614">
        <v>0.018631957594424191</v>
      </c>
      <c r="E1614">
        <v>0.013363653574666196</v>
      </c>
      <c r="F1614">
        <v>0.011308894183968054</v>
      </c>
      <c r="G1614">
        <v>0.016724092079990111</v>
      </c>
    </row>
    <row r="1615">
      <c r="A1615">
        <v>88.129999999999995</v>
      </c>
      <c r="B1615">
        <v>0.030809684203651266</v>
      </c>
      <c r="C1615">
        <v>0.012229823475410217</v>
      </c>
      <c r="D1615">
        <v>0.018081469989740206</v>
      </c>
      <c r="E1615">
        <v>0.01290199751867872</v>
      </c>
      <c r="F1615">
        <v>0.010915145709260016</v>
      </c>
      <c r="G1615">
        <v>0.016213652679820285</v>
      </c>
    </row>
    <row r="1616">
      <c r="A1616">
        <v>88.140000000000001</v>
      </c>
      <c r="B1616">
        <v>0.030048235687405229</v>
      </c>
      <c r="C1616">
        <v>0.011784892016101205</v>
      </c>
      <c r="D1616">
        <v>0.017538663477060502</v>
      </c>
      <c r="E1616">
        <v>0.012449138275358651</v>
      </c>
      <c r="F1616">
        <v>0.010529100753102238</v>
      </c>
      <c r="G1616">
        <v>0.015710423414189482</v>
      </c>
    </row>
    <row r="1617">
      <c r="A1617">
        <v>88.150000000000006</v>
      </c>
      <c r="B1617">
        <v>0.029292264855016192</v>
      </c>
      <c r="C1617">
        <v>0.011350136602038152</v>
      </c>
      <c r="D1617">
        <v>0.017003689435569291</v>
      </c>
      <c r="E1617">
        <v>0.012004924465519906</v>
      </c>
      <c r="F1617">
        <v>0.010150910694679587</v>
      </c>
      <c r="G1617">
        <v>0.015215413477666157</v>
      </c>
    </row>
    <row r="1618">
      <c r="A1618">
        <v>88.159999999999997</v>
      </c>
      <c r="B1618">
        <v>0.028541771706486412</v>
      </c>
      <c r="C1618">
        <v>0.010925557233221939</v>
      </c>
      <c r="D1618">
        <v>0.016476547865267366</v>
      </c>
      <c r="E1618">
        <v>0.011569356089163724</v>
      </c>
      <c r="F1618">
        <v>0.0097805755339924298</v>
      </c>
      <c r="G1618">
        <v>0.01472862287025078</v>
      </c>
    </row>
    <row r="1619">
      <c r="A1619">
        <v>88.170000000000002</v>
      </c>
      <c r="B1619">
        <v>0.027796111478619177</v>
      </c>
      <c r="C1619">
        <v>0.01051251071568563</v>
      </c>
      <c r="D1619">
        <v>0.015957401358614048</v>
      </c>
      <c r="E1619">
        <v>0.011143223682036163</v>
      </c>
      <c r="F1619">
        <v>0.0094181401241330738</v>
      </c>
      <c r="G1619">
        <v>0.014249793686664425</v>
      </c>
    </row>
    <row r="1620">
      <c r="A1620">
        <v>88.180000000000007</v>
      </c>
      <c r="B1620">
        <v>0.027055284171414406</v>
      </c>
      <c r="C1620">
        <v>0.010110997049428555</v>
      </c>
      <c r="D1620">
        <v>0.015446249915608829</v>
      </c>
      <c r="E1620">
        <v>0.010726527244137047</v>
      </c>
      <c r="F1620">
        <v>0.0090636044651013319</v>
      </c>
      <c r="G1620">
        <v>0.013778925926907182</v>
      </c>
    </row>
    <row r="1621">
      <c r="A1621">
        <v>88.189999999999998</v>
      </c>
      <c r="B1621">
        <v>0.026319289784872097</v>
      </c>
      <c r="C1621">
        <v>0.0097210162344506905</v>
      </c>
      <c r="D1621">
        <v>0.014943093536251723</v>
      </c>
      <c r="E1621">
        <v>0.010319266775466384</v>
      </c>
      <c r="F1621">
        <v>0.0087169685568972144</v>
      </c>
      <c r="G1621">
        <v>0.013316019590979056</v>
      </c>
    </row>
    <row r="1622">
      <c r="A1622">
        <v>88.200000000000003</v>
      </c>
      <c r="B1622">
        <v>0.02558812831898593</v>
      </c>
      <c r="C1622">
        <v>0.0093425682707432341</v>
      </c>
      <c r="D1622">
        <v>0.014447932220535854</v>
      </c>
      <c r="E1622">
        <v>0.0099214422760162679</v>
      </c>
      <c r="F1622">
        <v>0.0083782323995142023</v>
      </c>
      <c r="G1622">
        <v>0.012861074678873135</v>
      </c>
    </row>
    <row r="1623">
      <c r="A1623">
        <v>88.210000000000008</v>
      </c>
      <c r="B1623">
        <v>0.024868393178299995</v>
      </c>
      <c r="C1623">
        <v>0.0089763035281586519</v>
      </c>
      <c r="D1623">
        <v>0.013965542822777382</v>
      </c>
      <c r="E1623">
        <v>0.0095350328884890763</v>
      </c>
      <c r="F1623">
        <v>0.0080493414958326629</v>
      </c>
      <c r="G1623">
        <v>0.012417539272053718</v>
      </c>
    </row>
    <row r="1624">
      <c r="A1624">
        <v>88.219999999999999</v>
      </c>
      <c r="B1624">
        <v>0.024162427936855579</v>
      </c>
      <c r="C1624">
        <v>0.0086219416748616103</v>
      </c>
      <c r="D1624">
        <v>0.013497091523356203</v>
      </c>
      <c r="E1624">
        <v>0.009160503963703737</v>
      </c>
      <c r="F1624">
        <v>0.0077307051303083241</v>
      </c>
      <c r="G1624">
        <v>0.011985974034160319</v>
      </c>
    </row>
    <row r="1625">
      <c r="A1625">
        <v>88.230000000000004</v>
      </c>
      <c r="B1625">
        <v>0.023470232594653563</v>
      </c>
      <c r="C1625">
        <v>0.0082794827108520382</v>
      </c>
      <c r="D1625">
        <v>0.013042578322271991</v>
      </c>
      <c r="E1625">
        <v>0.0087978555016604114</v>
      </c>
      <c r="F1625">
        <v>0.0074223233029411754</v>
      </c>
      <c r="G1625">
        <v>0.011566378965193174</v>
      </c>
    </row>
    <row r="1626">
      <c r="A1626">
        <v>88.240000000000009</v>
      </c>
      <c r="B1626">
        <v>0.022791908071151161</v>
      </c>
      <c r="C1626">
        <v>0.0079477660623749613</v>
      </c>
      <c r="D1626">
        <v>0.01260064080685518</v>
      </c>
      <c r="E1626">
        <v>0.0084476425593733584</v>
      </c>
      <c r="F1626">
        <v>0.0071238427956317905</v>
      </c>
      <c r="G1626">
        <v>0.011158854984609178</v>
      </c>
    </row>
    <row r="1627">
      <c r="A1627">
        <v>88.25</v>
      </c>
      <c r="B1627">
        <v>0.022127454366348231</v>
      </c>
      <c r="C1627">
        <v>0.0076267917294306929</v>
      </c>
      <c r="D1627">
        <v>0.012171278977106476</v>
      </c>
      <c r="E1627">
        <v>0.0081098651368419258</v>
      </c>
      <c r="F1627">
        <v>0.0068352636083803039</v>
      </c>
      <c r="G1627">
        <v>0.010763402092408354</v>
      </c>
    </row>
    <row r="1628">
      <c r="A1628">
        <v>88.260000000000005</v>
      </c>
      <c r="B1628">
        <v>0.021476871480244748</v>
      </c>
      <c r="C1628">
        <v>0.0073165597120192268</v>
      </c>
      <c r="D1628">
        <v>0.011754492833025865</v>
      </c>
      <c r="E1628">
        <v>0.00778452323406611</v>
      </c>
      <c r="F1628">
        <v>0.0065565857411867155</v>
      </c>
      <c r="G1628">
        <v>0.010380020288590691</v>
      </c>
    </row>
    <row r="1629">
      <c r="A1629">
        <v>88.269999999999996</v>
      </c>
      <c r="B1629">
        <v>0.020840159412828112</v>
      </c>
      <c r="C1629">
        <v>0.0070170700101305494</v>
      </c>
      <c r="D1629">
        <v>0.01135028237460246</v>
      </c>
      <c r="E1629">
        <v>0.0074716168510360562</v>
      </c>
      <c r="F1629">
        <v>0.0062878091940427646</v>
      </c>
      <c r="G1629">
        <v>0.01000870957314633</v>
      </c>
    </row>
    <row r="1630">
      <c r="A1630">
        <v>88.280000000000001</v>
      </c>
      <c r="B1630">
        <v>0.020216763107109671</v>
      </c>
      <c r="C1630">
        <v>0.0067267583722001477</v>
      </c>
      <c r="D1630">
        <v>0.01095647783353108</v>
      </c>
      <c r="E1630">
        <v>0.00716958173618692</v>
      </c>
      <c r="F1630">
        <v>0.0060276220140230872</v>
      </c>
      <c r="G1630">
        <v>0.009648561670981359</v>
      </c>
    </row>
    <row r="1631">
      <c r="A1631">
        <v>88.289999999999992</v>
      </c>
      <c r="B1631">
        <v>0.019606682563078216</v>
      </c>
      <c r="C1631">
        <v>0.0064456247982198674</v>
      </c>
      <c r="D1631">
        <v>0.010573079209802711</v>
      </c>
      <c r="E1631">
        <v>0.0068784178895103963</v>
      </c>
      <c r="F1631">
        <v>0.0057760242011206222</v>
      </c>
      <c r="G1631">
        <v>0.009299576582086827</v>
      </c>
    </row>
    <row r="1632">
      <c r="A1632">
        <v>88.299999999999997</v>
      </c>
      <c r="B1632">
        <v>0.019009895354186578</v>
      </c>
      <c r="C1632">
        <v>0.0061745046770284862</v>
      </c>
      <c r="D1632">
        <v>0.010198970782753581</v>
      </c>
      <c r="E1632">
        <v>0.0065988709936605381</v>
      </c>
      <c r="F1632">
        <v>0.0055329092292417557</v>
      </c>
      <c r="G1632">
        <v>0.0089606890455267707</v>
      </c>
    </row>
    <row r="1633">
      <c r="A1633">
        <v>88.310000000000002</v>
      </c>
      <c r="B1633">
        <v>0.018426076295516937</v>
      </c>
      <c r="C1633">
        <v>0.0059147379947485038</v>
      </c>
      <c r="D1633">
        <v>0.0098340460262895165</v>
      </c>
      <c r="E1633">
        <v>0.0063309298353646905</v>
      </c>
      <c r="F1633">
        <v>0.005297766894464262</v>
      </c>
      <c r="G1633">
        <v>0.0086304301225378459</v>
      </c>
    </row>
    <row r="1634">
      <c r="A1634">
        <v>88.319999999999993</v>
      </c>
      <c r="B1634">
        <v>0.017855225387070361</v>
      </c>
      <c r="C1634">
        <v>0.0056663247513797643</v>
      </c>
      <c r="D1634">
        <v>0.0094783049404114413</v>
      </c>
      <c r="E1634">
        <v>0.006074594414622542</v>
      </c>
      <c r="F1634">
        <v>0.0050705971967888782</v>
      </c>
      <c r="G1634">
        <v>0.0083087998131214751</v>
      </c>
    </row>
    <row r="1635">
      <c r="A1635">
        <v>88.329999999999998</v>
      </c>
      <c r="B1635">
        <v>0.017297342628846836</v>
      </c>
      <c r="C1635">
        <v>0.0054292649469222633</v>
      </c>
      <c r="D1635">
        <v>0.0091317475251193273</v>
      </c>
      <c r="E1635">
        <v>0.0058298647314341092</v>
      </c>
      <c r="F1635">
        <v>0.0048514001362156053</v>
      </c>
      <c r="G1635">
        <v>0.0079957981172776305</v>
      </c>
    </row>
    <row r="1636">
      <c r="A1636">
        <v>88.340000000000003</v>
      </c>
      <c r="B1636">
        <v>0.016752428020834143</v>
      </c>
      <c r="C1636">
        <v>0.0052035585813671736</v>
      </c>
      <c r="D1636">
        <v>0.0087943737804039752</v>
      </c>
      <c r="E1636">
        <v>0.0055967407857907322</v>
      </c>
      <c r="F1636">
        <v>0.0046401757127371938</v>
      </c>
      <c r="G1636">
        <v>0.007691425034997151</v>
      </c>
    </row>
    <row r="1637">
      <c r="A1637">
        <v>88.349999999999994</v>
      </c>
      <c r="B1637">
        <v>0.016219724667128732</v>
      </c>
      <c r="C1637">
        <v>0.0049868845072195576</v>
      </c>
      <c r="D1637">
        <v>0.0084653258908987446</v>
      </c>
      <c r="E1637">
        <v>0.0053730023496541988</v>
      </c>
      <c r="F1637">
        <v>0.0044354101345121131</v>
      </c>
      <c r="G1637">
        <v>0.0073937630966140807</v>
      </c>
    </row>
    <row r="1638">
      <c r="A1638">
        <v>88.359999999999999</v>
      </c>
      <c r="B1638">
        <v>0.015699232567719917</v>
      </c>
      <c r="C1638">
        <v>0.0047792427244723991</v>
      </c>
      <c r="D1638">
        <v>0.0081446038565961831</v>
      </c>
      <c r="E1638">
        <v>0.0051586494230173308</v>
      </c>
      <c r="F1638">
        <v>0.0042371034015345754</v>
      </c>
      <c r="G1638">
        <v>0.0071028123021218189</v>
      </c>
    </row>
    <row r="1639">
      <c r="A1639">
        <v>88.370000000000005</v>
      </c>
      <c r="B1639">
        <v>0.015190548044778551</v>
      </c>
      <c r="C1639">
        <v>0.0045805827733970683</v>
      </c>
      <c r="D1639">
        <v>0.0078334187109798999</v>
      </c>
      <c r="E1639">
        <v>0.0049530260294094464</v>
      </c>
      <c r="F1639">
        <v>0.0040455582721760312</v>
      </c>
      <c r="G1639">
        <v>0.0068196827655474749</v>
      </c>
    </row>
    <row r="1640">
      <c r="A1640">
        <v>88.379999999999995</v>
      </c>
      <c r="B1640">
        <v>0.014693486079299184</v>
      </c>
      <c r="C1640">
        <v>0.0043910167867240056</v>
      </c>
      <c r="D1640">
        <v>0.0075328188950743889</v>
      </c>
      <c r="E1640">
        <v>0.004755436945904884</v>
      </c>
      <c r="F1640">
        <v>0.0038622212586530867</v>
      </c>
      <c r="G1640">
        <v>0.0065462414968442458</v>
      </c>
    </row>
    <row r="1641">
      <c r="A1641">
        <v>88.390000000000001</v>
      </c>
      <c r="B1641">
        <v>0.014208046671283026</v>
      </c>
      <c r="C1641">
        <v>0.0042105447644529281</v>
      </c>
      <c r="D1641">
        <v>0.0072428044088797047</v>
      </c>
      <c r="E1641">
        <v>0.0045658821725039263</v>
      </c>
      <c r="F1641">
        <v>0.0036870923609652329</v>
      </c>
      <c r="G1641">
        <v>0.0062824884960119287</v>
      </c>
    </row>
    <row r="1642">
      <c r="A1642">
        <v>88.400000000000006</v>
      </c>
      <c r="B1642">
        <v>0.013734229820730092</v>
      </c>
      <c r="C1642">
        <v>0.0040391667065838412</v>
      </c>
      <c r="D1642">
        <v>0.0069633752523958368</v>
      </c>
      <c r="E1642">
        <v>0.0043843617092065744</v>
      </c>
      <c r="F1642">
        <v>0.0035201715791124632</v>
      </c>
      <c r="G1642">
        <v>0.0060284237630505392</v>
      </c>
    </row>
    <row r="1643">
      <c r="A1643">
        <v>88.409999999999997</v>
      </c>
      <c r="B1643">
        <v>0.013272035527628668</v>
      </c>
      <c r="C1643">
        <v>0.0038768826131097278</v>
      </c>
      <c r="D1643">
        <v>0.0066945314256142193</v>
      </c>
      <c r="E1643">
        <v>0.0042108755560058995</v>
      </c>
      <c r="F1643">
        <v>0.0033614589130886996</v>
      </c>
      <c r="G1643">
        <v>0.0057840472979523829</v>
      </c>
    </row>
    <row r="1644">
      <c r="A1644">
        <v>88.420000000000002</v>
      </c>
      <c r="B1644">
        <v>0.012817427013719362</v>
      </c>
      <c r="C1644">
        <v>0.0037206424737865284</v>
      </c>
      <c r="D1644">
        <v>0.0064330995722908235</v>
      </c>
      <c r="E1644">
        <v>0.0040423961292036792</v>
      </c>
      <c r="F1644">
        <v>0.0032084762295714053</v>
      </c>
      <c r="G1644">
        <v>0.0055462362042001945</v>
      </c>
    </row>
    <row r="1645">
      <c r="A1645">
        <v>88.430000000000007</v>
      </c>
      <c r="B1645">
        <v>0.012370404278995033</v>
      </c>
      <c r="C1645">
        <v>0.0035704462886096524</v>
      </c>
      <c r="D1645">
        <v>0.0061790796924197037</v>
      </c>
      <c r="E1645">
        <v>0.0038789234287956607</v>
      </c>
      <c r="F1645">
        <v>0.0030612235285564782</v>
      </c>
      <c r="G1645">
        <v>0.0053149904817889112</v>
      </c>
    </row>
    <row r="1646">
      <c r="A1646">
        <v>88.439999999999998</v>
      </c>
      <c r="B1646">
        <v>0.011931926058296566</v>
      </c>
      <c r="C1646">
        <v>0.0034256885408366689</v>
      </c>
      <c r="D1646">
        <v>0.0059320681081724445</v>
      </c>
      <c r="E1646">
        <v>0.0037200033172247573</v>
      </c>
      <c r="F1646">
        <v>0.0029197008100439069</v>
      </c>
      <c r="G1646">
        <v>0.0050908651877322906</v>
      </c>
    </row>
    <row r="1647">
      <c r="A1647">
        <v>88.450000000000003</v>
      </c>
      <c r="B1647">
        <v>0.011502951086464036</v>
      </c>
      <c r="C1647">
        <v>0.0032857637137256313</v>
      </c>
      <c r="D1647">
        <v>0.0056916611417210383</v>
      </c>
      <c r="E1647">
        <v>0.0035651816569342576</v>
      </c>
      <c r="F1647">
        <v>0.0027839080740337087</v>
      </c>
      <c r="G1647">
        <v>0.0048744153790436619</v>
      </c>
    </row>
    <row r="1648">
      <c r="A1648">
        <v>88.460000000000008</v>
      </c>
      <c r="B1648">
        <v>0.01108347936349784</v>
      </c>
      <c r="C1648">
        <v>0.0031506718072767783</v>
      </c>
      <c r="D1648">
        <v>0.0054578587930658564</v>
      </c>
      <c r="E1648">
        <v>0.0034144584479248396</v>
      </c>
      <c r="F1648">
        <v>0.0026538453205253443</v>
      </c>
      <c r="G1648">
        <v>0.0046656410557223693</v>
      </c>
    </row>
    <row r="1649">
      <c r="A1649">
        <v>88.469999999999999</v>
      </c>
      <c r="B1649">
        <v>0.01067334269030305</v>
      </c>
      <c r="C1649">
        <v>0.0030204016082176653</v>
      </c>
      <c r="D1649">
        <v>0.0052313787116795348</v>
      </c>
      <c r="E1649">
        <v>0.0032676206380092667</v>
      </c>
      <c r="F1649">
        <v>0.002528217416487366</v>
      </c>
      <c r="G1649">
        <v>0.0044645926774975701</v>
      </c>
    </row>
    <row r="1650">
      <c r="A1650">
        <v>88.480000000000004</v>
      </c>
      <c r="B1650">
        <v>0.010272541066879731</v>
      </c>
      <c r="C1650">
        <v>0.0028949531165480156</v>
      </c>
      <c r="D1650">
        <v>0.0050122208975613928</v>
      </c>
      <c r="E1650">
        <v>0.0031246682271877544</v>
      </c>
      <c r="F1650">
        <v>0.0024070243619203958</v>
      </c>
      <c r="G1650">
        <v>0.0042712702443689242</v>
      </c>
    </row>
    <row r="1651">
      <c r="A1651">
        <v>88.490000000000009</v>
      </c>
      <c r="B1651">
        <v>0.0098810744932278701</v>
      </c>
      <c r="C1651">
        <v>0.002774326332267818</v>
      </c>
      <c r="D1651">
        <v>0.004800385350711439</v>
      </c>
      <c r="E1651">
        <v>0.0029856012154603206</v>
      </c>
      <c r="F1651">
        <v>0.0022902661568244332</v>
      </c>
      <c r="G1651">
        <v>0.0040856737563364108</v>
      </c>
    </row>
    <row r="1652">
      <c r="A1652">
        <v>88.5</v>
      </c>
      <c r="B1652">
        <v>0.0094989429693394852</v>
      </c>
      <c r="C1652">
        <v>0.0026585212553730088</v>
      </c>
      <c r="D1652">
        <v>0.004595872071124019</v>
      </c>
      <c r="E1652">
        <v>0.0028504196028230509</v>
      </c>
      <c r="F1652">
        <v>0.0021779428011953483</v>
      </c>
      <c r="G1652">
        <v>0.0039078032133944675</v>
      </c>
    </row>
    <row r="1653">
      <c r="A1653">
        <v>88.510000000000005</v>
      </c>
      <c r="B1653">
        <v>0.0091274472348999713</v>
      </c>
      <c r="C1653">
        <v>0.0025483228149828343</v>
      </c>
      <c r="D1653">
        <v>0.0043998864856592268</v>
      </c>
      <c r="E1653">
        <v>0.0027205699015024122</v>
      </c>
      <c r="F1653">
        <v>0.0020694095318434412</v>
      </c>
      <c r="G1653">
        <v>0.0037383258052978265</v>
      </c>
    </row>
    <row r="1654">
      <c r="A1654">
        <v>88.519999999999996</v>
      </c>
      <c r="B1654">
        <v>0.0087668788349974883</v>
      </c>
      <c r="C1654">
        <v>0.0024444935136560876</v>
      </c>
      <c r="D1654">
        <v>0.0042132864096946941</v>
      </c>
      <c r="E1654">
        <v>0.0025966912680535138</v>
      </c>
      <c r="F1654">
        <v>0.0019644701164874823</v>
      </c>
      <c r="G1654">
        <v>0.0035766023754796317</v>
      </c>
    </row>
    <row r="1655">
      <c r="A1655">
        <v>88.530000000000001</v>
      </c>
      <c r="B1655">
        <v>0.0084172377696323294</v>
      </c>
      <c r="C1655">
        <v>0.0023470333513923637</v>
      </c>
      <c r="D1655">
        <v>0.0040360718432294494</v>
      </c>
      <c r="E1655">
        <v>0.0024787837024766723</v>
      </c>
      <c r="F1655">
        <v>0.0018631245551282371</v>
      </c>
      <c r="G1655">
        <v>0.0034226329239397113</v>
      </c>
    </row>
    <row r="1656">
      <c r="A1656">
        <v>88.539999999999992</v>
      </c>
      <c r="B1656">
        <v>0.0080787763374471026</v>
      </c>
      <c r="C1656">
        <v>0.002255437730906812</v>
      </c>
      <c r="D1656">
        <v>0.0038669308333228068</v>
      </c>
      <c r="E1656">
        <v>0.0023670490436856042</v>
      </c>
      <c r="F1656">
        <v>0.0017669875590777206</v>
      </c>
      <c r="G1656">
        <v>0.0032761651520360922</v>
      </c>
    </row>
    <row r="1657">
      <c r="A1657">
        <v>88.549999999999997</v>
      </c>
      <c r="B1657">
        <v>0.0077514945384416388</v>
      </c>
      <c r="C1657">
        <v>0.0021697066521996098</v>
      </c>
      <c r="D1657">
        <v>0.0037058633799752659</v>
      </c>
      <c r="E1657">
        <v>0.0022614872916803365</v>
      </c>
      <c r="F1657">
        <v>0.0016760591283351222</v>
      </c>
      <c r="G1657">
        <v>0.0031371990597686417</v>
      </c>
    </row>
    <row r="1658">
      <c r="A1658">
        <v>88.560000000000002</v>
      </c>
      <c r="B1658">
        <v>0.0074353923726159232</v>
      </c>
      <c r="C1658">
        <v>0.0020898401152707469</v>
      </c>
      <c r="D1658">
        <v>0.0035528694831868379</v>
      </c>
      <c r="E1658">
        <v>0.0021620984464608916</v>
      </c>
      <c r="F1658">
        <v>0.0015903392629004419</v>
      </c>
      <c r="G1658">
        <v>0.0030057346471373592</v>
      </c>
    </row>
    <row r="1659">
      <c r="A1659">
        <v>88.569999999999993</v>
      </c>
      <c r="B1659">
        <v>0.0071304698399606127</v>
      </c>
      <c r="C1659">
        <v>0.0020158381201156039</v>
      </c>
      <c r="D1659">
        <v>0.0034079491429511279</v>
      </c>
      <c r="E1659">
        <v>0.002068882508022063</v>
      </c>
      <c r="F1659">
        <v>0.0015098279627699051</v>
      </c>
      <c r="G1659">
        <v>0.0028817719141359332</v>
      </c>
    </row>
    <row r="1660">
      <c r="A1660">
        <v>88.579999999999998</v>
      </c>
      <c r="B1660">
        <v>0.0068363737223946673</v>
      </c>
      <c r="C1660">
        <v>0.0019450767608596153</v>
      </c>
      <c r="D1660">
        <v>0.0032691344298680257</v>
      </c>
      <c r="E1660">
        <v>0.0019799724664184446</v>
      </c>
      <c r="F1660">
        <v>0.0014341720098513255</v>
      </c>
      <c r="G1660">
        <v>0.0027632420119070356</v>
      </c>
    </row>
    <row r="1661">
      <c r="A1661">
        <v>88.590000000000003</v>
      </c>
      <c r="B1661">
        <v>0.0065531040199092892</v>
      </c>
      <c r="C1661">
        <v>0.0018775560375001333</v>
      </c>
      <c r="D1661">
        <v>0.0031364253439324528</v>
      </c>
      <c r="E1661">
        <v>0.0018953683216464457</v>
      </c>
      <c r="F1661">
        <v>0.001363371404141367</v>
      </c>
      <c r="G1661">
        <v>0.0026501449404462475</v>
      </c>
    </row>
    <row r="1662">
      <c r="A1662">
        <v>88.599999999999994</v>
      </c>
      <c r="B1662">
        <v>0.0062807224055055734</v>
      </c>
      <c r="C1662">
        <v>0.0018126648266585221</v>
      </c>
      <c r="D1662">
        <v>0.003008964069760073</v>
      </c>
      <c r="E1662">
        <v>0.0018149355144299218</v>
      </c>
      <c r="F1662">
        <v>0.0012978746765593963</v>
      </c>
      <c r="G1662">
        <v>0.0025422115812010148</v>
      </c>
    </row>
    <row r="1663">
      <c r="A1663">
        <v>88.609999999999999</v>
      </c>
      <c r="B1663">
        <v>0.0060183822770713937</v>
      </c>
      <c r="C1663">
        <v>0.0017498424646846533</v>
      </c>
      <c r="D1663">
        <v>0.00288720474490779</v>
      </c>
      <c r="E1663">
        <v>0.0017394477606063996</v>
      </c>
      <c r="F1663">
        <v>0.0012372220829131031</v>
      </c>
      <c r="G1663">
        <v>0.0024384159196913558</v>
      </c>
    </row>
    <row r="1664">
      <c r="A1664">
        <v>88.620000000000005</v>
      </c>
      <c r="B1664">
        <v>0.0057660836346075939</v>
      </c>
      <c r="C1664">
        <v>0.0016890889515790708</v>
      </c>
      <c r="D1664">
        <v>0.0027711473693753817</v>
      </c>
      <c r="E1664">
        <v>0.0016689050601753185</v>
      </c>
      <c r="F1664">
        <v>0.0011814136232022709</v>
      </c>
      <c r="G1664">
        <v>0.0023387579559182416</v>
      </c>
    </row>
    <row r="1665">
      <c r="A1665">
        <v>88.629999999999995</v>
      </c>
      <c r="B1665">
        <v>0.0055238264781141966</v>
      </c>
      <c r="C1665">
        <v>0.0016304042873417413</v>
      </c>
      <c r="D1665">
        <v>0.0026607919431628378</v>
      </c>
      <c r="E1665">
        <v>0.0016033074131366954</v>
      </c>
      <c r="F1665">
        <v>0.0011304492974268943</v>
      </c>
      <c r="G1665">
        <v>0.0022432376898816665</v>
      </c>
    </row>
    <row r="1666">
      <c r="A1666">
        <v>88.640000000000001</v>
      </c>
      <c r="B1666">
        <v>0.0052916108075820702</v>
      </c>
      <c r="C1666">
        <v>0.0015737884719701611</v>
      </c>
      <c r="D1666">
        <v>0.002556138466265334</v>
      </c>
      <c r="E1666">
        <v>0.0015426548194868051</v>
      </c>
      <c r="F1666">
        <v>0.0010843291055834703</v>
      </c>
      <c r="G1666">
        <v>0.0021518551215769731</v>
      </c>
    </row>
    <row r="1667">
      <c r="A1667">
        <v>88.650000000000006</v>
      </c>
      <c r="B1667">
        <v>0.0050671154755168087</v>
      </c>
      <c r="C1667">
        <v>0.0015192415054693764</v>
      </c>
      <c r="D1667">
        <v>0.0024556226871079332</v>
      </c>
      <c r="E1667">
        <v>0.0014850298095487435</v>
      </c>
      <c r="F1667">
        <v>0.0010411860377232186</v>
      </c>
      <c r="G1667">
        <v>0.0020632478383430242</v>
      </c>
    </row>
    <row r="1668">
      <c r="A1668">
        <v>88.659999999999997</v>
      </c>
      <c r="B1668">
        <v>0.0048503404819114134</v>
      </c>
      <c r="C1668">
        <v>0.00146676338783725</v>
      </c>
      <c r="D1668">
        <v>0.002359244605687494</v>
      </c>
      <c r="E1668">
        <v>0.0014304323833205569</v>
      </c>
      <c r="F1668">
        <v>0.001001020093843924</v>
      </c>
      <c r="G1668">
        <v>0.001977415840176694</v>
      </c>
    </row>
    <row r="1669">
      <c r="A1669">
        <v>88.670000000000002</v>
      </c>
      <c r="B1669">
        <v>0.0046419922629658108</v>
      </c>
      <c r="C1669">
        <v>0.0014165559579876808</v>
      </c>
      <c r="D1669">
        <v>0.0022674583595597595</v>
      </c>
      <c r="E1669">
        <v>0.0013790643797154222</v>
      </c>
      <c r="F1669">
        <v>0.00096352851557456878</v>
      </c>
      <c r="G1669">
        <v>0.0018950655632776203</v>
      </c>
    </row>
    <row r="1670">
      <c r="A1670">
        <v>88.680000000000007</v>
      </c>
      <c r="B1670">
        <v>0.0044436014304435889</v>
      </c>
      <c r="C1670">
        <v>0.00136889394110854</v>
      </c>
      <c r="D1670">
        <v>0.002180000436809537</v>
      </c>
      <c r="E1670">
        <v>0.0013298381112526124</v>
      </c>
      <c r="F1670">
        <v>0.00092817306581122747</v>
      </c>
      <c r="G1670">
        <v>0.001818136903874179</v>
      </c>
    </row>
    <row r="1671">
      <c r="A1671">
        <v>88.689999999999998</v>
      </c>
      <c r="B1671">
        <v>0.0042551679843442604</v>
      </c>
      <c r="C1671">
        <v>0.0013237773372001161</v>
      </c>
      <c r="D1671">
        <v>0.0020968708374368371</v>
      </c>
      <c r="E1671">
        <v>0.0012827535779325716</v>
      </c>
      <c r="F1671">
        <v>0.00089495374455414998</v>
      </c>
      <c r="G1671">
        <v>0.0017466298619656262</v>
      </c>
    </row>
    <row r="1672">
      <c r="A1672">
        <v>88.700000000000003</v>
      </c>
      <c r="B1672">
        <v>0.0040766919246678305</v>
      </c>
      <c r="C1672">
        <v>0.0012812061462624091</v>
      </c>
      <c r="D1672">
        <v>0.0020180695614416431</v>
      </c>
      <c r="E1672">
        <v>0.0012378107797552883</v>
      </c>
      <c r="F1672">
        <v>0.00086387055180332513</v>
      </c>
      <c r="G1672">
        <v>0.0016805444375519786</v>
      </c>
    </row>
    <row r="1673">
      <c r="A1673">
        <v>88.710000000000008</v>
      </c>
      <c r="B1673">
        <v>0.0039081732514070211</v>
      </c>
      <c r="C1673">
        <v>0.0012411803682928768</v>
      </c>
      <c r="D1673">
        <v>0.0019435966088204083</v>
      </c>
      <c r="E1673">
        <v>0.0011950097167185924</v>
      </c>
      <c r="F1673">
        <v>0.00083492348755676016</v>
      </c>
      <c r="G1673">
        <v>0.0016198806306296555</v>
      </c>
    </row>
    <row r="1674">
      <c r="A1674">
        <v>88.719999999999999</v>
      </c>
      <c r="B1674">
        <v>0.0037463320822215705</v>
      </c>
      <c r="C1674">
        <v>0.0012022983441706159</v>
      </c>
      <c r="D1674">
        <v>0.0018719269744511934</v>
      </c>
      <c r="E1674">
        <v>0.0011535990995353075</v>
      </c>
      <c r="F1674">
        <v>0.00080709214397475251</v>
      </c>
      <c r="G1674">
        <v>0.0015625639856993389</v>
      </c>
    </row>
    <row r="1675">
      <c r="A1675">
        <v>88.730000000000004</v>
      </c>
      <c r="B1675">
        <v>0.0035911684171064827</v>
      </c>
      <c r="C1675">
        <v>0.001164560073894455</v>
      </c>
      <c r="D1675">
        <v>0.0018030606583317066</v>
      </c>
      <c r="E1675">
        <v>0.0011135789282039122</v>
      </c>
      <c r="F1675">
        <v>0.0007803765210561642</v>
      </c>
      <c r="G1675">
        <v>0.0015085945027589864</v>
      </c>
    </row>
    <row r="1676">
      <c r="A1676">
        <v>88.740000000000009</v>
      </c>
      <c r="B1676">
        <v>0.0034420262795911761</v>
      </c>
      <c r="C1676">
        <v>0.0011282178561068501</v>
      </c>
      <c r="D1676">
        <v>0.0017364426034479907</v>
      </c>
      <c r="E1676">
        <v>0.0010748482832672822</v>
      </c>
      <c r="F1676">
        <v>0.00075472615907241079</v>
      </c>
      <c r="G1676">
        <v>0.0014572152858806919</v>
      </c>
    </row>
    <row r="1677">
      <c r="A1677">
        <v>88.75</v>
      </c>
      <c r="B1677">
        <v>0.0032982496932055906</v>
      </c>
      <c r="C1677">
        <v>0.0010935239894500626</v>
      </c>
      <c r="D1677">
        <v>0.0016715177527865722</v>
      </c>
      <c r="E1677">
        <v>0.0010373062452683878</v>
      </c>
      <c r="F1677">
        <v>0.00073009059829495793</v>
      </c>
      <c r="G1677">
        <v>0.0014076694391372269</v>
      </c>
    </row>
    <row r="1678">
      <c r="A1678">
        <v>88.760000000000005</v>
      </c>
      <c r="B1678">
        <v>0.0031598386579498095</v>
      </c>
      <c r="C1678">
        <v>0.0010604784739241646</v>
      </c>
      <c r="D1678">
        <v>0.0016082861063479281</v>
      </c>
      <c r="E1678">
        <v>0.0010009528142077505</v>
      </c>
      <c r="F1678">
        <v>0.00070646983872411635</v>
      </c>
      <c r="G1678">
        <v>0.0013599569625284912</v>
      </c>
    </row>
    <row r="1679">
      <c r="A1679">
        <v>88.769999999999996</v>
      </c>
      <c r="B1679">
        <v>0.0030269277331001487</v>
      </c>
      <c r="C1679">
        <v>0.0010294121010827717</v>
      </c>
      <c r="D1679">
        <v>0.0015467084176766066</v>
      </c>
      <c r="E1679">
        <v>0.00096652245946667883</v>
      </c>
      <c r="F1679">
        <v>0.00068404889936408693</v>
      </c>
      <c r="G1679">
        <v>0.0013126930168390228</v>
      </c>
    </row>
    <row r="1680">
      <c r="A1680">
        <v>88.780000000000001</v>
      </c>
      <c r="B1680">
        <v>0.0028995169186563697</v>
      </c>
      <c r="C1680">
        <v>0.0010003248709256618</v>
      </c>
      <c r="D1680">
        <v>0.0014867846867725964</v>
      </c>
      <c r="E1680">
        <v>0.00093401518104488932</v>
      </c>
      <c r="F1680">
        <v>0.00066282778021492517</v>
      </c>
      <c r="G1680">
        <v>0.0012658776020695039</v>
      </c>
    </row>
    <row r="1681">
      <c r="A1681">
        <v>88.789999999999992</v>
      </c>
      <c r="B1681">
        <v>0.0027776062146184833</v>
      </c>
      <c r="C1681">
        <v>0.00097321678345282936</v>
      </c>
      <c r="D1681">
        <v>0.0014285149136359031</v>
      </c>
      <c r="E1681">
        <v>0.00090343097894239328</v>
      </c>
      <c r="F1681">
        <v>0.00064280648127663096</v>
      </c>
      <c r="G1681">
        <v>0.001219510718219946</v>
      </c>
    </row>
    <row r="1682">
      <c r="A1682">
        <v>88.799999999999997</v>
      </c>
      <c r="B1682">
        <v>0.0026611956209820374</v>
      </c>
      <c r="C1682">
        <v>0.00094808783866285327</v>
      </c>
      <c r="D1682">
        <v>0.001371899098264706</v>
      </c>
      <c r="E1682">
        <v>0.0008747698531577419</v>
      </c>
      <c r="F1682">
        <v>0.00062398500254810525</v>
      </c>
      <c r="G1682">
        <v>0.0011735923652889113</v>
      </c>
    </row>
    <row r="1683">
      <c r="A1683">
        <v>88.810000000000002</v>
      </c>
      <c r="B1683">
        <v>0.0025503355974846376</v>
      </c>
      <c r="C1683">
        <v>0.00092427084681460101</v>
      </c>
      <c r="D1683">
        <v>0.0013186136249779047</v>
      </c>
      <c r="E1683">
        <v>0.00084731976085793972</v>
      </c>
      <c r="F1683">
        <v>0.00060597087947634738</v>
      </c>
      <c r="G1683">
        <v>0.0011285318277445388</v>
      </c>
    </row>
    <row r="1684">
      <c r="A1684">
        <v>88.819999999999993</v>
      </c>
      <c r="B1684">
        <v>0.0024451775233070685</v>
      </c>
      <c r="C1684">
        <v>0.00090141258980742651</v>
      </c>
      <c r="D1684">
        <v>0.0012698695272561177</v>
      </c>
      <c r="E1684">
        <v>0.00082108070204187642</v>
      </c>
      <c r="F1684">
        <v>0.0005885622731462536</v>
      </c>
      <c r="G1684">
        <v>0.0010848841625980044</v>
      </c>
    </row>
    <row r="1685">
      <c r="A1685">
        <v>88.829999999999998</v>
      </c>
      <c r="B1685">
        <v>0.0023457213984491299</v>
      </c>
      <c r="C1685">
        <v>0.00087951306764141868</v>
      </c>
      <c r="D1685">
        <v>0.001225666805098824</v>
      </c>
      <c r="E1685">
        <v>0.0007960526767094078</v>
      </c>
      <c r="F1685">
        <v>0.00057175918355814039</v>
      </c>
      <c r="G1685">
        <v>0.0010426493698499962</v>
      </c>
    </row>
    <row r="1686">
      <c r="A1686">
        <v>88.840000000000003</v>
      </c>
      <c r="B1686">
        <v>0.0022523709007396088</v>
      </c>
      <c r="C1686">
        <v>0.00085862274004557264</v>
      </c>
      <c r="D1686">
        <v>0.0011860559182345575</v>
      </c>
      <c r="E1686">
        <v>0.00077193292648982672</v>
      </c>
      <c r="F1686">
        <v>0.00055616712745439338</v>
      </c>
      <c r="G1686">
        <v>0.0010034926205409744</v>
      </c>
    </row>
    <row r="1687">
      <c r="A1687">
        <v>88.849999999999994</v>
      </c>
      <c r="B1687">
        <v>0.0021651260301779052</v>
      </c>
      <c r="C1687">
        <v>0.00083874160701961074</v>
      </c>
      <c r="D1687">
        <v>0.0011510368666632909</v>
      </c>
      <c r="E1687">
        <v>0.00074872145138314976</v>
      </c>
      <c r="F1687">
        <v>0.00054178610483451297</v>
      </c>
      <c r="G1687">
        <v>0.0009674139146700955</v>
      </c>
    </row>
    <row r="1688">
      <c r="A1688">
        <v>88.859999999999999</v>
      </c>
      <c r="B1688">
        <v>0.0020839867867640249</v>
      </c>
      <c r="C1688">
        <v>0.00081986966856354424</v>
      </c>
      <c r="D1688">
        <v>0.0011206096503850183</v>
      </c>
      <c r="E1688">
        <v>0.00072641825138937128</v>
      </c>
      <c r="F1688">
        <v>0.00052861611569849916</v>
      </c>
      <c r="G1688">
        <v>0.00093441325223738716</v>
      </c>
    </row>
    <row r="1689">
      <c r="A1689">
        <v>88.870000000000005</v>
      </c>
      <c r="B1689">
        <v>0.0020089531704934548</v>
      </c>
      <c r="C1689">
        <v>0.00080200692467651273</v>
      </c>
      <c r="D1689">
        <v>0.0010947742693964702</v>
      </c>
      <c r="E1689">
        <v>0.00070502332650763662</v>
      </c>
      <c r="F1689">
        <v>0.00051665716004556936</v>
      </c>
      <c r="G1689">
        <v>0.00090449063324105072</v>
      </c>
    </row>
    <row r="1690">
      <c r="A1690">
        <v>88.879999999999995</v>
      </c>
      <c r="B1690">
        <v>0.0019373115693073039</v>
      </c>
      <c r="C1690">
        <v>0.00078489547008138145</v>
      </c>
      <c r="D1690">
        <v>0.0010707161921786113</v>
      </c>
      <c r="E1690">
        <v>0.00068477215547298469</v>
      </c>
      <c r="F1690">
        <v>0.00050555041314129245</v>
      </c>
      <c r="G1690">
        <v>0.00087708539403424934</v>
      </c>
    </row>
    <row r="1691">
      <c r="A1691">
        <v>88.890000000000001</v>
      </c>
      <c r="B1691">
        <v>0.0018683667602767073</v>
      </c>
      <c r="C1691">
        <v>0.00076943797325403909</v>
      </c>
      <c r="D1691">
        <v>0.0010474374374338236</v>
      </c>
      <c r="E1691">
        <v>0.00066640481430264018</v>
      </c>
      <c r="F1691">
        <v>0.00049544164753377866</v>
      </c>
      <c r="G1691">
        <v>0.00085204054879355344</v>
      </c>
    </row>
    <row r="1692">
      <c r="A1692">
        <v>88.900000000000006</v>
      </c>
      <c r="B1692">
        <v>0.0018021187434017205</v>
      </c>
      <c r="C1692">
        <v>0.00075563443419373049</v>
      </c>
      <c r="D1692">
        <v>0.0010249380051624124</v>
      </c>
      <c r="E1692">
        <v>0.00064992130299608149</v>
      </c>
      <c r="F1692">
        <v>0.00048633086322263377</v>
      </c>
      <c r="G1692">
        <v>0.00082935609751826349</v>
      </c>
    </row>
    <row r="1693">
      <c r="A1693">
        <v>88.909999999999997</v>
      </c>
      <c r="B1693">
        <v>0.0017378610824839657</v>
      </c>
      <c r="C1693">
        <v>0.00074277841670146168</v>
      </c>
      <c r="D1693">
        <v>0.00100336927455007</v>
      </c>
      <c r="E1693">
        <v>0.0006353216215533086</v>
      </c>
      <c r="F1693">
        <v>0.0004771079461810157</v>
      </c>
      <c r="G1693">
        <v>0.00080802284563923912</v>
      </c>
    </row>
    <row r="1694">
      <c r="A1694">
        <v>88.920000000000002</v>
      </c>
      <c r="B1694">
        <v>0.0016755937775234874</v>
      </c>
      <c r="C1694">
        <v>0.0007308699207775937</v>
      </c>
      <c r="D1694">
        <v>0.00098273124559662413</v>
      </c>
      <c r="E1694">
        <v>0.00062260576997433259</v>
      </c>
      <c r="F1694">
        <v>0.00046777289640940187</v>
      </c>
      <c r="G1694">
        <v>0.00078804079315655806</v>
      </c>
    </row>
    <row r="1695">
      <c r="A1695">
        <v>88.930000000000007</v>
      </c>
      <c r="B1695">
        <v>0.0016153168285202967</v>
      </c>
      <c r="C1695">
        <v>0.00071990894642210974</v>
      </c>
      <c r="D1695">
        <v>0.00096302391830207503</v>
      </c>
      <c r="E1695">
        <v>0.00061177374825914228</v>
      </c>
      <c r="F1695">
        <v>0.00045832571390779788</v>
      </c>
      <c r="G1695">
        <v>0.00076940994007023702</v>
      </c>
    </row>
    <row r="1696">
      <c r="A1696">
        <v>88.939999999999998</v>
      </c>
      <c r="B1696">
        <v>0.0015570302354714627</v>
      </c>
      <c r="C1696">
        <v>0.0007098954936348101</v>
      </c>
      <c r="D1696">
        <v>0.00094424729266516798</v>
      </c>
      <c r="E1696">
        <v>0.00060282555640716608</v>
      </c>
      <c r="F1696">
        <v>0.00044876639867559299</v>
      </c>
      <c r="G1696">
        <v>0.00075213028637880484</v>
      </c>
    </row>
    <row r="1697">
      <c r="A1697">
        <v>88.950000000000003</v>
      </c>
      <c r="B1697">
        <v>0.0015006835386542849</v>
      </c>
      <c r="C1697">
        <v>0.00070108186105879435</v>
      </c>
      <c r="D1697">
        <v>0.00092624998950280313</v>
      </c>
      <c r="E1697">
        <v>0.00059591257360516736</v>
      </c>
      <c r="F1697">
        <v>0.00043894357152841066</v>
      </c>
      <c r="G1697">
        <v>0.00073519263751445905</v>
      </c>
    </row>
    <row r="1698">
      <c r="A1698">
        <v>88.960000000000008</v>
      </c>
      <c r="B1698">
        <v>0.001446276738066543</v>
      </c>
      <c r="C1698">
        <v>0.00069346804869316878</v>
      </c>
      <c r="D1698">
        <v>0.0009090320088141979</v>
      </c>
      <c r="E1698">
        <v>0.0005910347998519305</v>
      </c>
      <c r="F1698">
        <v>0.0004288572324658957</v>
      </c>
      <c r="G1698">
        <v>0.00071859699347671111</v>
      </c>
    </row>
    <row r="1699">
      <c r="A1699">
        <v>88.969999999999999</v>
      </c>
      <c r="B1699">
        <v>0.0013944545969056198</v>
      </c>
      <c r="C1699">
        <v>0.00068569725050475765</v>
      </c>
      <c r="D1699">
        <v>0.00089243075814018913</v>
      </c>
      <c r="E1699">
        <v>0.00058740169940086902</v>
      </c>
      <c r="F1699">
        <v>0.00041846252839637942</v>
      </c>
      <c r="G1699">
        <v>0.00070260125954470514</v>
      </c>
    </row>
    <row r="1700">
      <c r="A1700">
        <v>88.980000000000004</v>
      </c>
      <c r="B1700">
        <v>0.0013455983664524939</v>
      </c>
      <c r="C1700">
        <v>0.00067724804929960582</v>
      </c>
      <c r="D1700">
        <v>0.00087619954547477064</v>
      </c>
      <c r="E1700">
        <v>0.00058465444751693019</v>
      </c>
      <c r="F1700">
        <v>0.00040870137425150774</v>
      </c>
      <c r="G1700">
        <v>0.00068740727463206255</v>
      </c>
    </row>
    <row r="1701">
      <c r="A1701">
        <v>88.990000000000009</v>
      </c>
      <c r="B1701">
        <v>0.0012997080467075429</v>
      </c>
      <c r="C1701">
        <v>0.00066812044507802979</v>
      </c>
      <c r="D1701">
        <v>0.0008603383708183143</v>
      </c>
      <c r="E1701">
        <v>0.00058279304419988633</v>
      </c>
      <c r="F1701">
        <v>0.00039957377003106974</v>
      </c>
      <c r="G1701">
        <v>0.00067301503873883344</v>
      </c>
    </row>
    <row r="1702">
      <c r="A1702">
        <v>89</v>
      </c>
      <c r="B1702">
        <v>0.0012567836376707552</v>
      </c>
      <c r="C1702">
        <v>0.00065831443784002965</v>
      </c>
      <c r="D1702">
        <v>0.0008448472341708146</v>
      </c>
      <c r="E1702">
        <v>0.00058181748944974852</v>
      </c>
      <c r="F1702">
        <v>0.00039107971573505983</v>
      </c>
      <c r="G1702">
        <v>0.00065942455186500664</v>
      </c>
    </row>
    <row r="1703">
      <c r="A1703">
        <v>89.010000000000005</v>
      </c>
      <c r="B1703">
        <v>0.0012168251393392504</v>
      </c>
      <c r="C1703">
        <v>0.00064783002758518897</v>
      </c>
      <c r="D1703">
        <v>0.00082972613553114472</v>
      </c>
      <c r="E1703">
        <v>0.00058172778326580073</v>
      </c>
      <c r="F1703">
        <v>0.00038321921136297841</v>
      </c>
      <c r="G1703">
        <v>0.00064663581400996599</v>
      </c>
    </row>
    <row r="1704">
      <c r="A1704">
        <v>89.019999999999996</v>
      </c>
      <c r="B1704">
        <v>0.0011774889776601295</v>
      </c>
      <c r="C1704">
        <v>0.00063694754613954354</v>
      </c>
      <c r="D1704">
        <v>0.00081380889450872183</v>
      </c>
      <c r="E1704">
        <v>0.00058205857481963275</v>
      </c>
      <c r="F1704">
        <v>0.0003755829724510329</v>
      </c>
      <c r="G1704">
        <v>0.00063408816152456531</v>
      </c>
    </row>
    <row r="1705">
      <c r="A1705">
        <v>89.030000000000001</v>
      </c>
      <c r="B1705">
        <v>0.0011387751526325152</v>
      </c>
      <c r="C1705">
        <v>0.00062566699350314887</v>
      </c>
      <c r="D1705">
        <v>0.00079709551110387358</v>
      </c>
      <c r="E1705">
        <v>0.00058280986411109463</v>
      </c>
      <c r="F1705">
        <v>0.00036817099899923432</v>
      </c>
      <c r="G1705">
        <v>0.00062178159440854361</v>
      </c>
    </row>
    <row r="1706">
      <c r="A1706">
        <v>89.039999999999992</v>
      </c>
      <c r="B1706">
        <v>0.0011005827447992667</v>
      </c>
      <c r="C1706">
        <v>0.00061514894343167592</v>
      </c>
      <c r="D1706">
        <v>0.00078094839798665823</v>
      </c>
      <c r="E1706">
        <v>0.0005834265941260852</v>
      </c>
      <c r="F1706">
        <v>0.0003613365091071852</v>
      </c>
      <c r="G1706">
        <v>0.00060961519320492654</v>
      </c>
    </row>
    <row r="1707">
      <c r="A1707">
        <v>89.049999999999997</v>
      </c>
      <c r="B1707">
        <v>0.0010628108347032871</v>
      </c>
      <c r="C1707">
        <v>0.00060655396967980164</v>
      </c>
      <c r="D1707">
        <v>0.00076672996782591876</v>
      </c>
      <c r="E1707">
        <v>0.00058335370785099201</v>
      </c>
      <c r="F1707">
        <v>0.0003554327208741659</v>
      </c>
      <c r="G1707">
        <v>0.0005974880384567949</v>
      </c>
    </row>
    <row r="1708">
      <c r="A1708">
        <v>89.060000000000002</v>
      </c>
      <c r="B1708">
        <v>0.0010254594223450542</v>
      </c>
      <c r="C1708">
        <v>0.00059988207224681567</v>
      </c>
      <c r="D1708">
        <v>0.00075444022062086109</v>
      </c>
      <c r="E1708">
        <v>0.00058259120528608157</v>
      </c>
      <c r="F1708">
        <v>0.00035045963429964911</v>
      </c>
      <c r="G1708">
        <v>0.00058540013016430417</v>
      </c>
    </row>
    <row r="1709">
      <c r="A1709">
        <v>89.069999999999993</v>
      </c>
      <c r="B1709">
        <v>0.00098864064045406938</v>
      </c>
      <c r="C1709">
        <v>0.00059480245957974629</v>
      </c>
      <c r="D1709">
        <v>0.00074350727944823562</v>
      </c>
      <c r="E1709">
        <v>0.00058025323786443093</v>
      </c>
      <c r="F1709">
        <v>0.00034613691755920329</v>
      </c>
      <c r="G1709">
        <v>0.00057320569577804512</v>
      </c>
    </row>
    <row r="1710">
      <c r="A1710">
        <v>89.079999999999998</v>
      </c>
      <c r="B1710">
        <v>0.00095235448903053241</v>
      </c>
      <c r="C1710">
        <v>0.00059131513167848813</v>
      </c>
      <c r="D1710">
        <v>0.00073393114430846953</v>
      </c>
      <c r="E1710">
        <v>0.00057633980558645099</v>
      </c>
      <c r="F1710">
        <v>0.00034246457065267855</v>
      </c>
      <c r="G1710">
        <v>0.00056090473529831213</v>
      </c>
    </row>
    <row r="1711">
      <c r="A1711">
        <v>89.090000000000003</v>
      </c>
      <c r="B1711">
        <v>0.00091660096807442688</v>
      </c>
      <c r="C1711">
        <v>0.0005894200885430634</v>
      </c>
      <c r="D1711">
        <v>0.00072571181520154622</v>
      </c>
      <c r="E1711">
        <v>0.00057085090845215294</v>
      </c>
      <c r="F1711">
        <v>0.00033944259358008045</v>
      </c>
      <c r="G1711">
        <v>0.00054849724872507168</v>
      </c>
    </row>
    <row r="1712">
      <c r="A1712">
        <v>89.099999999999994</v>
      </c>
      <c r="B1712">
        <v>0.00088138007758500338</v>
      </c>
      <c r="C1712">
        <v>0.00058911733017249503</v>
      </c>
      <c r="D1712">
        <v>0.00071884929212659985</v>
      </c>
      <c r="E1712">
        <v>0.00056378654646186408</v>
      </c>
      <c r="F1712">
        <v>0.00033707098634111476</v>
      </c>
      <c r="G1712">
        <v>0.00053598323605819065</v>
      </c>
    </row>
    <row r="1713">
      <c r="A1713">
        <v>89.109999999999999</v>
      </c>
      <c r="B1713">
        <v>0.00084701700248120408</v>
      </c>
      <c r="C1713">
        <v>0.00058906687044392165</v>
      </c>
      <c r="D1713">
        <v>0.00071345010117820353</v>
      </c>
      <c r="E1713">
        <v>0.00055515793288861697</v>
      </c>
      <c r="F1713">
        <v>0.00033585995285812518</v>
      </c>
      <c r="G1713">
        <v>0.00052483163606206751</v>
      </c>
    </row>
    <row r="1714">
      <c r="A1714">
        <v>89.120000000000005</v>
      </c>
      <c r="B1714">
        <v>0.00081381450113287017</v>
      </c>
      <c r="C1714">
        <v>0.00058876411207273713</v>
      </c>
      <c r="D1714">
        <v>0.00070850504778608434</v>
      </c>
      <c r="E1714">
        <v>0.00054572196365946233</v>
      </c>
      <c r="F1714">
        <v>0.00033621317095894885</v>
      </c>
      <c r="G1714">
        <v>0.00051544612656359015</v>
      </c>
    </row>
    <row r="1715">
      <c r="A1715">
        <v>89.129999999999995</v>
      </c>
      <c r="B1715">
        <v>0.00078177257354009044</v>
      </c>
      <c r="C1715">
        <v>0.00058820905505899688</v>
      </c>
      <c r="D1715">
        <v>0.00070401413195082525</v>
      </c>
      <c r="E1715">
        <v>0.00053547863877481119</v>
      </c>
      <c r="F1715">
        <v>0.00033813064064296963</v>
      </c>
      <c r="G1715">
        <v>0.00050782670756270858</v>
      </c>
    </row>
    <row r="1716">
      <c r="A1716">
        <v>89.140000000000001</v>
      </c>
      <c r="B1716">
        <v>0.00075164811563060985</v>
      </c>
      <c r="C1716">
        <v>0.00058740169940287306</v>
      </c>
      <c r="D1716">
        <v>0.00070093608851387048</v>
      </c>
      <c r="E1716">
        <v>0.00052457933741945626</v>
      </c>
      <c r="F1716">
        <v>0.00034146098272482272</v>
      </c>
      <c r="G1716">
        <v>0.00050313395281527677</v>
      </c>
    </row>
    <row r="1717">
      <c r="A1717">
        <v>89.150000000000006</v>
      </c>
      <c r="B1717">
        <v>0.00072344112740391209</v>
      </c>
      <c r="C1717">
        <v>0.00058634204510427666</v>
      </c>
      <c r="D1717">
        <v>0.00069927091747475361</v>
      </c>
      <c r="E1717">
        <v>0.00051302405959367521</v>
      </c>
      <c r="F1717">
        <v>0.00034620419720452487</v>
      </c>
      <c r="G1717">
        <v>0.00050136786232052311</v>
      </c>
    </row>
    <row r="1718">
      <c r="A1718">
        <v>89.159999999999997</v>
      </c>
      <c r="B1718">
        <v>0.00069715160886000822</v>
      </c>
      <c r="C1718">
        <v>0.00058503009216320236</v>
      </c>
      <c r="D1718">
        <v>0.00069901861883348568</v>
      </c>
      <c r="E1718">
        <v>0.00050081280529746803</v>
      </c>
      <c r="F1718">
        <v>0.00035236028408206497</v>
      </c>
      <c r="G1718">
        <v>0.00050252843607844768</v>
      </c>
    </row>
    <row r="1719">
      <c r="A1719">
        <v>89.170000000000002</v>
      </c>
      <c r="B1719">
        <v>0.00067277955999782706</v>
      </c>
      <c r="C1719">
        <v>0.00058346584057983872</v>
      </c>
      <c r="D1719">
        <v>0.00070017919258914536</v>
      </c>
      <c r="E1719">
        <v>0.00048794557453112899</v>
      </c>
      <c r="F1719">
        <v>0.00035992924335670473</v>
      </c>
      <c r="G1719">
        <v>0.00050661567408763486</v>
      </c>
    </row>
    <row r="1720">
      <c r="A1720">
        <v>89.180000000000007</v>
      </c>
      <c r="B1720">
        <v>0.00065050999982404491</v>
      </c>
      <c r="C1720">
        <v>0.00058153715762386819</v>
      </c>
      <c r="D1720">
        <v>0.00070170419771748425</v>
      </c>
      <c r="E1720">
        <v>0.00047511759022056399</v>
      </c>
      <c r="F1720">
        <v>0.00036746456281135375</v>
      </c>
      <c r="G1720">
        <v>0.0005117625663946634</v>
      </c>
    </row>
    <row r="1721">
      <c r="A1721">
        <v>89.189999999999998</v>
      </c>
      <c r="B1721">
        <v>0.00063012426951393192</v>
      </c>
      <c r="C1721">
        <v>0.00057908145083668814</v>
      </c>
      <c r="D1721">
        <v>0.00070375622667673277</v>
      </c>
      <c r="E1721">
        <v>0.000462368098821031</v>
      </c>
      <c r="F1721">
        <v>0.00037382248860061141</v>
      </c>
      <c r="G1721">
        <v>0.00051721221707234921</v>
      </c>
    </row>
    <row r="1722">
      <c r="A1722">
        <v>89.200000000000003</v>
      </c>
      <c r="B1722">
        <v>0.00061162236906710525</v>
      </c>
      <c r="C1722">
        <v>0.00057609872021847084</v>
      </c>
      <c r="D1722">
        <v>0.00070633527946646342</v>
      </c>
      <c r="E1722">
        <v>0.00044969710033276877</v>
      </c>
      <c r="F1722">
        <v>0.00037900302072499945</v>
      </c>
      <c r="G1722">
        <v>0.00052296462612021481</v>
      </c>
    </row>
    <row r="1723">
      <c r="A1723">
        <v>89.210000000000008</v>
      </c>
      <c r="B1723">
        <v>0.00059427263242072816</v>
      </c>
      <c r="C1723">
        <v>0.00057248804631231944</v>
      </c>
      <c r="D1723">
        <v>0.00070858354070240108</v>
      </c>
      <c r="E1723">
        <v>0.00043762811443883164</v>
      </c>
      <c r="F1723">
        <v>0.00038305031144699185</v>
      </c>
      <c r="G1723">
        <v>0.00052811782589216589</v>
      </c>
    </row>
    <row r="1724">
      <c r="A1724">
        <v>89.219999999999999</v>
      </c>
      <c r="B1724">
        <v>0.00057807505957498399</v>
      </c>
      <c r="C1724">
        <v>0.00056824942911823937</v>
      </c>
      <c r="D1724">
        <v>0.00071050101038488413</v>
      </c>
      <c r="E1724">
        <v>0.00042616114113901425</v>
      </c>
      <c r="F1724">
        <v>0.00038596436076654417</v>
      </c>
      <c r="G1724">
        <v>0.00053267181638824712</v>
      </c>
    </row>
    <row r="1725">
      <c r="A1725">
        <v>89.230000000000004</v>
      </c>
      <c r="B1725">
        <v>0.00056302965052985041</v>
      </c>
      <c r="C1725">
        <v>0.00056338286863623073</v>
      </c>
      <c r="D1725">
        <v>0.00071208768851388493</v>
      </c>
      <c r="E1725">
        <v>0.00041529618043331662</v>
      </c>
      <c r="F1725">
        <v>0.00038774516868365639</v>
      </c>
      <c r="G1725">
        <v>0.00053662659760845275</v>
      </c>
    </row>
    <row r="1726">
      <c r="A1726">
        <v>89.240000000000009</v>
      </c>
      <c r="B1726">
        <v>0.00054913640528402865</v>
      </c>
      <c r="C1726">
        <v>0.00055788836486628799</v>
      </c>
      <c r="D1726">
        <v>0.00071334357508934796</v>
      </c>
      <c r="E1726">
        <v>0.00040503323232148335</v>
      </c>
      <c r="F1726">
        <v>0.00038839273519833959</v>
      </c>
      <c r="G1726">
        <v>0.00053998216955266634</v>
      </c>
    </row>
    <row r="1727">
      <c r="A1727">
        <v>89.25</v>
      </c>
      <c r="B1727">
        <v>0.00053543658899794506</v>
      </c>
      <c r="C1727">
        <v>0.00055237143455086346</v>
      </c>
      <c r="D1727">
        <v>0.00071467234793973211</v>
      </c>
      <c r="E1727">
        <v>0.00039582643436086309</v>
      </c>
      <c r="F1727">
        <v>0.00038790706031058275</v>
      </c>
      <c r="G1727">
        <v>0.00054218347520723078</v>
      </c>
    </row>
    <row r="1728">
      <c r="A1728">
        <v>89.260000000000005</v>
      </c>
      <c r="B1728">
        <v>0.00052193020167118907</v>
      </c>
      <c r="C1728">
        <v>0.0005468320776897184</v>
      </c>
      <c r="D1728">
        <v>0.00071607400706463764</v>
      </c>
      <c r="E1728">
        <v>0.00038767578655077295</v>
      </c>
      <c r="F1728">
        <v>0.00038628814402091318</v>
      </c>
      <c r="G1728">
        <v>0.00054323051457279563</v>
      </c>
    </row>
    <row r="1729">
      <c r="A1729">
        <v>89.269999999999996</v>
      </c>
      <c r="B1729">
        <v>0.00050878544239880139</v>
      </c>
      <c r="C1729">
        <v>0.0005412815075555744</v>
      </c>
      <c r="D1729">
        <v>0.00071683090299148324</v>
      </c>
      <c r="E1729">
        <v>0.00038079434107842202</v>
      </c>
      <c r="F1729">
        <v>0.00038483111936130077</v>
      </c>
      <c r="G1729">
        <v>0.00054307282792052101</v>
      </c>
    </row>
    <row r="1730">
      <c r="A1730">
        <v>89.280000000000001</v>
      </c>
      <c r="B1730">
        <v>0.00049617051027581736</v>
      </c>
      <c r="C1730">
        <v>0.00053573093742116944</v>
      </c>
      <c r="D1730">
        <v>0.00071622538624864225</v>
      </c>
      <c r="E1730">
        <v>0.0003753951501306141</v>
      </c>
      <c r="F1730">
        <v>0.00038483111936254424</v>
      </c>
      <c r="G1730">
        <v>0.00054165995552161723</v>
      </c>
    </row>
    <row r="1731">
      <c r="A1731">
        <v>89.289999999999992</v>
      </c>
      <c r="B1731">
        <v>0.0004847035369764774</v>
      </c>
      <c r="C1731">
        <v>0.00052973884466203658</v>
      </c>
      <c r="D1731">
        <v>0.00071474313172332766</v>
      </c>
      <c r="E1731">
        <v>0.00037147821370752678</v>
      </c>
      <c r="F1731">
        <v>0.00038624399176163113</v>
      </c>
      <c r="G1731">
        <v>0.00053855037475164513</v>
      </c>
    </row>
    <row r="1732">
      <c r="A1732">
        <v>89.299999999999997</v>
      </c>
      <c r="B1732">
        <v>0.00047438452250038731</v>
      </c>
      <c r="C1732">
        <v>0.00052330522927857004</v>
      </c>
      <c r="D1732">
        <v>0.00071238413941542846</v>
      </c>
      <c r="E1732">
        <v>0.0003690435318089602</v>
      </c>
      <c r="F1732">
        <v>0.00038906973655856156</v>
      </c>
      <c r="G1732">
        <v>0.00053374408561104869</v>
      </c>
    </row>
    <row r="1733">
      <c r="A1733">
        <v>89.310000000000002</v>
      </c>
      <c r="B1733">
        <v>0.00046521346684703647</v>
      </c>
      <c r="C1733">
        <v>0.00051643009127027022</v>
      </c>
      <c r="D1733">
        <v>0.00070914840932451151</v>
      </c>
      <c r="E1733">
        <v>0.00036809110443428161</v>
      </c>
      <c r="F1733">
        <v>0.00039330835375334106</v>
      </c>
      <c r="G1733">
        <v>0.00052724108810017214</v>
      </c>
    </row>
    <row r="1734">
      <c r="A1734">
        <v>89.319999999999993</v>
      </c>
      <c r="B1734">
        <v>0.0004568988249192274</v>
      </c>
      <c r="C1734">
        <v>0.00050835092807359201</v>
      </c>
      <c r="D1734">
        <v>0.00070417812606630157</v>
      </c>
      <c r="E1734">
        <v>0.00036798177502329053</v>
      </c>
      <c r="F1734">
        <v>0.00039915607562360234</v>
      </c>
      <c r="G1734">
        <v>0.0005196805387798042</v>
      </c>
    </row>
    <row r="1735">
      <c r="A1735">
        <v>89.329999999999998</v>
      </c>
      <c r="B1735">
        <v>0.00044944059671665483</v>
      </c>
      <c r="C1735">
        <v>0.00049906773968894644</v>
      </c>
      <c r="D1735">
        <v>0.00069747328964177009</v>
      </c>
      <c r="E1735">
        <v>0.00036871554357567615</v>
      </c>
      <c r="F1735">
        <v>0.00040661290216855719</v>
      </c>
      <c r="G1735">
        <v>0.00051106243765008941</v>
      </c>
    </row>
    <row r="1736">
      <c r="A1736">
        <v>89.340000000000003</v>
      </c>
      <c r="B1736">
        <v>0.00044258648359666864</v>
      </c>
      <c r="C1736">
        <v>0.00048908512340144488</v>
      </c>
      <c r="D1736">
        <v>0.00069034585299225797</v>
      </c>
      <c r="E1736">
        <v>0.0003700905711774949</v>
      </c>
      <c r="F1736">
        <v>0.00041406412207558587</v>
      </c>
      <c r="G1736">
        <v>0.00050163908335338345</v>
      </c>
    </row>
    <row r="1737">
      <c r="A1737">
        <v>89.349999999999994</v>
      </c>
      <c r="B1737">
        <v>0.00043608418691683525</v>
      </c>
      <c r="C1737">
        <v>0.00047890767649576559</v>
      </c>
      <c r="D1737">
        <v>0.00068410776905795663</v>
      </c>
      <c r="E1737">
        <v>0.00037190501891499751</v>
      </c>
      <c r="F1737">
        <v>0.00041989502403348423</v>
      </c>
      <c r="G1737">
        <v>0.00049166277453178693</v>
      </c>
    </row>
    <row r="1738">
      <c r="A1738">
        <v>89.359999999999999</v>
      </c>
      <c r="B1738">
        <v>0.00042993370667692712</v>
      </c>
      <c r="C1738">
        <v>0.00046853539897214749</v>
      </c>
      <c r="D1738">
        <v>0.00067875903783823908</v>
      </c>
      <c r="E1738">
        <v>0.00037415888678793419</v>
      </c>
      <c r="F1738">
        <v>0.00042410560804306829</v>
      </c>
      <c r="G1738">
        <v>0.00048113351118588834</v>
      </c>
    </row>
    <row r="1739">
      <c r="A1739">
        <v>89.370000000000005</v>
      </c>
      <c r="B1739">
        <v>0.00042369352025302675</v>
      </c>
      <c r="C1739">
        <v>0.00045876303155428235</v>
      </c>
      <c r="D1739">
        <v>0.0006740158233603077</v>
      </c>
      <c r="E1739">
        <v>0.00037708555104121742</v>
      </c>
      <c r="F1739">
        <v>0.00042664541437579249</v>
      </c>
      <c r="G1739">
        <v>0.00047078926684471223</v>
      </c>
    </row>
    <row r="1740">
      <c r="A1740">
        <v>89.379999999999995</v>
      </c>
      <c r="B1740">
        <v>0.00041736362764513424</v>
      </c>
      <c r="C1740">
        <v>0.00044959057424185934</v>
      </c>
      <c r="D1740">
        <v>0.00066987812562431808</v>
      </c>
      <c r="E1740">
        <v>0.00038068501167443092</v>
      </c>
      <c r="F1740">
        <v>0.00042751444303170126</v>
      </c>
      <c r="G1740">
        <v>0.00046063004150801443</v>
      </c>
    </row>
    <row r="1741">
      <c r="A1741">
        <v>89.390000000000001</v>
      </c>
      <c r="B1741">
        <v>0.00041094402885326066</v>
      </c>
      <c r="C1741">
        <v>0.00044101802703486181</v>
      </c>
      <c r="D1741">
        <v>0.00066634594463025883</v>
      </c>
      <c r="E1741">
        <v>0.00038495726868756905</v>
      </c>
      <c r="F1741">
        <v>0.00042671269401079457</v>
      </c>
      <c r="G1741">
        <v>0.00045065583517578942</v>
      </c>
    </row>
    <row r="1742">
      <c r="A1742">
        <v>89.400000000000006</v>
      </c>
      <c r="B1742">
        <v>0.00040443472387730051</v>
      </c>
      <c r="C1742">
        <v>0.00043304538993326202</v>
      </c>
      <c r="D1742">
        <v>0.00066341928037793598</v>
      </c>
      <c r="E1742">
        <v>0.00038990232208048757</v>
      </c>
      <c r="F1742">
        <v>0.00042424016731372195</v>
      </c>
      <c r="G1742">
        <v>0.00044086664784797616</v>
      </c>
    </row>
    <row r="1743">
      <c r="A1743">
        <v>89.409999999999997</v>
      </c>
      <c r="B1743">
        <v>0.00039868231482978467</v>
      </c>
      <c r="C1743">
        <v>0.00042623332658737746</v>
      </c>
      <c r="D1743">
        <v>0.00066064399531036151</v>
      </c>
      <c r="E1743">
        <v>0.00039474645601581535</v>
      </c>
      <c r="F1743">
        <v>0.00042055660713337107</v>
      </c>
      <c r="G1743">
        <v>0.00043228849400513413</v>
      </c>
    </row>
    <row r="1744">
      <c r="A1744">
        <v>89.420000000000002</v>
      </c>
      <c r="B1744">
        <v>0.00039459507682321757</v>
      </c>
      <c r="C1744">
        <v>0.00042053137726849046</v>
      </c>
      <c r="D1744">
        <v>0.00065670813648673889</v>
      </c>
      <c r="E1744">
        <v>0.00039858139538049843</v>
      </c>
      <c r="F1744">
        <v>0.00041657028858205767</v>
      </c>
      <c r="G1744">
        <v>0.00042567826957411458</v>
      </c>
    </row>
    <row r="1745">
      <c r="A1745">
        <v>89.430000000000007</v>
      </c>
      <c r="B1745">
        <v>0.0003921730098569609</v>
      </c>
      <c r="C1745">
        <v>0.00041593954197616245</v>
      </c>
      <c r="D1745">
        <v>0.00065161170390788952</v>
      </c>
      <c r="E1745">
        <v>0.00040140714017486423</v>
      </c>
      <c r="F1745">
        <v>0.00041228121165983177</v>
      </c>
      <c r="G1745">
        <v>0.00042103597455413476</v>
      </c>
    </row>
    <row r="1746">
      <c r="A1746">
        <v>89.439999999999998</v>
      </c>
      <c r="B1746">
        <v>0.0003908610569170634</v>
      </c>
      <c r="C1746">
        <v>0.00041240736098249742</v>
      </c>
      <c r="D1746">
        <v>0.00064621251295873263</v>
      </c>
      <c r="E1746">
        <v>0.00040266863338581094</v>
      </c>
      <c r="F1746">
        <v>0.0004074875374524223</v>
      </c>
      <c r="G1746">
        <v>0.00041790747138880648</v>
      </c>
    </row>
    <row r="1747">
      <c r="A1747">
        <v>89.450000000000003</v>
      </c>
      <c r="B1747">
        <v>0.0003906592180040469</v>
      </c>
      <c r="C1747">
        <v>0.00040993483428720668</v>
      </c>
      <c r="D1747">
        <v>0.00064051056363860211</v>
      </c>
      <c r="E1747">
        <v>0.00040236587501343846</v>
      </c>
      <c r="F1747">
        <v>0.00040218926596006789</v>
      </c>
      <c r="G1747">
        <v>0.00041629276007830728</v>
      </c>
    </row>
    <row r="1748">
      <c r="A1748">
        <v>89.460000000000008</v>
      </c>
      <c r="B1748">
        <v>0.0003915674931179003</v>
      </c>
      <c r="C1748">
        <v>0.00040852196189030689</v>
      </c>
      <c r="D1748">
        <v>0.00063450585594750921</v>
      </c>
      <c r="E1748">
        <v>0.00040049886505773568</v>
      </c>
      <c r="F1748">
        <v>0.00039638639718276859</v>
      </c>
      <c r="G1748">
        <v>0.00041619184062263725</v>
      </c>
    </row>
    <row r="1749">
      <c r="A1749">
        <v>89.469999999999999</v>
      </c>
      <c r="B1749">
        <v>0.00039358588225779092</v>
      </c>
      <c r="C1749">
        <v>0.00040816874379125958</v>
      </c>
      <c r="D1749">
        <v>0.000628198389885698</v>
      </c>
      <c r="E1749">
        <v>0.00039706760351925776</v>
      </c>
      <c r="F1749">
        <v>0.00039007893112073534</v>
      </c>
      <c r="G1749">
        <v>0.00041760471302083603</v>
      </c>
    </row>
    <row r="1750">
      <c r="A1750">
        <v>89.480000000000004</v>
      </c>
      <c r="B1750">
        <v>0.0003951837736591024</v>
      </c>
      <c r="C1750">
        <v>0.0004086004548022826</v>
      </c>
      <c r="D1750">
        <v>0.00062185167736907856</v>
      </c>
      <c r="E1750">
        <v>0.00039315977787953148</v>
      </c>
      <c r="F1750">
        <v>0.00038380510487796002</v>
      </c>
      <c r="G1750">
        <v>0.00041859148104379519</v>
      </c>
    </row>
    <row r="1751">
      <c r="A1751">
        <v>89.490000000000009</v>
      </c>
      <c r="B1751">
        <v>0.00039553699175743918</v>
      </c>
      <c r="C1751">
        <v>0.000409744208648799</v>
      </c>
      <c r="D1751">
        <v>0.0006161833678688444</v>
      </c>
      <c r="E1751">
        <v>0.00039006491453260072</v>
      </c>
      <c r="F1751">
        <v>0.00037780039718735556</v>
      </c>
      <c r="G1751">
        <v>0.00041791868466238281</v>
      </c>
    </row>
    <row r="1752">
      <c r="A1752">
        <v>89.5</v>
      </c>
      <c r="B1752">
        <v>0.00039464553655344512</v>
      </c>
      <c r="C1752">
        <v>0.0004116000053304425</v>
      </c>
      <c r="D1752">
        <v>0.00061119346138436832</v>
      </c>
      <c r="E1752">
        <v>0.00038778301347817121</v>
      </c>
      <c r="F1752">
        <v>0.00037206480804896636</v>
      </c>
      <c r="G1752">
        <v>0.0004155863238773483</v>
      </c>
    </row>
    <row r="1753">
      <c r="A1753">
        <v>89.510000000000005</v>
      </c>
      <c r="B1753">
        <v>0.00039337353089733963</v>
      </c>
      <c r="C1753">
        <v>0.00041373262968911751</v>
      </c>
      <c r="D1753">
        <v>0.00060613136945493191</v>
      </c>
      <c r="E1753">
        <v>0.00038637084191067152</v>
      </c>
      <c r="F1753">
        <v>0.00036680648384253555</v>
      </c>
      <c r="G1753">
        <v>0.00041245852153957708</v>
      </c>
    </row>
    <row r="1754">
      <c r="A1754">
        <v>89.519999999999996</v>
      </c>
      <c r="B1754">
        <v>0.00039172097478883951</v>
      </c>
      <c r="C1754">
        <v>0.00041614208172496283</v>
      </c>
      <c r="D1754">
        <v>0.00060099709208056293</v>
      </c>
      <c r="E1754">
        <v>0.0003858283998301293</v>
      </c>
      <c r="F1754">
        <v>0.00036202542456812423</v>
      </c>
      <c r="G1754">
        <v>0.00040853527764846966</v>
      </c>
    </row>
    <row r="1755">
      <c r="A1755">
        <v>89.530000000000001</v>
      </c>
      <c r="B1755">
        <v>0.00038968786822794478</v>
      </c>
      <c r="C1755">
        <v>0.00041882836143795064</v>
      </c>
      <c r="D1755">
        <v>0.00059579062926126138</v>
      </c>
      <c r="E1755">
        <v>0.00038615568723655012</v>
      </c>
      <c r="F1755">
        <v>0.00035772163022571024</v>
      </c>
      <c r="G1755">
        <v>0.00040381659220400934</v>
      </c>
    </row>
    <row r="1756">
      <c r="A1756">
        <v>89.539999999999992</v>
      </c>
      <c r="B1756">
        <v>0.000387274211215044</v>
      </c>
      <c r="C1756">
        <v>0.00042179146882788675</v>
      </c>
      <c r="D1756">
        <v>0.00059051198099698834</v>
      </c>
      <c r="E1756">
        <v>0.00038735270412990075</v>
      </c>
      <c r="F1756">
        <v>0.00035389510081527129</v>
      </c>
      <c r="G1756">
        <v>0.00039830246520637381</v>
      </c>
    </row>
    <row r="1757">
      <c r="A1757">
        <v>89.549999999999997</v>
      </c>
      <c r="B1757">
        <v>0.00038513598022035247</v>
      </c>
      <c r="C1757">
        <v>0.00042477910525250405</v>
      </c>
      <c r="D1757">
        <v>0.00058571620430174502</v>
      </c>
      <c r="E1757">
        <v>0.00038952036996733885</v>
      </c>
      <c r="F1757">
        <v>0.00035059629606542522</v>
      </c>
      <c r="G1757">
        <v>0.00039274979258328011</v>
      </c>
    </row>
    <row r="1758">
      <c r="A1758">
        <v>89.560000000000002</v>
      </c>
      <c r="B1758">
        <v>0.00038327317524379235</v>
      </c>
      <c r="C1758">
        <v>0.00042779127071173597</v>
      </c>
      <c r="D1758">
        <v>0.00058140329917504843</v>
      </c>
      <c r="E1758">
        <v>0.00039265868474834266</v>
      </c>
      <c r="F1758">
        <v>0.00034782521597585548</v>
      </c>
      <c r="G1758">
        <v>0.00038715857433480603</v>
      </c>
    </row>
    <row r="1759">
      <c r="A1759">
        <v>89.569999999999993</v>
      </c>
      <c r="B1759">
        <v>0.0003815512370091534</v>
      </c>
      <c r="C1759">
        <v>0.00043049717365189479</v>
      </c>
      <c r="D1759">
        <v>0.00057761251207238409</v>
      </c>
      <c r="E1759">
        <v>0.00039603317909122081</v>
      </c>
      <c r="F1759">
        <v>0.00034539684154216157</v>
      </c>
      <c r="G1759">
        <v>0.0003829136496769969</v>
      </c>
    </row>
    <row r="1760">
      <c r="A1760">
        <v>89.579999999999998</v>
      </c>
      <c r="B1760">
        <v>0.0003798356062400643</v>
      </c>
      <c r="C1760">
        <v>0.00043256602251970366</v>
      </c>
      <c r="D1760">
        <v>0.00057438308944926519</v>
      </c>
      <c r="E1760">
        <v>0.00039890938361498708</v>
      </c>
      <c r="F1760">
        <v>0.00034312615376009268</v>
      </c>
      <c r="G1760">
        <v>0.00038139985782401076</v>
      </c>
    </row>
    <row r="1761">
      <c r="A1761">
        <v>89.590000000000003</v>
      </c>
      <c r="B1761">
        <v>0.00037768476031259103</v>
      </c>
      <c r="C1761">
        <v>0.00043443933993989601</v>
      </c>
      <c r="D1761">
        <v>0.00057180333583055072</v>
      </c>
      <c r="E1761">
        <v>0.00040168466868208965</v>
      </c>
      <c r="F1761">
        <v>0.00034114560941694849</v>
      </c>
      <c r="G1761">
        <v>0.00038208737162670481</v>
      </c>
    </row>
    <row r="1762">
      <c r="A1762">
        <v>89.599999999999994</v>
      </c>
      <c r="B1762">
        <v>0.00037509869922685012</v>
      </c>
      <c r="C1762">
        <v>0.0004361171259121721</v>
      </c>
      <c r="D1762">
        <v>0.00056987325121620196</v>
      </c>
      <c r="E1762">
        <v>0.00040435903429220099</v>
      </c>
      <c r="F1762">
        <v>0.00033945520851264563</v>
      </c>
      <c r="G1762">
        <v>0.00038497619108497362</v>
      </c>
    </row>
    <row r="1763">
      <c r="A1763">
        <v>89.609999999999999</v>
      </c>
      <c r="B1763">
        <v>0.00037207742298266957</v>
      </c>
      <c r="C1763">
        <v>0.00043759938043653188</v>
      </c>
      <c r="D1763">
        <v>0.00056859283560569687</v>
      </c>
      <c r="E1763">
        <v>0.0004069324804452046</v>
      </c>
      <c r="F1763">
        <v>0.00033805495104709536</v>
      </c>
      <c r="G1763">
        <v>0.00039006631619832864</v>
      </c>
    </row>
    <row r="1764">
      <c r="A1764">
        <v>89.620000000000005</v>
      </c>
      <c r="B1764">
        <v>0.00036846955239479008</v>
      </c>
      <c r="C1764">
        <v>0.00043923932161273884</v>
      </c>
      <c r="D1764">
        <v>0.00056675105551517448</v>
      </c>
      <c r="E1764">
        <v>0.00040940500714134465</v>
      </c>
      <c r="F1764">
        <v>0.00033714667593463533</v>
      </c>
      <c r="G1764">
        <v>0.00039680268995381796</v>
      </c>
    </row>
    <row r="1765">
      <c r="A1765">
        <v>89.629999999999995</v>
      </c>
      <c r="B1765">
        <v>0.00036427508746338935</v>
      </c>
      <c r="C1765">
        <v>0.00044103694944072072</v>
      </c>
      <c r="D1765">
        <v>0.000564347910945151</v>
      </c>
      <c r="E1765">
        <v>0.00041177661438076554</v>
      </c>
      <c r="F1765">
        <v>0.00033673038317494906</v>
      </c>
      <c r="G1765">
        <v>0.00040518531235075319</v>
      </c>
    </row>
    <row r="1766">
      <c r="A1766">
        <v>89.640000000000001</v>
      </c>
      <c r="B1766">
        <v>0.00035909035035991963</v>
      </c>
      <c r="C1766">
        <v>0.00044294180419170994</v>
      </c>
      <c r="D1766">
        <v>0.00056133294216709206</v>
      </c>
      <c r="E1766">
        <v>0.00041435006053444634</v>
      </c>
      <c r="F1766">
        <v>0.00033620055602560093</v>
      </c>
      <c r="G1766">
        <v>0.00041354901234799126</v>
      </c>
    </row>
    <row r="1767">
      <c r="A1767">
        <v>89.650000000000006</v>
      </c>
      <c r="B1767">
        <v>0.00035251166325619976</v>
      </c>
      <c r="C1767">
        <v>0.0004449034261369833</v>
      </c>
      <c r="D1767">
        <v>0.00055765568945249087</v>
      </c>
      <c r="E1767">
        <v>0.00041742810397306097</v>
      </c>
      <c r="F1767">
        <v>0.00033495167774471034</v>
      </c>
      <c r="G1767">
        <v>0.00042022861890592123</v>
      </c>
    </row>
    <row r="1768">
      <c r="A1768">
        <v>89.659999999999997</v>
      </c>
      <c r="B1768">
        <v>0.00034453902615294574</v>
      </c>
      <c r="C1768">
        <v>0.0004469218152765131</v>
      </c>
      <c r="D1768">
        <v>0.00055331615280135305</v>
      </c>
      <c r="E1768">
        <v>0.00042101074469629295</v>
      </c>
      <c r="F1768">
        <v>0.00033298374833268805</v>
      </c>
      <c r="G1768">
        <v>0.00042522413202522038</v>
      </c>
    </row>
    <row r="1769">
      <c r="A1769">
        <v>89.670000000000002</v>
      </c>
      <c r="B1769">
        <v>0.00033591041257984288</v>
      </c>
      <c r="C1769">
        <v>0.00044848606685939931</v>
      </c>
      <c r="D1769">
        <v>0.00054821972022276453</v>
      </c>
      <c r="E1769">
        <v>0.00042454292569083505</v>
      </c>
      <c r="F1769">
        <v>0.00033025892299329838</v>
      </c>
      <c r="G1769">
        <v>0.00042820125600455671</v>
      </c>
    </row>
    <row r="1770">
      <c r="A1770">
        <v>89.680000000000007</v>
      </c>
      <c r="B1770">
        <v>0.00032662582253625838</v>
      </c>
      <c r="C1770">
        <v>0.00044959618088553644</v>
      </c>
      <c r="D1770">
        <v>0.00054236639171728054</v>
      </c>
      <c r="E1770">
        <v>0.0004280246469567539</v>
      </c>
      <c r="F1770">
        <v>0.00032677720172623049</v>
      </c>
      <c r="G1770">
        <v>0.00042915999084410796</v>
      </c>
    </row>
    <row r="1771">
      <c r="A1771">
        <v>89.689999999999998</v>
      </c>
      <c r="B1771">
        <v>0.00031738047894882551</v>
      </c>
      <c r="C1771">
        <v>0.00044934948887835336</v>
      </c>
      <c r="D1771">
        <v>0.00053675414858160293</v>
      </c>
      <c r="E1771">
        <v>0.00043071583247574765</v>
      </c>
      <c r="F1771">
        <v>0.00032239281198290226</v>
      </c>
      <c r="G1771">
        <v>0.00042825732236601022</v>
      </c>
    </row>
    <row r="1772">
      <c r="A1772">
        <v>89.700000000000003</v>
      </c>
      <c r="B1772">
        <v>0.00030817438181748316</v>
      </c>
      <c r="C1772">
        <v>0.00044774599083859389</v>
      </c>
      <c r="D1772">
        <v>0.00053138299081544331</v>
      </c>
      <c r="E1772">
        <v>0.0004326164822483325</v>
      </c>
      <c r="F1772">
        <v>0.00031710575376368009</v>
      </c>
      <c r="G1772">
        <v>0.00042549325057094077</v>
      </c>
    </row>
    <row r="1773">
      <c r="A1773">
        <v>89.710000000000008</v>
      </c>
      <c r="B1773">
        <v>0.0002997139673411975</v>
      </c>
      <c r="C1773">
        <v>0.00044549212296554619</v>
      </c>
      <c r="D1773">
        <v>0.00052610153923313694</v>
      </c>
      <c r="E1773">
        <v>0.0004337265962745085</v>
      </c>
      <c r="F1773">
        <v>0.00031202614109593905</v>
      </c>
      <c r="G1773">
        <v>0.00042187697002887825</v>
      </c>
    </row>
    <row r="1774">
      <c r="A1774">
        <v>89.719999999999999</v>
      </c>
      <c r="B1774">
        <v>0.00029270567171829078</v>
      </c>
      <c r="C1774">
        <v>0.00044329432145784884</v>
      </c>
      <c r="D1774">
        <v>0.00052075841464916946</v>
      </c>
      <c r="E1774">
        <v>0.00043404617455426454</v>
      </c>
      <c r="F1774">
        <v>0.00030826408800604943</v>
      </c>
      <c r="G1774">
        <v>0.00041841767530888528</v>
      </c>
    </row>
    <row r="1775">
      <c r="A1775">
        <v>89.730000000000004</v>
      </c>
      <c r="B1775">
        <v>0.00028714949494814681</v>
      </c>
      <c r="C1775">
        <v>0.00044115258631534094</v>
      </c>
      <c r="D1775">
        <v>0.00051535361706374632</v>
      </c>
      <c r="E1775">
        <v>0.00043357521708781708</v>
      </c>
      <c r="F1775">
        <v>0.00030581959449347271</v>
      </c>
      <c r="G1775">
        <v>0.00041511536641107295</v>
      </c>
    </row>
    <row r="1776">
      <c r="A1776">
        <v>89.740000000000009</v>
      </c>
      <c r="B1776">
        <v>0.00028198578273253005</v>
      </c>
      <c r="C1776">
        <v>0.00043947059536598163</v>
      </c>
      <c r="D1776">
        <v>0.00051024036457658075</v>
      </c>
      <c r="E1776">
        <v>0.00043281832116017215</v>
      </c>
      <c r="F1776">
        <v>0.00030529817730079456</v>
      </c>
      <c r="G1776">
        <v>0.00041237372116338932</v>
      </c>
    </row>
    <row r="1777">
      <c r="A1777">
        <v>89.75</v>
      </c>
      <c r="B1777">
        <v>0.00027721453507186802</v>
      </c>
      <c r="C1777">
        <v>0.00043824834860956561</v>
      </c>
      <c r="D1777">
        <v>0.00050541865718738426</v>
      </c>
      <c r="E1777">
        <v>0.00043177548677106325</v>
      </c>
      <c r="F1777">
        <v>0.00030669983642740429</v>
      </c>
      <c r="G1777">
        <v>0.00041019273956564015</v>
      </c>
    </row>
    <row r="1778">
      <c r="A1778">
        <v>89.760000000000005</v>
      </c>
      <c r="B1778">
        <v>0.0002728357519661717</v>
      </c>
      <c r="C1778">
        <v>0.00043748584604610399</v>
      </c>
      <c r="D1778">
        <v>0.00050088849489615119</v>
      </c>
      <c r="E1778">
        <v>0.0004304467139204904</v>
      </c>
      <c r="F1778">
        <v>0.00031002457187330191</v>
      </c>
      <c r="G1778">
        <v>0.00040857242161783104</v>
      </c>
    </row>
    <row r="1779">
      <c r="A1779">
        <v>89.769999999999996</v>
      </c>
      <c r="B1779">
        <v>0.00026884943341473069</v>
      </c>
      <c r="C1779">
        <v>0.00043718308767569657</v>
      </c>
      <c r="D1779">
        <v>0.00049664987770272619</v>
      </c>
      <c r="E1779">
        <v>0.00042883200260895871</v>
      </c>
      <c r="F1779">
        <v>0.00031527238363784351</v>
      </c>
      <c r="G1779">
        <v>0.00040751276731973982</v>
      </c>
    </row>
    <row r="1780">
      <c r="A1780">
        <v>89.780000000000001</v>
      </c>
      <c r="B1780">
        <v>0.00026487432813662173</v>
      </c>
      <c r="C1780">
        <v>0.00043786149069262038</v>
      </c>
      <c r="D1780">
        <v>0.0004929494976138038</v>
      </c>
      <c r="E1780">
        <v>0.00042729017757169865</v>
      </c>
      <c r="F1780">
        <v>0.00032150135678906121</v>
      </c>
      <c r="G1780">
        <v>0.00040681193775756743</v>
      </c>
    </row>
    <row r="1781">
      <c r="A1781">
        <v>89.789999999999992</v>
      </c>
      <c r="B1781">
        <v>0.00026117394804726077</v>
      </c>
      <c r="C1781">
        <v>0.00043868566625813733</v>
      </c>
      <c r="D1781">
        <v>0.00048987145417620501</v>
      </c>
      <c r="E1781">
        <v>0.00042538952779809237</v>
      </c>
      <c r="F1781">
        <v>0.00032772472330337975</v>
      </c>
      <c r="G1781">
        <v>0.00040652599929648646</v>
      </c>
    </row>
    <row r="1782">
      <c r="A1782">
        <v>89.799999999999997</v>
      </c>
      <c r="B1782">
        <v>0.00025774829314680335</v>
      </c>
      <c r="C1782">
        <v>0.00043965561437244729</v>
      </c>
      <c r="D1782">
        <v>0.00048741574738974113</v>
      </c>
      <c r="E1782">
        <v>0.00042313005328823425</v>
      </c>
      <c r="F1782">
        <v>0.00033394248318057709</v>
      </c>
      <c r="G1782">
        <v>0.00040665495193616954</v>
      </c>
    </row>
    <row r="1783">
      <c r="A1783">
        <v>89.810000000000002</v>
      </c>
      <c r="B1783">
        <v>0.0002555371758784841</v>
      </c>
      <c r="C1783">
        <v>0.00044061364838423044</v>
      </c>
      <c r="D1783">
        <v>0.00048519131435879604</v>
      </c>
      <c r="E1783">
        <v>0.0004199440820966016</v>
      </c>
      <c r="F1783">
        <v>0.00033918959411352036</v>
      </c>
      <c r="G1783">
        <v>0.00040699695676282843</v>
      </c>
    </row>
    <row r="1784">
      <c r="A1784">
        <v>89.819999999999993</v>
      </c>
      <c r="B1784">
        <v>0.00025454059624184234</v>
      </c>
      <c r="C1784">
        <v>0.00044155976829345355</v>
      </c>
      <c r="D1784">
        <v>0.00048319815508345856</v>
      </c>
      <c r="E1784">
        <v>0.00041583161422344416</v>
      </c>
      <c r="F1784">
        <v>0.00034346605610250936</v>
      </c>
      <c r="G1784">
        <v>0.0004075520137764632</v>
      </c>
    </row>
    <row r="1785">
      <c r="A1785">
        <v>89.829999999999998</v>
      </c>
      <c r="B1785">
        <v>0.00025475855423688355</v>
      </c>
      <c r="C1785">
        <v>0.00044249397410012214</v>
      </c>
      <c r="D1785">
        <v>0.00048143626956371756</v>
      </c>
      <c r="E1785">
        <v>0.00041079264966876751</v>
      </c>
      <c r="F1785">
        <v>0.0003467718691475552</v>
      </c>
      <c r="G1785">
        <v>0.00040832012297707388</v>
      </c>
    </row>
    <row r="1786">
      <c r="A1786">
        <v>89.840000000000003</v>
      </c>
      <c r="B1786">
        <v>0.00025619104986350781</v>
      </c>
      <c r="C1786">
        <v>0.00044341626580352012</v>
      </c>
      <c r="D1786">
        <v>0.00047990565779908455</v>
      </c>
      <c r="E1786">
        <v>0.00040482718843239953</v>
      </c>
      <c r="F1786">
        <v>0.00034910703324845805</v>
      </c>
      <c r="G1786">
        <v>0.00040930128436474924</v>
      </c>
    </row>
    <row r="1787">
      <c r="A1787">
        <v>89.849999999999994</v>
      </c>
      <c r="B1787">
        <v>0.00025893900257898392</v>
      </c>
      <c r="C1787">
        <v>0.00044316606964867609</v>
      </c>
      <c r="D1787">
        <v>0.00047724390712000631</v>
      </c>
      <c r="E1787">
        <v>0.00039849028752859673</v>
      </c>
      <c r="F1787">
        <v>0.00035011833030581532</v>
      </c>
      <c r="G1787">
        <v>0.00041059641739639164</v>
      </c>
    </row>
    <row r="1788">
      <c r="A1788">
        <v>89.859999999999999</v>
      </c>
      <c r="B1788">
        <v>0.00026300241238282898</v>
      </c>
      <c r="C1788">
        <v>0.00044174338563630065</v>
      </c>
      <c r="D1788">
        <v>0.00047345101752728768</v>
      </c>
      <c r="E1788">
        <v>0.00039178194695710931</v>
      </c>
      <c r="F1788">
        <v>0.00034980576032015988</v>
      </c>
      <c r="G1788">
        <v>0.00041220552207186232</v>
      </c>
    </row>
    <row r="1789">
      <c r="A1789">
        <v>89.870000000000005</v>
      </c>
      <c r="B1789">
        <v>0.00026826914654525804</v>
      </c>
      <c r="C1789">
        <v>0.00043947900531975391</v>
      </c>
      <c r="D1789">
        <v>0.00046909886594427298</v>
      </c>
      <c r="E1789">
        <v>0.00038558801528524868</v>
      </c>
      <c r="F1789">
        <v>0.00034844965511630633</v>
      </c>
      <c r="G1789">
        <v>0.00041427437094040953</v>
      </c>
    </row>
    <row r="1790">
      <c r="A1790">
        <v>89.879999999999995</v>
      </c>
      <c r="B1790">
        <v>0.00027462707233609219</v>
      </c>
      <c r="C1790">
        <v>0.00043670372025207406</v>
      </c>
      <c r="D1790">
        <v>0.00046475932929387898</v>
      </c>
      <c r="E1790">
        <v>0.00038079434107977651</v>
      </c>
      <c r="F1790">
        <v>0.00034633034651913028</v>
      </c>
      <c r="G1790">
        <v>0.00041694873655116483</v>
      </c>
    </row>
    <row r="1791">
      <c r="A1791">
        <v>89.890000000000001</v>
      </c>
      <c r="B1791">
        <v>0.00028154636260638852</v>
      </c>
      <c r="C1791">
        <v>0.00043346168269590144</v>
      </c>
      <c r="D1791">
        <v>0.00046074147341285121</v>
      </c>
      <c r="E1791">
        <v>0.00037770999017709418</v>
      </c>
      <c r="F1791">
        <v>0.00034375690036551052</v>
      </c>
      <c r="G1791">
        <v>0.00042040522795375732</v>
      </c>
    </row>
    <row r="1792">
      <c r="A1792">
        <v>89.900000000000006</v>
      </c>
      <c r="B1792">
        <v>0.00028902701735618043</v>
      </c>
      <c r="C1792">
        <v>0.00042975289265115291</v>
      </c>
      <c r="D1792">
        <v>0.00045704529830097875</v>
      </c>
      <c r="E1792">
        <v>0.00037633496257715728</v>
      </c>
      <c r="F1792">
        <v>0.00034072931665544146</v>
      </c>
      <c r="G1792">
        <v>0.00042464384514800393</v>
      </c>
    </row>
    <row r="1793">
      <c r="A1793">
        <v>89.909999999999997</v>
      </c>
      <c r="B1793">
        <v>0.00029706903658530679</v>
      </c>
      <c r="C1793">
        <v>0.00042557735011815035</v>
      </c>
      <c r="D1793">
        <v>0.00045367080395896097</v>
      </c>
      <c r="E1793">
        <v>0.00037666925827931075</v>
      </c>
      <c r="F1793">
        <v>0.00033724759538905082</v>
      </c>
      <c r="G1793">
        <v>0.0004296645881339156</v>
      </c>
    </row>
    <row r="1794">
      <c r="A1794">
        <v>89.920000000000002</v>
      </c>
      <c r="B1794">
        <v>0.00030536966192286076</v>
      </c>
      <c r="C1794">
        <v>0.00042143965238164438</v>
      </c>
      <c r="D1794">
        <v>0.00045162718495614926</v>
      </c>
      <c r="E1794">
        <v>0.00037795598135679229</v>
      </c>
      <c r="F1794">
        <v>0.00033290805873776864</v>
      </c>
      <c r="G1794">
        <v>0.00043506377908318904</v>
      </c>
    </row>
    <row r="1795">
      <c r="A1795">
        <v>89.930000000000007</v>
      </c>
      <c r="B1795">
        <v>0.00031392889336878118</v>
      </c>
      <c r="C1795">
        <v>0.00041733979944159617</v>
      </c>
      <c r="D1795">
        <v>0.00045091444129197189</v>
      </c>
      <c r="E1795">
        <v>0.00038019513180918564</v>
      </c>
      <c r="F1795">
        <v>0.00032771070670222223</v>
      </c>
      <c r="G1795">
        <v>0.00044084141799587975</v>
      </c>
    </row>
    <row r="1796">
      <c r="A1796">
        <v>89.939999999999998</v>
      </c>
      <c r="B1796">
        <v>0.00032198983499511782</v>
      </c>
      <c r="C1796">
        <v>0.00041327779129792799</v>
      </c>
      <c r="D1796">
        <v>0.00045057383812456276</v>
      </c>
      <c r="E1796">
        <v>0.00038323533045129252</v>
      </c>
      <c r="F1796">
        <v>0.00032180691846789289</v>
      </c>
      <c r="G1796">
        <v>0.00044583693111585609</v>
      </c>
    </row>
    <row r="1797">
      <c r="A1797">
        <v>89.950000000000003</v>
      </c>
      <c r="B1797">
        <v>0.0003287955908746476</v>
      </c>
      <c r="C1797">
        <v>0.00040925362795053434</v>
      </c>
      <c r="D1797">
        <v>0.00044964664061294957</v>
      </c>
      <c r="E1797">
        <v>0.00038692519809803704</v>
      </c>
      <c r="F1797">
        <v>0.00031534807322012302</v>
      </c>
      <c r="G1797">
        <v>0.00044888974468800246</v>
      </c>
    </row>
    <row r="1798">
      <c r="A1798">
        <v>89.960000000000008</v>
      </c>
      <c r="B1798">
        <v>0.00033434616100792012</v>
      </c>
      <c r="C1798">
        <v>0.00040526730939943192</v>
      </c>
      <c r="D1798">
        <v>0.00044813284875737104</v>
      </c>
      <c r="E1798">
        <v>0.00039126473474910829</v>
      </c>
      <c r="F1798">
        <v>0.00030833417095891825</v>
      </c>
      <c r="G1798">
        <v>0.0004499998587129461</v>
      </c>
    </row>
    <row r="1799">
      <c r="A1799">
        <v>89.969999999999999</v>
      </c>
      <c r="B1799">
        <v>0.00033878661711441159</v>
      </c>
      <c r="C1799">
        <v>0.00040123053111982833</v>
      </c>
      <c r="D1799">
        <v>0.00044555940260316841</v>
      </c>
      <c r="E1799">
        <v>0.00039666392569899235</v>
      </c>
      <c r="F1799">
        <v>0.00030056337277010179</v>
      </c>
      <c r="G1799">
        <v>0.00044894020441259009</v>
      </c>
    </row>
    <row r="1800">
      <c r="A1800">
        <v>89.980000000000004</v>
      </c>
      <c r="B1800">
        <v>0.00034211695919411091</v>
      </c>
      <c r="C1800">
        <v>0.00039714329311160701</v>
      </c>
      <c r="D1800">
        <v>0.00044192630215040272</v>
      </c>
      <c r="E1800">
        <v>0.00040312277094726735</v>
      </c>
      <c r="F1800">
        <v>0.00029203567865435651</v>
      </c>
      <c r="G1800">
        <v>0.00044571078178732291</v>
      </c>
    </row>
    <row r="1801">
      <c r="A1801">
        <v>89.990000000000009</v>
      </c>
      <c r="B1801">
        <v>0.00034455584607051559</v>
      </c>
      <c r="C1801">
        <v>0.00039316818783363683</v>
      </c>
      <c r="D1801">
        <v>0.00043707095494081025</v>
      </c>
      <c r="E1801">
        <v>0.00041060202403839783</v>
      </c>
      <c r="F1801">
        <v>0.00028389484245758267</v>
      </c>
      <c r="G1801">
        <v>0.00044106848676452872</v>
      </c>
    </row>
    <row r="1802">
      <c r="A1802">
        <v>90</v>
      </c>
      <c r="B1802">
        <v>0.00034610327774403096</v>
      </c>
      <c r="C1802">
        <v>0.00038930521528575125</v>
      </c>
      <c r="D1802">
        <v>0.00043099336097481846</v>
      </c>
      <c r="E1802">
        <v>0.00041910168497212851</v>
      </c>
      <c r="F1802">
        <v>0.00027614086417927509</v>
      </c>
      <c r="G1802">
        <v>0.00043501331934467369</v>
      </c>
    </row>
    <row r="1803">
      <c r="A1803">
        <v>90.010000000000005</v>
      </c>
      <c r="B1803">
        <v>0.00034749092027798744</v>
      </c>
      <c r="C1803">
        <v>0.00038565529492494145</v>
      </c>
      <c r="D1803">
        <v>0.00042455133563715219</v>
      </c>
      <c r="E1803">
        <v>0.00042809823406513291</v>
      </c>
      <c r="F1803">
        <v>0.00026872959155694877</v>
      </c>
      <c r="G1803">
        <v>0.00042844724717465145</v>
      </c>
    </row>
    <row r="1804">
      <c r="A1804">
        <v>90.019999999999996</v>
      </c>
      <c r="B1804">
        <v>0.00034945043973504396</v>
      </c>
      <c r="C1804">
        <v>0.00038231934620809317</v>
      </c>
      <c r="D1804">
        <v>0.00041860269431175378</v>
      </c>
      <c r="E1804">
        <v>0.00043706815163456757</v>
      </c>
      <c r="F1804">
        <v>0.00026161687232817974</v>
      </c>
      <c r="G1804">
        <v>0.00042227223790049505</v>
      </c>
    </row>
    <row r="1805">
      <c r="A1805">
        <v>90.030000000000001</v>
      </c>
      <c r="B1805">
        <v>0.00035198183611494515</v>
      </c>
      <c r="C1805">
        <v>0.00037929736913521194</v>
      </c>
      <c r="D1805">
        <v>0.00041314743699855105</v>
      </c>
      <c r="E1805">
        <v>0.00044601143768018827</v>
      </c>
      <c r="F1805">
        <v>0.00025480270649318458</v>
      </c>
      <c r="G1805">
        <v>0.00041648829152221567</v>
      </c>
    </row>
    <row r="1806">
      <c r="A1806">
        <v>90.039999999999992</v>
      </c>
      <c r="B1806">
        <v>0.00035453005240390081</v>
      </c>
      <c r="C1806">
        <v>0.00037679120262046892</v>
      </c>
      <c r="D1806">
        <v>0.00040874062071102337</v>
      </c>
      <c r="E1806">
        <v>0.00045376751844638521</v>
      </c>
      <c r="F1806">
        <v>0.00024864031215139913</v>
      </c>
      <c r="G1806">
        <v>0.00041079264966847331</v>
      </c>
    </row>
    <row r="1807">
      <c r="A1807">
        <v>90.049999999999997</v>
      </c>
      <c r="B1807">
        <v>0.00035709508860235493</v>
      </c>
      <c r="C1807">
        <v>0.00037480084666365878</v>
      </c>
      <c r="D1807">
        <v>0.00040538224544887648</v>
      </c>
      <c r="E1807">
        <v>0.00046033639393383563</v>
      </c>
      <c r="F1807">
        <v>0.00024312968930265689</v>
      </c>
      <c r="G1807">
        <v>0.00040518531233958434</v>
      </c>
    </row>
    <row r="1808">
      <c r="A1808">
        <v>90.060000000000002</v>
      </c>
      <c r="B1808">
        <v>0.0003596769447103132</v>
      </c>
      <c r="C1808">
        <v>0.00037332630126479251</v>
      </c>
      <c r="D1808">
        <v>0.00040307231121211595</v>
      </c>
      <c r="E1808">
        <v>0.0004657180641425507</v>
      </c>
      <c r="F1808">
        <v>0.0002382708379469689</v>
      </c>
      <c r="G1808">
        <v>0.00039966627953557098</v>
      </c>
    </row>
    <row r="1809">
      <c r="A1809">
        <v>90.069999999999993</v>
      </c>
      <c r="B1809">
        <v>0.00036227562072765895</v>
      </c>
      <c r="C1809">
        <v>0.00037236756642359815</v>
      </c>
      <c r="D1809">
        <v>0.0004018108180006974</v>
      </c>
      <c r="E1809">
        <v>0.00046991252907255254</v>
      </c>
      <c r="F1809">
        <v>0.00023406375808381896</v>
      </c>
      <c r="G1809">
        <v>0.00039423555125610022</v>
      </c>
    </row>
    <row r="1810">
      <c r="A1810">
        <v>90.079999999999998</v>
      </c>
      <c r="B1810">
        <v>0.00036472291755931254</v>
      </c>
      <c r="C1810">
        <v>0.00037191342886761512</v>
      </c>
      <c r="D1810">
        <v>0.00040231541528692463</v>
      </c>
      <c r="E1810">
        <v>0.00047270673653680982</v>
      </c>
      <c r="F1810">
        <v>0.00022921331668178114</v>
      </c>
      <c r="G1810">
        <v>0.00038894358723031152</v>
      </c>
    </row>
    <row r="1811">
      <c r="A1811">
        <v>90.090000000000003</v>
      </c>
      <c r="B1811">
        <v>0.0003664007035308614</v>
      </c>
      <c r="C1811">
        <v>0.00037240541122130486</v>
      </c>
      <c r="D1811">
        <v>0.00040410042818325167</v>
      </c>
      <c r="E1811">
        <v>0.00047410068653535589</v>
      </c>
      <c r="F1811">
        <v>0.00022376366600391774</v>
      </c>
      <c r="G1811">
        <v>0.00038423191008261638</v>
      </c>
    </row>
    <row r="1812">
      <c r="A1812">
        <v>90.099999999999994</v>
      </c>
      <c r="B1812">
        <v>0.00036669084696884237</v>
      </c>
      <c r="C1812">
        <v>0.00037428503610880125</v>
      </c>
      <c r="D1812">
        <v>0.00040668018180294865</v>
      </c>
      <c r="E1812">
        <v>0.00047409437906866246</v>
      </c>
      <c r="F1812">
        <v>0.0002177589583124695</v>
      </c>
      <c r="G1812">
        <v>0.00038054204243772037</v>
      </c>
    </row>
    <row r="1813">
      <c r="A1813">
        <v>90.109999999999999</v>
      </c>
      <c r="B1813">
        <v>0.0003660916376921508</v>
      </c>
      <c r="C1813">
        <v>0.00037717385556601535</v>
      </c>
      <c r="D1813">
        <v>0.00040931039515071377</v>
      </c>
      <c r="E1813">
        <v>0.00047410068653477855</v>
      </c>
      <c r="F1813">
        <v>0.00021157764157179738</v>
      </c>
      <c r="G1813">
        <v>0.00037880118180647624</v>
      </c>
    </row>
    <row r="1814">
      <c r="A1814">
        <v>90.120000000000005</v>
      </c>
      <c r="B1814">
        <v>0.00036460307570074235</v>
      </c>
      <c r="C1814">
        <v>0.00038107186959311922</v>
      </c>
      <c r="D1814">
        <v>0.00041199106822697453</v>
      </c>
      <c r="E1814">
        <v>0.00047411960893302131</v>
      </c>
      <c r="F1814">
        <v>0.00020521971578139621</v>
      </c>
      <c r="G1814">
        <v>0.00037900932818832887</v>
      </c>
    </row>
    <row r="1815">
      <c r="A1815">
        <v>90.129999999999995</v>
      </c>
      <c r="B1815">
        <v>0.00036222516099462256</v>
      </c>
      <c r="C1815">
        <v>0.00038597907819011291</v>
      </c>
      <c r="D1815">
        <v>0.00041472220103171977</v>
      </c>
      <c r="E1815">
        <v>0.00047415114626337405</v>
      </c>
      <c r="F1815">
        <v>0.00019868518094126597</v>
      </c>
      <c r="G1815">
        <v>0.00038116648158327825</v>
      </c>
    </row>
    <row r="1816">
      <c r="A1816">
        <v>90.140000000000001</v>
      </c>
      <c r="B1816">
        <v>0.00035895789357383577</v>
      </c>
      <c r="C1816">
        <v>0.00039189548135672435</v>
      </c>
      <c r="D1816">
        <v>0.0004175037935643</v>
      </c>
      <c r="E1816">
        <v>0.00047419529852608109</v>
      </c>
      <c r="F1816">
        <v>0.00019197403705203397</v>
      </c>
      <c r="G1816">
        <v>0.0003852726419909691</v>
      </c>
    </row>
    <row r="1817">
      <c r="A1817">
        <v>90.150000000000006</v>
      </c>
      <c r="B1817">
        <v>0.00035505357208099329</v>
      </c>
      <c r="C1817">
        <v>0.00039831648180810308</v>
      </c>
      <c r="D1817">
        <v>0.00041902389288402396</v>
      </c>
      <c r="E1817">
        <v>0.00047445390463485282</v>
      </c>
      <c r="F1817">
        <v>0.00018670099542569818</v>
      </c>
      <c r="G1817">
        <v>0.00039107551076941196</v>
      </c>
    </row>
    <row r="1818">
      <c r="A1818">
        <v>90.159999999999997</v>
      </c>
      <c r="B1818">
        <v>0.00035051219651631161</v>
      </c>
      <c r="C1818">
        <v>0.00040524207954401037</v>
      </c>
      <c r="D1818">
        <v>0.00041928249899151335</v>
      </c>
      <c r="E1818">
        <v>0.00047492696458992234</v>
      </c>
      <c r="F1818">
        <v>0.00018286605606144813</v>
      </c>
      <c r="G1818">
        <v>0.00039857508791803497</v>
      </c>
    </row>
    <row r="1819">
      <c r="A1819">
        <v>90.170000000000002</v>
      </c>
      <c r="B1819">
        <v>0.00034577528950412438</v>
      </c>
      <c r="C1819">
        <v>0.00041187753384034351</v>
      </c>
      <c r="D1819">
        <v>0.00041856344785969334</v>
      </c>
      <c r="E1819">
        <v>0.00047538110214659368</v>
      </c>
      <c r="F1819">
        <v>0.00018051967868782938</v>
      </c>
      <c r="G1819">
        <v>0.00040703339990735279</v>
      </c>
    </row>
    <row r="1820">
      <c r="A1820">
        <v>90.180000000000007</v>
      </c>
      <c r="B1820">
        <v>0.00034128437366831024</v>
      </c>
      <c r="C1820">
        <v>0.00041742810397388805</v>
      </c>
      <c r="D1820">
        <v>0.00041715057546163334</v>
      </c>
      <c r="E1820">
        <v>0.00047558294105968233</v>
      </c>
      <c r="F1820">
        <v>0.00017971232303282125</v>
      </c>
      <c r="G1820">
        <v>0.00041571247320805195</v>
      </c>
    </row>
    <row r="1821">
      <c r="A1821">
        <v>90.189999999999998</v>
      </c>
      <c r="B1821">
        <v>0.00033690699222151956</v>
      </c>
      <c r="C1821">
        <v>0.000422114551257019</v>
      </c>
      <c r="D1821">
        <v>0.00041535294763368481</v>
      </c>
      <c r="E1821">
        <v>0.00047451697929404844</v>
      </c>
      <c r="F1821">
        <v>0.00018000246647265628</v>
      </c>
      <c r="G1821">
        <v>0.00042412663293423523</v>
      </c>
    </row>
    <row r="1822">
      <c r="A1822">
        <v>90.200000000000003</v>
      </c>
      <c r="B1822">
        <v>0.00033264314516384121</v>
      </c>
      <c r="C1822">
        <v>0.00042593687568966978</v>
      </c>
      <c r="D1822">
        <v>0.00041317056437595865</v>
      </c>
      <c r="E1822">
        <v>0.0004721832168499862</v>
      </c>
      <c r="F1822">
        <v>0.00018139010900723452</v>
      </c>
      <c r="G1822">
        <v>0.00043227587908583053</v>
      </c>
    </row>
    <row r="1823">
      <c r="A1823">
        <v>90.210000000000008</v>
      </c>
      <c r="B1823">
        <v>0.00032849283249509754</v>
      </c>
      <c r="C1823">
        <v>0.00042889507727202905</v>
      </c>
      <c r="D1823">
        <v>0.00041060342568896015</v>
      </c>
      <c r="E1823">
        <v>0.00046858165372755666</v>
      </c>
      <c r="F1823">
        <v>0.00018387525063576216</v>
      </c>
      <c r="G1823">
        <v>0.00044016021166269349</v>
      </c>
    </row>
    <row r="1824">
      <c r="A1824">
        <v>90.219999999999999</v>
      </c>
      <c r="B1824">
        <v>0.00032354777910193475</v>
      </c>
      <c r="C1824">
        <v>0.00043103961573229819</v>
      </c>
      <c r="D1824">
        <v>0.00040896348451372464</v>
      </c>
      <c r="E1824">
        <v>0.00046462056504036899</v>
      </c>
      <c r="F1824">
        <v>0.00018654961624614552</v>
      </c>
      <c r="G1824">
        <v>0.00044702273473699595</v>
      </c>
    </row>
    <row r="1825">
      <c r="A1825">
        <v>90.230000000000004</v>
      </c>
      <c r="B1825">
        <v>0.00031780798498498575</v>
      </c>
      <c r="C1825">
        <v>0.00043237049107091587</v>
      </c>
      <c r="D1825">
        <v>0.00040825074084942513</v>
      </c>
      <c r="E1825">
        <v>0.0004602999507880845</v>
      </c>
      <c r="F1825">
        <v>0.00018941320583832911</v>
      </c>
      <c r="G1825">
        <v>0.0004528634483095373</v>
      </c>
    </row>
    <row r="1826">
      <c r="A1826">
        <v>90.240000000000009</v>
      </c>
      <c r="B1826">
        <v>0.00031182850715820719</v>
      </c>
      <c r="C1826">
        <v>0.00043293816301609998</v>
      </c>
      <c r="D1826">
        <v>0.00040760737931100908</v>
      </c>
      <c r="E1826">
        <v>0.00045617486798422703</v>
      </c>
      <c r="F1826">
        <v>0.000192667858326534</v>
      </c>
      <c r="G1826">
        <v>0.00045813648993693336</v>
      </c>
    </row>
    <row r="1827">
      <c r="A1827">
        <v>90.25</v>
      </c>
      <c r="B1827">
        <v>0.00030616440263503408</v>
      </c>
      <c r="C1827">
        <v>0.00043279309129602982</v>
      </c>
      <c r="D1827">
        <v>0.00040617558451421789</v>
      </c>
      <c r="E1827">
        <v>0.00045280037364181513</v>
      </c>
      <c r="F1827">
        <v>0.00019651541262478145</v>
      </c>
      <c r="G1827">
        <v>0.00046329599717540579</v>
      </c>
    </row>
    <row r="1828">
      <c r="A1828">
        <v>90.260000000000005</v>
      </c>
      <c r="B1828">
        <v>0.00030081567141503339</v>
      </c>
      <c r="C1828">
        <v>0.00043193527591092187</v>
      </c>
      <c r="D1828">
        <v>0.00040395535645981751</v>
      </c>
      <c r="E1828">
        <v>0.00045017646776106534</v>
      </c>
      <c r="F1828">
        <v>0.00020095586873275506</v>
      </c>
      <c r="G1828">
        <v>0.0004683419700246827</v>
      </c>
    </row>
    <row r="1829">
      <c r="A1829">
        <v>90.269999999999996</v>
      </c>
      <c r="B1829">
        <v>0.0002963752153084309</v>
      </c>
      <c r="C1829">
        <v>0.0004303205645983965</v>
      </c>
      <c r="D1829">
        <v>0.0004019874270487833</v>
      </c>
      <c r="E1829">
        <v>0.00044901589400703765</v>
      </c>
      <c r="F1829">
        <v>0.00020585046239713357</v>
      </c>
      <c r="G1829">
        <v>0.00047308518450288605</v>
      </c>
    </row>
    <row r="1830">
      <c r="A1830">
        <v>90.280000000000001</v>
      </c>
      <c r="B1830">
        <v>0.00029284303431535431</v>
      </c>
      <c r="C1830">
        <v>0.00042794895735859815</v>
      </c>
      <c r="D1830">
        <v>0.00040027179627953325</v>
      </c>
      <c r="E1830">
        <v>0.00044931865237859416</v>
      </c>
      <c r="F1830">
        <v>0.00021119919361795025</v>
      </c>
      <c r="G1830">
        <v>0.00047752564061068203</v>
      </c>
    </row>
    <row r="1831">
      <c r="A1831">
        <v>90.289999999999992</v>
      </c>
      <c r="B1831">
        <v>0.0002910433040006988</v>
      </c>
      <c r="C1831">
        <v>0.00042489334046579843</v>
      </c>
      <c r="D1831">
        <v>0.00039809081468087927</v>
      </c>
      <c r="E1831">
        <v>0.0004497952164812302</v>
      </c>
      <c r="F1831">
        <v>0.00021676658366204249</v>
      </c>
      <c r="G1831">
        <v>0.00048289679837792423</v>
      </c>
    </row>
    <row r="1832">
      <c r="A1832">
        <v>90.299999999999997</v>
      </c>
      <c r="B1832">
        <v>0.0002909760243638204</v>
      </c>
      <c r="C1832">
        <v>0.00042115371392035806</v>
      </c>
      <c r="D1832">
        <v>0.00039544448225344866</v>
      </c>
      <c r="E1832">
        <v>0.00045044558631526235</v>
      </c>
      <c r="F1832">
        <v>0.0002225526325293714</v>
      </c>
      <c r="G1832">
        <v>0.00048919865780387424</v>
      </c>
    </row>
    <row r="1833">
      <c r="A1833">
        <v>90.310000000000002</v>
      </c>
      <c r="B1833">
        <v>0.00029177707255398366</v>
      </c>
      <c r="C1833">
        <v>0.00041716529288067793</v>
      </c>
      <c r="D1833">
        <v>0.00039308338745860927</v>
      </c>
      <c r="E1833">
        <v>0.00045121299468616204</v>
      </c>
      <c r="F1833">
        <v>0.00022834919383994402</v>
      </c>
      <c r="G1833">
        <v>0.00049556709603745255</v>
      </c>
    </row>
    <row r="1834">
      <c r="A1834">
        <v>90.319999999999993</v>
      </c>
      <c r="B1834">
        <v>0.00029258232572121898</v>
      </c>
      <c r="C1834">
        <v>0.00041336329250470929</v>
      </c>
      <c r="D1834">
        <v>0.00039175811875707955</v>
      </c>
      <c r="E1834">
        <v>0.00045204067439947313</v>
      </c>
      <c r="F1834">
        <v>0.00023394812121395049</v>
      </c>
      <c r="G1834">
        <v>0.00050113799022836743</v>
      </c>
    </row>
    <row r="1835">
      <c r="A1835">
        <v>90.329999999999998</v>
      </c>
      <c r="B1835">
        <v>0.00029339178386533771</v>
      </c>
      <c r="C1835">
        <v>0.00040974771279235765</v>
      </c>
      <c r="D1835">
        <v>0.00039146867614792136</v>
      </c>
      <c r="E1835">
        <v>0.00045292862545476265</v>
      </c>
      <c r="F1835">
        <v>0.00023934941465141301</v>
      </c>
      <c r="G1835">
        <v>0.00050591134037734074</v>
      </c>
    </row>
    <row r="1836">
      <c r="A1836">
        <v>90.340000000000003</v>
      </c>
      <c r="B1836">
        <v>0.00029410452753024231</v>
      </c>
      <c r="C1836">
        <v>0.00040662131211486875</v>
      </c>
      <c r="D1836">
        <v>0.00039125632479057316</v>
      </c>
      <c r="E1836">
        <v>0.0004534227102959143</v>
      </c>
      <c r="F1836">
        <v>0.00024394755740969054</v>
      </c>
      <c r="G1836">
        <v>0.00050938254919873918</v>
      </c>
    </row>
    <row r="1837">
      <c r="A1837">
        <v>90.349999999999994</v>
      </c>
      <c r="B1837">
        <v>0.00029472055671552757</v>
      </c>
      <c r="C1837">
        <v>0.00040398409047195385</v>
      </c>
      <c r="D1837">
        <v>0.00039112106468509601</v>
      </c>
      <c r="E1837">
        <v>0.00045352292892298919</v>
      </c>
      <c r="F1837">
        <v>0.00024774254948943254</v>
      </c>
      <c r="G1837">
        <v>0.00051155161669315667</v>
      </c>
    </row>
    <row r="1838">
      <c r="A1838">
        <v>90.359999999999999</v>
      </c>
      <c r="B1838">
        <v>0.00029523987142120455</v>
      </c>
      <c r="C1838">
        <v>0.00040183604786360737</v>
      </c>
      <c r="D1838">
        <v>0.00039106289583147879</v>
      </c>
      <c r="E1838">
        <v>0.0004532292813359762</v>
      </c>
      <c r="F1838">
        <v>0.00025073439089064452</v>
      </c>
      <c r="G1838">
        <v>0.00051241854286059876</v>
      </c>
    </row>
    <row r="1839">
      <c r="A1839">
        <v>90.370000000000005</v>
      </c>
      <c r="B1839">
        <v>0.00029566247164715674</v>
      </c>
      <c r="C1839">
        <v>0.00040017718428990158</v>
      </c>
      <c r="D1839">
        <v>0.00039108181822969932</v>
      </c>
      <c r="E1839">
        <v>0.00045254176753526943</v>
      </c>
      <c r="F1839">
        <v>0.00025292308161352085</v>
      </c>
      <c r="G1839">
        <v>0.00051198332770049373</v>
      </c>
    </row>
    <row r="1840">
      <c r="A1840">
        <v>90.379999999999995</v>
      </c>
      <c r="B1840">
        <v>0.00029612291666999968</v>
      </c>
      <c r="C1840">
        <v>0.00039933829130432973</v>
      </c>
      <c r="D1840">
        <v>0.00039113858542424995</v>
      </c>
      <c r="E1840">
        <v>0.0004521948569021328</v>
      </c>
      <c r="F1840">
        <v>0.00025449364066226223</v>
      </c>
      <c r="G1840">
        <v>0.00050886113199800627</v>
      </c>
    </row>
    <row r="1841">
      <c r="A1841">
        <v>90.390000000000001</v>
      </c>
      <c r="B1841">
        <v>0.00029706272911395049</v>
      </c>
      <c r="C1841">
        <v>0.00039887784628205302</v>
      </c>
      <c r="D1841">
        <v>0.00039114489289022167</v>
      </c>
      <c r="E1841">
        <v>0.0004517911790740736</v>
      </c>
      <c r="F1841">
        <v>0.0002553136112495247</v>
      </c>
      <c r="G1841">
        <v>0.00050358178290287883</v>
      </c>
    </row>
    <row r="1842">
      <c r="A1842">
        <v>90.400000000000006</v>
      </c>
      <c r="B1842">
        <v>0.000298923431602649</v>
      </c>
      <c r="C1842">
        <v>0.00039835432659857117</v>
      </c>
      <c r="D1842">
        <v>0.00039101243610284442</v>
      </c>
      <c r="E1842">
        <v>0.00045093336368928207</v>
      </c>
      <c r="F1842">
        <v>0.00025525053658869145</v>
      </c>
      <c r="G1842">
        <v>0.00049667510756428725</v>
      </c>
    </row>
    <row r="1843">
      <c r="A1843">
        <v>90.409999999999997</v>
      </c>
      <c r="B1843">
        <v>0.00030116888952099185</v>
      </c>
      <c r="C1843">
        <v>0.00039675853768387782</v>
      </c>
      <c r="D1843">
        <v>0.00039039430442831536</v>
      </c>
      <c r="E1843">
        <v>0.00044980432726395849</v>
      </c>
      <c r="F1843">
        <v>0.00025575513387420814</v>
      </c>
      <c r="G1843">
        <v>0.00048932060213586754</v>
      </c>
    </row>
    <row r="1844">
      <c r="A1844">
        <v>90.420000000000002</v>
      </c>
      <c r="B1844">
        <v>0.00030379910286910115</v>
      </c>
      <c r="C1844">
        <v>0.0003940904795386946</v>
      </c>
      <c r="D1844">
        <v>0.00038929049786702862</v>
      </c>
      <c r="E1844">
        <v>0.00044840406979798077</v>
      </c>
      <c r="F1844">
        <v>0.00025682740310528087</v>
      </c>
      <c r="G1844">
        <v>0.00048151826661705922</v>
      </c>
    </row>
    <row r="1845">
      <c r="A1845">
        <v>90.430000000000007</v>
      </c>
      <c r="B1845">
        <v>0.00030681407164698249</v>
      </c>
      <c r="C1845">
        <v>0.0003903501521629993</v>
      </c>
      <c r="D1845">
        <v>0.00038770101641897871</v>
      </c>
      <c r="E1845">
        <v>0.00044673259129134334</v>
      </c>
      <c r="F1845">
        <v>0.00025846734428191522</v>
      </c>
      <c r="G1845">
        <v>0.00047326810100786212</v>
      </c>
    </row>
    <row r="1846">
      <c r="A1846">
        <v>90.439999999999998</v>
      </c>
      <c r="B1846">
        <v>0.00031021379585440825</v>
      </c>
      <c r="C1846">
        <v>0.00038553755555656433</v>
      </c>
      <c r="D1846">
        <v>0.0003856258600841711</v>
      </c>
      <c r="E1846">
        <v>0.00044478989174377427</v>
      </c>
      <c r="F1846">
        <v>0.00026067495740415559</v>
      </c>
      <c r="G1846">
        <v>0.0004645701053089646</v>
      </c>
    </row>
    <row r="1847">
      <c r="A1847">
        <v>90.450000000000003</v>
      </c>
      <c r="B1847">
        <v>0.00031440195332015363</v>
      </c>
      <c r="C1847">
        <v>0.00037970314944839599</v>
      </c>
      <c r="D1847">
        <v>0.00038311548859115143</v>
      </c>
      <c r="E1847">
        <v>0.000442273212784583</v>
      </c>
      <c r="F1847">
        <v>0.00026405575921439883</v>
      </c>
      <c r="G1847">
        <v>0.00045708945056081586</v>
      </c>
    </row>
    <row r="1848">
      <c r="A1848">
        <v>90.460000000000008</v>
      </c>
      <c r="B1848">
        <v>0.00031937854404350262</v>
      </c>
      <c r="C1848">
        <v>0.000372846933838511</v>
      </c>
      <c r="D1848">
        <v>0.00038016990193990853</v>
      </c>
      <c r="E1848">
        <v>0.00043918255441410261</v>
      </c>
      <c r="F1848">
        <v>0.00026860974971221749</v>
      </c>
      <c r="G1848">
        <v>0.00045082613676271089</v>
      </c>
    </row>
    <row r="1849">
      <c r="A1849">
        <v>90.469999999999999</v>
      </c>
      <c r="B1849">
        <v>0.00032440559449463667</v>
      </c>
      <c r="C1849">
        <v>0.00036547981347810344</v>
      </c>
      <c r="D1849">
        <v>0.00037688371212141745</v>
      </c>
      <c r="E1849">
        <v>0.00043607297364596232</v>
      </c>
      <c r="F1849">
        <v>0.00027437477369393062</v>
      </c>
      <c r="G1849">
        <v>0.00044611445961612593</v>
      </c>
    </row>
    <row r="1850">
      <c r="A1850">
        <v>90.480000000000004</v>
      </c>
      <c r="B1850">
        <v>0.00032874513114460881</v>
      </c>
      <c r="C1850">
        <v>0.00035811269311858407</v>
      </c>
      <c r="D1850">
        <v>0.0003733515311269475</v>
      </c>
      <c r="E1850">
        <v>0.00043349952749313083</v>
      </c>
      <c r="F1850">
        <v>0.00028138867595506323</v>
      </c>
      <c r="G1850">
        <v>0.0004432887148216491</v>
      </c>
    </row>
    <row r="1851">
      <c r="A1851">
        <v>90.490000000000009</v>
      </c>
      <c r="B1851">
        <v>0.00033239715399370208</v>
      </c>
      <c r="C1851">
        <v>0.00035233505420750324</v>
      </c>
      <c r="D1851">
        <v>0.00037050055646768444</v>
      </c>
      <c r="E1851">
        <v>0.00043084408428102351</v>
      </c>
      <c r="F1851">
        <v>0.00028828273636044013</v>
      </c>
      <c r="G1851">
        <v>0.00044142170486821122</v>
      </c>
    </row>
    <row r="1852">
      <c r="A1852">
        <v>90.5</v>
      </c>
      <c r="B1852">
        <v>0.00033536166304206082</v>
      </c>
      <c r="C1852">
        <v>0.00034814689674398936</v>
      </c>
      <c r="D1852">
        <v>0.00036833078814308974</v>
      </c>
      <c r="E1852">
        <v>0.0004281066440101122</v>
      </c>
      <c r="F1852">
        <v>0.00029505695491065519</v>
      </c>
      <c r="G1852">
        <v>0.00044051342975616746</v>
      </c>
    </row>
    <row r="1853">
      <c r="A1853">
        <v>90.510000000000005</v>
      </c>
      <c r="B1853">
        <v>0.00033763865828908559</v>
      </c>
      <c r="C1853">
        <v>0.00034554822072778711</v>
      </c>
      <c r="D1853">
        <v>0.00036684222615313011</v>
      </c>
      <c r="E1853">
        <v>0.00042528720668039144</v>
      </c>
      <c r="F1853">
        <v>0.00030171133160518117</v>
      </c>
      <c r="G1853">
        <v>0.00044056388948470192</v>
      </c>
    </row>
    <row r="1854">
      <c r="A1854">
        <v>90.519999999999996</v>
      </c>
      <c r="B1854">
        <v>0.00033852170353641521</v>
      </c>
      <c r="C1854">
        <v>0.00034383258995986375</v>
      </c>
      <c r="D1854">
        <v>0.00036618624968349779</v>
      </c>
      <c r="E1854">
        <v>0.00042238577229187222</v>
      </c>
      <c r="F1854">
        <v>0.00030713575241715364</v>
      </c>
      <c r="G1854">
        <v>0.00044056388948465199</v>
      </c>
    </row>
    <row r="1855">
      <c r="A1855">
        <v>90.530000000000001</v>
      </c>
      <c r="B1855">
        <v>0.00033801079878465477</v>
      </c>
      <c r="C1855">
        <v>0.00034300000444040799</v>
      </c>
      <c r="D1855">
        <v>0.00036636285873398731</v>
      </c>
      <c r="E1855">
        <v>0.00041940234084434925</v>
      </c>
      <c r="F1855">
        <v>0.00031133021734712772</v>
      </c>
      <c r="G1855">
        <v>0.00044051342975590655</v>
      </c>
    </row>
    <row r="1856">
      <c r="A1856">
        <v>90.539999999999992</v>
      </c>
      <c r="B1856">
        <v>0.00033716559833262829</v>
      </c>
      <c r="C1856">
        <v>0.00034264678634126077</v>
      </c>
      <c r="D1856">
        <v>0.00036701883520482982</v>
      </c>
      <c r="E1856">
        <v>0.0004158323150526111</v>
      </c>
      <c r="F1856">
        <v>0.00031368920965254567</v>
      </c>
      <c r="G1856">
        <v>0.00044000883247032887</v>
      </c>
    </row>
    <row r="1857">
      <c r="A1857">
        <v>90.549999999999997</v>
      </c>
      <c r="B1857">
        <v>0.00033704575647814928</v>
      </c>
      <c r="C1857">
        <v>0.00034236925783466819</v>
      </c>
      <c r="D1857">
        <v>0.00036780096099662819</v>
      </c>
      <c r="E1857">
        <v>0.00041117109763189053</v>
      </c>
      <c r="F1857">
        <v>0.00031360721259142687</v>
      </c>
      <c r="G1857">
        <v>0.00043864641980015384</v>
      </c>
    </row>
    <row r="1858">
      <c r="A1858">
        <v>90.560000000000002</v>
      </c>
      <c r="B1858">
        <v>0.00033765127322089584</v>
      </c>
      <c r="C1858">
        <v>0.00034216741891993638</v>
      </c>
      <c r="D1858">
        <v>0.00036870923610913262</v>
      </c>
      <c r="E1858">
        <v>0.00040541868858295915</v>
      </c>
      <c r="F1858">
        <v>0.00031108422616495936</v>
      </c>
      <c r="G1858">
        <v>0.00043642619174591999</v>
      </c>
    </row>
    <row r="1859">
      <c r="A1859">
        <v>90.569999999999993</v>
      </c>
      <c r="B1859">
        <v>0.00033936690399076762</v>
      </c>
      <c r="C1859">
        <v>0.00034105730489221165</v>
      </c>
      <c r="D1859">
        <v>0.00036881015556533558</v>
      </c>
      <c r="E1859">
        <v>0.00039976719899171285</v>
      </c>
      <c r="F1859">
        <v>0.00030719882706963799</v>
      </c>
      <c r="G1859">
        <v>0.00043370136640674131</v>
      </c>
    </row>
    <row r="1860">
      <c r="A1860">
        <v>90.579999999999998</v>
      </c>
      <c r="B1860">
        <v>0.00034219264878755927</v>
      </c>
      <c r="C1860">
        <v>0.00033903891575195468</v>
      </c>
      <c r="D1860">
        <v>0.00036810371936544237</v>
      </c>
      <c r="E1860">
        <v>0.00039421662885745777</v>
      </c>
      <c r="F1860">
        <v>0.00030195101530547386</v>
      </c>
      <c r="G1860">
        <v>0.00043047194378271201</v>
      </c>
    </row>
    <row r="1861">
      <c r="A1861">
        <v>90.590000000000003</v>
      </c>
      <c r="B1861">
        <v>0.0003458649956954718</v>
      </c>
      <c r="C1861">
        <v>0.00033694764033760373</v>
      </c>
      <c r="D1861">
        <v>0.00036650582796224351</v>
      </c>
      <c r="E1861">
        <v>0.00038919868919103372</v>
      </c>
      <c r="F1861">
        <v>0.00029632755889625326</v>
      </c>
      <c r="G1861">
        <v>0.00042668185750860399</v>
      </c>
    </row>
    <row r="1862">
      <c r="A1862">
        <v>90.599999999999994</v>
      </c>
      <c r="B1862">
        <v>0.00035038394471436642</v>
      </c>
      <c r="C1862">
        <v>0.00033478347864894232</v>
      </c>
      <c r="D1862">
        <v>0.00036401648135594435</v>
      </c>
      <c r="E1862">
        <v>0.00038471337999234078</v>
      </c>
      <c r="F1862">
        <v>0.00029032845784218719</v>
      </c>
      <c r="G1862">
        <v>0.00042233110758475579</v>
      </c>
    </row>
    <row r="1863">
      <c r="A1863">
        <v>90.609999999999999</v>
      </c>
      <c r="B1863">
        <v>0.00035480968340056431</v>
      </c>
      <c r="C1863">
        <v>0.00033270411733749559</v>
      </c>
      <c r="D1863">
        <v>0.00036102674244244961</v>
      </c>
      <c r="E1863">
        <v>0.00038132837320719036</v>
      </c>
      <c r="F1863">
        <v>0.0002849187544510523</v>
      </c>
      <c r="G1863">
        <v>0.00041762153292513872</v>
      </c>
    </row>
    <row r="1864">
      <c r="A1864">
        <v>90.620000000000005</v>
      </c>
      <c r="B1864">
        <v>0.00035820239931128592</v>
      </c>
      <c r="C1864">
        <v>0.00033086724305460004</v>
      </c>
      <c r="D1864">
        <v>0.00035792767411729212</v>
      </c>
      <c r="E1864">
        <v>0.00037961134078085543</v>
      </c>
      <c r="F1864">
        <v>0.00028106349102965391</v>
      </c>
      <c r="G1864">
        <v>0.0004127549724435353</v>
      </c>
    </row>
    <row r="1865">
      <c r="A1865">
        <v>90.629999999999995</v>
      </c>
      <c r="B1865">
        <v>0.00036056209244674788</v>
      </c>
      <c r="C1865">
        <v>0.00032927285580039434</v>
      </c>
      <c r="D1865">
        <v>0.00035471927638079935</v>
      </c>
      <c r="E1865">
        <v>0.00037956228271238124</v>
      </c>
      <c r="F1865">
        <v>0.00027876266757720369</v>
      </c>
      <c r="G1865">
        <v>0.0004077314261399567</v>
      </c>
    </row>
    <row r="1866">
      <c r="A1866">
        <v>90.640000000000001</v>
      </c>
      <c r="B1866">
        <v>0.00036178784335035854</v>
      </c>
      <c r="C1866">
        <v>0.0003280723347603265</v>
      </c>
      <c r="D1866">
        <v>0.00035230982434596993</v>
      </c>
      <c r="E1866">
        <v>0.00038052522253209653</v>
      </c>
      <c r="F1866">
        <v>0.00027766306599489866</v>
      </c>
      <c r="G1866">
        <v>0.00040305549129983077</v>
      </c>
    </row>
    <row r="1867">
      <c r="A1867">
        <v>90.650000000000006</v>
      </c>
      <c r="B1867">
        <v>0.00036187965202196806</v>
      </c>
      <c r="C1867">
        <v>0.00032726567993434096</v>
      </c>
      <c r="D1867">
        <v>0.00035069931801230415</v>
      </c>
      <c r="E1867">
        <v>0.0003825001602399458</v>
      </c>
      <c r="F1867">
        <v>0.00027776468628258887</v>
      </c>
      <c r="G1867">
        <v>0.0003987271679226745</v>
      </c>
    </row>
    <row r="1868">
      <c r="A1868">
        <v>90.659999999999997</v>
      </c>
      <c r="B1868">
        <v>0.00036083751846158196</v>
      </c>
      <c r="C1868">
        <v>0.00032685289132243777</v>
      </c>
      <c r="D1868">
        <v>0.00034988775737979647</v>
      </c>
      <c r="E1868">
        <v>0.00038548709583594021</v>
      </c>
      <c r="F1868">
        <v>0.00027906752844025773</v>
      </c>
      <c r="G1868">
        <v>0.00039474645600847682</v>
      </c>
    </row>
    <row r="1869">
      <c r="A1869">
        <v>90.670000000000002</v>
      </c>
      <c r="B1869">
        <v>0.0003586614426694834</v>
      </c>
      <c r="C1869">
        <v>0.00032683396892422276</v>
      </c>
      <c r="D1869">
        <v>0.00034987514244834704</v>
      </c>
      <c r="E1869">
        <v>0.00038948602931967449</v>
      </c>
      <c r="F1869">
        <v>0.00028157159246752772</v>
      </c>
      <c r="G1869">
        <v>0.00039111335555738205</v>
      </c>
    </row>
    <row r="1870">
      <c r="A1870">
        <v>90.680000000000007</v>
      </c>
      <c r="B1870">
        <v>0.00035546355737566259</v>
      </c>
      <c r="C1870">
        <v>0.00032687812118675774</v>
      </c>
      <c r="D1870">
        <v>0.00035008959629461713</v>
      </c>
      <c r="E1870">
        <v>0.00039361111212397605</v>
      </c>
      <c r="F1870">
        <v>0.00028499654653967309</v>
      </c>
      <c r="G1870">
        <v>0.00038768209401999207</v>
      </c>
    </row>
    <row r="1871">
      <c r="A1871">
        <v>90.689999999999998</v>
      </c>
      <c r="B1871">
        <v>0.00035177368972951764</v>
      </c>
      <c r="C1871">
        <v>0.00032694119584742999</v>
      </c>
      <c r="D1871">
        <v>0.00035022205308179457</v>
      </c>
      <c r="E1871">
        <v>0.00039755327841219378</v>
      </c>
      <c r="F1871">
        <v>0.00028903332481950984</v>
      </c>
      <c r="G1871">
        <v>0.00038427606234667786</v>
      </c>
    </row>
    <row r="1872">
      <c r="A1872">
        <v>90.700000000000003</v>
      </c>
      <c r="B1872">
        <v>0.00034812166687964163</v>
      </c>
      <c r="C1872">
        <v>0.00032697904064372675</v>
      </c>
      <c r="D1872">
        <v>0.00034996344697242333</v>
      </c>
      <c r="E1872">
        <v>0.00040100346234749339</v>
      </c>
      <c r="F1872">
        <v>0.0002933728614701647</v>
      </c>
      <c r="G1872">
        <v>0.00038071865148721075</v>
      </c>
    </row>
    <row r="1873">
      <c r="A1873">
        <v>90.710000000000008</v>
      </c>
      <c r="B1873">
        <v>0.00034395873927835495</v>
      </c>
      <c r="C1873">
        <v>0.00032698534810975398</v>
      </c>
      <c r="D1873">
        <v>0.00034889748520722794</v>
      </c>
      <c r="E1873">
        <v>0.00040346968157671249</v>
      </c>
      <c r="F1873">
        <v>0.00029795208183125421</v>
      </c>
      <c r="G1873">
        <v>0.00037637280736989022</v>
      </c>
    </row>
    <row r="1874">
      <c r="A1874">
        <v>90.719999999999999</v>
      </c>
      <c r="B1874">
        <v>0.00033928490692607393</v>
      </c>
      <c r="C1874">
        <v>0.00032696011824547288</v>
      </c>
      <c r="D1874">
        <v>0.00034702416778612519</v>
      </c>
      <c r="E1874">
        <v>0.00040495193610028959</v>
      </c>
      <c r="F1874">
        <v>0.00030277098590268946</v>
      </c>
      <c r="G1874">
        <v>0.00037123852999483841</v>
      </c>
    </row>
    <row r="1875">
      <c r="A1875">
        <v>90.730000000000004</v>
      </c>
      <c r="B1875">
        <v>0.00033410016982277633</v>
      </c>
      <c r="C1875">
        <v>0.00032690335105088343</v>
      </c>
      <c r="D1875">
        <v>0.00034434349470911508</v>
      </c>
      <c r="E1875">
        <v>0.00040545022591823021</v>
      </c>
      <c r="F1875">
        <v>0.00030782957368447603</v>
      </c>
      <c r="G1875">
        <v>0.00036531581936206648</v>
      </c>
    </row>
    <row r="1876">
      <c r="A1876">
        <v>90.740000000000009</v>
      </c>
      <c r="B1876">
        <v>0.00032840452796866203</v>
      </c>
      <c r="C1876">
        <v>0.00032681504652589121</v>
      </c>
      <c r="D1876">
        <v>0.00034085546597661389</v>
      </c>
      <c r="E1876">
        <v>0.00040496455103094522</v>
      </c>
      <c r="F1876">
        <v>0.00031312784517647521</v>
      </c>
      <c r="G1876">
        <v>0.00035860467547184637</v>
      </c>
    </row>
    <row r="1877">
      <c r="A1877">
        <v>90.75</v>
      </c>
      <c r="B1877">
        <v>0.00032295487729147034</v>
      </c>
      <c r="C1877">
        <v>0.00032669520467068502</v>
      </c>
      <c r="D1877">
        <v>0.00033751881643004356</v>
      </c>
      <c r="E1877">
        <v>0.00040364629062322743</v>
      </c>
      <c r="F1877">
        <v>0.00031851442119333883</v>
      </c>
      <c r="G1877">
        <v>0.00035226567208005989</v>
      </c>
    </row>
    <row r="1878">
      <c r="A1878">
        <v>90.760000000000005</v>
      </c>
      <c r="B1878">
        <v>0.00031775121779063499</v>
      </c>
      <c r="C1878">
        <v>0.00032654382548525371</v>
      </c>
      <c r="D1878">
        <v>0.00033433354606918209</v>
      </c>
      <c r="E1878">
        <v>0.00040149544469539333</v>
      </c>
      <c r="F1878">
        <v>0.000323989301735067</v>
      </c>
      <c r="G1878">
        <v>0.00034629880918609078</v>
      </c>
    </row>
    <row r="1879">
      <c r="A1879">
        <v>90.769999999999996</v>
      </c>
      <c r="B1879">
        <v>0.00031264847774666315</v>
      </c>
      <c r="C1879">
        <v>0.00032644921349446189</v>
      </c>
      <c r="D1879">
        <v>0.00033177271484888249</v>
      </c>
      <c r="E1879">
        <v>0.00039810202795299008</v>
      </c>
      <c r="F1879">
        <v>0.00032975432571583638</v>
      </c>
      <c r="G1879">
        <v>0.00034093115556820821</v>
      </c>
    </row>
    <row r="1880">
      <c r="A1880">
        <v>90.780000000000001</v>
      </c>
      <c r="B1880">
        <v>0.00030750158544055049</v>
      </c>
      <c r="C1880">
        <v>0.00032649967322304627</v>
      </c>
      <c r="D1880">
        <v>0.00033030938272349817</v>
      </c>
      <c r="E1880">
        <v>0.00039305605510240314</v>
      </c>
      <c r="F1880">
        <v>0.00033601133204952394</v>
      </c>
      <c r="G1880">
        <v>0.00033638978000459784</v>
      </c>
    </row>
    <row r="1881">
      <c r="A1881">
        <v>90.789999999999992</v>
      </c>
      <c r="B1881">
        <v>0.00030319358612115324</v>
      </c>
      <c r="C1881">
        <v>0.0003261212252588963</v>
      </c>
      <c r="D1881">
        <v>0.00032941372254323144</v>
      </c>
      <c r="E1881">
        <v>0.00038715226686775737</v>
      </c>
      <c r="F1881">
        <v>0.00034267201621116514</v>
      </c>
      <c r="G1881">
        <v>0.0003328512915448667</v>
      </c>
    </row>
    <row r="1882">
      <c r="A1882">
        <v>90.799999999999997</v>
      </c>
      <c r="B1882">
        <v>0.0002997244797879661</v>
      </c>
      <c r="C1882">
        <v>0.00032531386960255038</v>
      </c>
      <c r="D1882">
        <v>0.00032908573430852074</v>
      </c>
      <c r="E1882">
        <v>0.00038039066324871971</v>
      </c>
      <c r="F1882">
        <v>0.00034973637820076564</v>
      </c>
      <c r="G1882">
        <v>0.0003303156901889537</v>
      </c>
    </row>
    <row r="1883">
      <c r="A1883">
        <v>90.810000000000002</v>
      </c>
      <c r="B1883">
        <v>0.00029709426644049518</v>
      </c>
      <c r="C1883">
        <v>0.00032407760625390302</v>
      </c>
      <c r="D1883">
        <v>0.00032932541801891093</v>
      </c>
      <c r="E1883">
        <v>0.00037277124424555107</v>
      </c>
      <c r="F1883">
        <v>0.00035720441801831426</v>
      </c>
      <c r="G1883">
        <v>0.00032878297593607052</v>
      </c>
    </row>
    <row r="1884">
      <c r="A1884">
        <v>90.819999999999993</v>
      </c>
      <c r="B1884">
        <v>0.00029457128001590395</v>
      </c>
      <c r="C1884">
        <v>0.000322311515756063</v>
      </c>
      <c r="D1884">
        <v>0.0003292749582901322</v>
      </c>
      <c r="E1884">
        <v>0.00036481752954131144</v>
      </c>
      <c r="F1884">
        <v>0.00036512028792629048</v>
      </c>
      <c r="G1884">
        <v>0.00032735118114014529</v>
      </c>
    </row>
    <row r="1885">
      <c r="A1885">
        <v>90.829999999999998</v>
      </c>
      <c r="B1885">
        <v>0.00029215552051446437</v>
      </c>
      <c r="C1885">
        <v>0.00032001559810903023</v>
      </c>
      <c r="D1885">
        <v>0.0003289343551222734</v>
      </c>
      <c r="E1885">
        <v>0.00035652951913622832</v>
      </c>
      <c r="F1885">
        <v>0.00037348398792446671</v>
      </c>
      <c r="G1885">
        <v>0.00032602030580116683</v>
      </c>
    </row>
    <row r="1886">
      <c r="A1886">
        <v>90.840000000000003</v>
      </c>
      <c r="B1886">
        <v>0.00029040204495004996</v>
      </c>
      <c r="C1886">
        <v>0.00031698801439863922</v>
      </c>
      <c r="D1886">
        <v>0.00032774855150159986</v>
      </c>
      <c r="E1886">
        <v>0.00034906778678637227</v>
      </c>
      <c r="F1886">
        <v>0.00038194229991322384</v>
      </c>
      <c r="G1886">
        <v>0.00032509310829041959</v>
      </c>
    </row>
    <row r="1887">
      <c r="A1887">
        <v>90.849999999999994</v>
      </c>
      <c r="B1887">
        <v>0.00028986591033600129</v>
      </c>
      <c r="C1887">
        <v>0.00031302692571091861</v>
      </c>
      <c r="D1887">
        <v>0.00032516249041490973</v>
      </c>
      <c r="E1887">
        <v>0.00034359290624665361</v>
      </c>
      <c r="F1887">
        <v>0.00039014200579330914</v>
      </c>
      <c r="G1887">
        <v>0.00032487234697894387</v>
      </c>
    </row>
    <row r="1888">
      <c r="A1888">
        <v>90.859999999999999</v>
      </c>
      <c r="B1888">
        <v>0.00029054711667138576</v>
      </c>
      <c r="C1888">
        <v>0.00030813233204657342</v>
      </c>
      <c r="D1888">
        <v>0.00032117617186294136</v>
      </c>
      <c r="E1888">
        <v>0.00034010487751604532</v>
      </c>
      <c r="F1888">
        <v>0.00039808310556486146</v>
      </c>
      <c r="G1888">
        <v>0.00032535802186633989</v>
      </c>
    </row>
    <row r="1889">
      <c r="A1889">
        <v>90.870000000000005</v>
      </c>
      <c r="B1889">
        <v>0.00029145539178448423</v>
      </c>
      <c r="C1889">
        <v>0.00030298543973991123</v>
      </c>
      <c r="D1889">
        <v>0.00031628157819812985</v>
      </c>
      <c r="E1889">
        <v>0.00033779634493853462</v>
      </c>
      <c r="F1889">
        <v>0.00040581605895642083</v>
      </c>
      <c r="G1889">
        <v>0.00032650598069022818</v>
      </c>
    </row>
    <row r="1890">
      <c r="A1890">
        <v>90.879999999999995</v>
      </c>
      <c r="B1890">
        <v>0.00029259073567581282</v>
      </c>
      <c r="C1890">
        <v>0.00029758624879077099</v>
      </c>
      <c r="D1890">
        <v>0.00031047870942041975</v>
      </c>
      <c r="E1890">
        <v>0.0003366673085145877</v>
      </c>
      <c r="F1890">
        <v>0.00041334086596794275</v>
      </c>
      <c r="G1890">
        <v>0.00032831622345060317</v>
      </c>
    </row>
    <row r="1891">
      <c r="A1891">
        <v>90.890000000000001</v>
      </c>
      <c r="B1891">
        <v>0.00029395314834553264</v>
      </c>
      <c r="C1891">
        <v>0.00029193475919916392</v>
      </c>
      <c r="D1891">
        <v>0.00030376756553013307</v>
      </c>
      <c r="E1891">
        <v>0.0003367177682439937</v>
      </c>
      <c r="F1891">
        <v>0.00042065752659938281</v>
      </c>
      <c r="G1891">
        <v>0.00033078875014750931</v>
      </c>
    </row>
    <row r="1892">
      <c r="A1892">
        <v>90.900000000000006</v>
      </c>
      <c r="B1892">
        <v>0.00029616076146749546</v>
      </c>
      <c r="C1892">
        <v>0.00028558944834055077</v>
      </c>
      <c r="D1892">
        <v>0.00029663382141412176</v>
      </c>
      <c r="E1892">
        <v>0.00033794772412647499</v>
      </c>
      <c r="F1892">
        <v>0.00042772188858849482</v>
      </c>
      <c r="G1892">
        <v>0.00033348203815578568</v>
      </c>
    </row>
    <row r="1893">
      <c r="A1893">
        <v>90.909999999999997</v>
      </c>
      <c r="B1893">
        <v>0.00029871528522238398</v>
      </c>
      <c r="C1893">
        <v>0.00027892876417920376</v>
      </c>
      <c r="D1893">
        <v>0.0002898217580679874</v>
      </c>
      <c r="E1893">
        <v>0.00033894430376329445</v>
      </c>
      <c r="F1893">
        <v>0.0004341555039710676</v>
      </c>
      <c r="G1893">
        <v>0.00033546888996424662</v>
      </c>
    </row>
    <row r="1894">
      <c r="A1894">
        <v>90.920000000000002</v>
      </c>
      <c r="B1894">
        <v>0.00030111842979175238</v>
      </c>
      <c r="C1894">
        <v>0.00027233115467865666</v>
      </c>
      <c r="D1894">
        <v>0.00028407565648672084</v>
      </c>
      <c r="E1894">
        <v>0.00033829463475731349</v>
      </c>
      <c r="F1894">
        <v>0.00043957992478323437</v>
      </c>
      <c r="G1894">
        <v>0.00033582210806214484</v>
      </c>
    </row>
    <row r="1895">
      <c r="A1895">
        <v>90.930000000000007</v>
      </c>
      <c r="B1895">
        <v>0.00030337019517613916</v>
      </c>
      <c r="C1895">
        <v>0.0002657966198385653</v>
      </c>
      <c r="D1895">
        <v>0.00027939551666984476</v>
      </c>
      <c r="E1895">
        <v>0.00033599871710965898</v>
      </c>
      <c r="F1895">
        <v>0.00044399515102546696</v>
      </c>
      <c r="G1895">
        <v>0.00033454169245004104</v>
      </c>
    </row>
    <row r="1896">
      <c r="A1896">
        <v>90.939999999999998</v>
      </c>
      <c r="B1896">
        <v>0.00030627793703125183</v>
      </c>
      <c r="C1896">
        <v>0.00025917378047360937</v>
      </c>
      <c r="D1896">
        <v>0.00027598317753164682</v>
      </c>
      <c r="E1896">
        <v>0.00033291436620468405</v>
      </c>
      <c r="F1896">
        <v>0.0004471993437836719</v>
      </c>
      <c r="G1896">
        <v>0.00033213224041337975</v>
      </c>
    </row>
    <row r="1897">
      <c r="A1897">
        <v>90.950000000000003</v>
      </c>
      <c r="B1897">
        <v>0.00030984165535679064</v>
      </c>
      <c r="C1897">
        <v>0.000252462636583789</v>
      </c>
      <c r="D1897">
        <v>0.00027383863907186611</v>
      </c>
      <c r="E1897">
        <v>0.00032904158204198343</v>
      </c>
      <c r="F1897">
        <v>0.00044919250305801571</v>
      </c>
      <c r="G1897">
        <v>0.00032859375195165574</v>
      </c>
    </row>
    <row r="1898">
      <c r="A1898">
        <v>90.960000000000008</v>
      </c>
      <c r="B1898">
        <v>0.00031406135015276114</v>
      </c>
      <c r="C1898">
        <v>0.0002456631881691096</v>
      </c>
      <c r="D1898">
        <v>0.0002729619012905138</v>
      </c>
      <c r="E1898">
        <v>0.00032438036462155705</v>
      </c>
      <c r="F1898">
        <v>0.00044997462884849846</v>
      </c>
      <c r="G1898">
        <v>0.00032392622706486907</v>
      </c>
    </row>
    <row r="1899">
      <c r="A1899">
        <v>90.969999999999999</v>
      </c>
      <c r="B1899">
        <v>0.00031893702141875255</v>
      </c>
      <c r="C1899">
        <v>0.00023877543522997092</v>
      </c>
      <c r="D1899">
        <v>0.00027335296418745658</v>
      </c>
      <c r="E1899">
        <v>0.00031893071394319963</v>
      </c>
      <c r="F1899">
        <v>0.00044954572115511461</v>
      </c>
      <c r="G1899">
        <v>0.00031812966575348045</v>
      </c>
    </row>
    <row r="1900">
      <c r="A1900">
        <v>90.980000000000004</v>
      </c>
      <c r="B1900">
        <v>0.00032402714653088081</v>
      </c>
      <c r="C1900">
        <v>0.0002325941184899094</v>
      </c>
      <c r="D1900">
        <v>0.00027472799178947515</v>
      </c>
      <c r="E1900">
        <v>0.0003129260062525119</v>
      </c>
      <c r="F1900">
        <v>0.00044785532024984031</v>
      </c>
      <c r="G1900">
        <v>0.00031194204154704196</v>
      </c>
    </row>
    <row r="1901">
      <c r="A1901">
        <v>90.990000000000009</v>
      </c>
      <c r="B1901">
        <v>0.00032946418227654538</v>
      </c>
      <c r="C1901">
        <v>0.00022689847663638906</v>
      </c>
      <c r="D1901">
        <v>0.00027677791825980182</v>
      </c>
      <c r="E1901">
        <v>0.00030738174358532213</v>
      </c>
      <c r="F1901">
        <v>0.00044534494875695941</v>
      </c>
      <c r="G1901">
        <v>0.0003058490293320115</v>
      </c>
    </row>
    <row r="1902">
      <c r="A1902">
        <v>91</v>
      </c>
      <c r="B1902">
        <v>0.00033538058544267945</v>
      </c>
      <c r="C1902">
        <v>0.00022146774835742343</v>
      </c>
      <c r="D1902">
        <v>0.00027919367776158552</v>
      </c>
      <c r="E1902">
        <v>0.00030331342797649261</v>
      </c>
      <c r="F1902">
        <v>0.00044245612930044473</v>
      </c>
      <c r="G1902">
        <v>0.00030033630399405877</v>
      </c>
    </row>
    <row r="1903">
      <c r="A1903">
        <v>91.010000000000005</v>
      </c>
      <c r="B1903">
        <v>0.00034178266349588204</v>
      </c>
      <c r="C1903">
        <v>0.00021661099949040751</v>
      </c>
      <c r="D1903">
        <v>0.00028167881939000772</v>
      </c>
      <c r="E1903">
        <v>0.00030049399064807083</v>
      </c>
      <c r="F1903">
        <v>0.00043911947975331376</v>
      </c>
      <c r="G1903">
        <v>0.00029454605014903599</v>
      </c>
    </row>
    <row r="1904">
      <c r="A1904">
        <v>91.019999999999996</v>
      </c>
      <c r="B1904">
        <v>0.00034867041643584786</v>
      </c>
      <c r="C1904">
        <v>0.00021232823003499712</v>
      </c>
      <c r="D1904">
        <v>0.00028423334314510164</v>
      </c>
      <c r="E1904">
        <v>0.00029892343159989009</v>
      </c>
      <c r="F1904">
        <v>0.00043533500011578853</v>
      </c>
      <c r="G1904">
        <v>0.00028847826779730413</v>
      </c>
    </row>
    <row r="1905">
      <c r="A1905">
        <v>91.030000000000001</v>
      </c>
      <c r="B1905">
        <v>0.00035604384426257132</v>
      </c>
      <c r="C1905">
        <v>0.00020861943999121447</v>
      </c>
      <c r="D1905">
        <v>0.00028685724902688392</v>
      </c>
      <c r="E1905">
        <v>0.00029860175083193938</v>
      </c>
      <c r="F1905">
        <v>0.00043110269038787452</v>
      </c>
      <c r="G1905">
        <v>0.00028213295693884087</v>
      </c>
    </row>
    <row r="1906">
      <c r="A1906">
        <v>91.039999999999992</v>
      </c>
      <c r="B1906">
        <v>0.00036390294697605241</v>
      </c>
      <c r="C1906">
        <v>0.00020548462935872646</v>
      </c>
      <c r="D1906">
        <v>0.00028955053703548229</v>
      </c>
      <c r="E1906">
        <v>0.00029952894834380797</v>
      </c>
      <c r="F1906">
        <v>0.0004264225505696273</v>
      </c>
      <c r="G1906">
        <v>0.00027551011757341869</v>
      </c>
    </row>
    <row r="1907">
      <c r="A1907">
        <v>91.049999999999997</v>
      </c>
      <c r="B1907">
        <v>0.00037169266756234001</v>
      </c>
      <c r="C1907">
        <v>0.00020287333840965371</v>
      </c>
      <c r="D1907">
        <v>0.00029317102255582152</v>
      </c>
      <c r="E1907">
        <v>0.0003011499671223772</v>
      </c>
      <c r="F1907">
        <v>0.00042109274174678137</v>
      </c>
      <c r="G1907">
        <v>0.00026815561214464932</v>
      </c>
    </row>
    <row r="1908">
      <c r="A1908">
        <v>91.060000000000002</v>
      </c>
      <c r="B1908">
        <v>0.00037941300602186144</v>
      </c>
      <c r="C1908">
        <v>0.00020078556714375195</v>
      </c>
      <c r="D1908">
        <v>0.00029771870558712441</v>
      </c>
      <c r="E1908">
        <v>0.00030346480716744175</v>
      </c>
      <c r="F1908">
        <v>0.00041511326391964752</v>
      </c>
      <c r="G1908">
        <v>0.00026006944065279369</v>
      </c>
    </row>
    <row r="1909">
      <c r="A1909">
        <v>91.069999999999993</v>
      </c>
      <c r="B1909">
        <v>0.00038647106054431337</v>
      </c>
      <c r="C1909">
        <v>0.00019926546782346178</v>
      </c>
      <c r="D1909">
        <v>0.00030215285422829365</v>
      </c>
      <c r="E1909">
        <v>0.00030576072481363069</v>
      </c>
      <c r="F1909">
        <v>0.00040862288134164705</v>
      </c>
      <c r="G1909">
        <v>0.00025144082707981297</v>
      </c>
    </row>
    <row r="1910">
      <c r="A1910">
        <v>91.079999999999998</v>
      </c>
      <c r="B1910">
        <v>0.00039227392931965866</v>
      </c>
      <c r="C1910">
        <v>0.00019835719271084628</v>
      </c>
      <c r="D1910">
        <v>0.00030543273657931416</v>
      </c>
      <c r="E1910">
        <v>0.00030732497639607281</v>
      </c>
      <c r="F1910">
        <v>0.00040176035826627876</v>
      </c>
      <c r="G1910">
        <v>0.00024245899540781824</v>
      </c>
    </row>
    <row r="1911">
      <c r="A1911">
        <v>91.090000000000003</v>
      </c>
      <c r="B1911">
        <v>0.00039660085103663812</v>
      </c>
      <c r="C1911">
        <v>0.00019775167596919885</v>
      </c>
      <c r="D1911">
        <v>0.00030769080942841807</v>
      </c>
      <c r="E1911">
        <v>0.00030824586644047635</v>
      </c>
      <c r="F1911">
        <v>0.00039470230374294424</v>
      </c>
      <c r="G1911">
        <v>0.00023387453409812742</v>
      </c>
    </row>
    <row r="1912">
      <c r="A1912">
        <v>91.099999999999994</v>
      </c>
      <c r="B1912">
        <v>0.00039945182569514626</v>
      </c>
      <c r="C1912">
        <v>0.00019744891759851946</v>
      </c>
      <c r="D1912">
        <v>0.0003089270727755</v>
      </c>
      <c r="E1912">
        <v>0.00030852339494658043</v>
      </c>
      <c r="F1912">
        <v>0.00038744871777169341</v>
      </c>
      <c r="G1912">
        <v>0.00022568744315032419</v>
      </c>
    </row>
    <row r="1913">
      <c r="A1913">
        <v>91.109999999999999</v>
      </c>
      <c r="B1913">
        <v>0.00040082685329572153</v>
      </c>
      <c r="C1913">
        <v>0.00019744891759851946</v>
      </c>
      <c r="D1913">
        <v>0.000309141526619916</v>
      </c>
      <c r="E1913">
        <v>0.00030815756191447939</v>
      </c>
      <c r="F1913">
        <v>0.00037999960035277612</v>
      </c>
      <c r="G1913">
        <v>0.00021789772256460837</v>
      </c>
    </row>
    <row r="1914">
      <c r="A1914">
        <v>91.120000000000005</v>
      </c>
      <c r="B1914">
        <v>0.00040159005668859437</v>
      </c>
      <c r="C1914">
        <v>0.00019731646081109778</v>
      </c>
      <c r="D1914">
        <v>0.00030758358250091989</v>
      </c>
      <c r="E1914">
        <v>0.00030720513453858509</v>
      </c>
      <c r="F1914">
        <v>0.00037256309786593</v>
      </c>
      <c r="G1914">
        <v>0.00021136949519187098</v>
      </c>
    </row>
    <row r="1915">
      <c r="A1915">
        <v>91.129999999999995</v>
      </c>
      <c r="B1915">
        <v>0.00040174143587396458</v>
      </c>
      <c r="C1915">
        <v>0.00019705154723638208</v>
      </c>
      <c r="D1915">
        <v>0.0003042532404194498</v>
      </c>
      <c r="E1915">
        <v>0.00030566611281933608</v>
      </c>
      <c r="F1915">
        <v>0.00036513921031115505</v>
      </c>
      <c r="G1915">
        <v>0.00020610276103139591</v>
      </c>
    </row>
    <row r="1916">
      <c r="A1916">
        <v>91.140000000000001</v>
      </c>
      <c r="B1916">
        <v>0.0004013819103084293</v>
      </c>
      <c r="C1916">
        <v>0.000196351418503099</v>
      </c>
      <c r="D1916">
        <v>0.00030010923521694988</v>
      </c>
      <c r="E1916">
        <v>0.0003039946343132427</v>
      </c>
      <c r="F1916">
        <v>0.00035833345443103681</v>
      </c>
      <c r="G1916">
        <v>0.00020260211736872202</v>
      </c>
    </row>
    <row r="1917">
      <c r="A1917">
        <v>91.150000000000006</v>
      </c>
      <c r="B1917">
        <v>0.00040061239944848558</v>
      </c>
      <c r="C1917">
        <v>0.00019491331624028608</v>
      </c>
      <c r="D1917">
        <v>0.00029611030173391507</v>
      </c>
      <c r="E1917">
        <v>0.00030264483657634343</v>
      </c>
      <c r="F1917">
        <v>0.00035275134696754475</v>
      </c>
      <c r="G1917">
        <v>0.0002013721614888886</v>
      </c>
    </row>
    <row r="1918">
      <c r="A1918">
        <v>91.159999999999997</v>
      </c>
      <c r="B1918">
        <v>0.00039943290329442772</v>
      </c>
      <c r="C1918">
        <v>0.00019273724044824859</v>
      </c>
      <c r="D1918">
        <v>0.00029225643997021766</v>
      </c>
      <c r="E1918">
        <v>0.00030161671960832746</v>
      </c>
      <c r="F1918">
        <v>0.00034839288792008484</v>
      </c>
      <c r="G1918">
        <v>0.0002024128933908964</v>
      </c>
    </row>
    <row r="1919">
      <c r="A1919">
        <v>91.170000000000002</v>
      </c>
      <c r="B1919">
        <v>0.00039709914085039877</v>
      </c>
      <c r="C1919">
        <v>0.00019022686895534547</v>
      </c>
      <c r="D1919">
        <v>0.00028881256350089536</v>
      </c>
      <c r="E1919">
        <v>0.00030044353092068541</v>
      </c>
      <c r="F1919">
        <v>0.0003459077462936</v>
      </c>
      <c r="G1919">
        <v>0.00020542786217035426</v>
      </c>
    </row>
    <row r="1920">
      <c r="A1920">
        <v>91.180000000000007</v>
      </c>
      <c r="B1920">
        <v>0.0003936111121170538</v>
      </c>
      <c r="C1920">
        <v>0.00018738220176117704</v>
      </c>
      <c r="D1920">
        <v>0.00028577867232559286</v>
      </c>
      <c r="E1920">
        <v>0.00029912527051361717</v>
      </c>
      <c r="F1920">
        <v>0.00034529592208746852</v>
      </c>
      <c r="G1920">
        <v>0.00021041706782714553</v>
      </c>
    </row>
    <row r="1921">
      <c r="A1921">
        <v>91.189999999999998</v>
      </c>
      <c r="B1921">
        <v>0.00038896881709410967</v>
      </c>
      <c r="C1921">
        <v>0.00018420323886584878</v>
      </c>
      <c r="D1921">
        <v>0.00028315476644434899</v>
      </c>
      <c r="E1921">
        <v>0.00029766193838717261</v>
      </c>
      <c r="F1921">
        <v>0.00034655741530172925</v>
      </c>
      <c r="G1921">
        <v>0.00021738051036067075</v>
      </c>
    </row>
    <row r="1922">
      <c r="A1922">
        <v>91.200000000000003</v>
      </c>
      <c r="B1922">
        <v>0.00038273073315781003</v>
      </c>
      <c r="C1922">
        <v>0.00018113150289416624</v>
      </c>
      <c r="D1922">
        <v>0.00028102915038196732</v>
      </c>
      <c r="E1922">
        <v>0.0002964509049034836</v>
      </c>
      <c r="F1922">
        <v>0.00034982468272308774</v>
      </c>
      <c r="G1922">
        <v>0.00022578836262185931</v>
      </c>
    </row>
    <row r="1923">
      <c r="A1923">
        <v>91.210000000000008</v>
      </c>
      <c r="B1923">
        <v>0.00037543299492365234</v>
      </c>
      <c r="C1923">
        <v>0.00017917618841640782</v>
      </c>
      <c r="D1923">
        <v>0.00027974873477221716</v>
      </c>
      <c r="E1923">
        <v>0.00029530925354628867</v>
      </c>
      <c r="F1923">
        <v>0.00035364700715646011</v>
      </c>
      <c r="G1923">
        <v>0.00023446112845649237</v>
      </c>
    </row>
    <row r="1924">
      <c r="A1924">
        <v>91.219999999999999</v>
      </c>
      <c r="B1924">
        <v>0.00036761173700649576</v>
      </c>
      <c r="C1924">
        <v>0.00017934649000216906</v>
      </c>
      <c r="D1924">
        <v>0.00027966043024853503</v>
      </c>
      <c r="E1924">
        <v>0.00029405406779984823</v>
      </c>
      <c r="F1924">
        <v>0.00035657367140827788</v>
      </c>
      <c r="G1924">
        <v>0.00024221931171160006</v>
      </c>
    </row>
    <row r="1925">
      <c r="A1925">
        <v>91.230000000000004</v>
      </c>
      <c r="B1925">
        <v>0.00035926695940687872</v>
      </c>
      <c r="C1925">
        <v>0.00018164240765033979</v>
      </c>
      <c r="D1925">
        <v>0.00028076423681017149</v>
      </c>
      <c r="E1925">
        <v>0.00029268534766450639</v>
      </c>
      <c r="F1925">
        <v>0.00035860467547869088</v>
      </c>
      <c r="G1925">
        <v>0.00024906291238764312</v>
      </c>
    </row>
    <row r="1926">
      <c r="A1926">
        <v>91.240000000000009</v>
      </c>
      <c r="B1926">
        <v>0.00035166015533711346</v>
      </c>
      <c r="C1926">
        <v>0.00018530704543356368</v>
      </c>
      <c r="D1926">
        <v>0.00028225279880111367</v>
      </c>
      <c r="E1926">
        <v>0.00029170769042531354</v>
      </c>
      <c r="F1926">
        <v>0.00035933634154058924</v>
      </c>
      <c r="G1926">
        <v>0.00025448733319937132</v>
      </c>
    </row>
    <row r="1927">
      <c r="A1927">
        <v>91.25</v>
      </c>
      <c r="B1927">
        <v>0.00034479132479657836</v>
      </c>
      <c r="C1927">
        <v>0.0001903404033522016</v>
      </c>
      <c r="D1927">
        <v>0.00028412611622182226</v>
      </c>
      <c r="E1927">
        <v>0.00029112109608194772</v>
      </c>
      <c r="F1927">
        <v>0.00035876866959375087</v>
      </c>
      <c r="G1927">
        <v>0.00025849257414718995</v>
      </c>
    </row>
    <row r="1928">
      <c r="A1928">
        <v>91.260000000000005</v>
      </c>
      <c r="B1928">
        <v>0.00033866046778526784</v>
      </c>
      <c r="C1928">
        <v>0.00019674248140624239</v>
      </c>
      <c r="D1928">
        <v>0.00028638418907230847</v>
      </c>
      <c r="E1928">
        <v>0.00029092556463441446</v>
      </c>
      <c r="F1928">
        <v>0.00035690165963817575</v>
      </c>
      <c r="G1928">
        <v>0.00026107863523110452</v>
      </c>
    </row>
    <row r="1929">
      <c r="A1929">
        <v>91.269999999999996</v>
      </c>
      <c r="B1929">
        <v>0.00033326758430332062</v>
      </c>
      <c r="C1929">
        <v>0.00020451327959540854</v>
      </c>
      <c r="D1929">
        <v>0.00028902701735251111</v>
      </c>
      <c r="E1929">
        <v>0.00029112109608237511</v>
      </c>
      <c r="F1929">
        <v>0.00035373531167379733</v>
      </c>
      <c r="G1929">
        <v>0.00026224551645099848</v>
      </c>
    </row>
    <row r="1930">
      <c r="A1930">
        <v>91.280000000000001</v>
      </c>
      <c r="B1930">
        <v>0.00032935064788027212</v>
      </c>
      <c r="C1930">
        <v>0.00021314189316808395</v>
      </c>
      <c r="D1930">
        <v>0.00029195998907112773</v>
      </c>
      <c r="E1930">
        <v>0.00029115263341267792</v>
      </c>
      <c r="F1930">
        <v>0.00034923178090514597</v>
      </c>
      <c r="G1930">
        <v>0.00026165892210607835</v>
      </c>
    </row>
    <row r="1931">
      <c r="A1931">
        <v>91.289999999999992</v>
      </c>
      <c r="B1931">
        <v>0.0003269096585156783</v>
      </c>
      <c r="C1931">
        <v>0.00022103884067602441</v>
      </c>
      <c r="D1931">
        <v>0.00029425590671658397</v>
      </c>
      <c r="E1931">
        <v>0.00029163830830002959</v>
      </c>
      <c r="F1931">
        <v>0.0003447597874681574</v>
      </c>
      <c r="G1931">
        <v>0.00026024604970798502</v>
      </c>
    </row>
    <row r="1932">
      <c r="A1932">
        <v>91.299999999999997</v>
      </c>
      <c r="B1932">
        <v>0.00032594461620905622</v>
      </c>
      <c r="C1932">
        <v>0.00022661464067272875</v>
      </c>
      <c r="D1932">
        <v>0.00029498757277865439</v>
      </c>
      <c r="E1932">
        <v>0.00029319625241805978</v>
      </c>
      <c r="F1932">
        <v>0.00034168805149724092</v>
      </c>
      <c r="G1932">
        <v>0.0002589340967676379</v>
      </c>
    </row>
    <row r="1933">
      <c r="A1933">
        <v>91.310000000000002</v>
      </c>
      <c r="B1933">
        <v>0.00032549678611915045</v>
      </c>
      <c r="C1933">
        <v>0.00023053157709548855</v>
      </c>
      <c r="D1933">
        <v>0.00029482988612624105</v>
      </c>
      <c r="E1933">
        <v>0.00029521464155828905</v>
      </c>
      <c r="F1933">
        <v>0.00033932905919080713</v>
      </c>
      <c r="G1933">
        <v>0.00025839165468710126</v>
      </c>
    </row>
    <row r="1934">
      <c r="A1934">
        <v>91.319999999999993</v>
      </c>
      <c r="B1934">
        <v>0.0003255661682462996</v>
      </c>
      <c r="C1934">
        <v>0.00023278964994399853</v>
      </c>
      <c r="D1934">
        <v>0.00029378284675911636</v>
      </c>
      <c r="E1934">
        <v>0.00029769347572102813</v>
      </c>
      <c r="F1934">
        <v>0.00033768281054936679</v>
      </c>
      <c r="G1934">
        <v>0.00025861872346610306</v>
      </c>
    </row>
    <row r="1935">
      <c r="A1935">
        <v>91.329999999999998</v>
      </c>
      <c r="B1935">
        <v>0.00032615276259052026</v>
      </c>
      <c r="C1935">
        <v>0.0002333888592182587</v>
      </c>
      <c r="D1935">
        <v>0.00029184645467727479</v>
      </c>
      <c r="E1935">
        <v>0.0003006327549062715</v>
      </c>
      <c r="F1935">
        <v>0.00033674930557290873</v>
      </c>
      <c r="G1935">
        <v>0.00025961530310464331</v>
      </c>
    </row>
    <row r="1936">
      <c r="A1936">
        <v>91.340000000000003</v>
      </c>
      <c r="B1936">
        <v>0.00032725656915122967</v>
      </c>
      <c r="C1936">
        <v>0.00023232920491844666</v>
      </c>
      <c r="D1936">
        <v>0.00028902070988077175</v>
      </c>
      <c r="E1936">
        <v>0.00030403247911421903</v>
      </c>
      <c r="F1936">
        <v>0.00033652854426137745</v>
      </c>
      <c r="G1936">
        <v>0.00026138139360292189</v>
      </c>
    </row>
    <row r="1937">
      <c r="A1937">
        <v>91.349999999999994</v>
      </c>
      <c r="B1937">
        <v>0.0003278179336301923</v>
      </c>
      <c r="C1937">
        <v>0.00023001436487253281</v>
      </c>
      <c r="D1937">
        <v>0.00028565883046929863</v>
      </c>
      <c r="E1937">
        <v>0.00030839724562990999</v>
      </c>
      <c r="F1937">
        <v>0.00033762604335738631</v>
      </c>
      <c r="G1937">
        <v>0.00026432067278888696</v>
      </c>
    </row>
    <row r="1938">
      <c r="A1938">
        <v>91.359999999999999</v>
      </c>
      <c r="B1938">
        <v>0.00032783685602771342</v>
      </c>
      <c r="C1938">
        <v>0.00022644433908119432</v>
      </c>
      <c r="D1938">
        <v>0.00028176081644310511</v>
      </c>
      <c r="E1938">
        <v>0.00031372705445257832</v>
      </c>
      <c r="F1938">
        <v>0.00034004180285974182</v>
      </c>
      <c r="G1938">
        <v>0.00026843314066199995</v>
      </c>
    </row>
    <row r="1939">
      <c r="A1939">
        <v>91.370000000000005</v>
      </c>
      <c r="B1939">
        <v>0.00032692858091376564</v>
      </c>
      <c r="C1939">
        <v>0.00022260309225016761</v>
      </c>
      <c r="D1939">
        <v>0.00027826017277972072</v>
      </c>
      <c r="E1939">
        <v>0.00031882979449583405</v>
      </c>
      <c r="F1939">
        <v>0.00034269724607138841</v>
      </c>
      <c r="G1939">
        <v>0.00027336557912279737</v>
      </c>
    </row>
    <row r="1940">
      <c r="A1940">
        <v>91.379999999999995</v>
      </c>
      <c r="B1940">
        <v>0.0003247083528590877</v>
      </c>
      <c r="C1940">
        <v>0.0002194745890839067</v>
      </c>
      <c r="D1940">
        <v>0.00027609040445554235</v>
      </c>
      <c r="E1940">
        <v>0.00032251335467481379</v>
      </c>
      <c r="F1940">
        <v>0.00034451379629681366</v>
      </c>
      <c r="G1940">
        <v>0.00027876477007189316</v>
      </c>
    </row>
    <row r="1941">
      <c r="A1941">
        <v>91.390000000000001</v>
      </c>
      <c r="B1941">
        <v>0.00032192676032531952</v>
      </c>
      <c r="C1941">
        <v>0.00021630824112081615</v>
      </c>
      <c r="D1941">
        <v>0.00027520735920816828</v>
      </c>
      <c r="E1941">
        <v>0.00032486603951452641</v>
      </c>
      <c r="F1941">
        <v>0.00034655110783498032</v>
      </c>
      <c r="G1941">
        <v>0.00028458656124735195</v>
      </c>
    </row>
    <row r="1942">
      <c r="A1942">
        <v>91.400000000000006</v>
      </c>
      <c r="B1942">
        <v>0.0003185838033120447</v>
      </c>
      <c r="C1942">
        <v>0.00021310404836136221</v>
      </c>
      <c r="D1942">
        <v>0.00027561103703739321</v>
      </c>
      <c r="E1942">
        <v>0.00032588784901519394</v>
      </c>
      <c r="F1942">
        <v>0.00034880918068532217</v>
      </c>
      <c r="G1942">
        <v>0.00029083095264895718</v>
      </c>
    </row>
    <row r="1943">
      <c r="A1943">
        <v>91.409999999999997</v>
      </c>
      <c r="B1943">
        <v>0.00031467948181970187</v>
      </c>
      <c r="C1943">
        <v>0.00020986201080533951</v>
      </c>
      <c r="D1943">
        <v>0.00027730143794293396</v>
      </c>
      <c r="E1943">
        <v>0.00032557878317653332</v>
      </c>
      <c r="F1943">
        <v>0.00035128801484719531</v>
      </c>
      <c r="G1943">
        <v>0.00029749794427650353</v>
      </c>
    </row>
    <row r="1944">
      <c r="A1944">
        <v>91.420000000000002</v>
      </c>
      <c r="B1944">
        <v>0.00031115360829153118</v>
      </c>
      <c r="C1944">
        <v>0.00020642444180144493</v>
      </c>
      <c r="D1944">
        <v>0.00027988749902917441</v>
      </c>
      <c r="E1944">
        <v>0.0003233711700530273</v>
      </c>
      <c r="F1944">
        <v>0.00035302256801348351</v>
      </c>
      <c r="G1944">
        <v>0.00030438569721621955</v>
      </c>
    </row>
    <row r="1945">
      <c r="A1945">
        <v>91.430000000000007</v>
      </c>
      <c r="B1945">
        <v>0.00030800618272731618</v>
      </c>
      <c r="C1945">
        <v>0.00020279134134953969</v>
      </c>
      <c r="D1945">
        <v>0.00028336922029578162</v>
      </c>
      <c r="E1945">
        <v>0.00031926500964561954</v>
      </c>
      <c r="F1945">
        <v>0.00035401284018498627</v>
      </c>
      <c r="G1945">
        <v>0.00031149421146809406</v>
      </c>
    </row>
    <row r="1946">
      <c r="A1946">
        <v>91.439999999999998</v>
      </c>
      <c r="B1946">
        <v>0.00030533812458389821</v>
      </c>
      <c r="C1946">
        <v>0.00019881133026408704</v>
      </c>
      <c r="D1946">
        <v>0.00028683832662936839</v>
      </c>
      <c r="E1946">
        <v>0.00031391627842468074</v>
      </c>
      <c r="F1946">
        <v>0.00035461204946101165</v>
      </c>
      <c r="G1946">
        <v>0.00031831888974669375</v>
      </c>
    </row>
    <row r="1947">
      <c r="A1947">
        <v>91.450000000000003</v>
      </c>
      <c r="B1947">
        <v>0.00030325035331802417</v>
      </c>
      <c r="C1947">
        <v>0.00019433302935969454</v>
      </c>
      <c r="D1947">
        <v>0.00028938654291743029</v>
      </c>
      <c r="E1947">
        <v>0.00030798095285995973</v>
      </c>
      <c r="F1947">
        <v>0.00035517341394050717</v>
      </c>
      <c r="G1947">
        <v>0.00032435513476705702</v>
      </c>
    </row>
    <row r="1948">
      <c r="A1948">
        <v>91.460000000000008</v>
      </c>
      <c r="B1948">
        <v>0.00030174286892942215</v>
      </c>
      <c r="C1948">
        <v>0.00018935643863687845</v>
      </c>
      <c r="D1948">
        <v>0.00029101386916028369</v>
      </c>
      <c r="E1948">
        <v>0.00030145903295171196</v>
      </c>
      <c r="F1948">
        <v>0.00035569693362304532</v>
      </c>
      <c r="G1948">
        <v>0.00032960294652946144</v>
      </c>
    </row>
    <row r="1949">
      <c r="A1949">
        <v>91.469999999999999</v>
      </c>
      <c r="B1949">
        <v>0.00030056968024224083</v>
      </c>
      <c r="C1949">
        <v>0.00018477721827642735</v>
      </c>
      <c r="D1949">
        <v>0.00029184645467966177</v>
      </c>
      <c r="E1949">
        <v>0.00029507587729734052</v>
      </c>
      <c r="F1949">
        <v>0.00035555816936904127</v>
      </c>
      <c r="G1949">
        <v>0.00033379110399344157</v>
      </c>
    </row>
    <row r="1950">
      <c r="A1950">
        <v>91.480000000000004</v>
      </c>
      <c r="B1950">
        <v>0.00029973078725633597</v>
      </c>
      <c r="C1950">
        <v>0.00018059536827786383</v>
      </c>
      <c r="D1950">
        <v>0.00029188429947525906</v>
      </c>
      <c r="E1950">
        <v>0.0002888314858963348</v>
      </c>
      <c r="F1950">
        <v>0.00035475712117853387</v>
      </c>
      <c r="G1950">
        <v>0.00033691960715903082</v>
      </c>
    </row>
    <row r="1951">
      <c r="A1951">
        <v>91.490000000000009</v>
      </c>
      <c r="B1951">
        <v>0.00029922618997125225</v>
      </c>
      <c r="C1951">
        <v>0.00017681088864116568</v>
      </c>
      <c r="D1951">
        <v>0.0002911274035471534</v>
      </c>
      <c r="E1951">
        <v>0.00028272585874893898</v>
      </c>
      <c r="F1951">
        <v>0.00035329378905184504</v>
      </c>
      <c r="G1951">
        <v>0.00033898845602624018</v>
      </c>
    </row>
    <row r="1952">
      <c r="A1952">
        <v>91.5</v>
      </c>
      <c r="B1952">
        <v>0.00029852606123835225</v>
      </c>
      <c r="C1952">
        <v>0.00017346793162891782</v>
      </c>
      <c r="D1952">
        <v>0.00028988483273300058</v>
      </c>
      <c r="E1952">
        <v>0.00027706806169202627</v>
      </c>
      <c r="F1952">
        <v>0.00035147723882584804</v>
      </c>
      <c r="G1952">
        <v>0.00034017425964547596</v>
      </c>
    </row>
    <row r="1953">
      <c r="A1953">
        <v>91.510000000000005</v>
      </c>
      <c r="B1953">
        <v>0.00029817915060546541</v>
      </c>
      <c r="C1953">
        <v>0.00017057280470706427</v>
      </c>
      <c r="D1953">
        <v>0.0002885728797925813</v>
      </c>
      <c r="E1953">
        <v>0.00027235007707880897</v>
      </c>
      <c r="F1953">
        <v>0.00034937054516107069</v>
      </c>
      <c r="G1953">
        <v>0.00034111407208892164</v>
      </c>
    </row>
    <row r="1954">
      <c r="A1954">
        <v>91.519999999999996</v>
      </c>
      <c r="B1954">
        <v>0.00029873420761981071</v>
      </c>
      <c r="C1954">
        <v>0.00016813181534162114</v>
      </c>
      <c r="D1954">
        <v>0.00028760783748548179</v>
      </c>
      <c r="E1954">
        <v>0.00026906388726206655</v>
      </c>
      <c r="F1954">
        <v>0.0003470367827179799</v>
      </c>
      <c r="G1954">
        <v>0.00034244494742834418</v>
      </c>
    </row>
    <row r="1955">
      <c r="A1955">
        <v>91.530000000000001</v>
      </c>
      <c r="B1955">
        <v>0.00030019123228083866</v>
      </c>
      <c r="C1955">
        <v>0.00016614496353214991</v>
      </c>
      <c r="D1955">
        <v>0.00028698970581145786</v>
      </c>
      <c r="E1955">
        <v>0.00026720949224082191</v>
      </c>
      <c r="F1955">
        <v>0.00034447595149671438</v>
      </c>
      <c r="G1955">
        <v>0.00034416688566364927</v>
      </c>
    </row>
    <row r="1956">
      <c r="A1956">
        <v>91.539999999999992</v>
      </c>
      <c r="B1956">
        <v>0.00030229792594612114</v>
      </c>
      <c r="C1956">
        <v>0.00016446087009396314</v>
      </c>
      <c r="D1956">
        <v>0.00028631480694277234</v>
      </c>
      <c r="E1956">
        <v>0.00026613091554502087</v>
      </c>
      <c r="F1956">
        <v>0.00034178897095426544</v>
      </c>
      <c r="G1956">
        <v>0.00034597712842344139</v>
      </c>
    </row>
    <row r="1957">
      <c r="A1957">
        <v>91.549999999999997</v>
      </c>
      <c r="B1957">
        <v>0.00030505428861576922</v>
      </c>
      <c r="C1957">
        <v>0.00016307953502674443</v>
      </c>
      <c r="D1957">
        <v>0.00028558314087953065</v>
      </c>
      <c r="E1957">
        <v>0.00026582815717482444</v>
      </c>
      <c r="F1957">
        <v>0.00033897584109057743</v>
      </c>
      <c r="G1957">
        <v>0.00034787567570810919</v>
      </c>
    </row>
    <row r="1958">
      <c r="A1958">
        <v>91.560000000000002</v>
      </c>
      <c r="B1958">
        <v>0.00030846032028978844</v>
      </c>
      <c r="C1958">
        <v>0.00016200095833048266</v>
      </c>
      <c r="D1958">
        <v>0.00028479470762173833</v>
      </c>
      <c r="E1958">
        <v>0.00026630121713022703</v>
      </c>
      <c r="F1958">
        <v>0.00033603656190565602</v>
      </c>
      <c r="G1958">
        <v>0.0003498625275176359</v>
      </c>
    </row>
    <row r="1959">
      <c r="A1959">
        <v>91.569999999999993</v>
      </c>
      <c r="B1959">
        <v>0.00031251602096821207</v>
      </c>
      <c r="C1959">
        <v>0.0001612251400051168</v>
      </c>
      <c r="D1959">
        <v>0.00028394950716917333</v>
      </c>
      <c r="E1959">
        <v>0.00026755009541118977</v>
      </c>
      <c r="F1959">
        <v>0.0003329711333994956</v>
      </c>
      <c r="G1959">
        <v>0.00035193768385186064</v>
      </c>
    </row>
    <row r="1960">
      <c r="A1960">
        <v>91.579999999999998</v>
      </c>
      <c r="B1960">
        <v>0.00031736646237012778</v>
      </c>
      <c r="C1960">
        <v>0.00016066377552588772</v>
      </c>
      <c r="D1960">
        <v>0.00028257447956726579</v>
      </c>
      <c r="E1960">
        <v>0.00026998477731176587</v>
      </c>
      <c r="F1960">
        <v>0.00032957771665801939</v>
      </c>
      <c r="G1960">
        <v>0.00035387407593254758</v>
      </c>
    </row>
    <row r="1961">
      <c r="A1961">
        <v>91.590000000000003</v>
      </c>
      <c r="B1961">
        <v>0.00032212859924628522</v>
      </c>
      <c r="C1961">
        <v>0.00016089084430496171</v>
      </c>
      <c r="D1961">
        <v>0.0002811994519658856</v>
      </c>
      <c r="E1961">
        <v>0.00027281052210737509</v>
      </c>
      <c r="F1961">
        <v>0.00032594461620628624</v>
      </c>
      <c r="G1961">
        <v>0.0003554950947099622</v>
      </c>
    </row>
    <row r="1962">
      <c r="A1962">
        <v>91.599999999999994</v>
      </c>
      <c r="B1962">
        <v>0.00032591938634854987</v>
      </c>
      <c r="C1962">
        <v>0.00016248032575359451</v>
      </c>
      <c r="D1962">
        <v>0.00028035425151425318</v>
      </c>
      <c r="E1962">
        <v>0.00027523258907483084</v>
      </c>
      <c r="F1962">
        <v>0.00032216013656901634</v>
      </c>
      <c r="G1962">
        <v>0.00035662413113488609</v>
      </c>
    </row>
    <row r="1963">
      <c r="A1963">
        <v>91.609999999999999</v>
      </c>
      <c r="B1963">
        <v>0.00032873882367718822</v>
      </c>
      <c r="C1963">
        <v>0.00016487716285787379</v>
      </c>
      <c r="D1963">
        <v>0.00028034163658298693</v>
      </c>
      <c r="E1963">
        <v>0.00027785649495673526</v>
      </c>
      <c r="F1963">
        <v>0.00031771968046084842</v>
      </c>
      <c r="G1963">
        <v>0.00035811900059192772</v>
      </c>
    </row>
    <row r="1964">
      <c r="A1964">
        <v>91.620000000000005</v>
      </c>
      <c r="B1964">
        <v>0.00033058691123231119</v>
      </c>
      <c r="C1964">
        <v>0.00016808135561807158</v>
      </c>
      <c r="D1964">
        <v>0.00028116160717187586</v>
      </c>
      <c r="E1964">
        <v>0.00028068223975262209</v>
      </c>
      <c r="F1964">
        <v>0.00031262324788224884</v>
      </c>
      <c r="G1964">
        <v>0.0003599797030805485</v>
      </c>
    </row>
    <row r="1965">
      <c r="A1965">
        <v>91.629999999999995</v>
      </c>
      <c r="B1965">
        <v>0.00033146364901391888</v>
      </c>
      <c r="C1965">
        <v>0.00017209290403417677</v>
      </c>
      <c r="D1965">
        <v>0.00028281416328092003</v>
      </c>
      <c r="E1965">
        <v>0.00028370982346248574</v>
      </c>
      <c r="F1965">
        <v>0.0003068708388332342</v>
      </c>
      <c r="G1965">
        <v>0.00036220623860074854</v>
      </c>
    </row>
    <row r="1966">
      <c r="A1966">
        <v>91.640000000000001</v>
      </c>
      <c r="B1966">
        <v>0.00033136903702191134</v>
      </c>
      <c r="C1966">
        <v>0.00017691180810618933</v>
      </c>
      <c r="D1966">
        <v>0.00028529930491035806</v>
      </c>
      <c r="E1966">
        <v>0.00028693924608588772</v>
      </c>
      <c r="F1966">
        <v>0.00030046245331397103</v>
      </c>
      <c r="G1966">
        <v>0.00036479860715258325</v>
      </c>
    </row>
    <row r="1967">
      <c r="A1967">
        <v>91.650000000000006</v>
      </c>
      <c r="B1967">
        <v>0.0003297480182425039</v>
      </c>
      <c r="C1967">
        <v>0.00018273990674828045</v>
      </c>
      <c r="D1967">
        <v>0.00028917208907368596</v>
      </c>
      <c r="E1967">
        <v>0.00028920993386721827</v>
      </c>
      <c r="F1967">
        <v>0.0002937513094238897</v>
      </c>
      <c r="G1967">
        <v>0.00036745405036470169</v>
      </c>
    </row>
    <row r="1968">
      <c r="A1968">
        <v>91.659999999999997</v>
      </c>
      <c r="B1968">
        <v>0.00032660059267664021</v>
      </c>
      <c r="C1968">
        <v>0.00018957719995972843</v>
      </c>
      <c r="D1968">
        <v>0.00029443251577017105</v>
      </c>
      <c r="E1968">
        <v>0.00029052188680750988</v>
      </c>
      <c r="F1968">
        <v>0.00028673740716284588</v>
      </c>
      <c r="G1968">
        <v>0.00037017256823748126</v>
      </c>
    </row>
    <row r="1969">
      <c r="A1969">
        <v>91.670000000000002</v>
      </c>
      <c r="B1969">
        <v>0.00032291703249662793</v>
      </c>
      <c r="C1969">
        <v>0.00019674248140596484</v>
      </c>
      <c r="D1969">
        <v>0.0003005886026467286</v>
      </c>
      <c r="E1969">
        <v>0.0002916824605626589</v>
      </c>
      <c r="F1969">
        <v>0.00027937028680276587</v>
      </c>
      <c r="G1969">
        <v>0.00037299831303282404</v>
      </c>
    </row>
    <row r="1970">
      <c r="A1970">
        <v>91.680000000000007</v>
      </c>
      <c r="B1970">
        <v>0.00031986702224162666</v>
      </c>
      <c r="C1970">
        <v>0.00020392458276168312</v>
      </c>
      <c r="D1970">
        <v>0.00030663255679290734</v>
      </c>
      <c r="E1970">
        <v>0.00029269165513241547</v>
      </c>
      <c r="F1970">
        <v>0.00027209287262666693</v>
      </c>
      <c r="G1970">
        <v>0.00037554933263978516</v>
      </c>
    </row>
    <row r="1971">
      <c r="A1971">
        <v>91.689999999999998</v>
      </c>
      <c r="B1971">
        <v>0.00031745056191105349</v>
      </c>
      <c r="C1971">
        <v>0.0002111235040268944</v>
      </c>
      <c r="D1971">
        <v>0.00031256437820910697</v>
      </c>
      <c r="E1971">
        <v>0.00029354947051667412</v>
      </c>
      <c r="F1971">
        <v>0.00026490516463455459</v>
      </c>
      <c r="G1971">
        <v>0.00037782562705827584</v>
      </c>
    </row>
    <row r="1972">
      <c r="A1972">
        <v>91.700000000000003</v>
      </c>
      <c r="B1972">
        <v>0.00031566765150491393</v>
      </c>
      <c r="C1972">
        <v>0.00021833924520159865</v>
      </c>
      <c r="D1972">
        <v>0.00031838406689531639</v>
      </c>
      <c r="E1972">
        <v>0.00029425590671545152</v>
      </c>
      <c r="F1972">
        <v>0.00025780716282643444</v>
      </c>
      <c r="G1972">
        <v>0.00037982719628830154</v>
      </c>
    </row>
    <row r="1973">
      <c r="A1973">
        <v>91.710000000000008</v>
      </c>
      <c r="B1973">
        <v>0.00031451829102364102</v>
      </c>
      <c r="C1973">
        <v>0.0002255718062856127</v>
      </c>
      <c r="D1973">
        <v>0.00032409162285124691</v>
      </c>
      <c r="E1973">
        <v>0.00029481096372944158</v>
      </c>
      <c r="F1973">
        <v>0.00025079886720215107</v>
      </c>
      <c r="G1973">
        <v>0.00038155404033019533</v>
      </c>
    </row>
    <row r="1974">
      <c r="A1974">
        <v>91.719999999999999</v>
      </c>
      <c r="B1974">
        <v>0.0003145007702857139</v>
      </c>
      <c r="C1974">
        <v>0.00023244273931524173</v>
      </c>
      <c r="D1974">
        <v>0.00032894276508146914</v>
      </c>
      <c r="E1974">
        <v>0.00029662751395646001</v>
      </c>
      <c r="F1974">
        <v>0.000244258725726082</v>
      </c>
      <c r="G1974">
        <v>0.0003839333566952541</v>
      </c>
    </row>
    <row r="1975">
      <c r="A1975">
        <v>91.730000000000004</v>
      </c>
      <c r="B1975">
        <v>0.00031561508929059954</v>
      </c>
      <c r="C1975">
        <v>0.00023895204429081885</v>
      </c>
      <c r="D1975">
        <v>0.0003329374935864715</v>
      </c>
      <c r="E1975">
        <v>0.00029970555739539106</v>
      </c>
      <c r="F1975">
        <v>0.00023818673839776094</v>
      </c>
      <c r="G1975">
        <v>0.00038696514538292815</v>
      </c>
    </row>
    <row r="1976">
      <c r="A1976">
        <v>91.740000000000009</v>
      </c>
      <c r="B1976">
        <v>0.00031705389238206871</v>
      </c>
      <c r="C1976">
        <v>0.00024525110039781971</v>
      </c>
      <c r="D1976">
        <v>0.00033587396945200521</v>
      </c>
      <c r="E1976">
        <v>0.00030318727866140982</v>
      </c>
      <c r="F1976">
        <v>0.00023278474413133133</v>
      </c>
      <c r="G1976">
        <v>0.00039014480910776748</v>
      </c>
    </row>
    <row r="1977">
      <c r="A1977">
        <v>91.75</v>
      </c>
      <c r="B1977">
        <v>0.0003180098239047302</v>
      </c>
      <c r="C1977">
        <v>0.00025149128682158131</v>
      </c>
      <c r="D1977">
        <v>0.0003375503537640545</v>
      </c>
      <c r="E1977">
        <v>0.00030621486237056295</v>
      </c>
      <c r="F1977">
        <v>0.0002282545818406978</v>
      </c>
      <c r="G1977">
        <v>0.00039296775058482724</v>
      </c>
    </row>
    <row r="1978">
      <c r="A1978">
        <v>91.760000000000005</v>
      </c>
      <c r="B1978">
        <v>0.00031848288385880053</v>
      </c>
      <c r="C1978">
        <v>0.00025767260356197028</v>
      </c>
      <c r="D1978">
        <v>0.00033796664652319119</v>
      </c>
      <c r="E1978">
        <v>0.00030878830852364424</v>
      </c>
      <c r="F1978">
        <v>0.00022459625152567163</v>
      </c>
      <c r="G1978">
        <v>0.00039543396981452371</v>
      </c>
    </row>
    <row r="1979">
      <c r="A1979">
        <v>91.769999999999996</v>
      </c>
      <c r="B1979">
        <v>0.00031874779743319427</v>
      </c>
      <c r="C1979">
        <v>0.00026352593206698807</v>
      </c>
      <c r="D1979">
        <v>0.00033784049720144148</v>
      </c>
      <c r="E1979">
        <v>0.00031176543250521771</v>
      </c>
      <c r="F1979">
        <v>0.00022212372483063625</v>
      </c>
      <c r="G1979">
        <v>0.00039711175578612256</v>
      </c>
    </row>
    <row r="1980">
      <c r="A1980">
        <v>91.780000000000001</v>
      </c>
      <c r="B1980">
        <v>0.00031880456462756167</v>
      </c>
      <c r="C1980">
        <v>0.0002690512723367955</v>
      </c>
      <c r="D1980">
        <v>0.00033717190579837797</v>
      </c>
      <c r="E1980">
        <v>0.0003151462343147393</v>
      </c>
      <c r="F1980">
        <v>0.00022083700175522524</v>
      </c>
      <c r="G1980">
        <v>0.00039800110850000123</v>
      </c>
    </row>
    <row r="1981">
      <c r="A1981">
        <v>91.789999999999992</v>
      </c>
      <c r="B1981">
        <v>0.00031865318544183063</v>
      </c>
      <c r="C1981">
        <v>0.00027424862437155917</v>
      </c>
      <c r="D1981">
        <v>0.00033596087231442252</v>
      </c>
      <c r="E1981">
        <v>0.00031893071395153183</v>
      </c>
      <c r="F1981">
        <v>0.00022073608229891128</v>
      </c>
      <c r="G1981">
        <v>0.00039810202795559357</v>
      </c>
    </row>
    <row r="1982">
      <c r="A1982">
        <v>91.799999999999997</v>
      </c>
      <c r="B1982">
        <v>0.00031816120308899578</v>
      </c>
      <c r="C1982">
        <v>0.00027933874948330996</v>
      </c>
      <c r="D1982">
        <v>0.00033451646258631504</v>
      </c>
      <c r="E1982">
        <v>0.00032210336938043316</v>
      </c>
      <c r="F1982">
        <v>0.00022137944383782693</v>
      </c>
      <c r="G1982">
        <v>0.00039692883926730762</v>
      </c>
    </row>
    <row r="1983">
      <c r="A1983">
        <v>91.810000000000002</v>
      </c>
      <c r="B1983">
        <v>0.00031732231010274669</v>
      </c>
      <c r="C1983">
        <v>0.00028401258183467505</v>
      </c>
      <c r="D1983">
        <v>0.00033313512751911856</v>
      </c>
      <c r="E1983">
        <v>0.00032489126937980118</v>
      </c>
      <c r="F1983">
        <v>0.00022283646849877715</v>
      </c>
      <c r="G1983">
        <v>0.00039533935781980724</v>
      </c>
    </row>
    <row r="1984">
      <c r="A1984">
        <v>91.819999999999993</v>
      </c>
      <c r="B1984">
        <v>0.00031613019901672869</v>
      </c>
      <c r="C1984">
        <v>0.00028796105558862028</v>
      </c>
      <c r="D1984">
        <v>0.00033211331801749622</v>
      </c>
      <c r="E1984">
        <v>0.00032752148272744417</v>
      </c>
      <c r="F1984">
        <v>0.00022517653840861129</v>
      </c>
      <c r="G1984">
        <v>0.00039419139899698476</v>
      </c>
    </row>
    <row r="1985">
      <c r="A1985">
        <v>91.829999999999998</v>
      </c>
      <c r="B1985">
        <v>0.00031458486983088063</v>
      </c>
      <c r="C1985">
        <v>0.00029118417074561198</v>
      </c>
      <c r="D1985">
        <v>0.00033145103408096512</v>
      </c>
      <c r="E1985">
        <v>0.00032999400942301251</v>
      </c>
      <c r="F1985">
        <v>0.00022839965356672988</v>
      </c>
      <c r="G1985">
        <v>0.00039348496279886238</v>
      </c>
    </row>
    <row r="1986">
      <c r="A1986">
        <v>91.840000000000003</v>
      </c>
      <c r="B1986">
        <v>0.00031213126553191194</v>
      </c>
      <c r="C1986">
        <v>0.00029423698431936817</v>
      </c>
      <c r="D1986">
        <v>0.00033044183951072006</v>
      </c>
      <c r="E1986">
        <v>0.00033155195353934408</v>
      </c>
      <c r="F1986">
        <v>0.00023179937777420001</v>
      </c>
      <c r="G1986">
        <v>0.00039407786461000962</v>
      </c>
    </row>
    <row r="1987">
      <c r="A1987">
        <v>91.849999999999994</v>
      </c>
      <c r="B1987">
        <v>0.00030876938612004465</v>
      </c>
      <c r="C1987">
        <v>0.00029711949630945034</v>
      </c>
      <c r="D1987">
        <v>0.00032908573430707186</v>
      </c>
      <c r="E1987">
        <v>0.00033219531507672206</v>
      </c>
      <c r="F1987">
        <v>0.00023537571103139366</v>
      </c>
      <c r="G1987">
        <v>0.00039597010442988243</v>
      </c>
    </row>
    <row r="1988">
      <c r="A1988">
        <v>91.859999999999999</v>
      </c>
      <c r="B1988">
        <v>0.00030449923159528436</v>
      </c>
      <c r="C1988">
        <v>0.00029983170671586402</v>
      </c>
      <c r="D1988">
        <v>0.00032738271847003176</v>
      </c>
      <c r="E1988">
        <v>0.00033192409403513535</v>
      </c>
      <c r="F1988">
        <v>0.000239128653338333</v>
      </c>
      <c r="G1988">
        <v>0.00039916168225849203</v>
      </c>
    </row>
    <row r="1989">
      <c r="A1989">
        <v>91.870000000000005</v>
      </c>
      <c r="B1989">
        <v>0.00029932080195770315</v>
      </c>
      <c r="C1989">
        <v>0.00030237361553857035</v>
      </c>
      <c r="D1989">
        <v>0.0003253327919997162</v>
      </c>
      <c r="E1989">
        <v>0.0003307382904148892</v>
      </c>
      <c r="F1989">
        <v>0.00024305820469490701</v>
      </c>
      <c r="G1989">
        <v>0.00040365259809573841</v>
      </c>
    </row>
    <row r="1990">
      <c r="A1990">
        <v>91.879999999999995</v>
      </c>
      <c r="B1990">
        <v>0.00029382699901784882</v>
      </c>
      <c r="C1990">
        <v>0.00030470107051548402</v>
      </c>
      <c r="D1990">
        <v>0.00032397668679704503</v>
      </c>
      <c r="E1990">
        <v>0.00032935064788124356</v>
      </c>
      <c r="F1990">
        <v>0.00024702560084758349</v>
      </c>
      <c r="G1990">
        <v>0.00040925362795940501</v>
      </c>
    </row>
    <row r="1991">
      <c r="A1991">
        <v>91.890000000000001</v>
      </c>
      <c r="B1991">
        <v>0.00028823858408728029</v>
      </c>
      <c r="C1991">
        <v>0.00030712313748363919</v>
      </c>
      <c r="D1991">
        <v>0.00032318194607373061</v>
      </c>
      <c r="E1991">
        <v>0.00032767286190866774</v>
      </c>
      <c r="F1991">
        <v>0.00025085423274671113</v>
      </c>
      <c r="G1991">
        <v>0.00041521418338782978</v>
      </c>
    </row>
    <row r="1992">
      <c r="A1992">
        <v>91.900000000000006</v>
      </c>
      <c r="B1992">
        <v>0.00028277631847808406</v>
      </c>
      <c r="C1992">
        <v>0.00030994888227933173</v>
      </c>
      <c r="D1992">
        <v>0.00032281611304285087</v>
      </c>
      <c r="E1992">
        <v>0.00032561662797238046</v>
      </c>
      <c r="F1992">
        <v>0.00025436749134318258</v>
      </c>
      <c r="G1992">
        <v>0.00042078367591949495</v>
      </c>
    </row>
    <row r="1993">
      <c r="A1993">
        <v>91.909999999999997</v>
      </c>
      <c r="B1993">
        <v>0.00027779342028974032</v>
      </c>
      <c r="C1993">
        <v>0.00031242140897517757</v>
      </c>
      <c r="D1993">
        <v>0.00032378746281772064</v>
      </c>
      <c r="E1993">
        <v>0.0003236865433575875</v>
      </c>
      <c r="F1993">
        <v>0.00025847365175003524</v>
      </c>
      <c r="G1993">
        <v>0.00042505383044199598</v>
      </c>
    </row>
    <row r="1994">
      <c r="A1994">
        <v>91.920000000000002</v>
      </c>
      <c r="B1994">
        <v>0.00027328988952208811</v>
      </c>
      <c r="C1994">
        <v>0.00031454071757157088</v>
      </c>
      <c r="D1994">
        <v>0.00032609599539769053</v>
      </c>
      <c r="E1994">
        <v>0.00032188260806403359</v>
      </c>
      <c r="F1994">
        <v>0.00026317271396669728</v>
      </c>
      <c r="G1994">
        <v>0.00042802464695576028</v>
      </c>
    </row>
    <row r="1995">
      <c r="A1995">
        <v>91.930000000000007</v>
      </c>
      <c r="B1995">
        <v>0.00026926572617513855</v>
      </c>
      <c r="C1995">
        <v>0.00031630680806850054</v>
      </c>
      <c r="D1995">
        <v>0.00032974171078275496</v>
      </c>
      <c r="E1995">
        <v>0.00032020482209171863</v>
      </c>
      <c r="F1995">
        <v>0.00026846467799317429</v>
      </c>
      <c r="G1995">
        <v>0.00042969612546079337</v>
      </c>
    </row>
    <row r="1996">
      <c r="A1996">
        <v>91.939999999999998</v>
      </c>
      <c r="B1996">
        <v>0.00026572093024839204</v>
      </c>
      <c r="C1996">
        <v>0.00031771968046597209</v>
      </c>
      <c r="D1996">
        <v>0.00033472460897204239</v>
      </c>
      <c r="E1996">
        <v>0.00031865318544024304</v>
      </c>
      <c r="F1996">
        <v>0.00027434954382950515</v>
      </c>
      <c r="G1996">
        <v>0.00043006826595720085</v>
      </c>
    </row>
    <row r="1997">
      <c r="A1997">
        <v>91.950000000000003</v>
      </c>
      <c r="B1997">
        <v>0.00026255458228574005</v>
      </c>
      <c r="C1997">
        <v>0.00031908209313524782</v>
      </c>
      <c r="D1997">
        <v>0.0003400859551249802</v>
      </c>
      <c r="E1997">
        <v>0.00031677356055350716</v>
      </c>
      <c r="F1997">
        <v>0.00028022179473307653</v>
      </c>
      <c r="G1997">
        <v>0.00042863647115933825</v>
      </c>
    </row>
    <row r="1998">
      <c r="A1998">
        <v>91.960000000000008</v>
      </c>
      <c r="B1998">
        <v>0.00025976668228689379</v>
      </c>
      <c r="C1998">
        <v>0.00032039404607602239</v>
      </c>
      <c r="D1998">
        <v>0.00034582574924171274</v>
      </c>
      <c r="E1998">
        <v>0.00031456594743182743</v>
      </c>
      <c r="F1998">
        <v>0.00028608143070448232</v>
      </c>
      <c r="G1998">
        <v>0.00042540074106821036</v>
      </c>
    </row>
    <row r="1999">
      <c r="A1999">
        <v>91.969999999999999</v>
      </c>
      <c r="B1999">
        <v>0.00025810151124763814</v>
      </c>
      <c r="C1999">
        <v>0.00032125186146031437</v>
      </c>
      <c r="D1999">
        <v>0.00035167907774665274</v>
      </c>
      <c r="E1999">
        <v>0.00031249709856372431</v>
      </c>
      <c r="F1999">
        <v>0.00029127878273814135</v>
      </c>
      <c r="G1999">
        <v>0.0004206575265890411</v>
      </c>
    </row>
    <row r="2000">
      <c r="A2000">
        <v>91.980000000000004</v>
      </c>
      <c r="B2000">
        <v>0.00025779875287803569</v>
      </c>
      <c r="C2000">
        <v>0.00032195829765907513</v>
      </c>
      <c r="D2000">
        <v>0.00035669701741273261</v>
      </c>
      <c r="E2000">
        <v>0.00031046749615098459</v>
      </c>
      <c r="F2000">
        <v>0.00029441289253920864</v>
      </c>
      <c r="G2000">
        <v>0.00041502846354278257</v>
      </c>
    </row>
    <row r="2001">
      <c r="A2001">
        <v>91.990000000000009</v>
      </c>
      <c r="B2001">
        <v>0.00025885840717778107</v>
      </c>
      <c r="C2001">
        <v>0.00032251335467236019</v>
      </c>
      <c r="D2001">
        <v>0.00036087956824040757</v>
      </c>
      <c r="E2001">
        <v>0.00030847714019374142</v>
      </c>
      <c r="F2001">
        <v>0.00029548376010850031</v>
      </c>
      <c r="G2001">
        <v>0.000408513551929629</v>
      </c>
    </row>
    <row r="2002">
      <c r="A2002">
        <v>92</v>
      </c>
      <c r="B2002">
        <v>0.0002612804741468744</v>
      </c>
      <c r="C2002">
        <v>0.00032291703250015289</v>
      </c>
      <c r="D2002">
        <v>0.00036422673022967755</v>
      </c>
      <c r="E2002">
        <v>0.00030652603069198926</v>
      </c>
      <c r="F2002">
        <v>0.0002944913854460218</v>
      </c>
      <c r="G2002">
        <v>0.00040111279174956935</v>
      </c>
    </row>
    <row r="2003">
      <c r="A2003">
        <v>92.010000000000005</v>
      </c>
      <c r="B2003">
        <v>0.00026506495378491034</v>
      </c>
      <c r="C2003">
        <v>0.00032316933114217574</v>
      </c>
      <c r="D2003">
        <v>0.00036673850338059808</v>
      </c>
      <c r="E2003">
        <v>0.00030461416764578363</v>
      </c>
      <c r="F2003">
        <v>0.00029143576855241159</v>
      </c>
      <c r="G2003">
        <v>0.00039282618300320871</v>
      </c>
    </row>
    <row r="2004">
      <c r="A2004">
        <v>92.019999999999996</v>
      </c>
      <c r="B2004">
        <v>0.00026967571147691881</v>
      </c>
      <c r="C2004">
        <v>0.00032226105602813359</v>
      </c>
      <c r="D2004">
        <v>0.00036806797705931092</v>
      </c>
      <c r="E2004">
        <v>0.00030292446757100301</v>
      </c>
      <c r="F2004">
        <v>0.00028776762662202084</v>
      </c>
      <c r="G2004">
        <v>0.00038483322184405534</v>
      </c>
    </row>
    <row r="2005">
      <c r="A2005">
        <v>92.030000000000001</v>
      </c>
      <c r="B2005">
        <v>0.00027511274722235023</v>
      </c>
      <c r="C2005">
        <v>0.00032019220715913123</v>
      </c>
      <c r="D2005">
        <v>0.00036821515126658766</v>
      </c>
      <c r="E2005">
        <v>0.00030145693046729758</v>
      </c>
      <c r="F2005">
        <v>0.00028348695965470515</v>
      </c>
      <c r="G2005">
        <v>0.00037713390827167628</v>
      </c>
    </row>
    <row r="2006">
      <c r="A2006">
        <v>92.039999999999992</v>
      </c>
      <c r="B2006">
        <v>0.0002801145678082262</v>
      </c>
      <c r="C2006">
        <v>0.00031771968046295784</v>
      </c>
      <c r="D2006">
        <v>0.00036798738165879643</v>
      </c>
      <c r="E2006">
        <v>0.00029970695904941167</v>
      </c>
      <c r="F2006">
        <v>0.00027899744547820181</v>
      </c>
      <c r="G2006">
        <v>0.0003702328395713994</v>
      </c>
    </row>
    <row r="2007">
      <c r="A2007">
        <v>92.049999999999997</v>
      </c>
      <c r="B2007">
        <v>0.00028341968002285056</v>
      </c>
      <c r="C2007">
        <v>0.00031560037186659229</v>
      </c>
      <c r="D2007">
        <v>0.00036819202389148378</v>
      </c>
      <c r="E2007">
        <v>0.00029716995603261686</v>
      </c>
      <c r="F2007">
        <v>0.00027470276191983721</v>
      </c>
      <c r="G2007">
        <v>0.00036463461302808085</v>
      </c>
    </row>
    <row r="2008">
      <c r="A2008">
        <v>92.060000000000002</v>
      </c>
      <c r="B2008">
        <v>0.00028502808386723368</v>
      </c>
      <c r="C2008">
        <v>0.00031383428136932403</v>
      </c>
      <c r="D2008">
        <v>0.00036882907796426112</v>
      </c>
      <c r="E2008">
        <v>0.00029384592141756263</v>
      </c>
      <c r="F2008">
        <v>0.00027060290898004433</v>
      </c>
      <c r="G2008">
        <v>0.00036033922864139314</v>
      </c>
    </row>
    <row r="2009">
      <c r="A2009">
        <v>92.069999999999993</v>
      </c>
      <c r="B2009">
        <v>0.00028524253771191054</v>
      </c>
      <c r="C2009">
        <v>0.00031171497277220908</v>
      </c>
      <c r="D2009">
        <v>0.00036987611733095837</v>
      </c>
      <c r="E2009">
        <v>0.00029055342413335515</v>
      </c>
      <c r="F2009">
        <v>0.00026714641757882298</v>
      </c>
      <c r="G2009">
        <v>0.00035798023633626386</v>
      </c>
    </row>
    <row r="2010">
      <c r="A2010">
        <v>92.079999999999998</v>
      </c>
      <c r="B2010">
        <v>0.0002840630415569201</v>
      </c>
      <c r="C2010">
        <v>0.000309242446075636</v>
      </c>
      <c r="D2010">
        <v>0.00037133314199166436</v>
      </c>
      <c r="E2010">
        <v>0.00028729246417945608</v>
      </c>
      <c r="F2010">
        <v>0.00026433328771590102</v>
      </c>
      <c r="G2010">
        <v>0.00035755763611211024</v>
      </c>
    </row>
    <row r="2011">
      <c r="A2011">
        <v>92.090000000000003</v>
      </c>
      <c r="B2011">
        <v>0.00028148959540241216</v>
      </c>
      <c r="C2011">
        <v>0.00030641670128030428</v>
      </c>
      <c r="D2011">
        <v>0.00037320015194677316</v>
      </c>
      <c r="E2011">
        <v>0.00028406304155573214</v>
      </c>
      <c r="F2011">
        <v>0.0002621635193904903</v>
      </c>
      <c r="G2011">
        <v>0.00035907142796835491</v>
      </c>
    </row>
    <row r="2012">
      <c r="A2012">
        <v>92.099999999999994</v>
      </c>
      <c r="B2012">
        <v>0.00027752219924873642</v>
      </c>
      <c r="C2012">
        <v>0.00030482721983358664</v>
      </c>
      <c r="D2012">
        <v>0.00037640434470705977</v>
      </c>
      <c r="E2012">
        <v>0.00028024702458809834</v>
      </c>
      <c r="F2012">
        <v>0.0002592683924676209</v>
      </c>
      <c r="G2012">
        <v>0.00036159441439373441</v>
      </c>
    </row>
    <row r="2013">
      <c r="A2013">
        <v>92.109999999999999</v>
      </c>
      <c r="B2013">
        <v>0.00027311958793777567</v>
      </c>
      <c r="C2013">
        <v>0.00030381171779780836</v>
      </c>
      <c r="D2013">
        <v>0.00038027082140312807</v>
      </c>
      <c r="E2013">
        <v>0.00027645623748533409</v>
      </c>
      <c r="F2013">
        <v>0.00025633542074909312</v>
      </c>
      <c r="G2013">
        <v>0.000364458003985757</v>
      </c>
    </row>
    <row r="2014">
      <c r="A2014">
        <v>92.120000000000005</v>
      </c>
      <c r="B2014">
        <v>0.00026924049631031345</v>
      </c>
      <c r="C2014">
        <v>0.00030270791123684915</v>
      </c>
      <c r="D2014">
        <v>0.00038412468316684765</v>
      </c>
      <c r="E2014">
        <v>0.00027330250445513072</v>
      </c>
      <c r="F2014">
        <v>0.00025405211803542491</v>
      </c>
      <c r="G2014">
        <v>0.00036699360534230284</v>
      </c>
    </row>
    <row r="2015">
      <c r="A2015">
        <v>92.129999999999995</v>
      </c>
      <c r="B2015">
        <v>0.00026588492436603882</v>
      </c>
      <c r="C2015">
        <v>0.0003015158001514029</v>
      </c>
      <c r="D2015">
        <v>0.00038796592999855163</v>
      </c>
      <c r="E2015">
        <v>0.00027078582549662776</v>
      </c>
      <c r="F2015">
        <v>0.00025241848432585033</v>
      </c>
      <c r="G2015">
        <v>0.00036920121846302777</v>
      </c>
    </row>
    <row r="2016">
      <c r="A2016">
        <v>92.140000000000001</v>
      </c>
      <c r="B2016">
        <v>0.00026360792911886421</v>
      </c>
      <c r="C2016">
        <v>0.00030058860264055575</v>
      </c>
      <c r="D2016">
        <v>0.00039194594108367121</v>
      </c>
      <c r="E2016">
        <v>0.00026819976441123662</v>
      </c>
      <c r="F2016">
        <v>0.00025098038206397555</v>
      </c>
      <c r="G2016">
        <v>0.00036992026959253301</v>
      </c>
    </row>
    <row r="2017">
      <c r="A2017">
        <v>92.150000000000006</v>
      </c>
      <c r="B2017">
        <v>0.00026240951056826222</v>
      </c>
      <c r="C2017">
        <v>0.00029992631870430221</v>
      </c>
      <c r="D2017">
        <v>0.00039606471642214536</v>
      </c>
      <c r="E2017">
        <v>0.00026554432119915705</v>
      </c>
      <c r="F2017">
        <v>0.0002497378112500226</v>
      </c>
      <c r="G2017">
        <v>0.00036915075873144578</v>
      </c>
    </row>
    <row r="2018">
      <c r="A2018">
        <v>92.159999999999997</v>
      </c>
      <c r="B2018">
        <v>0.0002622896687142273</v>
      </c>
      <c r="C2018">
        <v>0.00029952894834264776</v>
      </c>
      <c r="D2018">
        <v>0.00040032225601397965</v>
      </c>
      <c r="E2018">
        <v>0.00026281949586040023</v>
      </c>
      <c r="F2018">
        <v>0.00024869077188398591</v>
      </c>
      <c r="G2018">
        <v>0.00036689268587977166</v>
      </c>
    </row>
    <row r="2019">
      <c r="A2019">
        <v>92.170000000000002</v>
      </c>
      <c r="B2019">
        <v>0.00026324840355688718</v>
      </c>
      <c r="C2019">
        <v>0.00029939649155471539</v>
      </c>
      <c r="D2019">
        <v>0.00040471855985864668</v>
      </c>
      <c r="E2019">
        <v>0.00026002528839545459</v>
      </c>
      <c r="F2019">
        <v>0.00024783926396643174</v>
      </c>
      <c r="G2019">
        <v>0.00036314605103786589</v>
      </c>
    </row>
    <row r="2020">
      <c r="A2020">
        <v>92.180000000000007</v>
      </c>
      <c r="B2020">
        <v>0.0002656704705257751</v>
      </c>
      <c r="C2020">
        <v>0.00029854498363595663</v>
      </c>
      <c r="D2020">
        <v>0.00040832012297936648</v>
      </c>
      <c r="E2020">
        <v>0.00025835380988987745</v>
      </c>
      <c r="F2020">
        <v>0.00024826186419334986</v>
      </c>
      <c r="G2020">
        <v>0.00035826407230510891</v>
      </c>
    </row>
    <row r="2021">
      <c r="A2021">
        <v>92.189999999999998</v>
      </c>
      <c r="B2021">
        <v>0.00026880528115886816</v>
      </c>
      <c r="C2021">
        <v>0.00029772501304828336</v>
      </c>
      <c r="D2021">
        <v>0.00041117109763876838</v>
      </c>
      <c r="E2021">
        <v>0.00025771675581834905</v>
      </c>
      <c r="F2021">
        <v>0.000248898918265289</v>
      </c>
      <c r="G2021">
        <v>0.00035229090194370815</v>
      </c>
    </row>
    <row r="2022">
      <c r="A2022">
        <v>92.200000000000003</v>
      </c>
      <c r="B2022">
        <v>0.0002719022469946375</v>
      </c>
      <c r="C2022">
        <v>0.00029768716825272489</v>
      </c>
      <c r="D2022">
        <v>0.00041331563609900976</v>
      </c>
      <c r="E2022">
        <v>0.00025802582165653231</v>
      </c>
      <c r="F2022">
        <v>0.00024869077188456877</v>
      </c>
      <c r="G2022">
        <v>0.00034527069221646498</v>
      </c>
    </row>
    <row r="2023">
      <c r="A2023">
        <v>92.210000000000008</v>
      </c>
      <c r="B2023">
        <v>0.00027423600943669022</v>
      </c>
      <c r="C2023">
        <v>0.00029843144924883159</v>
      </c>
      <c r="D2023">
        <v>0.00041452666958192161</v>
      </c>
      <c r="E2023">
        <v>0.00025992436894276547</v>
      </c>
      <c r="F2023">
        <v>0.00024779511170305857</v>
      </c>
      <c r="G2023">
        <v>0.00033842709153962812</v>
      </c>
    </row>
    <row r="2024">
      <c r="A2024">
        <v>92.219999999999999</v>
      </c>
      <c r="B2024">
        <v>0.00027580656848527065</v>
      </c>
      <c r="C2024">
        <v>0.00029995785603659784</v>
      </c>
      <c r="D2024">
        <v>0.00041480419808768152</v>
      </c>
      <c r="E2024">
        <v>0.00026341239767656565</v>
      </c>
      <c r="F2024">
        <v>0.00024621193772081937</v>
      </c>
      <c r="G2024">
        <v>0.00033176009991251474</v>
      </c>
    </row>
    <row r="2025">
      <c r="A2025">
        <v>92.230000000000004</v>
      </c>
      <c r="B2025">
        <v>0.0002766139241403731</v>
      </c>
      <c r="C2025">
        <v>0.00030226638861602926</v>
      </c>
      <c r="D2025">
        <v>0.00041414822161630618</v>
      </c>
      <c r="E2025">
        <v>0.00026848990785794389</v>
      </c>
      <c r="F2025">
        <v>0.0002439412499378346</v>
      </c>
      <c r="G2025">
        <v>0.000325269717335136</v>
      </c>
    </row>
    <row r="2026">
      <c r="A2026">
        <v>92.240000000000009</v>
      </c>
      <c r="B2026">
        <v>0.00027665807640175346</v>
      </c>
      <c r="C2026">
        <v>0.00030535704698722024</v>
      </c>
      <c r="D2026">
        <v>0.00041255874016817294</v>
      </c>
      <c r="E2026">
        <v>0.00027515689948619525</v>
      </c>
      <c r="F2026">
        <v>0.00024098304835361019</v>
      </c>
      <c r="G2026">
        <v>0.00031895594380748073</v>
      </c>
    </row>
    <row r="2027">
      <c r="A2027">
        <v>92.25</v>
      </c>
      <c r="B2027">
        <v>0.00027583810581280344</v>
      </c>
      <c r="C2027">
        <v>0.00030938121033561303</v>
      </c>
      <c r="D2027">
        <v>0.00041094402885629713</v>
      </c>
      <c r="E2027">
        <v>0.00028275739609163742</v>
      </c>
      <c r="F2027">
        <v>0.00023698411486934855</v>
      </c>
      <c r="G2027">
        <v>0.00031332337661501007</v>
      </c>
    </row>
    <row r="2028">
      <c r="A2028">
        <v>92.260000000000005</v>
      </c>
      <c r="B2028">
        <v>0.00027415401237380622</v>
      </c>
      <c r="C2028">
        <v>0.00031433887866069157</v>
      </c>
      <c r="D2028">
        <v>0.00040930408768036219</v>
      </c>
      <c r="E2028">
        <v>0.00029129139767399839</v>
      </c>
      <c r="F2028">
        <v>0.0002319444494854772</v>
      </c>
      <c r="G2028">
        <v>0.00030837201575744099</v>
      </c>
    </row>
    <row r="2029">
      <c r="A2029">
        <v>92.269999999999996</v>
      </c>
      <c r="B2029">
        <v>0.00027185178726100713</v>
      </c>
      <c r="C2029">
        <v>0.00031933439178121191</v>
      </c>
      <c r="D2029">
        <v>0.00040751276731881283</v>
      </c>
      <c r="E2029">
        <v>0.00030003354563565288</v>
      </c>
      <c r="F2029">
        <v>0.00022648849134217496</v>
      </c>
      <c r="G2029">
        <v>0.00030437308227548312</v>
      </c>
    </row>
    <row r="2030">
      <c r="A2030">
        <v>92.280000000000001</v>
      </c>
      <c r="B2030">
        <v>0.00026917742165064593</v>
      </c>
      <c r="C2030">
        <v>0.00032347208951686299</v>
      </c>
      <c r="D2030">
        <v>0.00040544391845042104</v>
      </c>
      <c r="E2030">
        <v>0.0003082584813792366</v>
      </c>
      <c r="F2030">
        <v>0.00022124067957902117</v>
      </c>
      <c r="G2030">
        <v>0.00030159779720890232</v>
      </c>
    </row>
    <row r="2031">
      <c r="A2031">
        <v>92.289999999999992</v>
      </c>
      <c r="B2031">
        <v>0.00026670489495463914</v>
      </c>
      <c r="C2031">
        <v>0.00032723764675537947</v>
      </c>
      <c r="D2031">
        <v>0.00040322999786255307</v>
      </c>
      <c r="E2031">
        <v>0.00031543637775646727</v>
      </c>
      <c r="F2031">
        <v>0.00021668668908313981</v>
      </c>
      <c r="G2031">
        <v>0.00029942802888425211</v>
      </c>
    </row>
    <row r="2032">
      <c r="A2032">
        <v>92.299999999999997</v>
      </c>
      <c r="B2032">
        <v>0.00026443420717260912</v>
      </c>
      <c r="C2032">
        <v>0.0003306310634962617</v>
      </c>
      <c r="D2032">
        <v>0.00040087100555527002</v>
      </c>
      <c r="E2032">
        <v>0.00032156723476744478</v>
      </c>
      <c r="F2032">
        <v>0.00021282651985404799</v>
      </c>
      <c r="G2032">
        <v>0.00029786377730153248</v>
      </c>
    </row>
    <row r="2033">
      <c r="A2033">
        <v>92.310000000000002</v>
      </c>
      <c r="B2033">
        <v>0.00026236535830440608</v>
      </c>
      <c r="C2033">
        <v>0.0003336523397394431</v>
      </c>
      <c r="D2033">
        <v>0.0003983669415280666</v>
      </c>
      <c r="E2033">
        <v>0.00032665105241210803</v>
      </c>
      <c r="F2033">
        <v>0.0002096601718916069</v>
      </c>
      <c r="G2033">
        <v>0.00029690504246024927</v>
      </c>
    </row>
    <row r="2034">
      <c r="A2034">
        <v>92.319999999999993</v>
      </c>
      <c r="B2034">
        <v>0.00025994959880240587</v>
      </c>
      <c r="C2034">
        <v>0.00033629516801896296</v>
      </c>
      <c r="D2034">
        <v>0.00039530151302143992</v>
      </c>
      <c r="E2034">
        <v>0.00033019584833725025</v>
      </c>
      <c r="F2034">
        <v>0.00020712457053543299</v>
      </c>
      <c r="G2034">
        <v>0.00029591477028851899</v>
      </c>
    </row>
    <row r="2035">
      <c r="A2035">
        <v>92.329999999999998</v>
      </c>
      <c r="B2035">
        <v>0.00025718692866716906</v>
      </c>
      <c r="C2035">
        <v>0.00033855954833524884</v>
      </c>
      <c r="D2035">
        <v>0.00039167472003563409</v>
      </c>
      <c r="E2035">
        <v>0.00033220162254384288</v>
      </c>
      <c r="F2035">
        <v>0.00020521971578538745</v>
      </c>
      <c r="G2035">
        <v>0.00029489296078642481</v>
      </c>
    </row>
    <row r="2036">
      <c r="A2036">
        <v>92.340000000000003</v>
      </c>
      <c r="B2036">
        <v>0.00025432964654126808</v>
      </c>
      <c r="C2036">
        <v>0.0003405968598734599</v>
      </c>
      <c r="D2036">
        <v>0.00038789024039870279</v>
      </c>
      <c r="E2036">
        <v>0.00033332435150246751</v>
      </c>
      <c r="F2036">
        <v>0.00020384468818442913</v>
      </c>
      <c r="G2036">
        <v>0.00029414237232531224</v>
      </c>
    </row>
    <row r="2037">
      <c r="A2037">
        <v>92.349999999999994</v>
      </c>
      <c r="B2037">
        <v>0.00025163005106701442</v>
      </c>
      <c r="C2037">
        <v>0.00034255848181861113</v>
      </c>
      <c r="D2037">
        <v>0.00038435175193828888</v>
      </c>
      <c r="E2037">
        <v>0.00033422001168301738</v>
      </c>
      <c r="F2037">
        <v>0.00020289856827562235</v>
      </c>
      <c r="G2037">
        <v>0.00029396576327618827</v>
      </c>
    </row>
    <row r="2038">
      <c r="A2038">
        <v>92.359999999999999</v>
      </c>
      <c r="B2038">
        <v>0.00024908814224392504</v>
      </c>
      <c r="C2038">
        <v>0.00034444441417050828</v>
      </c>
      <c r="D2038">
        <v>0.00038105925465432567</v>
      </c>
      <c r="E2038">
        <v>0.00033488860308544257</v>
      </c>
      <c r="F2038">
        <v>0.00020238135605854524</v>
      </c>
      <c r="G2038">
        <v>0.0002943631336386865</v>
      </c>
    </row>
    <row r="2039">
      <c r="A2039">
        <v>92.370000000000005</v>
      </c>
      <c r="B2039">
        <v>0.00024655254088711275</v>
      </c>
      <c r="C2039">
        <v>0.00034581944177143885</v>
      </c>
      <c r="D2039">
        <v>0.00037805690080921497</v>
      </c>
      <c r="E2039">
        <v>0.00033516613159176312</v>
      </c>
      <c r="F2039">
        <v>0.00020149831080949477</v>
      </c>
      <c r="G2039">
        <v>0.00029498126531296023</v>
      </c>
    </row>
    <row r="2040">
      <c r="A2040">
        <v>92.379999999999995</v>
      </c>
      <c r="B2040">
        <v>0.00024402324699635547</v>
      </c>
      <c r="C2040">
        <v>0.00034668356462137507</v>
      </c>
      <c r="D2040">
        <v>0.00037534469040294559</v>
      </c>
      <c r="E2040">
        <v>0.0003350525972022511</v>
      </c>
      <c r="F2040">
        <v>0.00020024943252885952</v>
      </c>
      <c r="G2040">
        <v>0.00029582015829940356</v>
      </c>
    </row>
    <row r="2041">
      <c r="A2041">
        <v>92.390000000000001</v>
      </c>
      <c r="B2041">
        <v>0.00024150026057206953</v>
      </c>
      <c r="C2041">
        <v>0.00034703678272025585</v>
      </c>
      <c r="D2041">
        <v>0.0003729226234354288</v>
      </c>
      <c r="E2041">
        <v>0.00033454799991734508</v>
      </c>
      <c r="F2041">
        <v>0.00019863472121655623</v>
      </c>
      <c r="G2041">
        <v>0.00029687981259813868</v>
      </c>
    </row>
    <row r="2042">
      <c r="A2042">
        <v>92.400000000000006</v>
      </c>
      <c r="B2042">
        <v>0.00023986662686287241</v>
      </c>
      <c r="C2042">
        <v>0.00034630511665629805</v>
      </c>
      <c r="D2042">
        <v>0.00037026087275701116</v>
      </c>
      <c r="E2042">
        <v>0.00033444708046059812</v>
      </c>
      <c r="F2042">
        <v>0.00019656587234784806</v>
      </c>
      <c r="G2042">
        <v>0.00029833683725844493</v>
      </c>
    </row>
    <row r="2043">
      <c r="A2043">
        <v>92.409999999999997</v>
      </c>
      <c r="B2043">
        <v>0.00023912234586838664</v>
      </c>
      <c r="C2043">
        <v>0.00034504362344373041</v>
      </c>
      <c r="D2043">
        <v>0.00036705667999696324</v>
      </c>
      <c r="E2043">
        <v>0.00033414432208924707</v>
      </c>
      <c r="F2043">
        <v>0.00019454748320816285</v>
      </c>
      <c r="G2043">
        <v>0.00029933341689534766</v>
      </c>
    </row>
    <row r="2044">
      <c r="A2044">
        <v>92.420000000000002</v>
      </c>
      <c r="B2044">
        <v>0.00023926741758872883</v>
      </c>
      <c r="C2044">
        <v>0.00034380736009566592</v>
      </c>
      <c r="D2044">
        <v>0.00036300728678443359</v>
      </c>
      <c r="E2044">
        <v>0.00033303420806149453</v>
      </c>
      <c r="F2044">
        <v>0.00019308415108239551</v>
      </c>
      <c r="G2044">
        <v>0.00029901173612479904</v>
      </c>
    </row>
    <row r="2045">
      <c r="A2045">
        <v>92.430000000000007</v>
      </c>
      <c r="B2045">
        <v>0.00024030184202355475</v>
      </c>
      <c r="C2045">
        <v>0.00034259632661179373</v>
      </c>
      <c r="D2045">
        <v>0.00035811269311961655</v>
      </c>
      <c r="E2045">
        <v>0.00033111673837811771</v>
      </c>
      <c r="F2045">
        <v>0.0001921758759704406</v>
      </c>
      <c r="G2045">
        <v>0.0002973717949477206</v>
      </c>
    </row>
    <row r="2046">
      <c r="A2046">
        <v>92.439999999999998</v>
      </c>
      <c r="B2046">
        <v>0.00024172102188783074</v>
      </c>
      <c r="C2046">
        <v>0.00034095638543528705</v>
      </c>
      <c r="D2046">
        <v>0.0003526251976452621</v>
      </c>
      <c r="E2046">
        <v>0.00032914880896678931</v>
      </c>
      <c r="F2046">
        <v>0.00019237771488558875</v>
      </c>
      <c r="G2046">
        <v>0.00029496865037739186</v>
      </c>
    </row>
    <row r="2047">
      <c r="A2047">
        <v>92.450000000000003</v>
      </c>
      <c r="B2047">
        <v>0.00024352495718186763</v>
      </c>
      <c r="C2047">
        <v>0.00033888753656657335</v>
      </c>
      <c r="D2047">
        <v>0.00034654480036110379</v>
      </c>
      <c r="E2047">
        <v>0.0003271304198269709</v>
      </c>
      <c r="F2047">
        <v>0.00019368966782760678</v>
      </c>
      <c r="G2047">
        <v>0.00029180230241357408</v>
      </c>
    </row>
    <row r="2048">
      <c r="A2048">
        <v>92.460000000000008</v>
      </c>
      <c r="B2048">
        <v>0.00024571364790568206</v>
      </c>
      <c r="C2048">
        <v>0.00033638978000566366</v>
      </c>
      <c r="D2048">
        <v>0.00033987150126713603</v>
      </c>
      <c r="E2048">
        <v>0.00032506157095865131</v>
      </c>
      <c r="F2048">
        <v>0.00019611173479651135</v>
      </c>
      <c r="G2048">
        <v>0.00028787275105628953</v>
      </c>
    </row>
    <row r="2049">
      <c r="A2049">
        <v>92.469999999999999</v>
      </c>
      <c r="B2049">
        <v>0.00024828709405866345</v>
      </c>
      <c r="C2049">
        <v>0.00033346311575282452</v>
      </c>
      <c r="D2049">
        <v>0.00033260530036400838</v>
      </c>
      <c r="E2049">
        <v>0.00032294226236196933</v>
      </c>
      <c r="F2049">
        <v>0.00019964391579180841</v>
      </c>
      <c r="G2049">
        <v>0.00028317999630600443</v>
      </c>
    </row>
    <row r="2050">
      <c r="A2050">
        <v>92.480000000000004</v>
      </c>
      <c r="B2050">
        <v>0.00025007561110105268</v>
      </c>
      <c r="C2050">
        <v>0.00033041871213325137</v>
      </c>
      <c r="D2050">
        <v>0.00032575399056243847</v>
      </c>
      <c r="E2050">
        <v>0.0003207724940371637</v>
      </c>
      <c r="F2050">
        <v>0.0002038432865300699</v>
      </c>
      <c r="G2050">
        <v>0.0002781059902742078</v>
      </c>
    </row>
    <row r="2051">
      <c r="A2051">
        <v>92.490000000000009</v>
      </c>
      <c r="B2051">
        <v>0.0002508997866654594</v>
      </c>
      <c r="C2051">
        <v>0.0003268865311381097</v>
      </c>
      <c r="D2051">
        <v>0.00031983338242008719</v>
      </c>
      <c r="E2051">
        <v>0.00031935962164015842</v>
      </c>
      <c r="F2051">
        <v>0.00020821646299977182</v>
      </c>
      <c r="G2051">
        <v>0.00027307683733431844</v>
      </c>
    </row>
    <row r="2052">
      <c r="A2052">
        <v>92.5</v>
      </c>
      <c r="B2052">
        <v>0.00025075962075229996</v>
      </c>
      <c r="C2052">
        <v>0.00032286657276796581</v>
      </c>
      <c r="D2052">
        <v>0.00031484347593635498</v>
      </c>
      <c r="E2052">
        <v>0.00031870364517002091</v>
      </c>
      <c r="F2052">
        <v>0.00021276344520072544</v>
      </c>
      <c r="G2052">
        <v>0.00026809253748620864</v>
      </c>
    </row>
    <row r="2053">
      <c r="A2053">
        <v>92.510000000000005</v>
      </c>
      <c r="B2053">
        <v>0.00024969295815733817</v>
      </c>
      <c r="C2053">
        <v>0.00031889497163777313</v>
      </c>
      <c r="D2053">
        <v>0.00031044366794408251</v>
      </c>
      <c r="E2053">
        <v>0.00031785844471754476</v>
      </c>
      <c r="F2053">
        <v>0.00021723824195671315</v>
      </c>
      <c r="G2053">
        <v>0.00026317201312852089</v>
      </c>
    </row>
    <row r="2054">
      <c r="A2054">
        <v>92.519999999999996</v>
      </c>
      <c r="B2054">
        <v>0.0002476997988808516</v>
      </c>
      <c r="C2054">
        <v>0.00031497172774738735</v>
      </c>
      <c r="D2054">
        <v>0.0003066339584433697</v>
      </c>
      <c r="E2054">
        <v>0.00031682402028321288</v>
      </c>
      <c r="F2054">
        <v>0.00022164085326776829</v>
      </c>
      <c r="G2054">
        <v>0.00025831526426101092</v>
      </c>
    </row>
    <row r="2055">
      <c r="A2055">
        <v>92.530000000000001</v>
      </c>
      <c r="B2055">
        <v>0.00024478014292284023</v>
      </c>
      <c r="C2055">
        <v>0.0003110968410968029</v>
      </c>
      <c r="D2055">
        <v>0.0003034143474342166</v>
      </c>
      <c r="E2055">
        <v>0.00031560037186701974</v>
      </c>
      <c r="F2055">
        <v>0.0002259712791338908</v>
      </c>
      <c r="G2055">
        <v>0.00025352229088368428</v>
      </c>
    </row>
    <row r="2056">
      <c r="A2056">
        <v>92.539999999999992</v>
      </c>
      <c r="B2056">
        <v>0.00024093399028382034</v>
      </c>
      <c r="C2056">
        <v>0.00030727031168588105</v>
      </c>
      <c r="D2056">
        <v>0.00030078483491657317</v>
      </c>
      <c r="E2056">
        <v>0.00031418749946943712</v>
      </c>
      <c r="F2056">
        <v>0.00023022951955503079</v>
      </c>
      <c r="G2056">
        <v>0.00024879309299654094</v>
      </c>
    </row>
    <row r="2057">
      <c r="A2057">
        <v>92.549999999999997</v>
      </c>
      <c r="B2057">
        <v>0.00023696869661948838</v>
      </c>
      <c r="C2057">
        <v>0.00030334076032927928</v>
      </c>
      <c r="D2057">
        <v>0.00029894725980472161</v>
      </c>
      <c r="E2057">
        <v>0.00031344321847481815</v>
      </c>
      <c r="F2057">
        <v>0.00023421373561711146</v>
      </c>
      <c r="G2057">
        <v>0.00024463226788502547</v>
      </c>
    </row>
    <row r="2058">
      <c r="A2058">
        <v>92.560000000000002</v>
      </c>
      <c r="B2058">
        <v>0.00023288426192962785</v>
      </c>
      <c r="C2058">
        <v>0.00029930818702711968</v>
      </c>
      <c r="D2058">
        <v>0.00029790162209807904</v>
      </c>
      <c r="E2058">
        <v>0.00031336752888237452</v>
      </c>
      <c r="F2058">
        <v>0.00023792392732033819</v>
      </c>
      <c r="G2058">
        <v>0.00024103981554872146</v>
      </c>
    </row>
    <row r="2059">
      <c r="A2059">
        <v>92.569999999999993</v>
      </c>
      <c r="B2059">
        <v>0.00022840596102539635</v>
      </c>
      <c r="C2059">
        <v>0.00029544171033154545</v>
      </c>
      <c r="D2059">
        <v>0.00029693027232429727</v>
      </c>
      <c r="E2059">
        <v>0.00031310261530717034</v>
      </c>
      <c r="F2059">
        <v>0.00024104612302034979</v>
      </c>
      <c r="G2059">
        <v>0.00023844744699844656</v>
      </c>
    </row>
    <row r="2060">
      <c r="A2060">
        <v>92.579999999999998</v>
      </c>
      <c r="B2060">
        <v>0.00022325906871852318</v>
      </c>
      <c r="C2060">
        <v>0.00029201044879424433</v>
      </c>
      <c r="D2060">
        <v>0.00029531556101188293</v>
      </c>
      <c r="E2060">
        <v>0.00031179066236566302</v>
      </c>
      <c r="F2060">
        <v>0.00024326635107320692</v>
      </c>
      <c r="G2060">
        <v>0.00023728687324433005</v>
      </c>
    </row>
    <row r="2061">
      <c r="A2061">
        <v>92.590000000000003</v>
      </c>
      <c r="B2061">
        <v>0.00021815002120851302</v>
      </c>
      <c r="C2061">
        <v>0.00028866118431550292</v>
      </c>
      <c r="D2061">
        <v>0.00029367561983580369</v>
      </c>
      <c r="E2061">
        <v>0.00030991734494470458</v>
      </c>
      <c r="F2061">
        <v>0.00024484952505406387</v>
      </c>
      <c r="G2061">
        <v>0.00023702826713671853</v>
      </c>
    </row>
    <row r="2062">
      <c r="A2062">
        <v>92.599999999999994</v>
      </c>
      <c r="B2062">
        <v>0.0002130788184948773</v>
      </c>
      <c r="C2062">
        <v>0.00028539391689557102</v>
      </c>
      <c r="D2062">
        <v>0.00029201044879547668</v>
      </c>
      <c r="E2062">
        <v>0.00030748266304425067</v>
      </c>
      <c r="F2062">
        <v>0.00024579564496267082</v>
      </c>
      <c r="G2062">
        <v>0.00023767162867593394</v>
      </c>
    </row>
    <row r="2063">
      <c r="A2063">
        <v>92.609999999999999</v>
      </c>
      <c r="B2063">
        <v>0.00020804546057730521</v>
      </c>
      <c r="C2063">
        <v>0.00028220864653443758</v>
      </c>
      <c r="D2063">
        <v>0.000290320047890652</v>
      </c>
      <c r="E2063">
        <v>0.00030448661666388486</v>
      </c>
      <c r="F2063">
        <v>0.0002461047107991998</v>
      </c>
      <c r="G2063">
        <v>0.00023921695786147668</v>
      </c>
    </row>
    <row r="2064">
      <c r="A2064">
        <v>92.620000000000005</v>
      </c>
      <c r="B2064">
        <v>0.00020305625492247903</v>
      </c>
      <c r="C2064">
        <v>0.00027941443906944754</v>
      </c>
      <c r="D2064">
        <v>0.00028830796621662767</v>
      </c>
      <c r="E2064">
        <v>0.00030070213702596547</v>
      </c>
      <c r="F2064">
        <v>0.00024570734043657949</v>
      </c>
      <c r="G2064">
        <v>0.00024080643930909917</v>
      </c>
    </row>
    <row r="2065">
      <c r="A2065">
        <v>92.629999999999995</v>
      </c>
      <c r="B2065">
        <v>0.00019811120153045425</v>
      </c>
      <c r="C2065">
        <v>0.00027701129450014017</v>
      </c>
      <c r="D2065">
        <v>0.00028597420377387552</v>
      </c>
      <c r="E2065">
        <v>0.00029612922413085332</v>
      </c>
      <c r="F2065">
        <v>0.00024460353387540935</v>
      </c>
      <c r="G2065">
        <v>0.00024244007301877924</v>
      </c>
    </row>
    <row r="2066">
      <c r="A2066">
        <v>92.640000000000001</v>
      </c>
      <c r="B2066">
        <v>0.00019376535741489343</v>
      </c>
      <c r="C2066">
        <v>0.00027444415581263091</v>
      </c>
      <c r="D2066">
        <v>0.0002840251967616336</v>
      </c>
      <c r="E2066">
        <v>0.00029152477390624322</v>
      </c>
      <c r="F2066">
        <v>0.00024349972731498858</v>
      </c>
      <c r="G2066">
        <v>0.00024326004360558651</v>
      </c>
    </row>
    <row r="2067">
      <c r="A2067">
        <v>92.650000000000006</v>
      </c>
      <c r="B2067">
        <v>0.00019057377958884848</v>
      </c>
      <c r="C2067">
        <v>0.0002711579659936514</v>
      </c>
      <c r="D2067">
        <v>0.00028316738137840192</v>
      </c>
      <c r="E2067">
        <v>0.00028764568227899746</v>
      </c>
      <c r="F2067">
        <v>0.00024310235695386152</v>
      </c>
      <c r="G2067">
        <v>0.00024240853568548436</v>
      </c>
    </row>
    <row r="2068">
      <c r="A2068">
        <v>92.659999999999997</v>
      </c>
      <c r="B2068">
        <v>0.00018853646805163103</v>
      </c>
      <c r="C2068">
        <v>0.00026715272504387324</v>
      </c>
      <c r="D2068">
        <v>0.00028340075762328112</v>
      </c>
      <c r="E2068">
        <v>0.00028449194924881627</v>
      </c>
      <c r="F2068">
        <v>0.00024341142279140637</v>
      </c>
      <c r="G2068">
        <v>0.00023988554925933326</v>
      </c>
    </row>
    <row r="2069">
      <c r="A2069">
        <v>92.670000000000002</v>
      </c>
      <c r="B2069">
        <v>0.00018680822235100369</v>
      </c>
      <c r="C2069">
        <v>0.00026280057346085296</v>
      </c>
      <c r="D2069">
        <v>0.000284245958076218</v>
      </c>
      <c r="E2069">
        <v>0.00028262493929590569</v>
      </c>
      <c r="F2069">
        <v>0.00024435754270136221</v>
      </c>
      <c r="G2069">
        <v>0.00023610106962094202</v>
      </c>
    </row>
    <row r="2070">
      <c r="A2070">
        <v>92.680000000000007</v>
      </c>
      <c r="B2070">
        <v>0.00018538904248739939</v>
      </c>
      <c r="C2070">
        <v>0.00025810151124444625</v>
      </c>
      <c r="D2070">
        <v>0.00028570298273714045</v>
      </c>
      <c r="E2070">
        <v>0.00028204465241959411</v>
      </c>
      <c r="F2070">
        <v>0.000245940716683557</v>
      </c>
      <c r="G2070">
        <v>0.0002310550967701941</v>
      </c>
    </row>
    <row r="2071">
      <c r="A2071">
        <v>92.689999999999998</v>
      </c>
      <c r="B2071">
        <v>0.0001842789284605073</v>
      </c>
      <c r="C2071">
        <v>0.00025305553839431451</v>
      </c>
      <c r="D2071">
        <v>0.000287771831606104</v>
      </c>
      <c r="E2071">
        <v>0.0002827510886197149</v>
      </c>
      <c r="F2071">
        <v>0.00024816094473823489</v>
      </c>
      <c r="G2071">
        <v>0.00022474763070744473</v>
      </c>
    </row>
    <row r="2072">
      <c r="A2072">
        <v>92.700000000000003</v>
      </c>
      <c r="B2072">
        <v>0.00018325711895836316</v>
      </c>
      <c r="C2072">
        <v>0.00024735358907418403</v>
      </c>
      <c r="D2072">
        <v>0.00029058496147013613</v>
      </c>
      <c r="E2072">
        <v>0.00028483255242130466</v>
      </c>
      <c r="F2072">
        <v>0.00025119483591444226</v>
      </c>
      <c r="G2072">
        <v>0.00021792925989462807</v>
      </c>
    </row>
    <row r="2073">
      <c r="A2073">
        <v>92.710000000000008</v>
      </c>
      <c r="B2073">
        <v>0.00018197039588123686</v>
      </c>
      <c r="C2073">
        <v>0.00024175255921185523</v>
      </c>
      <c r="D2073">
        <v>0.0002932340972155889</v>
      </c>
      <c r="E2073">
        <v>0.00028778444653889681</v>
      </c>
      <c r="F2073">
        <v>0.0002541341150987697</v>
      </c>
      <c r="G2073">
        <v>0.00021150825944465378</v>
      </c>
    </row>
    <row r="2074">
      <c r="A2074">
        <v>92.719999999999999</v>
      </c>
      <c r="B2074">
        <v>0.00018006554112990903</v>
      </c>
      <c r="C2074">
        <v>0.00023700934473430135</v>
      </c>
      <c r="D2074">
        <v>0.00029481096372989678</v>
      </c>
      <c r="E2074">
        <v>0.0002911021736878072</v>
      </c>
      <c r="F2074">
        <v>0.0002560705071786906</v>
      </c>
      <c r="G2074">
        <v>0.00020639290446991532</v>
      </c>
    </row>
    <row r="2075">
      <c r="A2075">
        <v>92.730000000000004</v>
      </c>
      <c r="B2075">
        <v>0.00017754255470495695</v>
      </c>
      <c r="C2075">
        <v>0.00023312394564097838</v>
      </c>
      <c r="D2075">
        <v>0.00029531556101365376</v>
      </c>
      <c r="E2075">
        <v>0.0002947857338676363</v>
      </c>
      <c r="F2075">
        <v>0.00025700401215461577</v>
      </c>
      <c r="G2075">
        <v>0.00020258319496985756</v>
      </c>
    </row>
    <row r="2076">
      <c r="A2076">
        <v>92.740000000000009</v>
      </c>
      <c r="B2076">
        <v>0.00017485557416245246</v>
      </c>
      <c r="C2076">
        <v>0.00022994498274657714</v>
      </c>
      <c r="D2076">
        <v>0.00029434421123855083</v>
      </c>
      <c r="E2076">
        <v>0.0002978259325087107</v>
      </c>
      <c r="F2076">
        <v>0.00025663187165558268</v>
      </c>
      <c r="G2076">
        <v>0.00020058372823020254</v>
      </c>
    </row>
    <row r="2077">
      <c r="A2077">
        <v>92.75</v>
      </c>
      <c r="B2077">
        <v>0.0001720045995023456</v>
      </c>
      <c r="C2077">
        <v>0.00022747245605109768</v>
      </c>
      <c r="D2077">
        <v>0.00029189691440498764</v>
      </c>
      <c r="E2077">
        <v>0.00030022276961148007</v>
      </c>
      <c r="F2077">
        <v>0.00025495408568175227</v>
      </c>
      <c r="G2077">
        <v>0.00020039450425027861</v>
      </c>
    </row>
    <row r="2078">
      <c r="A2078">
        <v>92.760000000000005</v>
      </c>
      <c r="B2078">
        <v>0.00016898963072463081</v>
      </c>
      <c r="C2078">
        <v>0.00022570636555454548</v>
      </c>
      <c r="D2078">
        <v>0.0002879736705129754</v>
      </c>
      <c r="E2078">
        <v>0.00030197624517595557</v>
      </c>
      <c r="F2078">
        <v>0.00025197065423312461</v>
      </c>
      <c r="G2078">
        <v>0.00020201552303009129</v>
      </c>
    </row>
    <row r="2079">
      <c r="A2079">
        <v>92.769999999999996</v>
      </c>
      <c r="B2079">
        <v>0.0001658106678293858</v>
      </c>
      <c r="C2079">
        <v>0.00022464671125653756</v>
      </c>
      <c r="D2079">
        <v>0.00028257447956304136</v>
      </c>
      <c r="E2079">
        <v>0.00030308635920210935</v>
      </c>
      <c r="F2079">
        <v>0.00024768157731034913</v>
      </c>
      <c r="G2079">
        <v>0.00020544678456880239</v>
      </c>
    </row>
    <row r="2080">
      <c r="A2080">
        <v>92.780000000000001</v>
      </c>
      <c r="B2080">
        <v>0.00016222802710604833</v>
      </c>
      <c r="C2080">
        <v>0.00022399073478615028</v>
      </c>
      <c r="D2080">
        <v>0.00027664826478325798</v>
      </c>
      <c r="E2080">
        <v>0.00030365262948822691</v>
      </c>
      <c r="F2080">
        <v>0.00024348781320946978</v>
      </c>
      <c r="G2080">
        <v>0.00021006665304514337</v>
      </c>
    </row>
    <row r="2081">
      <c r="A2081">
        <v>92.789999999999992</v>
      </c>
      <c r="B2081">
        <v>0.00015874630584006844</v>
      </c>
      <c r="C2081">
        <v>0.00022303199994441191</v>
      </c>
      <c r="D2081">
        <v>0.00027087903582553863</v>
      </c>
      <c r="E2081">
        <v>0.00030424132632067558</v>
      </c>
      <c r="F2081">
        <v>0.00024014065122021644</v>
      </c>
      <c r="G2081">
        <v>0.00021554994354246458</v>
      </c>
    </row>
    <row r="2082">
      <c r="A2082">
        <v>92.799999999999997</v>
      </c>
      <c r="B2082">
        <v>0.00015536550403102422</v>
      </c>
      <c r="C2082">
        <v>0.00022177050673172216</v>
      </c>
      <c r="D2082">
        <v>0.00026526679269019414</v>
      </c>
      <c r="E2082">
        <v>0.00030485244969956083</v>
      </c>
      <c r="F2082">
        <v>0.00023764009134252806</v>
      </c>
      <c r="G2082">
        <v>0.00022189665606002772</v>
      </c>
    </row>
    <row r="2083">
      <c r="A2083">
        <v>92.810000000000002</v>
      </c>
      <c r="B2083">
        <v>0.0001523883800503334</v>
      </c>
      <c r="C2083">
        <v>0.00022073608229783437</v>
      </c>
      <c r="D2083">
        <v>0.00026056212383862023</v>
      </c>
      <c r="E2083">
        <v>0.00030615459102729671</v>
      </c>
      <c r="F2083">
        <v>0.00023596090371181267</v>
      </c>
      <c r="G2083">
        <v>0.00022841296933159838</v>
      </c>
    </row>
    <row r="2084">
      <c r="A2084">
        <v>92.819999999999993</v>
      </c>
      <c r="B2084">
        <v>0.0001498149338975907</v>
      </c>
      <c r="C2084">
        <v>0.00021992872664216567</v>
      </c>
      <c r="D2084">
        <v>0.00025676502927038933</v>
      </c>
      <c r="E2084">
        <v>0.00030814775030357788</v>
      </c>
      <c r="F2084">
        <v>0.00023510308832825345</v>
      </c>
      <c r="G2084">
        <v>0.00023509888335727648</v>
      </c>
    </row>
    <row r="2085">
      <c r="A2085">
        <v>92.829999999999998</v>
      </c>
      <c r="B2085">
        <v>0.00014764516557280727</v>
      </c>
      <c r="C2085">
        <v>0.00021934843976473273</v>
      </c>
      <c r="D2085">
        <v>0.00025387550898549603</v>
      </c>
      <c r="E2085">
        <v>0.00031083192752840995</v>
      </c>
      <c r="F2085">
        <v>0.00023506664519185039</v>
      </c>
      <c r="G2085">
        <v>0.0002419543981370509</v>
      </c>
    </row>
    <row r="2086">
      <c r="A2086">
        <v>92.840000000000003</v>
      </c>
      <c r="B2086">
        <v>0.00014587907507664365</v>
      </c>
      <c r="C2086">
        <v>0.00021899522166510255</v>
      </c>
      <c r="D2086">
        <v>0.00025189356298356834</v>
      </c>
      <c r="E2086">
        <v>0.00031420712270199271</v>
      </c>
      <c r="F2086">
        <v>0.00023585157430197623</v>
      </c>
      <c r="G2086">
        <v>0.00024897951367083837</v>
      </c>
    </row>
    <row r="2087">
      <c r="A2087">
        <v>92.849999999999994</v>
      </c>
      <c r="B2087">
        <v>0.00014577815562142883</v>
      </c>
      <c r="C2087">
        <v>0.00021811217641592439</v>
      </c>
      <c r="D2087">
        <v>0.00025001183560860452</v>
      </c>
      <c r="E2087">
        <v>0.00031877793310938762</v>
      </c>
      <c r="F2087">
        <v>0.00023705419783152105</v>
      </c>
      <c r="G2087">
        <v>0.00025566963267337206</v>
      </c>
    </row>
    <row r="2088">
      <c r="A2088">
        <v>92.859999999999999</v>
      </c>
      <c r="B2088">
        <v>0.00014734240720614132</v>
      </c>
      <c r="C2088">
        <v>0.00021669930401793102</v>
      </c>
      <c r="D2088">
        <v>0.00024823032686098755</v>
      </c>
      <c r="E2088">
        <v>0.0003245443587499286</v>
      </c>
      <c r="F2088">
        <v>0.00023867451578006847</v>
      </c>
      <c r="G2088">
        <v>0.00026202475514498503</v>
      </c>
    </row>
    <row r="2089">
      <c r="A2089">
        <v>92.870000000000005</v>
      </c>
      <c r="B2089">
        <v>0.00015026907145987978</v>
      </c>
      <c r="C2089">
        <v>0.00021546304067041611</v>
      </c>
      <c r="D2089">
        <v>0.00024657146328681544</v>
      </c>
      <c r="E2089">
        <v>0.0003306878306941874</v>
      </c>
      <c r="F2089">
        <v>0.00024026399722738013</v>
      </c>
      <c r="G2089">
        <v>0.00026741133116065516</v>
      </c>
    </row>
    <row r="2090">
      <c r="A2090">
        <v>92.879999999999995</v>
      </c>
      <c r="B2090">
        <v>0.00015425539001166501</v>
      </c>
      <c r="C2090">
        <v>0.00021510982257135213</v>
      </c>
      <c r="D2090">
        <v>0.00024505767143173098</v>
      </c>
      <c r="E2090">
        <v>0.0003363897800132798</v>
      </c>
      <c r="F2090">
        <v>0.00024137411125391695</v>
      </c>
      <c r="G2090">
        <v>0.00027119581079613206</v>
      </c>
    </row>
    <row r="2091">
      <c r="A2091">
        <v>92.890000000000001</v>
      </c>
      <c r="B2091">
        <v>0.00015877153571244862</v>
      </c>
      <c r="C2091">
        <v>0.00021506567030926126</v>
      </c>
      <c r="D2091">
        <v>0.00024333573319666458</v>
      </c>
      <c r="E2091">
        <v>0.0003415177499208999</v>
      </c>
      <c r="F2091">
        <v>0.00024262298953431905</v>
      </c>
      <c r="G2091">
        <v>0.00027342234631430042</v>
      </c>
    </row>
    <row r="2092">
      <c r="A2092">
        <v>92.900000000000006</v>
      </c>
      <c r="B2092">
        <v>0.00016381750856241938</v>
      </c>
      <c r="C2092">
        <v>0.00021533058388419901</v>
      </c>
      <c r="D2092">
        <v>0.00024140564858154967</v>
      </c>
      <c r="E2092">
        <v>0.00034607174041689228</v>
      </c>
      <c r="F2092">
        <v>0.00024401063206807571</v>
      </c>
      <c r="G2092">
        <v>0.000274090937715199</v>
      </c>
    </row>
    <row r="2093">
      <c r="A2093">
        <v>92.909999999999997</v>
      </c>
      <c r="B2093">
        <v>0.00016939330856096112</v>
      </c>
      <c r="C2093">
        <v>0.00021590456329652618</v>
      </c>
      <c r="D2093">
        <v>0.00023926741758685809</v>
      </c>
      <c r="E2093">
        <v>0.00035005175150094604</v>
      </c>
      <c r="F2093">
        <v>0.00024553703885498156</v>
      </c>
      <c r="G2093">
        <v>0.00027320158499924971</v>
      </c>
    </row>
    <row r="2094">
      <c r="A2094">
        <v>92.920000000000002</v>
      </c>
      <c r="B2094">
        <v>0.00017454020086692945</v>
      </c>
      <c r="C2094">
        <v>0.00021744989248269618</v>
      </c>
      <c r="D2094">
        <v>0.00023759593908097564</v>
      </c>
      <c r="E2094">
        <v>0.00035284595896507007</v>
      </c>
      <c r="F2094">
        <v>0.00024651469609400788</v>
      </c>
      <c r="G2094">
        <v>0.00027142287956886111</v>
      </c>
    </row>
    <row r="2095">
      <c r="A2095">
        <v>92.930000000000007</v>
      </c>
      <c r="B2095">
        <v>0.00017925818548064076</v>
      </c>
      <c r="C2095">
        <v>0.0002199665714419985</v>
      </c>
      <c r="D2095">
        <v>0.00023639121306355814</v>
      </c>
      <c r="E2095">
        <v>0.00035445436281012486</v>
      </c>
      <c r="F2095">
        <v>0.00024694360378593185</v>
      </c>
      <c r="G2095">
        <v>0.00026875482142436067</v>
      </c>
    </row>
    <row r="2096">
      <c r="A2096">
        <v>92.939999999999998</v>
      </c>
      <c r="B2096">
        <v>0.00018299220538813276</v>
      </c>
      <c r="C2096">
        <v>0.00022310138207498053</v>
      </c>
      <c r="D2096">
        <v>0.00023550186034905772</v>
      </c>
      <c r="E2096">
        <v>0.00035558339923522087</v>
      </c>
      <c r="F2096">
        <v>0.00024727789948741918</v>
      </c>
      <c r="G2096">
        <v>0.00026635798432174672</v>
      </c>
    </row>
    <row r="2097">
      <c r="A2097">
        <v>92.950000000000003</v>
      </c>
      <c r="B2097">
        <v>0.00018518720357599272</v>
      </c>
      <c r="C2097">
        <v>0.00022650110628255615</v>
      </c>
      <c r="D2097">
        <v>0.00023477650175212083</v>
      </c>
      <c r="E2097">
        <v>0.00035693950443877462</v>
      </c>
      <c r="F2097">
        <v>0.00024797172075463061</v>
      </c>
      <c r="G2097">
        <v>0.00026539294201581852</v>
      </c>
    </row>
    <row r="2098">
      <c r="A2098">
        <v>92.960000000000008</v>
      </c>
      <c r="B2098">
        <v>0.00018584318004497558</v>
      </c>
      <c r="C2098">
        <v>0.00023016574406477529</v>
      </c>
      <c r="D2098">
        <v>0.00023421513727273636</v>
      </c>
      <c r="E2098">
        <v>0.00035852267842039767</v>
      </c>
      <c r="F2098">
        <v>0.00024902506758688324</v>
      </c>
      <c r="G2098">
        <v>0.00026585969450595992</v>
      </c>
    </row>
    <row r="2099">
      <c r="A2099">
        <v>92.969999999999999</v>
      </c>
      <c r="B2099">
        <v>0.00018518720357316721</v>
      </c>
      <c r="C2099">
        <v>0.00023439174632677862</v>
      </c>
      <c r="D2099">
        <v>0.00023372315491998474</v>
      </c>
      <c r="E2099">
        <v>0.00036015000466439463</v>
      </c>
      <c r="F2099">
        <v>0.00024964319926046861</v>
      </c>
      <c r="G2099">
        <v>0.00026760055514036261</v>
      </c>
    </row>
    <row r="2100">
      <c r="A2100">
        <v>92.980000000000004</v>
      </c>
      <c r="B2100">
        <v>0.00018321927416048989</v>
      </c>
      <c r="C2100">
        <v>0.00023917911306827743</v>
      </c>
      <c r="D2100">
        <v>0.00023330055469390488</v>
      </c>
      <c r="E2100">
        <v>0.00036182148317083219</v>
      </c>
      <c r="F2100">
        <v>0.00024982611577580304</v>
      </c>
      <c r="G2100">
        <v>0.00027061552391924868</v>
      </c>
    </row>
    <row r="2101">
      <c r="A2101">
        <v>92.990000000000009</v>
      </c>
      <c r="B2101">
        <v>0.00017993939180732665</v>
      </c>
      <c r="C2101">
        <v>0.00024452784428895534</v>
      </c>
      <c r="D2101">
        <v>0.00023294733659428023</v>
      </c>
      <c r="E2101">
        <v>0.00036353711394001567</v>
      </c>
      <c r="F2101">
        <v>0.00024957381713336391</v>
      </c>
      <c r="G2101">
        <v>0.0002749046008423517</v>
      </c>
    </row>
    <row r="2102">
      <c r="A2102">
        <v>93</v>
      </c>
      <c r="B2102">
        <v>0.00017609814497561714</v>
      </c>
      <c r="C2102">
        <v>0.00024968735152732793</v>
      </c>
      <c r="D2102">
        <v>0.00023261934835913656</v>
      </c>
      <c r="E2102">
        <v>0.00036538520149605457</v>
      </c>
      <c r="F2102">
        <v>0.00024994595763142002</v>
      </c>
      <c r="G2102">
        <v>0.00028042363364708112</v>
      </c>
    </row>
    <row r="2103">
      <c r="A2103">
        <v>93.010000000000005</v>
      </c>
      <c r="B2103">
        <v>0.00017242089226229829</v>
      </c>
      <c r="C2103">
        <v>0.00025465763478384472</v>
      </c>
      <c r="D2103">
        <v>0.00023254365876671513</v>
      </c>
      <c r="E2103">
        <v>0.00036672238430039418</v>
      </c>
      <c r="F2103">
        <v>0.00025078485061788558</v>
      </c>
      <c r="G2103">
        <v>0.00028594897391654995</v>
      </c>
    </row>
    <row r="2104">
      <c r="A2104">
        <v>93.019999999999996</v>
      </c>
      <c r="B2104">
        <v>0.00016963299226392946</v>
      </c>
      <c r="C2104">
        <v>0.00025943869405851137</v>
      </c>
      <c r="D2104">
        <v>0.00023294733659517952</v>
      </c>
      <c r="E2104">
        <v>0.00036690530081495698</v>
      </c>
      <c r="F2104">
        <v>0.0002519328094414297</v>
      </c>
      <c r="G2104">
        <v>0.00029025697323543096</v>
      </c>
    </row>
    <row r="2105">
      <c r="A2105">
        <v>93.030000000000001</v>
      </c>
      <c r="B2105">
        <v>0.00016773444498021094</v>
      </c>
      <c r="C2105">
        <v>0.00026403052935103919</v>
      </c>
      <c r="D2105">
        <v>0.00023383038184439099</v>
      </c>
      <c r="E2105">
        <v>0.0003659339510402648</v>
      </c>
      <c r="F2105">
        <v>0.00025338983410239655</v>
      </c>
      <c r="G2105">
        <v>0.00029334763160460131</v>
      </c>
    </row>
    <row r="2106">
      <c r="A2106">
        <v>93.039999999999992</v>
      </c>
      <c r="B2106">
        <v>0.00016672525041114828</v>
      </c>
      <c r="C2106">
        <v>0.00026843314066142819</v>
      </c>
      <c r="D2106">
        <v>0.00023519279451436059</v>
      </c>
      <c r="E2106">
        <v>0.0003638083349763177</v>
      </c>
      <c r="F2106">
        <v>0.0002551559246007862</v>
      </c>
      <c r="G2106">
        <v>0.00029522094902407759</v>
      </c>
    </row>
    <row r="2107">
      <c r="A2107">
        <v>93.049999999999997</v>
      </c>
      <c r="B2107">
        <v>0.00016660540855680805</v>
      </c>
      <c r="C2107">
        <v>0.00027264652798996705</v>
      </c>
      <c r="D2107">
        <v>0.00023703457460502175</v>
      </c>
      <c r="E2107">
        <v>0.00036052845262306564</v>
      </c>
      <c r="F2107">
        <v>0.00025723108093619331</v>
      </c>
      <c r="G2107">
        <v>0.00029587692549362665</v>
      </c>
    </row>
    <row r="2108">
      <c r="A2108">
        <v>93.060000000000002</v>
      </c>
      <c r="B2108">
        <v>0.00016737491941717363</v>
      </c>
      <c r="C2108">
        <v>0.00027667069133665011</v>
      </c>
      <c r="D2108">
        <v>0.00023935572211638</v>
      </c>
      <c r="E2108">
        <v>0.00035609430398049756</v>
      </c>
      <c r="F2108">
        <v>0.00025961530310864012</v>
      </c>
      <c r="G2108">
        <v>0.00029531556101325407</v>
      </c>
    </row>
    <row r="2109">
      <c r="A2109">
        <v>93.069999999999993</v>
      </c>
      <c r="B2109">
        <v>0.0001690337829918509</v>
      </c>
      <c r="C2109">
        <v>0.00028050563070193822</v>
      </c>
      <c r="D2109">
        <v>0.00024215623704825772</v>
      </c>
      <c r="E2109">
        <v>0.00035050588904885215</v>
      </c>
      <c r="F2109">
        <v>0.00026230859111751604</v>
      </c>
      <c r="G2109">
        <v>0.00029353685558272116</v>
      </c>
    </row>
    <row r="2110">
      <c r="A2110">
        <v>93.079999999999998</v>
      </c>
      <c r="B2110">
        <v>0.00017133600810473882</v>
      </c>
      <c r="C2110">
        <v>0.00028504700626661995</v>
      </c>
      <c r="D2110">
        <v>0.00024556226872218812</v>
      </c>
      <c r="E2110">
        <v>0.00034448856642600446</v>
      </c>
      <c r="F2110">
        <v>0.00026468650582320286</v>
      </c>
      <c r="G2110">
        <v>0.00029026958816221751</v>
      </c>
    </row>
    <row r="2111">
      <c r="A2111">
        <v>93.090000000000003</v>
      </c>
      <c r="B2111">
        <v>0.00017370761534369895</v>
      </c>
      <c r="C2111">
        <v>0.00028980914314294393</v>
      </c>
      <c r="D2111">
        <v>0.00024944136035061625</v>
      </c>
      <c r="E2111">
        <v>0.00033857216326071418</v>
      </c>
      <c r="F2111">
        <v>0.00026626337233851547</v>
      </c>
      <c r="G2111">
        <v>0.00028613189042585031</v>
      </c>
    </row>
    <row r="2112">
      <c r="A2112">
        <v>93.099999999999994</v>
      </c>
      <c r="B2112">
        <v>0.0001755746252973811</v>
      </c>
      <c r="C2112">
        <v>0.00029430636644442454</v>
      </c>
      <c r="D2112">
        <v>0.00025366105514636471</v>
      </c>
      <c r="E2112">
        <v>0.00033328650670163553</v>
      </c>
      <c r="F2112">
        <v>0.00026655351577635212</v>
      </c>
      <c r="G2112">
        <v>0.0002817418940467886</v>
      </c>
    </row>
    <row r="2113">
      <c r="A2113">
        <v>93.109999999999999</v>
      </c>
      <c r="B2113">
        <v>0.00017670996918809912</v>
      </c>
      <c r="C2113">
        <v>0.00029824222526645403</v>
      </c>
      <c r="D2113">
        <v>0.00025831596510033082</v>
      </c>
      <c r="E2113">
        <v>0.00032881451326439157</v>
      </c>
      <c r="F2113">
        <v>0.00026635167686087644</v>
      </c>
      <c r="G2113">
        <v>0.00027725728567684627</v>
      </c>
    </row>
    <row r="2114">
      <c r="A2114">
        <v>93.120000000000005</v>
      </c>
      <c r="B2114">
        <v>0.00017711364701564758</v>
      </c>
      <c r="C2114">
        <v>0.00030161671960898253</v>
      </c>
      <c r="D2114">
        <v>0.00026340609021255899</v>
      </c>
      <c r="E2114">
        <v>0.00032515618294911566</v>
      </c>
      <c r="F2114">
        <v>0.00026565785559258813</v>
      </c>
      <c r="G2114">
        <v>0.0002726780653159788</v>
      </c>
    </row>
    <row r="2115">
      <c r="A2115">
        <v>93.129999999999995</v>
      </c>
      <c r="B2115">
        <v>0.00017678565878002095</v>
      </c>
      <c r="C2115">
        <v>0.00030442984947200993</v>
      </c>
      <c r="D2115">
        <v>0.00026893143048305478</v>
      </c>
      <c r="E2115">
        <v>0.00032231151575581873</v>
      </c>
      <c r="F2115">
        <v>0.0002644720519714705</v>
      </c>
      <c r="G2115">
        <v>0.00026800423296419185</v>
      </c>
    </row>
    <row r="2116">
      <c r="A2116">
        <v>93.140000000000001</v>
      </c>
      <c r="B2116">
        <v>0.0001757260044810749</v>
      </c>
      <c r="C2116">
        <v>0.00030668161485506996</v>
      </c>
      <c r="D2116">
        <v>0.0002748919859114962</v>
      </c>
      <c r="E2116">
        <v>0.00032028051168395686</v>
      </c>
      <c r="F2116">
        <v>0.00026279426599758459</v>
      </c>
      <c r="G2116">
        <v>0.00026323578862151863</v>
      </c>
    </row>
    <row r="2117">
      <c r="A2117">
        <v>93.150000000000006</v>
      </c>
      <c r="B2117">
        <v>0.00017368238547637582</v>
      </c>
      <c r="C2117">
        <v>0.00030822063657346966</v>
      </c>
      <c r="D2117">
        <v>0.00028088407867014051</v>
      </c>
      <c r="E2117">
        <v>0.00031840719426349249</v>
      </c>
      <c r="F2117">
        <v>0.00026072541712792721</v>
      </c>
      <c r="G2117">
        <v>0.00025806997391658593</v>
      </c>
    </row>
    <row r="2118">
      <c r="A2118">
        <v>93.159999999999997</v>
      </c>
      <c r="B2118">
        <v>0.00017065480176642889</v>
      </c>
      <c r="C2118">
        <v>0.00030904691462739774</v>
      </c>
      <c r="D2118">
        <v>0.00028690770875904883</v>
      </c>
      <c r="E2118">
        <v>0.0003166915634944756</v>
      </c>
      <c r="F2118">
        <v>0.00025826550536290347</v>
      </c>
      <c r="G2118">
        <v>0.00025250678884976562</v>
      </c>
    </row>
    <row r="2119">
      <c r="A2119">
        <v>93.170000000000002</v>
      </c>
      <c r="B2119">
        <v>0.00016679463253648218</v>
      </c>
      <c r="C2119">
        <v>0.00030959566417508854</v>
      </c>
      <c r="D2119">
        <v>0.00029291872391578602</v>
      </c>
      <c r="E2119">
        <v>0.00031529761349478603</v>
      </c>
      <c r="F2119">
        <v>0.00025620927142669945</v>
      </c>
      <c r="G2119">
        <v>0.00024689945152089334</v>
      </c>
    </row>
    <row r="2120">
      <c r="A2120">
        <v>93.180000000000007</v>
      </c>
      <c r="B2120">
        <v>0.00016225325697145077</v>
      </c>
      <c r="C2120">
        <v>0.00031030210037421012</v>
      </c>
      <c r="D2120">
        <v>0.00029887297187800586</v>
      </c>
      <c r="E2120">
        <v>0.00031438933838227602</v>
      </c>
      <c r="F2120">
        <v>0.00025535145604311805</v>
      </c>
      <c r="G2120">
        <v>0.00024160118002938268</v>
      </c>
    </row>
    <row r="2121">
      <c r="A2121">
        <v>93.189999999999998</v>
      </c>
      <c r="B2121">
        <v>0.00015756050222054396</v>
      </c>
      <c r="C2121">
        <v>0.00031174020263592396</v>
      </c>
      <c r="D2121">
        <v>0.00030512367074470026</v>
      </c>
      <c r="E2121">
        <v>0.00031409919494353454</v>
      </c>
      <c r="F2121">
        <v>0.00025507392753740807</v>
      </c>
      <c r="G2121">
        <v>0.00023656782211256555</v>
      </c>
    </row>
    <row r="2122">
      <c r="A2122">
        <v>93.200000000000003</v>
      </c>
      <c r="B2122">
        <v>0.00015271636828415036</v>
      </c>
      <c r="C2122">
        <v>0.00031390997096080174</v>
      </c>
      <c r="D2122">
        <v>0.00031167082051629657</v>
      </c>
      <c r="E2122">
        <v>0.00031442718317883922</v>
      </c>
      <c r="F2122">
        <v>0.00025537668590939198</v>
      </c>
      <c r="G2122">
        <v>0.00023179937777034754</v>
      </c>
    </row>
    <row r="2123">
      <c r="A2123">
        <v>93.210000000000008</v>
      </c>
      <c r="B2123">
        <v>0.00014772085516238099</v>
      </c>
      <c r="C2123">
        <v>0.00031681140534853269</v>
      </c>
      <c r="D2123">
        <v>0.00031851442119290585</v>
      </c>
      <c r="E2123">
        <v>0.00031537330308836211</v>
      </c>
      <c r="F2123">
        <v>0.00025625973115900313</v>
      </c>
      <c r="G2123">
        <v>0.00022729584700308391</v>
      </c>
    </row>
    <row r="2124">
      <c r="A2124">
        <v>93.219999999999999</v>
      </c>
      <c r="B2124">
        <v>0.00014257396285502488</v>
      </c>
      <c r="C2124">
        <v>0.00031988944878572621</v>
      </c>
      <c r="D2124">
        <v>0.00032595723114558497</v>
      </c>
      <c r="E2124">
        <v>0.00031754307141435012</v>
      </c>
      <c r="F2124">
        <v>0.00025721846600088027</v>
      </c>
      <c r="G2124">
        <v>0.00022391504519534978</v>
      </c>
    </row>
    <row r="2125">
      <c r="A2125">
        <v>93.230000000000004</v>
      </c>
      <c r="B2125">
        <v>0.00013727569136240959</v>
      </c>
      <c r="C2125">
        <v>0.00032314410127270987</v>
      </c>
      <c r="D2125">
        <v>0.00033399925037413958</v>
      </c>
      <c r="E2125">
        <v>0.0003209364881560539</v>
      </c>
      <c r="F2125">
        <v>0.00025825289043511778</v>
      </c>
      <c r="G2125">
        <v>0.00022165697234624026</v>
      </c>
    </row>
    <row r="2126">
      <c r="A2126">
        <v>93.240000000000009</v>
      </c>
      <c r="B2126">
        <v>0.00013233063796979082</v>
      </c>
      <c r="C2126">
        <v>0.00032702950036636038</v>
      </c>
      <c r="D2126">
        <v>0.00034238818023583082</v>
      </c>
      <c r="E2126">
        <v>0.00032479665738550657</v>
      </c>
      <c r="F2126">
        <v>0.00025880794744806424</v>
      </c>
      <c r="G2126">
        <v>0.00021996657144208177</v>
      </c>
    </row>
    <row r="2127">
      <c r="A2127">
        <v>93.25</v>
      </c>
      <c r="B2127">
        <v>0.00012824339996191924</v>
      </c>
      <c r="C2127">
        <v>0.00033199978362308258</v>
      </c>
      <c r="D2127">
        <v>0.00035087172208816964</v>
      </c>
      <c r="E2127">
        <v>0.00032836668317556275</v>
      </c>
      <c r="F2127">
        <v>0.00025832858002665106</v>
      </c>
      <c r="G2127">
        <v>0.00021828878546983343</v>
      </c>
    </row>
    <row r="2128">
      <c r="A2128">
        <v>93.260000000000005</v>
      </c>
      <c r="B2128">
        <v>0.00012501397733882813</v>
      </c>
      <c r="C2128">
        <v>0.0003380549510430153</v>
      </c>
      <c r="D2128">
        <v>0.00035944987593187203</v>
      </c>
      <c r="E2128">
        <v>0.00033164656552708285</v>
      </c>
      <c r="F2128">
        <v>0.00025681478817090599</v>
      </c>
      <c r="G2128">
        <v>0.00021662361442959522</v>
      </c>
    </row>
    <row r="2129">
      <c r="A2129">
        <v>93.269999999999996</v>
      </c>
      <c r="B2129">
        <v>0.00012233961172912754</v>
      </c>
      <c r="C2129">
        <v>0.00034466517547638296</v>
      </c>
      <c r="D2129">
        <v>0.00036737205330554247</v>
      </c>
      <c r="E2129">
        <v>0.00033396771303764174</v>
      </c>
      <c r="F2129">
        <v>0.00025429180174543764</v>
      </c>
      <c r="G2129">
        <v>0.0002156648795876237</v>
      </c>
    </row>
    <row r="2130">
      <c r="A2130">
        <v>93.280000000000001</v>
      </c>
      <c r="B2130">
        <v>0.00012022030313296739</v>
      </c>
      <c r="C2130">
        <v>0.00035183045692345759</v>
      </c>
      <c r="D2130">
        <v>0.00037463825420856468</v>
      </c>
      <c r="E2130">
        <v>0.00033533012570634014</v>
      </c>
      <c r="F2130">
        <v>0.00025075962075055689</v>
      </c>
      <c r="G2130">
        <v>0.00021541258094404103</v>
      </c>
    </row>
    <row r="2131">
      <c r="A2131">
        <v>93.289999999999992</v>
      </c>
      <c r="B2131">
        <v>0.00011883546391830424</v>
      </c>
      <c r="C2131">
        <v>0.00035992083339305146</v>
      </c>
      <c r="D2131">
        <v>0.00038073266808289483</v>
      </c>
      <c r="E2131">
        <v>0.00033492644787735948</v>
      </c>
      <c r="F2131">
        <v>0.00024671162919777113</v>
      </c>
      <c r="G2131">
        <v>0.00021544061412551719</v>
      </c>
    </row>
    <row r="2132">
      <c r="A2132">
        <v>93.299999999999997</v>
      </c>
      <c r="B2132">
        <v>0.00011818509408473288</v>
      </c>
      <c r="C2132">
        <v>0.00036893630488460947</v>
      </c>
      <c r="D2132">
        <v>0.00038565529492912696</v>
      </c>
      <c r="E2132">
        <v>0.0003327566795516268</v>
      </c>
      <c r="F2132">
        <v>0.00024214782708727455</v>
      </c>
      <c r="G2132">
        <v>0.00021574897913217427</v>
      </c>
    </row>
    <row r="2133">
      <c r="A2133">
        <v>93.310000000000002</v>
      </c>
      <c r="B2133">
        <v>0.00011823134883616749</v>
      </c>
      <c r="C2133">
        <v>0.00037834073678272295</v>
      </c>
      <c r="D2133">
        <v>0.00038974673791470905</v>
      </c>
      <c r="E2133">
        <v>0.00032976694063889257</v>
      </c>
      <c r="F2133">
        <v>0.00023731420559550687</v>
      </c>
      <c r="G2133">
        <v>0.00021631875356559194</v>
      </c>
    </row>
    <row r="2134">
      <c r="A2134">
        <v>93.319999999999993</v>
      </c>
      <c r="B2134">
        <v>0.00011893638337656665</v>
      </c>
      <c r="C2134">
        <v>0.00038759799447257715</v>
      </c>
      <c r="D2134">
        <v>0.00039334760020668378</v>
      </c>
      <c r="E2134">
        <v>0.00032690335104787471</v>
      </c>
      <c r="F2134">
        <v>0.00023245675589866343</v>
      </c>
      <c r="G2134">
        <v>0.00021713101502737753</v>
      </c>
    </row>
    <row r="2135">
      <c r="A2135">
        <v>93.329999999999998</v>
      </c>
      <c r="B2135">
        <v>0.00012030019770569722</v>
      </c>
      <c r="C2135">
        <v>0.00039670807795433305</v>
      </c>
      <c r="D2135">
        <v>0.0003964578818045794</v>
      </c>
      <c r="E2135">
        <v>0.00032416591077765177</v>
      </c>
      <c r="F2135">
        <v>0.00022757547799653888</v>
      </c>
      <c r="G2135">
        <v>0.00021818576351842478</v>
      </c>
    </row>
    <row r="2136">
      <c r="A2136">
        <v>93.340000000000003</v>
      </c>
      <c r="B2136">
        <v>0.00012186865426749849</v>
      </c>
      <c r="C2136">
        <v>0.00040582236641329426</v>
      </c>
      <c r="D2136">
        <v>0.00039948126053667153</v>
      </c>
      <c r="E2136">
        <v>0.0003225638143978804</v>
      </c>
      <c r="F2136">
        <v>0.00022297313026008457</v>
      </c>
      <c r="G2136">
        <v>0.0002189784017530061</v>
      </c>
    </row>
    <row r="2137">
      <c r="A2137">
        <v>93.349999999999994</v>
      </c>
      <c r="B2137">
        <v>0.00012364175306152635</v>
      </c>
      <c r="C2137">
        <v>0.00041494085984962182</v>
      </c>
      <c r="D2137">
        <v>0.00040241773640302679</v>
      </c>
      <c r="E2137">
        <v>0.00032209706190923227</v>
      </c>
      <c r="F2137">
        <v>0.00021864971268947819</v>
      </c>
      <c r="G2137">
        <v>0.00021950892973124358</v>
      </c>
    </row>
    <row r="2138">
      <c r="A2138">
        <v>93.359999999999999</v>
      </c>
      <c r="B2138">
        <v>0.00012561949408778638</v>
      </c>
      <c r="C2138">
        <v>0.0004240635582633434</v>
      </c>
      <c r="D2138">
        <v>0.00040526730940363965</v>
      </c>
      <c r="E2138">
        <v>0.00032276565331170739</v>
      </c>
      <c r="F2138">
        <v>0.0002146052252847086</v>
      </c>
      <c r="G2138">
        <v>0.0002197773474531428</v>
      </c>
    </row>
    <row r="2139">
      <c r="A2139">
        <v>93.370000000000005</v>
      </c>
      <c r="B2139">
        <v>0.00012780187734618976</v>
      </c>
      <c r="C2139">
        <v>0.00043319046165429809</v>
      </c>
      <c r="D2139">
        <v>0.00040802997953884312</v>
      </c>
      <c r="E2139">
        <v>0.00032456958860567763</v>
      </c>
      <c r="F2139">
        <v>0.00021083966804575361</v>
      </c>
      <c r="G2139">
        <v>0.00021978365491861495</v>
      </c>
    </row>
    <row r="2140">
      <c r="A2140">
        <v>93.379999999999995</v>
      </c>
      <c r="B2140">
        <v>0.00013046362802537903</v>
      </c>
      <c r="C2140">
        <v>0.0004420524514706481</v>
      </c>
      <c r="D2140">
        <v>0.00041142339628055249</v>
      </c>
      <c r="E2140">
        <v>0.00032836668317522968</v>
      </c>
      <c r="F2140">
        <v>0.00020766701261691888</v>
      </c>
      <c r="G2140">
        <v>0.0002190961411171477</v>
      </c>
    </row>
    <row r="2141">
      <c r="A2141">
        <v>93.390000000000001</v>
      </c>
      <c r="B2141">
        <v>0.00013289830992556649</v>
      </c>
      <c r="C2141">
        <v>0.00045100274581225672</v>
      </c>
      <c r="D2141">
        <v>0.00041482942795371681</v>
      </c>
      <c r="E2141">
        <v>0.00033367126213301181</v>
      </c>
      <c r="F2141">
        <v>0.00020482234542301136</v>
      </c>
      <c r="G2141">
        <v>0.00021824463319866094</v>
      </c>
    </row>
    <row r="2142">
      <c r="A2142">
        <v>93.400000000000006</v>
      </c>
      <c r="B2142">
        <v>0.00013439948684767499</v>
      </c>
      <c r="C2142">
        <v>0.00046039456277859883</v>
      </c>
      <c r="D2142">
        <v>0.00041762994288441766</v>
      </c>
      <c r="E2142">
        <v>0.00033999765059342655</v>
      </c>
      <c r="F2142">
        <v>0.0002020407528896484</v>
      </c>
      <c r="G2142">
        <v>0.00021775895831221414</v>
      </c>
    </row>
    <row r="2143">
      <c r="A2143">
        <v>93.409999999999997</v>
      </c>
      <c r="B2143">
        <v>0.00013581235924444156</v>
      </c>
      <c r="C2143">
        <v>0.00046985576187185687</v>
      </c>
      <c r="D2143">
        <v>0.00042030430849329117</v>
      </c>
      <c r="E2143">
        <v>0.00034678448407630681</v>
      </c>
      <c r="F2143">
        <v>0.00019939161714334076</v>
      </c>
      <c r="G2143">
        <v>0.00021722913116367092</v>
      </c>
    </row>
    <row r="2144">
      <c r="A2144">
        <v>93.420000000000002</v>
      </c>
      <c r="B2144">
        <v>0.00013713692711633251</v>
      </c>
      <c r="C2144">
        <v>0.00047938634309179775</v>
      </c>
      <c r="D2144">
        <v>0.00042285252478093673</v>
      </c>
      <c r="E2144">
        <v>0.00035403176258169136</v>
      </c>
      <c r="F2144">
        <v>0.00019687493818432711</v>
      </c>
      <c r="G2144">
        <v>0.00021665515175268714</v>
      </c>
    </row>
    <row r="2145">
      <c r="A2145">
        <v>93.430000000000007</v>
      </c>
      <c r="B2145">
        <v>0.00013837319046336449</v>
      </c>
      <c r="C2145">
        <v>0.0004889863064384103</v>
      </c>
      <c r="D2145">
        <v>0.00042527459174734883</v>
      </c>
      <c r="E2145">
        <v>0.00036173948610959683</v>
      </c>
      <c r="F2145">
        <v>0.00019449071601261304</v>
      </c>
      <c r="G2145">
        <v>0.00021603702007927939</v>
      </c>
    </row>
    <row r="2146">
      <c r="A2146">
        <v>93.439999999999998</v>
      </c>
      <c r="B2146">
        <v>0.00014017453807743308</v>
      </c>
      <c r="C2146">
        <v>0.00049763643008839445</v>
      </c>
      <c r="D2146">
        <v>0.00042807963511436425</v>
      </c>
      <c r="E2146">
        <v>0.00036944284292945035</v>
      </c>
      <c r="F2146">
        <v>0.00019254914857391725</v>
      </c>
      <c r="G2146">
        <v>0.00021534659514151245</v>
      </c>
    </row>
    <row r="2147">
      <c r="A2147">
        <v>93.450000000000003</v>
      </c>
      <c r="B2147">
        <v>0.0001402514874609377</v>
      </c>
      <c r="C2147">
        <v>0.00050897931399638153</v>
      </c>
      <c r="D2147">
        <v>0.00042803128638579349</v>
      </c>
      <c r="E2147">
        <v>0.00037571251526618817</v>
      </c>
      <c r="F2147">
        <v>0.00018816167177543601</v>
      </c>
      <c r="G2147">
        <v>0.00021761421856873083</v>
      </c>
    </row>
    <row r="2148">
      <c r="A2148">
        <v>93.460000000000008</v>
      </c>
      <c r="B2148">
        <v>0.00014120541319636912</v>
      </c>
      <c r="C2148">
        <v>0.00052202634792071153</v>
      </c>
      <c r="D2148">
        <v>0.00042645289459309688</v>
      </c>
      <c r="E2148">
        <v>0.00037861161687704358</v>
      </c>
      <c r="F2148">
        <v>0.00018135499175546749</v>
      </c>
      <c r="G2148">
        <v>0.00022175005008574891</v>
      </c>
    </row>
    <row r="2149">
      <c r="A2149">
        <v>93.469999999999999</v>
      </c>
      <c r="B2149">
        <v>0.0001431093966461288</v>
      </c>
      <c r="C2149">
        <v>0.00053691954436245622</v>
      </c>
      <c r="D2149">
        <v>0.00042321695614799815</v>
      </c>
      <c r="E2149">
        <v>0.00037785926686922315</v>
      </c>
      <c r="F2149">
        <v>0.00017192750824617734</v>
      </c>
      <c r="G2149">
        <v>0.00022790977369958732</v>
      </c>
    </row>
    <row r="2150">
      <c r="A2150">
        <v>93.480000000000004</v>
      </c>
      <c r="B2150">
        <v>0.0001472559048123109</v>
      </c>
      <c r="C2150">
        <v>0.00055122207407130982</v>
      </c>
      <c r="D2150">
        <v>0.0004212954817260504</v>
      </c>
      <c r="E2150">
        <v>0.00037487253151087253</v>
      </c>
      <c r="F2150">
        <v>0.00016276866705136378</v>
      </c>
      <c r="G2150">
        <v>0.0002331527797734648</v>
      </c>
    </row>
    <row r="2151">
      <c r="A2151">
        <v>93.490000000000009</v>
      </c>
      <c r="B2151">
        <v>0.00015265551979280184</v>
      </c>
      <c r="C2151">
        <v>0.00056452563307697514</v>
      </c>
      <c r="D2151">
        <v>0.00042329775767746547</v>
      </c>
      <c r="E2151">
        <v>0.00037360976620600739</v>
      </c>
      <c r="F2151">
        <v>0.00015603928981593594</v>
      </c>
      <c r="G2151">
        <v>0.00023454869091541747</v>
      </c>
    </row>
    <row r="2152">
      <c r="A2152">
        <v>93.5</v>
      </c>
      <c r="B2152">
        <v>0.00015887169062417551</v>
      </c>
      <c r="C2152">
        <v>0.00057692289578256087</v>
      </c>
      <c r="D2152">
        <v>0.00043006979503874284</v>
      </c>
      <c r="E2152">
        <v>0.00037545096164836808</v>
      </c>
      <c r="F2152">
        <v>0.00015232721674283671</v>
      </c>
      <c r="G2152">
        <v>0.00023113613815136961</v>
      </c>
    </row>
    <row r="2153">
      <c r="A2153">
        <v>93.510000000000005</v>
      </c>
      <c r="B2153">
        <v>0.00016535022281040368</v>
      </c>
      <c r="C2153">
        <v>0.00058921194216000894</v>
      </c>
      <c r="D2153">
        <v>0.00044120374687420943</v>
      </c>
      <c r="E2153">
        <v>0.00037997927629887518</v>
      </c>
      <c r="F2153">
        <v>0.00015097620848188859</v>
      </c>
      <c r="G2153">
        <v>0.00022287080913730578</v>
      </c>
    </row>
    <row r="2154">
      <c r="A2154">
        <v>93.519999999999996</v>
      </c>
      <c r="B2154">
        <v>0.00016977257038484859</v>
      </c>
      <c r="C2154">
        <v>0.00060343324346301408</v>
      </c>
      <c r="D2154">
        <v>0.00045350545339741021</v>
      </c>
      <c r="E2154">
        <v>0.00038440004135509298</v>
      </c>
      <c r="F2154">
        <v>0.00014933909323109769</v>
      </c>
      <c r="G2154">
        <v>0.00021143711393710777</v>
      </c>
    </row>
    <row r="2155">
      <c r="A2155">
        <v>93.530000000000001</v>
      </c>
      <c r="B2155">
        <v>0.00017072208140282244</v>
      </c>
      <c r="C2155">
        <v>0.00061766071658688013</v>
      </c>
      <c r="D2155">
        <v>0.00046408933623284614</v>
      </c>
      <c r="E2155">
        <v>0.00038602813624900222</v>
      </c>
      <c r="F2155">
        <v>0.00014748817974919633</v>
      </c>
      <c r="G2155">
        <v>0.00019929350099769926</v>
      </c>
    </row>
    <row r="2156">
      <c r="A2156">
        <v>93.539999999999992</v>
      </c>
      <c r="B2156">
        <v>0.00016783949691074349</v>
      </c>
      <c r="C2156">
        <v>0.00063189499999663783</v>
      </c>
      <c r="D2156">
        <v>0.00047277768948241069</v>
      </c>
      <c r="E2156">
        <v>0.00038457466406768164</v>
      </c>
      <c r="F2156">
        <v>0.00014540135097752577</v>
      </c>
      <c r="G2156">
        <v>0.00018636653055280195</v>
      </c>
    </row>
    <row r="2157">
      <c r="A2157">
        <v>93.549999999999997</v>
      </c>
      <c r="B2157">
        <v>0.00016071423524736752</v>
      </c>
      <c r="C2157">
        <v>0.00064613682336523662</v>
      </c>
      <c r="D2157">
        <v>0.00047936742069057007</v>
      </c>
      <c r="E2157">
        <v>0.00037970945691067389</v>
      </c>
      <c r="F2157">
        <v>0.00014305333027817398</v>
      </c>
      <c r="G2157">
        <v>0.00017257227144123238</v>
      </c>
    </row>
    <row r="2158">
      <c r="A2158">
        <v>93.560000000000002</v>
      </c>
      <c r="B2158">
        <v>0.00015100540970914555</v>
      </c>
      <c r="C2158">
        <v>0.00065809764789599766</v>
      </c>
      <c r="D2158">
        <v>0.00048404896216694106</v>
      </c>
      <c r="E2158">
        <v>0.00037488774952224539</v>
      </c>
      <c r="F2158">
        <v>0.00014149281645246556</v>
      </c>
      <c r="G2158">
        <v>0.00016056472493988474</v>
      </c>
    </row>
    <row r="2159">
      <c r="A2159">
        <v>93.569999999999993</v>
      </c>
      <c r="B2159">
        <v>0.00014132605495281297</v>
      </c>
      <c r="C2159">
        <v>0.00066907659223980342</v>
      </c>
      <c r="D2159">
        <v>0.00048819787317575181</v>
      </c>
      <c r="E2159">
        <v>0.00037198523693538789</v>
      </c>
      <c r="F2159">
        <v>0.00013864780782799283</v>
      </c>
      <c r="G2159">
        <v>0.00015132096271310334</v>
      </c>
    </row>
    <row r="2160">
      <c r="A2160">
        <v>93.579999999999998</v>
      </c>
      <c r="B2160">
        <v>0.00013167970747190338</v>
      </c>
      <c r="C2160">
        <v>0.00067895583077412166</v>
      </c>
      <c r="D2160">
        <v>0.00049175023806095734</v>
      </c>
      <c r="E2160">
        <v>0.00037123222252650301</v>
      </c>
      <c r="F2160">
        <v>0.00013436416502970338</v>
      </c>
      <c r="G2160">
        <v>0.00014517263887373844</v>
      </c>
    </row>
    <row r="2161">
      <c r="A2161">
        <v>93.590000000000003</v>
      </c>
      <c r="B2161">
        <v>0.00012299558819928169</v>
      </c>
      <c r="C2161">
        <v>0.00068818659710648267</v>
      </c>
      <c r="D2161">
        <v>0.00049488378720005666</v>
      </c>
      <c r="E2161">
        <v>0.00037171999990083066</v>
      </c>
      <c r="F2161">
        <v>0.00012770516285719644</v>
      </c>
      <c r="G2161">
        <v>0.00014057239362488816</v>
      </c>
    </row>
    <row r="2162">
      <c r="A2162">
        <v>93.599999999999994</v>
      </c>
      <c r="B2162">
        <v>0.00011790025257349281</v>
      </c>
      <c r="C2162">
        <v>0.00069801161815373426</v>
      </c>
      <c r="D2162">
        <v>0.00049849823949103995</v>
      </c>
      <c r="E2162">
        <v>0.00037024277306566108</v>
      </c>
      <c r="F2162">
        <v>0.00011737371627269124</v>
      </c>
      <c r="G2162">
        <v>0.00013194122049880295</v>
      </c>
    </row>
    <row r="2163">
      <c r="A2163">
        <v>93.609999999999999</v>
      </c>
      <c r="B2163">
        <v>0.00011564452321036453</v>
      </c>
      <c r="C2163">
        <v>0.00070689492371407833</v>
      </c>
      <c r="D2163">
        <v>0.00050317523804122022</v>
      </c>
      <c r="E2163">
        <v>0.00036753031335114779</v>
      </c>
      <c r="F2163">
        <v>0.00010720398680292236</v>
      </c>
      <c r="G2163">
        <v>0.00011958955652197572</v>
      </c>
    </row>
    <row r="2164">
      <c r="A2164">
        <v>93.620000000000005</v>
      </c>
      <c r="B2164">
        <v>0.00011663405814646819</v>
      </c>
      <c r="C2164">
        <v>0.00071470198300418878</v>
      </c>
      <c r="D2164">
        <v>0.00050906657517313912</v>
      </c>
      <c r="E2164">
        <v>0.00036340615891771231</v>
      </c>
      <c r="F2164">
        <v>9.7219076892503194E-05</v>
      </c>
      <c r="G2164">
        <v>0.00010298590300226808</v>
      </c>
    </row>
    <row r="2165">
      <c r="A2165">
        <v>93.629999999999995</v>
      </c>
      <c r="B2165">
        <v>0.00011700349544321308</v>
      </c>
      <c r="C2165">
        <v>0.00072127135908409688</v>
      </c>
      <c r="D2165">
        <v>0.00051499198900382124</v>
      </c>
      <c r="E2165">
        <v>0.00036151872478908944</v>
      </c>
      <c r="F2165">
        <v>8.8392829383621138E-05</v>
      </c>
      <c r="G2165">
        <v>8.8834352006406103E-05</v>
      </c>
    </row>
    <row r="2166">
      <c r="A2166">
        <v>93.640000000000001</v>
      </c>
      <c r="B2166">
        <v>0.0001151278542186446</v>
      </c>
      <c r="C2166">
        <v>0.00072640762829022593</v>
      </c>
      <c r="D2166">
        <v>0.00052047882053224707</v>
      </c>
      <c r="E2166">
        <v>0.00036357562267032078</v>
      </c>
      <c r="F2166">
        <v>8.1240162867356999E-05</v>
      </c>
      <c r="G2166">
        <v>8.0098179540355474E-05</v>
      </c>
    </row>
    <row r="2167">
      <c r="A2167">
        <v>93.650000000000006</v>
      </c>
      <c r="B2167">
        <v>0.00011063295471884042</v>
      </c>
      <c r="C2167">
        <v>0.00072987193947505872</v>
      </c>
      <c r="D2167">
        <v>0.0005254539727083859</v>
      </c>
      <c r="E2167">
        <v>0.0003702342412301101</v>
      </c>
      <c r="F2167">
        <v>7.6040007511749927E-05</v>
      </c>
      <c r="G2167">
        <v>7.7679948693923047E-05</v>
      </c>
    </row>
    <row r="2168">
      <c r="A2168">
        <v>93.659999999999997</v>
      </c>
      <c r="B2168">
        <v>0.0001030565748957781</v>
      </c>
      <c r="C2168">
        <v>0.00073136924122307228</v>
      </c>
      <c r="D2168">
        <v>0.00052982714917640882</v>
      </c>
      <c r="E2168">
        <v>0.00038230664882234769</v>
      </c>
      <c r="F2168">
        <v>7.3136924109974604E-05</v>
      </c>
      <c r="G2168">
        <v>8.2694590339617866E-05</v>
      </c>
    </row>
    <row r="2169">
      <c r="A2169">
        <v>93.670000000000002</v>
      </c>
      <c r="B2169">
        <v>9.6693454722740491E-05</v>
      </c>
      <c r="C2169">
        <v>0.00073491440817891052</v>
      </c>
      <c r="D2169">
        <v>0.00053424237541864483</v>
      </c>
      <c r="E2169">
        <v>0.00039637693598239265</v>
      </c>
      <c r="F2169">
        <v>7.4617323500184018E-05</v>
      </c>
      <c r="G2169">
        <v>9.1505563886415398E-05</v>
      </c>
    </row>
    <row r="2170">
      <c r="A2170">
        <v>93.680000000000007</v>
      </c>
      <c r="B2170">
        <v>9.5133408117472243E-05</v>
      </c>
      <c r="C2170">
        <v>0.00074458375365344938</v>
      </c>
      <c r="D2170">
        <v>0.00053830438356142392</v>
      </c>
      <c r="E2170">
        <v>0.00040996847410109299</v>
      </c>
      <c r="F2170">
        <v>7.6295109477057344E-05</v>
      </c>
      <c r="G2170">
        <v>0.00010196229137191538</v>
      </c>
    </row>
    <row r="2171">
      <c r="A2171">
        <v>93.689999999999998</v>
      </c>
      <c r="B2171">
        <v>9.940566513078064E-05</v>
      </c>
      <c r="C2171">
        <v>0.00076168960161507716</v>
      </c>
      <c r="D2171">
        <v>0.00054193748401186264</v>
      </c>
      <c r="E2171">
        <v>0.00042297867409774828</v>
      </c>
      <c r="F2171">
        <v>7.8212579164912578E-05</v>
      </c>
      <c r="G2171">
        <v>0.00011441743435460148</v>
      </c>
    </row>
    <row r="2172">
      <c r="A2172">
        <v>93.700000000000003</v>
      </c>
      <c r="B2172">
        <v>0.00011085614198114158</v>
      </c>
      <c r="C2172">
        <v>0.00078794806802078119</v>
      </c>
      <c r="D2172">
        <v>0.00054504269807184808</v>
      </c>
      <c r="E2172">
        <v>0.00043527338102140769</v>
      </c>
      <c r="F2172">
        <v>8.04250441879091E-05</v>
      </c>
      <c r="G2172">
        <v>0.00012933216564146546</v>
      </c>
    </row>
    <row r="2173">
      <c r="A2173">
        <v>93.710000000000008</v>
      </c>
      <c r="B2173">
        <v>0.00012799951127976753</v>
      </c>
      <c r="C2173">
        <v>0.00081938189119616178</v>
      </c>
      <c r="D2173">
        <v>0.00054675218310440421</v>
      </c>
      <c r="E2173">
        <v>0.00044459225780159778</v>
      </c>
      <c r="F2173">
        <v>7.7119285048980288E-05</v>
      </c>
      <c r="G2173">
        <v>0.00014393637551953406</v>
      </c>
    </row>
    <row r="2174">
      <c r="A2174">
        <v>93.719999999999999</v>
      </c>
      <c r="B2174">
        <v>0.00014605797775439505</v>
      </c>
      <c r="C2174">
        <v>0.0008495583379226825</v>
      </c>
      <c r="D2174">
        <v>0.00054299255106239239</v>
      </c>
      <c r="E2174">
        <v>0.00044808238902191178</v>
      </c>
      <c r="F2174">
        <v>7.0643619888006114E-05</v>
      </c>
      <c r="G2174">
        <v>0.00015734260792639581</v>
      </c>
    </row>
    <row r="2175">
      <c r="A2175">
        <v>93.730000000000004</v>
      </c>
      <c r="B2175">
        <v>0.00016530607055615932</v>
      </c>
      <c r="C2175">
        <v>0.00087810019526339826</v>
      </c>
      <c r="D2175">
        <v>0.00053212306682171029</v>
      </c>
      <c r="E2175">
        <v>0.00044399515101323228</v>
      </c>
      <c r="F2175">
        <v>6.0047076899150123E-05</v>
      </c>
      <c r="G2175">
        <v>0.00016919146962113274</v>
      </c>
    </row>
    <row r="2176">
      <c r="A2176">
        <v>93.740000000000009</v>
      </c>
      <c r="B2176">
        <v>0.00018389767719104475</v>
      </c>
      <c r="C2176">
        <v>0.0009024442109474408</v>
      </c>
      <c r="D2176">
        <v>0.00051289510695048024</v>
      </c>
      <c r="E2176">
        <v>0.00043316873593702968</v>
      </c>
      <c r="F2176">
        <v>4.642295020388746E-05</v>
      </c>
      <c r="G2176">
        <v>0.00018143075709708967</v>
      </c>
    </row>
    <row r="2177">
      <c r="A2177">
        <v>93.75</v>
      </c>
      <c r="B2177">
        <v>0.00019553144792569532</v>
      </c>
      <c r="C2177">
        <v>0.00091685326674750822</v>
      </c>
      <c r="D2177">
        <v>0.00048971166502481678</v>
      </c>
      <c r="E2177">
        <v>0.00042777234830904121</v>
      </c>
      <c r="F2177">
        <v>3.6835601789936279E-05</v>
      </c>
      <c r="G2177">
        <v>0.00019906362889035578</v>
      </c>
    </row>
    <row r="2178">
      <c r="A2178">
        <v>93.760000000000005</v>
      </c>
      <c r="B2178">
        <v>0.00020241559659714019</v>
      </c>
      <c r="C2178">
        <v>0.00092615227385147868</v>
      </c>
      <c r="D2178">
        <v>0.00047374476521950496</v>
      </c>
      <c r="E2178">
        <v>0.00044159470965108937</v>
      </c>
      <c r="F2178">
        <v>3.2582567530184802E-05</v>
      </c>
      <c r="G2178">
        <v>0.00021250754227507076</v>
      </c>
    </row>
    <row r="2179">
      <c r="A2179">
        <v>93.769999999999996</v>
      </c>
      <c r="B2179">
        <v>0.00020217531217566384</v>
      </c>
      <c r="C2179">
        <v>0.00092778620791419042</v>
      </c>
      <c r="D2179">
        <v>0.00046860267859542376</v>
      </c>
      <c r="E2179">
        <v>0.00048424519444741537</v>
      </c>
      <c r="F2179">
        <v>3.6331004501325794E-05</v>
      </c>
      <c r="G2179">
        <v>0.00021966801804114885</v>
      </c>
    </row>
    <row r="2180">
      <c r="A2180">
        <v>93.780000000000001</v>
      </c>
      <c r="B2180">
        <v>0.00019144420991334954</v>
      </c>
      <c r="C2180">
        <v>0.00093002325587936423</v>
      </c>
      <c r="D2180">
        <v>0.00047260581704686719</v>
      </c>
      <c r="E2180">
        <v>0.00055031379894407981</v>
      </c>
      <c r="F2180">
        <v>4.6978007208586806E-05</v>
      </c>
      <c r="G2180">
        <v>0.00021722913117221409</v>
      </c>
    </row>
    <row r="2181">
      <c r="A2181">
        <v>93.789999999999992</v>
      </c>
      <c r="B2181">
        <v>0.0001763567510803532</v>
      </c>
      <c r="C2181">
        <v>0.00093413572375783405</v>
      </c>
      <c r="D2181">
        <v>0.00047709673287421595</v>
      </c>
      <c r="E2181">
        <v>0.0006176270767553893</v>
      </c>
      <c r="F2181">
        <v>5.8154837067558862E-05</v>
      </c>
      <c r="G2181">
        <v>0.0002133185022220041</v>
      </c>
    </row>
    <row r="2182">
      <c r="A2182">
        <v>93.799999999999997</v>
      </c>
      <c r="B2182">
        <v>0.00015861174653782525</v>
      </c>
      <c r="C2182">
        <v>0.00093998064231870515</v>
      </c>
      <c r="D2182">
        <v>0.00047718083240725723</v>
      </c>
      <c r="E2182">
        <v>0.00067397377357384747</v>
      </c>
      <c r="F2182">
        <v>6.6354542943643694E-05</v>
      </c>
      <c r="G2182">
        <v>0.00021319235291413405</v>
      </c>
    </row>
    <row r="2183">
      <c r="A2183">
        <v>93.810000000000002</v>
      </c>
      <c r="B2183">
        <v>0.0001342228777272414</v>
      </c>
      <c r="C2183">
        <v>0.00095015668758269278</v>
      </c>
      <c r="D2183">
        <v>0.00046624789120652821</v>
      </c>
      <c r="E2183">
        <v>0.00070290401791972545</v>
      </c>
      <c r="F2183">
        <v>6.7111438863509676E-05</v>
      </c>
      <c r="G2183">
        <v>0.00022252740270767291</v>
      </c>
    </row>
    <row r="2184">
      <c r="A2184">
        <v>93.819999999999993</v>
      </c>
      <c r="B2184">
        <v>0.00013422287771747143</v>
      </c>
      <c r="C2184">
        <v>0.00095015668758735572</v>
      </c>
      <c r="D2184">
        <v>0.00046624789119498189</v>
      </c>
      <c r="E2184">
        <v>0.00070290401791850421</v>
      </c>
      <c r="F2184">
        <v>6.7111438858624695E-05</v>
      </c>
      <c r="G2184">
        <v>0.00022252740271433424</v>
      </c>
    </row>
    <row r="2185">
      <c r="A2185">
        <v>93.829999999999998</v>
      </c>
      <c r="B2185">
        <v>0.00013422287771769348</v>
      </c>
      <c r="C2185">
        <v>0.00095015668758735572</v>
      </c>
      <c r="D2185">
        <v>0.00046624789119498189</v>
      </c>
      <c r="E2185">
        <v>0.00070290401791872625</v>
      </c>
      <c r="F2185">
        <v>6.7111438858624695E-05</v>
      </c>
      <c r="G2185">
        <v>0.00022252740271433424</v>
      </c>
    </row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DESKTOP-QV9MH4A\MorganPC</dc:creator>
  <cp:lastModifiedBy>DESKTOP-QV9MH4A\MorganPC</cp:lastModifiedBy>
  <dcterms:created xsi:type="dcterms:W3CDTF">2019-02-18T00:27:10Z</dcterms:created>
  <dcterms:modified xsi:type="dcterms:W3CDTF">2019-02-18T00:27:19Z</dcterms:modified>
</cp:coreProperties>
</file>